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Datos" sheetId="1" state="visible" r:id="rId2"/>
    <sheet name="Hoja4" sheetId="2" state="visible" r:id="rId3"/>
    <sheet name="Respuestas" sheetId="3" state="visible" r:id="rId4"/>
    <sheet name="Hoja5" sheetId="4" state="visible" r:id="rId5"/>
    <sheet name="Ra-Rg" sheetId="5" state="visible" r:id="rId6"/>
    <sheet name="Hoja6" sheetId="6" state="visible" r:id="rId7"/>
    <sheet name="Hoja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<sst xmlns="http://schemas.openxmlformats.org/spreadsheetml/2006/main" count="32" uniqueCount="30">
  <si>
    <t xml:space="preserve">Id</t>
  </si>
  <si>
    <t xml:space="preserve">Tiempo_minutos</t>
  </si>
  <si>
    <t xml:space="preserve">Tiempo_segundos</t>
  </si>
  <si>
    <t xml:space="preserve">S1</t>
  </si>
  <si>
    <t xml:space="preserve">S2</t>
  </si>
  <si>
    <t xml:space="preserve">S3</t>
  </si>
  <si>
    <t xml:space="preserve">S4</t>
  </si>
  <si>
    <t xml:space="preserve">NO2(ppm)</t>
  </si>
  <si>
    <t xml:space="preserve">CO (ppm)</t>
  </si>
  <si>
    <t xml:space="preserve">Q (mL/min)</t>
  </si>
  <si>
    <t xml:space="preserve">Tamb</t>
  </si>
  <si>
    <t xml:space="preserve">Humidity</t>
  </si>
  <si>
    <t xml:space="preserve">V1</t>
  </si>
  <si>
    <t xml:space="preserve">V2</t>
  </si>
  <si>
    <t xml:space="preserve">V3</t>
  </si>
  <si>
    <t xml:space="preserve">V4</t>
  </si>
  <si>
    <t xml:space="preserve">Ciclo</t>
  </si>
  <si>
    <t xml:space="preserve">Respuesta_S1</t>
  </si>
  <si>
    <t xml:space="preserve">Respuesta_S2</t>
  </si>
  <si>
    <t xml:space="preserve">Respuesta_S3</t>
  </si>
  <si>
    <t xml:space="preserve">Respuesta_S4</t>
  </si>
  <si>
    <t xml:space="preserve">Ra1</t>
  </si>
  <si>
    <t xml:space="preserve">Ra2</t>
  </si>
  <si>
    <t xml:space="preserve">Ra3</t>
  </si>
  <si>
    <t xml:space="preserve">Ra4</t>
  </si>
  <si>
    <t xml:space="preserve">NO2</t>
  </si>
  <si>
    <t xml:space="preserve">Rg1</t>
  </si>
  <si>
    <t xml:space="preserve">Rg2</t>
  </si>
  <si>
    <t xml:space="preserve">Rg3</t>
  </si>
  <si>
    <t xml:space="preserve">Rg4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</si>
</sst>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#,##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name val="Arial"/>
      <family val="2"/>
    </font>
    <font>
      <sz val="10"/>
      <color rgb="FF953735"/>
      <name val="Calibri"/>
      <family val="2"/>
    </font>
    <font>
      <b val="true"/>
      <sz val="10"/>
      <color rgb="FF953735"/>
      <name val="Calibri"/>
      <family val="2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78787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F1_1 - HR-50%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rgbClr val="254061"/>
            </a:solidFill>
            <a:ln w="12600">
              <a:solidFill>
                <a:srgbClr val="25406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1</c:f>
              <c:numCache>
                <c:formatCode>General</c:formatCode>
                <c:ptCount val="7533"/>
                <c:pt idx="0">
                  <c:v>0</c:v>
                </c:pt>
                <c:pt idx="1">
                  <c:v>0.680538924535116</c:v>
                </c:pt>
                <c:pt idx="2">
                  <c:v>0.770810755093893</c:v>
                </c:pt>
                <c:pt idx="3">
                  <c:v>0.856432318687439</c:v>
                </c:pt>
                <c:pt idx="4">
                  <c:v>0.943103941281636</c:v>
                </c:pt>
                <c:pt idx="5">
                  <c:v>1.02975889841716</c:v>
                </c:pt>
                <c:pt idx="6">
                  <c:v>1.11643052101135</c:v>
                </c:pt>
                <c:pt idx="7">
                  <c:v>1.20310214360555</c:v>
                </c:pt>
                <c:pt idx="8">
                  <c:v>1.28975710074107</c:v>
                </c:pt>
                <c:pt idx="9">
                  <c:v>1.37642873128255</c:v>
                </c:pt>
                <c:pt idx="10">
                  <c:v>1.46310035387675</c:v>
                </c:pt>
                <c:pt idx="11">
                  <c:v>1.54978864192963</c:v>
                </c:pt>
                <c:pt idx="12">
                  <c:v>1.63642693360647</c:v>
                </c:pt>
                <c:pt idx="13">
                  <c:v>1.72309855620066</c:v>
                </c:pt>
                <c:pt idx="14">
                  <c:v>1.80977017879486</c:v>
                </c:pt>
                <c:pt idx="15">
                  <c:v>1.89642513593038</c:v>
                </c:pt>
                <c:pt idx="16">
                  <c:v>1.98309675852458</c:v>
                </c:pt>
                <c:pt idx="17">
                  <c:v>2.06975171566009</c:v>
                </c:pt>
                <c:pt idx="18">
                  <c:v>2.15645667711894</c:v>
                </c:pt>
                <c:pt idx="19">
                  <c:v>2.24309496084849</c:v>
                </c:pt>
                <c:pt idx="20">
                  <c:v>2.32976659138997</c:v>
                </c:pt>
                <c:pt idx="21">
                  <c:v>2.41643821398417</c:v>
                </c:pt>
                <c:pt idx="22">
                  <c:v>2.50309317111969</c:v>
                </c:pt>
                <c:pt idx="23">
                  <c:v>2.58976479371389</c:v>
                </c:pt>
                <c:pt idx="24">
                  <c:v>2.67643641630809</c:v>
                </c:pt>
                <c:pt idx="25">
                  <c:v>2.7630913734436</c:v>
                </c:pt>
                <c:pt idx="26">
                  <c:v>2.8497629960378</c:v>
                </c:pt>
                <c:pt idx="27">
                  <c:v>2.936434618632</c:v>
                </c:pt>
                <c:pt idx="28">
                  <c:v>3.02312291463216</c:v>
                </c:pt>
                <c:pt idx="29">
                  <c:v>3.109761206309</c:v>
                </c:pt>
                <c:pt idx="30">
                  <c:v>3.1964328289032</c:v>
                </c:pt>
                <c:pt idx="31">
                  <c:v>3.2831044514974</c:v>
                </c:pt>
                <c:pt idx="32">
                  <c:v>3.36975940863291</c:v>
                </c:pt>
                <c:pt idx="33">
                  <c:v>3.45643103122711</c:v>
                </c:pt>
                <c:pt idx="34">
                  <c:v>3.54308598836263</c:v>
                </c:pt>
                <c:pt idx="35">
                  <c:v>3.62975761095683</c:v>
                </c:pt>
                <c:pt idx="36">
                  <c:v>3.71642923355102</c:v>
                </c:pt>
                <c:pt idx="37">
                  <c:v>3.80310085614522</c:v>
                </c:pt>
                <c:pt idx="38">
                  <c:v>3.88978915214539</c:v>
                </c:pt>
                <c:pt idx="39">
                  <c:v>3.97642743587494</c:v>
                </c:pt>
                <c:pt idx="40">
                  <c:v>4.06309905846914</c:v>
                </c:pt>
                <c:pt idx="41">
                  <c:v>4.14977068901062</c:v>
                </c:pt>
                <c:pt idx="42">
                  <c:v>4.23642564614614</c:v>
                </c:pt>
                <c:pt idx="43">
                  <c:v>4.32309726874034</c:v>
                </c:pt>
                <c:pt idx="44">
                  <c:v>4.40975222587585</c:v>
                </c:pt>
                <c:pt idx="45">
                  <c:v>4.49644051392873</c:v>
                </c:pt>
                <c:pt idx="46">
                  <c:v>4.58309547106425</c:v>
                </c:pt>
                <c:pt idx="47">
                  <c:v>4.66976709365845</c:v>
                </c:pt>
                <c:pt idx="48">
                  <c:v>4.75642205079397</c:v>
                </c:pt>
                <c:pt idx="49">
                  <c:v>4.84309367338816</c:v>
                </c:pt>
                <c:pt idx="50">
                  <c:v>4.92976530392965</c:v>
                </c:pt>
                <c:pt idx="51">
                  <c:v>5.01642026106517</c:v>
                </c:pt>
                <c:pt idx="52">
                  <c:v>5.10312521457672</c:v>
                </c:pt>
                <c:pt idx="53">
                  <c:v>5.18976350625356</c:v>
                </c:pt>
                <c:pt idx="54">
                  <c:v>5.27641846338908</c:v>
                </c:pt>
                <c:pt idx="55">
                  <c:v>5.36310675144196</c:v>
                </c:pt>
                <c:pt idx="56">
                  <c:v>5.44979504744212</c:v>
                </c:pt>
                <c:pt idx="57">
                  <c:v>5.53643333117167</c:v>
                </c:pt>
                <c:pt idx="58">
                  <c:v>5.62308828830719</c:v>
                </c:pt>
                <c:pt idx="59">
                  <c:v>5.70979324976603</c:v>
                </c:pt>
                <c:pt idx="60">
                  <c:v>5.79643153349559</c:v>
                </c:pt>
                <c:pt idx="61">
                  <c:v>5.8830864906311</c:v>
                </c:pt>
                <c:pt idx="62">
                  <c:v>5.96977478663127</c:v>
                </c:pt>
                <c:pt idx="63">
                  <c:v>6.05642974376678</c:v>
                </c:pt>
                <c:pt idx="64">
                  <c:v>6.14310136636098</c:v>
                </c:pt>
                <c:pt idx="65">
                  <c:v>6.22977298895518</c:v>
                </c:pt>
                <c:pt idx="66">
                  <c:v>6.31646127700806</c:v>
                </c:pt>
                <c:pt idx="67">
                  <c:v>6.4030995686849</c:v>
                </c:pt>
                <c:pt idx="68">
                  <c:v>6.48975452582041</c:v>
                </c:pt>
                <c:pt idx="69">
                  <c:v>6.57645948727926</c:v>
                </c:pt>
                <c:pt idx="70">
                  <c:v>6.66309777100881</c:v>
                </c:pt>
                <c:pt idx="71">
                  <c:v>6.74975272814433</c:v>
                </c:pt>
                <c:pt idx="72">
                  <c:v>6.83644102414449</c:v>
                </c:pt>
                <c:pt idx="73">
                  <c:v>6.92312931219737</c:v>
                </c:pt>
                <c:pt idx="74">
                  <c:v>7.00976760387421</c:v>
                </c:pt>
                <c:pt idx="75">
                  <c:v>7.09642256100973</c:v>
                </c:pt>
                <c:pt idx="76">
                  <c:v>7.1831108490626</c:v>
                </c:pt>
                <c:pt idx="77">
                  <c:v>7.26976580619812</c:v>
                </c:pt>
                <c:pt idx="78">
                  <c:v>7.35642076333364</c:v>
                </c:pt>
                <c:pt idx="79">
                  <c:v>7.4431090593338</c:v>
                </c:pt>
                <c:pt idx="80">
                  <c:v>7.52976400852203</c:v>
                </c:pt>
                <c:pt idx="81">
                  <c:v>7.61641896565755</c:v>
                </c:pt>
                <c:pt idx="82">
                  <c:v>7.70309059619903</c:v>
                </c:pt>
                <c:pt idx="83">
                  <c:v>7.78977888425191</c:v>
                </c:pt>
                <c:pt idx="84">
                  <c:v>7.87643384138743</c:v>
                </c:pt>
                <c:pt idx="85">
                  <c:v>7.96308879852295</c:v>
                </c:pt>
                <c:pt idx="86">
                  <c:v>8.04979375203451</c:v>
                </c:pt>
                <c:pt idx="87">
                  <c:v>8.13643204371135</c:v>
                </c:pt>
                <c:pt idx="88">
                  <c:v>8.22308700084686</c:v>
                </c:pt>
                <c:pt idx="89">
                  <c:v>8.30975862344106</c:v>
                </c:pt>
                <c:pt idx="90">
                  <c:v>8.39643024603526</c:v>
                </c:pt>
                <c:pt idx="91">
                  <c:v>8.48308520317078</c:v>
                </c:pt>
                <c:pt idx="92">
                  <c:v>8.56977349917094</c:v>
                </c:pt>
                <c:pt idx="93">
                  <c:v>8.65642845630646</c:v>
                </c:pt>
                <c:pt idx="94">
                  <c:v>8.74310007890066</c:v>
                </c:pt>
                <c:pt idx="95">
                  <c:v>8.82975503603617</c:v>
                </c:pt>
                <c:pt idx="96">
                  <c:v>8.91642665863037</c:v>
                </c:pt>
                <c:pt idx="97">
                  <c:v>9.00309828122457</c:v>
                </c:pt>
                <c:pt idx="98">
                  <c:v>9.08975323836009</c:v>
                </c:pt>
                <c:pt idx="99">
                  <c:v>9.17645819981893</c:v>
                </c:pt>
                <c:pt idx="100">
                  <c:v>9.26309648354848</c:v>
                </c:pt>
                <c:pt idx="101">
                  <c:v>9.34976811408997</c:v>
                </c:pt>
                <c:pt idx="102">
                  <c:v>9.43645640214284</c:v>
                </c:pt>
                <c:pt idx="103">
                  <c:v>9.52309469381968</c:v>
                </c:pt>
                <c:pt idx="104">
                  <c:v>9.60976631641388</c:v>
                </c:pt>
                <c:pt idx="105">
                  <c:v>9.6964212735494</c:v>
                </c:pt>
                <c:pt idx="106">
                  <c:v>9.7830928961436</c:v>
                </c:pt>
                <c:pt idx="107">
                  <c:v>9.86976451873779</c:v>
                </c:pt>
                <c:pt idx="108">
                  <c:v>9.95641947587331</c:v>
                </c:pt>
                <c:pt idx="109">
                  <c:v>10.0430910984675</c:v>
                </c:pt>
                <c:pt idx="110">
                  <c:v>10.1297627210617</c:v>
                </c:pt>
                <c:pt idx="111">
                  <c:v>10.2164343436559</c:v>
                </c:pt>
                <c:pt idx="112">
                  <c:v>10.3031059741974</c:v>
                </c:pt>
                <c:pt idx="113">
                  <c:v>10.3897609313329</c:v>
                </c:pt>
                <c:pt idx="114">
                  <c:v>10.4764325539271</c:v>
                </c:pt>
                <c:pt idx="115">
                  <c:v>10.5630875110626</c:v>
                </c:pt>
                <c:pt idx="116">
                  <c:v>10.6497924645742</c:v>
                </c:pt>
                <c:pt idx="117">
                  <c:v>10.736430756251</c:v>
                </c:pt>
                <c:pt idx="118">
                  <c:v>10.8230857133865</c:v>
                </c:pt>
                <c:pt idx="119">
                  <c:v>10.9097740014394</c:v>
                </c:pt>
                <c:pt idx="120">
                  <c:v>10.9964289585749</c:v>
                </c:pt>
                <c:pt idx="121">
                  <c:v>11.0831005811691</c:v>
                </c:pt>
                <c:pt idx="122">
                  <c:v>11.1697555383046</c:v>
                </c:pt>
                <c:pt idx="123">
                  <c:v>11.2564438343048</c:v>
                </c:pt>
                <c:pt idx="124">
                  <c:v>11.3430987914403</c:v>
                </c:pt>
                <c:pt idx="125">
                  <c:v>11.4297537485759</c:v>
                </c:pt>
                <c:pt idx="126">
                  <c:v>11.5164420366287</c:v>
                </c:pt>
                <c:pt idx="127">
                  <c:v>11.6030969937642</c:v>
                </c:pt>
                <c:pt idx="128">
                  <c:v>11.6897519508998</c:v>
                </c:pt>
                <c:pt idx="129">
                  <c:v>11.7764402389526</c:v>
                </c:pt>
                <c:pt idx="130">
                  <c:v>11.8631285349528</c:v>
                </c:pt>
                <c:pt idx="131">
                  <c:v>11.9497668186824</c:v>
                </c:pt>
                <c:pt idx="132">
                  <c:v>12.0364217758179</c:v>
                </c:pt>
                <c:pt idx="133">
                  <c:v>12.123110071818</c:v>
                </c:pt>
                <c:pt idx="134">
                  <c:v>12.2097650289536</c:v>
                </c:pt>
                <c:pt idx="135">
                  <c:v>12.2964199860891</c:v>
                </c:pt>
                <c:pt idx="136">
                  <c:v>12.383108274142</c:v>
                </c:pt>
                <c:pt idx="137">
                  <c:v>12.4697632312775</c:v>
                </c:pt>
                <c:pt idx="138">
                  <c:v>12.5564348538717</c:v>
                </c:pt>
                <c:pt idx="139">
                  <c:v>12.6430898110072</c:v>
                </c:pt>
                <c:pt idx="140">
                  <c:v>12.7297614336014</c:v>
                </c:pt>
                <c:pt idx="141">
                  <c:v>12.8164330561956</c:v>
                </c:pt>
                <c:pt idx="142">
                  <c:v>12.9030880133311</c:v>
                </c:pt>
                <c:pt idx="143">
                  <c:v>12.9897929747899</c:v>
                </c:pt>
                <c:pt idx="144">
                  <c:v>13.0764312585195</c:v>
                </c:pt>
                <c:pt idx="145">
                  <c:v>13.163086215655</c:v>
                </c:pt>
                <c:pt idx="146">
                  <c:v>13.2497745116552</c:v>
                </c:pt>
                <c:pt idx="147">
                  <c:v>13.3364461342494</c:v>
                </c:pt>
                <c:pt idx="148">
                  <c:v>13.4231010913849</c:v>
                </c:pt>
                <c:pt idx="149">
                  <c:v>13.5097560485204</c:v>
                </c:pt>
                <c:pt idx="150">
                  <c:v>13.5964443365733</c:v>
                </c:pt>
                <c:pt idx="151">
                  <c:v>13.6830992937088</c:v>
                </c:pt>
                <c:pt idx="152">
                  <c:v>13.7697542508443</c:v>
                </c:pt>
                <c:pt idx="153">
                  <c:v>13.8564258734385</c:v>
                </c:pt>
                <c:pt idx="154">
                  <c:v>13.94309750398</c:v>
                </c:pt>
                <c:pt idx="155">
                  <c:v>14.0297524531682</c:v>
                </c:pt>
                <c:pt idx="156">
                  <c:v>14.1164574146271</c:v>
                </c:pt>
                <c:pt idx="157">
                  <c:v>14.2030957063039</c:v>
                </c:pt>
                <c:pt idx="158">
                  <c:v>14.2897673288981</c:v>
                </c:pt>
                <c:pt idx="159">
                  <c:v>14.3764389514923</c:v>
                </c:pt>
                <c:pt idx="160">
                  <c:v>14.4630939086278</c:v>
                </c:pt>
                <c:pt idx="161">
                  <c:v>14.549765531222</c:v>
                </c:pt>
                <c:pt idx="162">
                  <c:v>14.6364371538162</c:v>
                </c:pt>
                <c:pt idx="163">
                  <c:v>14.7230921109517</c:v>
                </c:pt>
                <c:pt idx="164">
                  <c:v>14.8097637335459</c:v>
                </c:pt>
                <c:pt idx="165">
                  <c:v>14.8964353640874</c:v>
                </c:pt>
                <c:pt idx="166">
                  <c:v>14.9830903212229</c:v>
                </c:pt>
                <c:pt idx="167">
                  <c:v>15.0697786092758</c:v>
                </c:pt>
                <c:pt idx="168">
                  <c:v>15.1564668973287</c:v>
                </c:pt>
                <c:pt idx="169">
                  <c:v>15.2430885235469</c:v>
                </c:pt>
                <c:pt idx="170">
                  <c:v>15.3297601461411</c:v>
                </c:pt>
                <c:pt idx="171">
                  <c:v>15.4164651075999</c:v>
                </c:pt>
                <c:pt idx="172">
                  <c:v>15.5030867258708</c:v>
                </c:pt>
                <c:pt idx="173">
                  <c:v>15.589758348465</c:v>
                </c:pt>
                <c:pt idx="174">
                  <c:v>15.6764466444651</c:v>
                </c:pt>
                <c:pt idx="175">
                  <c:v>15.7631182670593</c:v>
                </c:pt>
                <c:pt idx="176">
                  <c:v>15.8497565507889</c:v>
                </c:pt>
                <c:pt idx="177">
                  <c:v>15.9364281813304</c:v>
                </c:pt>
                <c:pt idx="178">
                  <c:v>16.0231164693832</c:v>
                </c:pt>
                <c:pt idx="179">
                  <c:v>16.1097547610601</c:v>
                </c:pt>
                <c:pt idx="180">
                  <c:v>16.1964263836543</c:v>
                </c:pt>
                <c:pt idx="181">
                  <c:v>16.2830980062485</c:v>
                </c:pt>
                <c:pt idx="182">
                  <c:v>16.3697863022486</c:v>
                </c:pt>
                <c:pt idx="183">
                  <c:v>16.4564245859782</c:v>
                </c:pt>
                <c:pt idx="184">
                  <c:v>16.5430962085724</c:v>
                </c:pt>
                <c:pt idx="185">
                  <c:v>16.6298011700312</c:v>
                </c:pt>
                <c:pt idx="186">
                  <c:v>16.7164227962494</c:v>
                </c:pt>
                <c:pt idx="187">
                  <c:v>16.8031110843023</c:v>
                </c:pt>
                <c:pt idx="188">
                  <c:v>16.8897993723551</c:v>
                </c:pt>
                <c:pt idx="189">
                  <c:v>16.9764209985733</c:v>
                </c:pt>
                <c:pt idx="190">
                  <c:v>17.0630926211675</c:v>
                </c:pt>
                <c:pt idx="191">
                  <c:v>17.1497809092204</c:v>
                </c:pt>
                <c:pt idx="192">
                  <c:v>17.2364192008972</c:v>
                </c:pt>
                <c:pt idx="193">
                  <c:v>17.3230908234914</c:v>
                </c:pt>
                <c:pt idx="194">
                  <c:v>17.4097791194916</c:v>
                </c:pt>
                <c:pt idx="195">
                  <c:v>17.4964674075445</c:v>
                </c:pt>
                <c:pt idx="196">
                  <c:v>17.5830890258153</c:v>
                </c:pt>
                <c:pt idx="197">
                  <c:v>17.6697606484095</c:v>
                </c:pt>
                <c:pt idx="198">
                  <c:v>17.7564489444097</c:v>
                </c:pt>
                <c:pt idx="199">
                  <c:v>17.8431205670039</c:v>
                </c:pt>
                <c:pt idx="200">
                  <c:v>17.9297588586807</c:v>
                </c:pt>
                <c:pt idx="201">
                  <c:v>18.0164471467336</c:v>
                </c:pt>
                <c:pt idx="202">
                  <c:v>18.1030854384104</c:v>
                </c:pt>
                <c:pt idx="203">
                  <c:v>18.1897570610046</c:v>
                </c:pt>
                <c:pt idx="204">
                  <c:v>18.2764286835988</c:v>
                </c:pt>
                <c:pt idx="205">
                  <c:v>18.363116979599</c:v>
                </c:pt>
                <c:pt idx="206">
                  <c:v>18.4497886021932</c:v>
                </c:pt>
                <c:pt idx="207">
                  <c:v>18.53642689387</c:v>
                </c:pt>
                <c:pt idx="208">
                  <c:v>18.6231318473816</c:v>
                </c:pt>
                <c:pt idx="209">
                  <c:v>18.7097534735998</c:v>
                </c:pt>
                <c:pt idx="210">
                  <c:v>18.7964250961939</c:v>
                </c:pt>
                <c:pt idx="211">
                  <c:v>18.8830967187881</c:v>
                </c:pt>
                <c:pt idx="212">
                  <c:v>18.969785006841</c:v>
                </c:pt>
                <c:pt idx="213">
                  <c:v>19.0564232985179</c:v>
                </c:pt>
                <c:pt idx="214">
                  <c:v>19.1430949211121</c:v>
                </c:pt>
                <c:pt idx="215">
                  <c:v>19.2297665437063</c:v>
                </c:pt>
                <c:pt idx="216">
                  <c:v>19.3164215008418</c:v>
                </c:pt>
                <c:pt idx="217">
                  <c:v>19.403093123436</c:v>
                </c:pt>
                <c:pt idx="218">
                  <c:v>19.4897814194361</c:v>
                </c:pt>
                <c:pt idx="219">
                  <c:v>19.5764530420303</c:v>
                </c:pt>
                <c:pt idx="220">
                  <c:v>19.6630913337072</c:v>
                </c:pt>
                <c:pt idx="221">
                  <c:v>19.7497629563014</c:v>
                </c:pt>
                <c:pt idx="222">
                  <c:v>19.9706089178721</c:v>
                </c:pt>
                <c:pt idx="223">
                  <c:v>20.0597640196482</c:v>
                </c:pt>
                <c:pt idx="224">
                  <c:v>20.1464189767837</c:v>
                </c:pt>
                <c:pt idx="225">
                  <c:v>20.2331072648366</c:v>
                </c:pt>
                <c:pt idx="226">
                  <c:v>20.3197622219721</c:v>
                </c:pt>
                <c:pt idx="227">
                  <c:v>20.4064338525136</c:v>
                </c:pt>
                <c:pt idx="228">
                  <c:v>20.4931054751078</c:v>
                </c:pt>
                <c:pt idx="229">
                  <c:v>20.5797604322434</c:v>
                </c:pt>
                <c:pt idx="230">
                  <c:v>20.6664320548375</c:v>
                </c:pt>
                <c:pt idx="231">
                  <c:v>20.7530870119731</c:v>
                </c:pt>
                <c:pt idx="232">
                  <c:v>20.8397753000259</c:v>
                </c:pt>
                <c:pt idx="233">
                  <c:v>20.9264302571615</c:v>
                </c:pt>
                <c:pt idx="234">
                  <c:v>21.013085214297</c:v>
                </c:pt>
                <c:pt idx="235">
                  <c:v>21.0997568368912</c:v>
                </c:pt>
                <c:pt idx="236">
                  <c:v>21.1864284594854</c:v>
                </c:pt>
                <c:pt idx="237">
                  <c:v>21.2731000820796</c:v>
                </c:pt>
                <c:pt idx="238">
                  <c:v>21.3597550392151</c:v>
                </c:pt>
                <c:pt idx="239">
                  <c:v>21.4464266618093</c:v>
                </c:pt>
                <c:pt idx="240">
                  <c:v>21.5330982923508</c:v>
                </c:pt>
                <c:pt idx="241">
                  <c:v>21.6197532494863</c:v>
                </c:pt>
                <c:pt idx="242">
                  <c:v>21.7064415375392</c:v>
                </c:pt>
                <c:pt idx="243">
                  <c:v>21.7930964946747</c:v>
                </c:pt>
                <c:pt idx="244">
                  <c:v>21.8797847827276</c:v>
                </c:pt>
                <c:pt idx="245">
                  <c:v>21.9664230744044</c:v>
                </c:pt>
                <c:pt idx="246">
                  <c:v>22.0530946969986</c:v>
                </c:pt>
                <c:pt idx="247">
                  <c:v>22.1397663195928</c:v>
                </c:pt>
                <c:pt idx="248">
                  <c:v>22.2264212767283</c:v>
                </c:pt>
                <c:pt idx="249">
                  <c:v>22.3130928993225</c:v>
                </c:pt>
                <c:pt idx="250">
                  <c:v>22.399764529864</c:v>
                </c:pt>
                <c:pt idx="251">
                  <c:v>22.4864194869995</c:v>
                </c:pt>
                <c:pt idx="252">
                  <c:v>22.5730911095937</c:v>
                </c:pt>
                <c:pt idx="253">
                  <c:v>22.6615961710612</c:v>
                </c:pt>
                <c:pt idx="254">
                  <c:v>22.7489344994227</c:v>
                </c:pt>
                <c:pt idx="255">
                  <c:v>22.8379229227702</c:v>
                </c:pt>
                <c:pt idx="256">
                  <c:v>22.9271280209223</c:v>
                </c:pt>
                <c:pt idx="257">
                  <c:v>23.0131162722905</c:v>
                </c:pt>
                <c:pt idx="258">
                  <c:v>23.0997545639674</c:v>
                </c:pt>
                <c:pt idx="259">
                  <c:v>23.1890430053075</c:v>
                </c:pt>
                <c:pt idx="260">
                  <c:v>23.2777314106623</c:v>
                </c:pt>
                <c:pt idx="261">
                  <c:v>23.3661364634832</c:v>
                </c:pt>
                <c:pt idx="262">
                  <c:v>23.4546581983566</c:v>
                </c:pt>
                <c:pt idx="263">
                  <c:v>23.5397630612055</c:v>
                </c:pt>
                <c:pt idx="264">
                  <c:v>23.6264680226644</c:v>
                </c:pt>
                <c:pt idx="265">
                  <c:v>23.7130896488825</c:v>
                </c:pt>
                <c:pt idx="266">
                  <c:v>23.7997946023941</c:v>
                </c:pt>
                <c:pt idx="267">
                  <c:v>23.8864328940709</c:v>
                </c:pt>
                <c:pt idx="268">
                  <c:v>23.9731045166651</c:v>
                </c:pt>
                <c:pt idx="269">
                  <c:v>24.0597594738007</c:v>
                </c:pt>
                <c:pt idx="270">
                  <c:v>24.1464477618535</c:v>
                </c:pt>
                <c:pt idx="271">
                  <c:v>24.2330860535304</c:v>
                </c:pt>
                <c:pt idx="272">
                  <c:v>24.3197910149892</c:v>
                </c:pt>
                <c:pt idx="273">
                  <c:v>24.4064292987188</c:v>
                </c:pt>
                <c:pt idx="274">
                  <c:v>24.4931175947189</c:v>
                </c:pt>
                <c:pt idx="275">
                  <c:v>24.5797558784485</c:v>
                </c:pt>
                <c:pt idx="276">
                  <c:v>24.6664608399073</c:v>
                </c:pt>
                <c:pt idx="277">
                  <c:v>24.7530991315842</c:v>
                </c:pt>
                <c:pt idx="278">
                  <c:v>24.839787419637</c:v>
                </c:pt>
                <c:pt idx="279">
                  <c:v>24.9264257113139</c:v>
                </c:pt>
                <c:pt idx="280">
                  <c:v>25.0131306727727</c:v>
                </c:pt>
                <c:pt idx="281">
                  <c:v>25.0997522910436</c:v>
                </c:pt>
                <c:pt idx="282">
                  <c:v>25.1864405790965</c:v>
                </c:pt>
                <c:pt idx="283">
                  <c:v>25.273095536232</c:v>
                </c:pt>
                <c:pt idx="284">
                  <c:v>25.3597671588262</c:v>
                </c:pt>
                <c:pt idx="285">
                  <c:v>25.4464221159617</c:v>
                </c:pt>
                <c:pt idx="286">
                  <c:v>25.5330937465032</c:v>
                </c:pt>
                <c:pt idx="287">
                  <c:v>25.6197987000148</c:v>
                </c:pt>
                <c:pt idx="288">
                  <c:v>25.7064203262329</c:v>
                </c:pt>
                <c:pt idx="289">
                  <c:v>25.7931086142858</c:v>
                </c:pt>
                <c:pt idx="290">
                  <c:v>25.894731092453</c:v>
                </c:pt>
                <c:pt idx="291">
                  <c:v>25.9797526200612</c:v>
                </c:pt>
                <c:pt idx="292">
                  <c:v>26.0664242506027</c:v>
                </c:pt>
                <c:pt idx="293">
                  <c:v>26.1530958731969</c:v>
                </c:pt>
                <c:pt idx="294">
                  <c:v>26.2397841612498</c:v>
                </c:pt>
                <c:pt idx="295">
                  <c:v>26.3264224529266</c:v>
                </c:pt>
                <c:pt idx="296">
                  <c:v>26.4131107409795</c:v>
                </c:pt>
                <c:pt idx="297">
                  <c:v>26.499765698115</c:v>
                </c:pt>
                <c:pt idx="298">
                  <c:v>26.5864206552505</c:v>
                </c:pt>
                <c:pt idx="299">
                  <c:v>26.6730922778447</c:v>
                </c:pt>
                <c:pt idx="300">
                  <c:v>26.7597805738449</c:v>
                </c:pt>
                <c:pt idx="301">
                  <c:v>26.8464188575745</c:v>
                </c:pt>
                <c:pt idx="302">
                  <c:v>26.9346239089966</c:v>
                </c:pt>
                <c:pt idx="303">
                  <c:v>27.0224955956141</c:v>
                </c:pt>
                <c:pt idx="304">
                  <c:v>27.1102839549382</c:v>
                </c:pt>
                <c:pt idx="305">
                  <c:v>27.1964388767878</c:v>
                </c:pt>
                <c:pt idx="306">
                  <c:v>27.2830938339233</c:v>
                </c:pt>
                <c:pt idx="307">
                  <c:v>27.3721322615941</c:v>
                </c:pt>
                <c:pt idx="308">
                  <c:v>27.5027730703354</c:v>
                </c:pt>
                <c:pt idx="309">
                  <c:v>27.5918114980062</c:v>
                </c:pt>
                <c:pt idx="310">
                  <c:v>27.6803165594737</c:v>
                </c:pt>
                <c:pt idx="311">
                  <c:v>27.8240914503733</c:v>
                </c:pt>
                <c:pt idx="312">
                  <c:v>27.9097963492076</c:v>
                </c:pt>
                <c:pt idx="313">
                  <c:v>27.9973180214564</c:v>
                </c:pt>
                <c:pt idx="314">
                  <c:v>28.0831062634786</c:v>
                </c:pt>
                <c:pt idx="315">
                  <c:v>28.1697612206141</c:v>
                </c:pt>
                <c:pt idx="316">
                  <c:v>28.2564661741257</c:v>
                </c:pt>
                <c:pt idx="317">
                  <c:v>28.3430878003438</c:v>
                </c:pt>
                <c:pt idx="318">
                  <c:v>28.429759422938</c:v>
                </c:pt>
                <c:pt idx="319">
                  <c:v>28.5164310455322</c:v>
                </c:pt>
                <c:pt idx="320">
                  <c:v>28.6031026681264</c:v>
                </c:pt>
                <c:pt idx="321">
                  <c:v>28.6897576252619</c:v>
                </c:pt>
                <c:pt idx="322">
                  <c:v>28.7764625867208</c:v>
                </c:pt>
                <c:pt idx="323">
                  <c:v>28.8631008783976</c:v>
                </c:pt>
                <c:pt idx="324">
                  <c:v>28.9497725009918</c:v>
                </c:pt>
                <c:pt idx="325">
                  <c:v>29.0364274581273</c:v>
                </c:pt>
                <c:pt idx="326">
                  <c:v>29.1231324195862</c:v>
                </c:pt>
                <c:pt idx="327">
                  <c:v>29.2097540378571</c:v>
                </c:pt>
                <c:pt idx="328">
                  <c:v>29.2964589993159</c:v>
                </c:pt>
                <c:pt idx="329">
                  <c:v>29.3830972830454</c:v>
                </c:pt>
                <c:pt idx="330">
                  <c:v>29.4697689056397</c:v>
                </c:pt>
                <c:pt idx="331">
                  <c:v>29.5564238627752</c:v>
                </c:pt>
                <c:pt idx="332">
                  <c:v>29.643128824234</c:v>
                </c:pt>
                <c:pt idx="333">
                  <c:v>29.7297671159108</c:v>
                </c:pt>
                <c:pt idx="334">
                  <c:v>29.816438738505</c:v>
                </c:pt>
                <c:pt idx="335">
                  <c:v>29.9030936956406</c:v>
                </c:pt>
                <c:pt idx="336">
                  <c:v>29.9897986491521</c:v>
                </c:pt>
                <c:pt idx="337">
                  <c:v>30.0764202753703</c:v>
                </c:pt>
                <c:pt idx="338">
                  <c:v>30.1630918979645</c:v>
                </c:pt>
                <c:pt idx="339">
                  <c:v>30.2497635205587</c:v>
                </c:pt>
                <c:pt idx="340">
                  <c:v>30.3364184776942</c:v>
                </c:pt>
                <c:pt idx="341">
                  <c:v>30.4230901002884</c:v>
                </c:pt>
                <c:pt idx="342">
                  <c:v>30.5097617228826</c:v>
                </c:pt>
                <c:pt idx="343">
                  <c:v>30.5964333454768</c:v>
                </c:pt>
                <c:pt idx="344">
                  <c:v>30.6831049760183</c:v>
                </c:pt>
                <c:pt idx="345">
                  <c:v>30.7697599331538</c:v>
                </c:pt>
                <c:pt idx="346">
                  <c:v>30.8564482212067</c:v>
                </c:pt>
                <c:pt idx="347">
                  <c:v>30.9430865128835</c:v>
                </c:pt>
                <c:pt idx="348">
                  <c:v>31.0297914663951</c:v>
                </c:pt>
                <c:pt idx="349">
                  <c:v>31.1164297580719</c:v>
                </c:pt>
                <c:pt idx="350">
                  <c:v>31.2031013806661</c:v>
                </c:pt>
                <c:pt idx="351">
                  <c:v>31.2897563378016</c:v>
                </c:pt>
                <c:pt idx="352">
                  <c:v>31.3764279603958</c:v>
                </c:pt>
                <c:pt idx="353">
                  <c:v>31.4630995909373</c:v>
                </c:pt>
                <c:pt idx="354">
                  <c:v>31.5497545401255</c:v>
                </c:pt>
                <c:pt idx="355">
                  <c:v>31.636426170667</c:v>
                </c:pt>
                <c:pt idx="356">
                  <c:v>31.7230977932612</c:v>
                </c:pt>
                <c:pt idx="357">
                  <c:v>31.8097527503967</c:v>
                </c:pt>
                <c:pt idx="358">
                  <c:v>31.8964243729909</c:v>
                </c:pt>
                <c:pt idx="359">
                  <c:v>31.9830959955851</c:v>
                </c:pt>
                <c:pt idx="360">
                  <c:v>32.0697676181793</c:v>
                </c:pt>
                <c:pt idx="361">
                  <c:v>32.1564392407735</c:v>
                </c:pt>
                <c:pt idx="362">
                  <c:v>32.243094197909</c:v>
                </c:pt>
                <c:pt idx="363">
                  <c:v>32.3297991593679</c:v>
                </c:pt>
                <c:pt idx="364">
                  <c:v>32.4164207776388</c:v>
                </c:pt>
                <c:pt idx="365">
                  <c:v>32.503092400233</c:v>
                </c:pt>
                <c:pt idx="366">
                  <c:v>32.5897640307744</c:v>
                </c:pt>
                <c:pt idx="367">
                  <c:v>32.6764189879099</c:v>
                </c:pt>
                <c:pt idx="368">
                  <c:v>32.7630906105041</c:v>
                </c:pt>
                <c:pt idx="369">
                  <c:v>32.8497622330984</c:v>
                </c:pt>
                <c:pt idx="370">
                  <c:v>32.9364338556925</c:v>
                </c:pt>
                <c:pt idx="371">
                  <c:v>33.0231221516927</c:v>
                </c:pt>
                <c:pt idx="372">
                  <c:v>33.1097604354223</c:v>
                </c:pt>
                <c:pt idx="373">
                  <c:v>33.1964653968811</c:v>
                </c:pt>
                <c:pt idx="374">
                  <c:v>33.283087015152</c:v>
                </c:pt>
                <c:pt idx="375">
                  <c:v>33.3697586377462</c:v>
                </c:pt>
                <c:pt idx="376">
                  <c:v>33.4564302682877</c:v>
                </c:pt>
                <c:pt idx="377">
                  <c:v>33.5431018908819</c:v>
                </c:pt>
                <c:pt idx="378">
                  <c:v>33.6297568480174</c:v>
                </c:pt>
                <c:pt idx="379">
                  <c:v>33.7164618094762</c:v>
                </c:pt>
                <c:pt idx="380">
                  <c:v>33.8031000932058</c:v>
                </c:pt>
                <c:pt idx="381">
                  <c:v>33.8897550503413</c:v>
                </c:pt>
                <c:pt idx="382">
                  <c:v>33.9764266729355</c:v>
                </c:pt>
                <c:pt idx="383">
                  <c:v>34.0631316343943</c:v>
                </c:pt>
                <c:pt idx="384">
                  <c:v>34.1497532526652</c:v>
                </c:pt>
                <c:pt idx="385">
                  <c:v>34.236458214124</c:v>
                </c:pt>
                <c:pt idx="386">
                  <c:v>34.3230965058009</c:v>
                </c:pt>
                <c:pt idx="387">
                  <c:v>34.4098014593124</c:v>
                </c:pt>
                <c:pt idx="388">
                  <c:v>34.4964230855306</c:v>
                </c:pt>
                <c:pt idx="389">
                  <c:v>34.5831280390422</c:v>
                </c:pt>
                <c:pt idx="390">
                  <c:v>34.669766330719</c:v>
                </c:pt>
                <c:pt idx="391">
                  <c:v>34.7564379533132</c:v>
                </c:pt>
                <c:pt idx="392">
                  <c:v>34.9741170724233</c:v>
                </c:pt>
                <c:pt idx="393">
                  <c:v>35.0643555641174</c:v>
                </c:pt>
                <c:pt idx="394">
                  <c:v>35.1497604529063</c:v>
                </c:pt>
                <c:pt idx="395">
                  <c:v>35.2364320755005</c:v>
                </c:pt>
                <c:pt idx="396">
                  <c:v>35.3231036980947</c:v>
                </c:pt>
                <c:pt idx="397">
                  <c:v>35.4097586552302</c:v>
                </c:pt>
                <c:pt idx="398">
                  <c:v>35.4964302778244</c:v>
                </c:pt>
                <c:pt idx="399">
                  <c:v>35.5831019004186</c:v>
                </c:pt>
                <c:pt idx="400">
                  <c:v>35.6697568575541</c:v>
                </c:pt>
                <c:pt idx="401">
                  <c:v>35.7564284801483</c:v>
                </c:pt>
                <c:pt idx="402">
                  <c:v>35.8431001106898</c:v>
                </c:pt>
                <c:pt idx="403">
                  <c:v>35.929771733284</c:v>
                </c:pt>
                <c:pt idx="404">
                  <c:v>36.0164266904195</c:v>
                </c:pt>
                <c:pt idx="405">
                  <c:v>36.1031149784724</c:v>
                </c:pt>
                <c:pt idx="406">
                  <c:v>36.1897699356079</c:v>
                </c:pt>
                <c:pt idx="407">
                  <c:v>36.2764248927434</c:v>
                </c:pt>
                <c:pt idx="408">
                  <c:v>36.3630965153376</c:v>
                </c:pt>
                <c:pt idx="409">
                  <c:v>36.4497681379318</c:v>
                </c:pt>
                <c:pt idx="410">
                  <c:v>36.5364230950673</c:v>
                </c:pt>
                <c:pt idx="411">
                  <c:v>36.6230947256088</c:v>
                </c:pt>
                <c:pt idx="412">
                  <c:v>36.7097830136617</c:v>
                </c:pt>
                <c:pt idx="413">
                  <c:v>36.7964546362559</c:v>
                </c:pt>
                <c:pt idx="414">
                  <c:v>36.8830929279327</c:v>
                </c:pt>
                <c:pt idx="415">
                  <c:v>36.9697812159856</c:v>
                </c:pt>
                <c:pt idx="416">
                  <c:v>37.0564361731211</c:v>
                </c:pt>
                <c:pt idx="417">
                  <c:v>37.1430911302566</c:v>
                </c:pt>
                <c:pt idx="418">
                  <c:v>37.2297627528509</c:v>
                </c:pt>
                <c:pt idx="419">
                  <c:v>37.316451048851</c:v>
                </c:pt>
                <c:pt idx="420">
                  <c:v>37.4030893325806</c:v>
                </c:pt>
                <c:pt idx="421">
                  <c:v>37.4897609551748</c:v>
                </c:pt>
                <c:pt idx="422">
                  <c:v>37.5764325857162</c:v>
                </c:pt>
                <c:pt idx="423">
                  <c:v>37.6630875428518</c:v>
                </c:pt>
                <c:pt idx="424">
                  <c:v>37.749759165446</c:v>
                </c:pt>
                <c:pt idx="425">
                  <c:v>37.8364307880402</c:v>
                </c:pt>
                <c:pt idx="426">
                  <c:v>37.923119076093</c:v>
                </c:pt>
                <c:pt idx="427">
                  <c:v>38.0097573677699</c:v>
                </c:pt>
                <c:pt idx="428">
                  <c:v>38.0964456558228</c:v>
                </c:pt>
                <c:pt idx="429">
                  <c:v>38.1831339518229</c:v>
                </c:pt>
                <c:pt idx="430">
                  <c:v>38.2697555700938</c:v>
                </c:pt>
                <c:pt idx="431">
                  <c:v>38.356427192688</c:v>
                </c:pt>
                <c:pt idx="432">
                  <c:v>38.4431154886881</c:v>
                </c:pt>
                <c:pt idx="433">
                  <c:v>38.5297537724177</c:v>
                </c:pt>
                <c:pt idx="434">
                  <c:v>38.6164254029592</c:v>
                </c:pt>
                <c:pt idx="435">
                  <c:v>38.7030970255534</c:v>
                </c:pt>
                <c:pt idx="436">
                  <c:v>38.7897519826889</c:v>
                </c:pt>
                <c:pt idx="437">
                  <c:v>38.8764236052831</c:v>
                </c:pt>
                <c:pt idx="438">
                  <c:v>38.963111893336</c:v>
                </c:pt>
                <c:pt idx="439">
                  <c:v>39.0497668504715</c:v>
                </c:pt>
                <c:pt idx="440">
                  <c:v>39.136421807607</c:v>
                </c:pt>
                <c:pt idx="441">
                  <c:v>39.2231101036072</c:v>
                </c:pt>
                <c:pt idx="442">
                  <c:v>39.3097650607427</c:v>
                </c:pt>
                <c:pt idx="443">
                  <c:v>39.3964200178782</c:v>
                </c:pt>
                <c:pt idx="444">
                  <c:v>39.4831083059311</c:v>
                </c:pt>
                <c:pt idx="445">
                  <c:v>39.569796593984</c:v>
                </c:pt>
                <c:pt idx="446">
                  <c:v>39.6564348856608</c:v>
                </c:pt>
                <c:pt idx="447">
                  <c:v>39.743106508255</c:v>
                </c:pt>
                <c:pt idx="448">
                  <c:v>39.8297948042552</c:v>
                </c:pt>
                <c:pt idx="449">
                  <c:v>39.9164330879847</c:v>
                </c:pt>
                <c:pt idx="450">
                  <c:v>40.0030880451202</c:v>
                </c:pt>
                <c:pt idx="451">
                  <c:v>40.0897596677144</c:v>
                </c:pt>
                <c:pt idx="452">
                  <c:v>40.1764312903086</c:v>
                </c:pt>
                <c:pt idx="453">
                  <c:v>40.2630862474441</c:v>
                </c:pt>
                <c:pt idx="454">
                  <c:v>40.3497578779856</c:v>
                </c:pt>
                <c:pt idx="455">
                  <c:v>40.4364295005798</c:v>
                </c:pt>
                <c:pt idx="456">
                  <c:v>40.523101123174</c:v>
                </c:pt>
                <c:pt idx="457">
                  <c:v>40.6097727457682</c:v>
                </c:pt>
                <c:pt idx="458">
                  <c:v>40.6964277029037</c:v>
                </c:pt>
                <c:pt idx="459">
                  <c:v>40.783099325498</c:v>
                </c:pt>
                <c:pt idx="460">
                  <c:v>40.8697542826335</c:v>
                </c:pt>
                <c:pt idx="461">
                  <c:v>40.9564259052277</c:v>
                </c:pt>
                <c:pt idx="462">
                  <c:v>41.0430975278219</c:v>
                </c:pt>
                <c:pt idx="463">
                  <c:v>41.1297691583634</c:v>
                </c:pt>
                <c:pt idx="464">
                  <c:v>41.2164241154989</c:v>
                </c:pt>
                <c:pt idx="465">
                  <c:v>41.3030957380931</c:v>
                </c:pt>
                <c:pt idx="466">
                  <c:v>41.3897673606873</c:v>
                </c:pt>
                <c:pt idx="467">
                  <c:v>41.4764556487401</c:v>
                </c:pt>
                <c:pt idx="468">
                  <c:v>41.563093940417</c:v>
                </c:pt>
                <c:pt idx="469">
                  <c:v>41.6497655630112</c:v>
                </c:pt>
                <c:pt idx="470">
                  <c:v>41.7364538590113</c:v>
                </c:pt>
                <c:pt idx="471">
                  <c:v>41.8230921427409</c:v>
                </c:pt>
                <c:pt idx="472">
                  <c:v>41.9097637653351</c:v>
                </c:pt>
                <c:pt idx="473">
                  <c:v>41.9964187224706</c:v>
                </c:pt>
                <c:pt idx="474">
                  <c:v>42.0830903450648</c:v>
                </c:pt>
                <c:pt idx="475">
                  <c:v>42.1697619756063</c:v>
                </c:pt>
                <c:pt idx="476">
                  <c:v>42.2564335982005</c:v>
                </c:pt>
                <c:pt idx="477">
                  <c:v>42.3431052207947</c:v>
                </c:pt>
                <c:pt idx="478">
                  <c:v>42.4297601779302</c:v>
                </c:pt>
                <c:pt idx="479">
                  <c:v>42.5164318005244</c:v>
                </c:pt>
                <c:pt idx="480">
                  <c:v>42.6031034231186</c:v>
                </c:pt>
                <c:pt idx="481">
                  <c:v>42.6897583802541</c:v>
                </c:pt>
                <c:pt idx="482">
                  <c:v>42.7764300028483</c:v>
                </c:pt>
                <c:pt idx="483">
                  <c:v>42.8630849599838</c:v>
                </c:pt>
                <c:pt idx="484">
                  <c:v>42.9497899214427</c:v>
                </c:pt>
                <c:pt idx="485">
                  <c:v>43.0364282131195</c:v>
                </c:pt>
                <c:pt idx="486">
                  <c:v>43.1230998357137</c:v>
                </c:pt>
                <c:pt idx="487">
                  <c:v>43.2097714583079</c:v>
                </c:pt>
                <c:pt idx="488">
                  <c:v>43.2964264154434</c:v>
                </c:pt>
                <c:pt idx="489">
                  <c:v>43.3830980380376</c:v>
                </c:pt>
                <c:pt idx="490">
                  <c:v>43.4697696606318</c:v>
                </c:pt>
                <c:pt idx="491">
                  <c:v>43.5564246177673</c:v>
                </c:pt>
                <c:pt idx="492">
                  <c:v>43.6430962403615</c:v>
                </c:pt>
                <c:pt idx="493">
                  <c:v>43.729767870903</c:v>
                </c:pt>
                <c:pt idx="494">
                  <c:v>43.8164394934972</c:v>
                </c:pt>
                <c:pt idx="495">
                  <c:v>43.9030944506327</c:v>
                </c:pt>
                <c:pt idx="496">
                  <c:v>43.9897660732269</c:v>
                </c:pt>
                <c:pt idx="497">
                  <c:v>44.0764210303624</c:v>
                </c:pt>
                <c:pt idx="498">
                  <c:v>44.1630926529566</c:v>
                </c:pt>
                <c:pt idx="499">
                  <c:v>44.2497642755509</c:v>
                </c:pt>
                <c:pt idx="500">
                  <c:v>44.3364192326864</c:v>
                </c:pt>
                <c:pt idx="501">
                  <c:v>44.4231241941452</c:v>
                </c:pt>
                <c:pt idx="502">
                  <c:v>44.5097624778748</c:v>
                </c:pt>
                <c:pt idx="503">
                  <c:v>44.596434100469</c:v>
                </c:pt>
                <c:pt idx="504">
                  <c:v>44.6830890576045</c:v>
                </c:pt>
                <c:pt idx="505">
                  <c:v>44.7697606801987</c:v>
                </c:pt>
                <c:pt idx="506">
                  <c:v>44.9875064690908</c:v>
                </c:pt>
                <c:pt idx="507">
                  <c:v>45.0778116385142</c:v>
                </c:pt>
                <c:pt idx="508">
                  <c:v>45.1630998452505</c:v>
                </c:pt>
                <c:pt idx="509">
                  <c:v>45.249754802386</c:v>
                </c:pt>
                <c:pt idx="510">
                  <c:v>45.3364597638448</c:v>
                </c:pt>
                <c:pt idx="511">
                  <c:v>45.4230980555217</c:v>
                </c:pt>
                <c:pt idx="512">
                  <c:v>45.5097530126572</c:v>
                </c:pt>
                <c:pt idx="513">
                  <c:v>45.59644130071</c:v>
                </c:pt>
                <c:pt idx="514">
                  <c:v>45.6830962578456</c:v>
                </c:pt>
                <c:pt idx="515">
                  <c:v>45.7697678804398</c:v>
                </c:pt>
                <c:pt idx="516">
                  <c:v>45.8564228375753</c:v>
                </c:pt>
                <c:pt idx="517">
                  <c:v>45.9431277990341</c:v>
                </c:pt>
                <c:pt idx="518">
                  <c:v>46.0297660827637</c:v>
                </c:pt>
                <c:pt idx="519">
                  <c:v>46.1164210398992</c:v>
                </c:pt>
                <c:pt idx="520">
                  <c:v>46.2031093358994</c:v>
                </c:pt>
                <c:pt idx="521">
                  <c:v>46.2897642930349</c:v>
                </c:pt>
                <c:pt idx="522">
                  <c:v>46.3764192501704</c:v>
                </c:pt>
                <c:pt idx="523">
                  <c:v>46.4631075382233</c:v>
                </c:pt>
                <c:pt idx="524">
                  <c:v>46.5497624953588</c:v>
                </c:pt>
                <c:pt idx="525">
                  <c:v>46.636434117953</c:v>
                </c:pt>
                <c:pt idx="526">
                  <c:v>46.7231057405472</c:v>
                </c:pt>
                <c:pt idx="527">
                  <c:v>46.8097606976827</c:v>
                </c:pt>
                <c:pt idx="528">
                  <c:v>46.8964323202769</c:v>
                </c:pt>
                <c:pt idx="529">
                  <c:v>46.9831039508184</c:v>
                </c:pt>
                <c:pt idx="530">
                  <c:v>47.0697589079539</c:v>
                </c:pt>
                <c:pt idx="531">
                  <c:v>47.1564305305481</c:v>
                </c:pt>
                <c:pt idx="532">
                  <c:v>47.243118818601</c:v>
                </c:pt>
                <c:pt idx="533">
                  <c:v>47.3297571102778</c:v>
                </c:pt>
                <c:pt idx="534">
                  <c:v>47.416428732872</c:v>
                </c:pt>
                <c:pt idx="535">
                  <c:v>47.5031336943309</c:v>
                </c:pt>
                <c:pt idx="536">
                  <c:v>47.5897553126017</c:v>
                </c:pt>
                <c:pt idx="537">
                  <c:v>47.6764436006546</c:v>
                </c:pt>
                <c:pt idx="538">
                  <c:v>47.7631152311961</c:v>
                </c:pt>
                <c:pt idx="539">
                  <c:v>47.8497868537903</c:v>
                </c:pt>
                <c:pt idx="540">
                  <c:v>47.9364251375198</c:v>
                </c:pt>
                <c:pt idx="541">
                  <c:v>48.02311343352</c:v>
                </c:pt>
                <c:pt idx="542">
                  <c:v>48.1097517172496</c:v>
                </c:pt>
                <c:pt idx="543">
                  <c:v>48.196423347791</c:v>
                </c:pt>
                <c:pt idx="544">
                  <c:v>48.2830949703852</c:v>
                </c:pt>
                <c:pt idx="545">
                  <c:v>48.3697665929794</c:v>
                </c:pt>
                <c:pt idx="546">
                  <c:v>48.456421550115</c:v>
                </c:pt>
                <c:pt idx="547">
                  <c:v>48.5430931727092</c:v>
                </c:pt>
                <c:pt idx="548">
                  <c:v>48.6297647953033</c:v>
                </c:pt>
                <c:pt idx="549">
                  <c:v>48.7164197524389</c:v>
                </c:pt>
                <c:pt idx="550">
                  <c:v>48.803108048439</c:v>
                </c:pt>
                <c:pt idx="551">
                  <c:v>48.8897796710332</c:v>
                </c:pt>
                <c:pt idx="552">
                  <c:v>48.9764346281687</c:v>
                </c:pt>
                <c:pt idx="553">
                  <c:v>49.0630895853043</c:v>
                </c:pt>
                <c:pt idx="554">
                  <c:v>49.1497612078985</c:v>
                </c:pt>
                <c:pt idx="555">
                  <c:v>49.2364328304927</c:v>
                </c:pt>
                <c:pt idx="556">
                  <c:v>49.3230877876282</c:v>
                </c:pt>
                <c:pt idx="557">
                  <c:v>49.409792749087</c:v>
                </c:pt>
                <c:pt idx="558">
                  <c:v>49.4964310328166</c:v>
                </c:pt>
                <c:pt idx="559">
                  <c:v>49.5830859899521</c:v>
                </c:pt>
                <c:pt idx="560">
                  <c:v>49.6697742859523</c:v>
                </c:pt>
                <c:pt idx="561">
                  <c:v>49.7564292351405</c:v>
                </c:pt>
                <c:pt idx="562">
                  <c:v>49.843100865682</c:v>
                </c:pt>
                <c:pt idx="563">
                  <c:v>49.9297724882762</c:v>
                </c:pt>
                <c:pt idx="564">
                  <c:v>50.0164274454117</c:v>
                </c:pt>
                <c:pt idx="565">
                  <c:v>50.1030990680059</c:v>
                </c:pt>
                <c:pt idx="566">
                  <c:v>50.1897540251414</c:v>
                </c:pt>
                <c:pt idx="567">
                  <c:v>50.276458978653</c:v>
                </c:pt>
                <c:pt idx="568">
                  <c:v>50.3630972703298</c:v>
                </c:pt>
                <c:pt idx="569">
                  <c:v>50.4497522274653</c:v>
                </c:pt>
                <c:pt idx="570">
                  <c:v>50.5364405155182</c:v>
                </c:pt>
                <c:pt idx="571">
                  <c:v>50.6230954726537</c:v>
                </c:pt>
                <c:pt idx="572">
                  <c:v>50.7097671031952</c:v>
                </c:pt>
                <c:pt idx="573">
                  <c:v>50.7964220523834</c:v>
                </c:pt>
                <c:pt idx="574">
                  <c:v>50.8830936829249</c:v>
                </c:pt>
                <c:pt idx="575">
                  <c:v>50.9697653055191</c:v>
                </c:pt>
                <c:pt idx="576">
                  <c:v>51.0564202626546</c:v>
                </c:pt>
                <c:pt idx="577">
                  <c:v>51.1431252241135</c:v>
                </c:pt>
                <c:pt idx="578">
                  <c:v>51.229763507843</c:v>
                </c:pt>
                <c:pt idx="579">
                  <c:v>51.3164184649785</c:v>
                </c:pt>
                <c:pt idx="580">
                  <c:v>51.4030900875727</c:v>
                </c:pt>
                <c:pt idx="581">
                  <c:v>51.4897617101669</c:v>
                </c:pt>
                <c:pt idx="582">
                  <c:v>51.5764333407084</c:v>
                </c:pt>
                <c:pt idx="583">
                  <c:v>51.6631049633026</c:v>
                </c:pt>
                <c:pt idx="584">
                  <c:v>51.7497599204381</c:v>
                </c:pt>
                <c:pt idx="585">
                  <c:v>51.8364315430323</c:v>
                </c:pt>
                <c:pt idx="586">
                  <c:v>51.9231031656265</c:v>
                </c:pt>
                <c:pt idx="587">
                  <c:v>52.009758122762</c:v>
                </c:pt>
                <c:pt idx="588">
                  <c:v>52.0964297453562</c:v>
                </c:pt>
                <c:pt idx="589">
                  <c:v>52.1831013679504</c:v>
                </c:pt>
                <c:pt idx="590">
                  <c:v>52.269756325086</c:v>
                </c:pt>
                <c:pt idx="591">
                  <c:v>52.3564279476802</c:v>
                </c:pt>
                <c:pt idx="592">
                  <c:v>52.4430995702744</c:v>
                </c:pt>
                <c:pt idx="593">
                  <c:v>52.5297545274099</c:v>
                </c:pt>
                <c:pt idx="594">
                  <c:v>52.6164261579514</c:v>
                </c:pt>
                <c:pt idx="595">
                  <c:v>52.7030977805456</c:v>
                </c:pt>
                <c:pt idx="596">
                  <c:v>52.7897527376811</c:v>
                </c:pt>
                <c:pt idx="597">
                  <c:v>52.8764243602753</c:v>
                </c:pt>
                <c:pt idx="598">
                  <c:v>52.9631126483281</c:v>
                </c:pt>
                <c:pt idx="599">
                  <c:v>53.0497676054637</c:v>
                </c:pt>
                <c:pt idx="600">
                  <c:v>53.1364225625992</c:v>
                </c:pt>
                <c:pt idx="601">
                  <c:v>53.2231108585994</c:v>
                </c:pt>
                <c:pt idx="602">
                  <c:v>53.3097658077876</c:v>
                </c:pt>
                <c:pt idx="603">
                  <c:v>53.3964207649231</c:v>
                </c:pt>
                <c:pt idx="604">
                  <c:v>53.4831090609233</c:v>
                </c:pt>
                <c:pt idx="605">
                  <c:v>53.5697640180588</c:v>
                </c:pt>
                <c:pt idx="606">
                  <c:v>53.6564189751943</c:v>
                </c:pt>
                <c:pt idx="607">
                  <c:v>53.7431072632472</c:v>
                </c:pt>
                <c:pt idx="608">
                  <c:v>53.8297622203827</c:v>
                </c:pt>
                <c:pt idx="609">
                  <c:v>53.9164338429769</c:v>
                </c:pt>
                <c:pt idx="610">
                  <c:v>54.0030888001124</c:v>
                </c:pt>
                <c:pt idx="611">
                  <c:v>54.0897770961126</c:v>
                </c:pt>
                <c:pt idx="612">
                  <c:v>54.1764320453008</c:v>
                </c:pt>
                <c:pt idx="613">
                  <c:v>54.2630870024363</c:v>
                </c:pt>
                <c:pt idx="614">
                  <c:v>54.3497752984365</c:v>
                </c:pt>
                <c:pt idx="615">
                  <c:v>54.436430255572</c:v>
                </c:pt>
                <c:pt idx="616">
                  <c:v>54.5230852127075</c:v>
                </c:pt>
                <c:pt idx="617">
                  <c:v>54.6097735007604</c:v>
                </c:pt>
                <c:pt idx="618">
                  <c:v>54.6964284578959</c:v>
                </c:pt>
                <c:pt idx="619">
                  <c:v>54.7831000804901</c:v>
                </c:pt>
                <c:pt idx="620">
                  <c:v>54.9991791089376</c:v>
                </c:pt>
                <c:pt idx="621">
                  <c:v>55.0877841711044</c:v>
                </c:pt>
                <c:pt idx="622">
                  <c:v>55.1730890512466</c:v>
                </c:pt>
                <c:pt idx="623">
                  <c:v>55.2597773472468</c:v>
                </c:pt>
                <c:pt idx="624">
                  <c:v>55.3464323043823</c:v>
                </c:pt>
                <c:pt idx="625">
                  <c:v>55.4330872615178</c:v>
                </c:pt>
                <c:pt idx="626">
                  <c:v>55.5197588841121</c:v>
                </c:pt>
                <c:pt idx="627">
                  <c:v>55.6064305067062</c:v>
                </c:pt>
                <c:pt idx="628">
                  <c:v>55.6930854638418</c:v>
                </c:pt>
                <c:pt idx="629">
                  <c:v>55.7797737518946</c:v>
                </c:pt>
                <c:pt idx="630">
                  <c:v>55.8664287090302</c:v>
                </c:pt>
                <c:pt idx="631">
                  <c:v>55.9531003316244</c:v>
                </c:pt>
                <c:pt idx="632">
                  <c:v>56.0397886276245</c:v>
                </c:pt>
                <c:pt idx="633">
                  <c:v>56.1264269193014</c:v>
                </c:pt>
                <c:pt idx="634">
                  <c:v>56.2130985418956</c:v>
                </c:pt>
                <c:pt idx="635">
                  <c:v>56.2997534990311</c:v>
                </c:pt>
                <c:pt idx="636">
                  <c:v>56.3864251216253</c:v>
                </c:pt>
                <c:pt idx="637">
                  <c:v>56.4730967442195</c:v>
                </c:pt>
                <c:pt idx="638">
                  <c:v>56.559751701355</c:v>
                </c:pt>
                <c:pt idx="639">
                  <c:v>56.6464233239492</c:v>
                </c:pt>
                <c:pt idx="640">
                  <c:v>56.733128285408</c:v>
                </c:pt>
                <c:pt idx="641">
                  <c:v>56.8197665691376</c:v>
                </c:pt>
                <c:pt idx="642">
                  <c:v>56.9064381917318</c:v>
                </c:pt>
                <c:pt idx="643">
                  <c:v>56.9930931488673</c:v>
                </c:pt>
                <c:pt idx="644">
                  <c:v>57.0797814448675</c:v>
                </c:pt>
                <c:pt idx="645">
                  <c:v>57.166419728597</c:v>
                </c:pt>
                <c:pt idx="646">
                  <c:v>57.2531080245972</c:v>
                </c:pt>
                <c:pt idx="647">
                  <c:v>57.3397629817327</c:v>
                </c:pt>
                <c:pt idx="648">
                  <c:v>57.4264346043269</c:v>
                </c:pt>
                <c:pt idx="649">
                  <c:v>57.5130895614624</c:v>
                </c:pt>
                <c:pt idx="650">
                  <c:v>57.5997778495153</c:v>
                </c:pt>
                <c:pt idx="651">
                  <c:v>57.6864328066508</c:v>
                </c:pt>
                <c:pt idx="652">
                  <c:v>57.7730877637863</c:v>
                </c:pt>
                <c:pt idx="653">
                  <c:v>57.8597593863805</c:v>
                </c:pt>
                <c:pt idx="654">
                  <c:v>57.9464476823807</c:v>
                </c:pt>
                <c:pt idx="655">
                  <c:v>58.0330859661102</c:v>
                </c:pt>
                <c:pt idx="656">
                  <c:v>58.1197575966517</c:v>
                </c:pt>
                <c:pt idx="657">
                  <c:v>58.2064292192459</c:v>
                </c:pt>
                <c:pt idx="658">
                  <c:v>58.2931008418401</c:v>
                </c:pt>
                <c:pt idx="659">
                  <c:v>58.3797724644343</c:v>
                </c:pt>
                <c:pt idx="660">
                  <c:v>58.4664274215698</c:v>
                </c:pt>
                <c:pt idx="661">
                  <c:v>58.5531323830287</c:v>
                </c:pt>
                <c:pt idx="662">
                  <c:v>58.6397540012995</c:v>
                </c:pt>
                <c:pt idx="663">
                  <c:v>58.7264589627584</c:v>
                </c:pt>
                <c:pt idx="664">
                  <c:v>58.8130972544352</c:v>
                </c:pt>
                <c:pt idx="665">
                  <c:v>58.8997855424881</c:v>
                </c:pt>
                <c:pt idx="666">
                  <c:v>58.9864238341649</c:v>
                </c:pt>
                <c:pt idx="667">
                  <c:v>59.0731287876765</c:v>
                </c:pt>
                <c:pt idx="668">
                  <c:v>59.1597670793533</c:v>
                </c:pt>
                <c:pt idx="669">
                  <c:v>59.2464387019475</c:v>
                </c:pt>
                <c:pt idx="670">
                  <c:v>59.3330936590831</c:v>
                </c:pt>
                <c:pt idx="671">
                  <c:v>59.4197652816772</c:v>
                </c:pt>
                <c:pt idx="672">
                  <c:v>59.5064202388128</c:v>
                </c:pt>
                <c:pt idx="673">
                  <c:v>59.593091861407</c:v>
                </c:pt>
                <c:pt idx="674">
                  <c:v>59.6797634840012</c:v>
                </c:pt>
                <c:pt idx="675">
                  <c:v>59.7664351145427</c:v>
                </c:pt>
                <c:pt idx="676">
                  <c:v>59.8530900637309</c:v>
                </c:pt>
                <c:pt idx="677">
                  <c:v>59.9397950251897</c:v>
                </c:pt>
                <c:pt idx="678">
                  <c:v>60.0264333168666</c:v>
                </c:pt>
                <c:pt idx="679">
                  <c:v>60.1131049394608</c:v>
                </c:pt>
                <c:pt idx="680">
                  <c:v>60.1997598965963</c:v>
                </c:pt>
                <c:pt idx="681">
                  <c:v>60.2864481846492</c:v>
                </c:pt>
                <c:pt idx="682">
                  <c:v>60.373086476326</c:v>
                </c:pt>
                <c:pt idx="683">
                  <c:v>60.4597747723262</c:v>
                </c:pt>
                <c:pt idx="684">
                  <c:v>60.5464297215144</c:v>
                </c:pt>
                <c:pt idx="685">
                  <c:v>60.6331180175146</c:v>
                </c:pt>
                <c:pt idx="686">
                  <c:v>60.7197563091914</c:v>
                </c:pt>
                <c:pt idx="687">
                  <c:v>60.8064445972443</c:v>
                </c:pt>
                <c:pt idx="688">
                  <c:v>60.8930995543798</c:v>
                </c:pt>
                <c:pt idx="689">
                  <c:v>60.9797545115153</c:v>
                </c:pt>
                <c:pt idx="690">
                  <c:v>61.0664261341095</c:v>
                </c:pt>
                <c:pt idx="691">
                  <c:v>61.1530977567037</c:v>
                </c:pt>
                <c:pt idx="692">
                  <c:v>61.2397527138392</c:v>
                </c:pt>
                <c:pt idx="693">
                  <c:v>61.3264410018921</c:v>
                </c:pt>
                <c:pt idx="694">
                  <c:v>61.4130959590276</c:v>
                </c:pt>
                <c:pt idx="695">
                  <c:v>61.4997675895691</c:v>
                </c:pt>
                <c:pt idx="696">
                  <c:v>61.5864225387573</c:v>
                </c:pt>
                <c:pt idx="697">
                  <c:v>61.6731108347575</c:v>
                </c:pt>
                <c:pt idx="698">
                  <c:v>61.759765791893</c:v>
                </c:pt>
                <c:pt idx="699">
                  <c:v>61.8464207490285</c:v>
                </c:pt>
                <c:pt idx="700">
                  <c:v>61.9330923716227</c:v>
                </c:pt>
                <c:pt idx="701">
                  <c:v>62.0197973330816</c:v>
                </c:pt>
                <c:pt idx="702">
                  <c:v>62.1064189513524</c:v>
                </c:pt>
                <c:pt idx="703">
                  <c:v>62.1931239128113</c:v>
                </c:pt>
                <c:pt idx="704">
                  <c:v>62.2797621965408</c:v>
                </c:pt>
                <c:pt idx="705">
                  <c:v>62.366450492541</c:v>
                </c:pt>
                <c:pt idx="706">
                  <c:v>62.4530887762706</c:v>
                </c:pt>
                <c:pt idx="707">
                  <c:v>62.5397937377294</c:v>
                </c:pt>
                <c:pt idx="708">
                  <c:v>62.6264320294062</c:v>
                </c:pt>
                <c:pt idx="709">
                  <c:v>62.7131036520004</c:v>
                </c:pt>
                <c:pt idx="710">
                  <c:v>62.7997586091359</c:v>
                </c:pt>
                <c:pt idx="711">
                  <c:v>62.8864635705948</c:v>
                </c:pt>
                <c:pt idx="712">
                  <c:v>62.9730851888657</c:v>
                </c:pt>
                <c:pt idx="713">
                  <c:v>63.0597734769185</c:v>
                </c:pt>
                <c:pt idx="714">
                  <c:v>63.1464284340541</c:v>
                </c:pt>
                <c:pt idx="715">
                  <c:v>63.2331000645955</c:v>
                </c:pt>
                <c:pt idx="716">
                  <c:v>63.3197550137838</c:v>
                </c:pt>
                <c:pt idx="717">
                  <c:v>63.4064433097839</c:v>
                </c:pt>
                <c:pt idx="718">
                  <c:v>63.4930982669195</c:v>
                </c:pt>
                <c:pt idx="719">
                  <c:v>63.5797698895137</c:v>
                </c:pt>
                <c:pt idx="720">
                  <c:v>63.6664248466492</c:v>
                </c:pt>
                <c:pt idx="721">
                  <c:v>63.753113134702</c:v>
                </c:pt>
                <c:pt idx="722">
                  <c:v>63.8397680918376</c:v>
                </c:pt>
                <c:pt idx="723">
                  <c:v>63.9264397144318</c:v>
                </c:pt>
                <c:pt idx="724">
                  <c:v>64.0130946715673</c:v>
                </c:pt>
                <c:pt idx="725">
                  <c:v>64.0997662941615</c:v>
                </c:pt>
                <c:pt idx="726">
                  <c:v>64.186421251297</c:v>
                </c:pt>
                <c:pt idx="727">
                  <c:v>64.2731095472972</c:v>
                </c:pt>
                <c:pt idx="728">
                  <c:v>64.3597645044327</c:v>
                </c:pt>
                <c:pt idx="729">
                  <c:v>64.4464194536209</c:v>
                </c:pt>
                <c:pt idx="730">
                  <c:v>64.5330910841624</c:v>
                </c:pt>
                <c:pt idx="731">
                  <c:v>64.6197627067566</c:v>
                </c:pt>
                <c:pt idx="732">
                  <c:v>64.7064509948095</c:v>
                </c:pt>
                <c:pt idx="733">
                  <c:v>64.7930892864863</c:v>
                </c:pt>
                <c:pt idx="734">
                  <c:v>64.8797775745392</c:v>
                </c:pt>
                <c:pt idx="735">
                  <c:v>64.9664325316747</c:v>
                </c:pt>
                <c:pt idx="736">
                  <c:v>65.0531208276749</c:v>
                </c:pt>
                <c:pt idx="737">
                  <c:v>65.1397591193517</c:v>
                </c:pt>
                <c:pt idx="738">
                  <c:v>65.2264474074046</c:v>
                </c:pt>
                <c:pt idx="739">
                  <c:v>65.3130856990814</c:v>
                </c:pt>
                <c:pt idx="740">
                  <c:v>65.399790652593</c:v>
                </c:pt>
                <c:pt idx="741">
                  <c:v>65.4864289442698</c:v>
                </c:pt>
                <c:pt idx="742">
                  <c:v>65.573100566864</c:v>
                </c:pt>
                <c:pt idx="743">
                  <c:v>65.6597555239995</c:v>
                </c:pt>
                <c:pt idx="744">
                  <c:v>65.7464438120524</c:v>
                </c:pt>
                <c:pt idx="745">
                  <c:v>65.8330987691879</c:v>
                </c:pt>
                <c:pt idx="746">
                  <c:v>65.9197537263235</c:v>
                </c:pt>
                <c:pt idx="747">
                  <c:v>66.0064253489176</c:v>
                </c:pt>
                <c:pt idx="748">
                  <c:v>66.0930969794591</c:v>
                </c:pt>
                <c:pt idx="749">
                  <c:v>66.1797519286474</c:v>
                </c:pt>
                <c:pt idx="750">
                  <c:v>66.2664402246475</c:v>
                </c:pt>
                <c:pt idx="751">
                  <c:v>66.3530951817831</c:v>
                </c:pt>
                <c:pt idx="752">
                  <c:v>66.4397668043772</c:v>
                </c:pt>
                <c:pt idx="753">
                  <c:v>66.5264384269714</c:v>
                </c:pt>
                <c:pt idx="754">
                  <c:v>66.613093384107</c:v>
                </c:pt>
                <c:pt idx="755">
                  <c:v>66.6997650067012</c:v>
                </c:pt>
                <c:pt idx="756">
                  <c:v>66.7864199638367</c:v>
                </c:pt>
                <c:pt idx="757">
                  <c:v>66.8730915864309</c:v>
                </c:pt>
                <c:pt idx="758">
                  <c:v>66.9597632169724</c:v>
                </c:pt>
                <c:pt idx="759">
                  <c:v>67.0464348395665</c:v>
                </c:pt>
                <c:pt idx="760">
                  <c:v>67.1330897967021</c:v>
                </c:pt>
                <c:pt idx="761">
                  <c:v>67.2197614192963</c:v>
                </c:pt>
                <c:pt idx="762">
                  <c:v>67.3064330418905</c:v>
                </c:pt>
                <c:pt idx="763">
                  <c:v>67.3931046644847</c:v>
                </c:pt>
                <c:pt idx="764">
                  <c:v>67.4797596216202</c:v>
                </c:pt>
                <c:pt idx="765">
                  <c:v>67.566464583079</c:v>
                </c:pt>
                <c:pt idx="766">
                  <c:v>67.6530862013499</c:v>
                </c:pt>
                <c:pt idx="767">
                  <c:v>67.7397578239441</c:v>
                </c:pt>
                <c:pt idx="768">
                  <c:v>67.8264294544856</c:v>
                </c:pt>
                <c:pt idx="769">
                  <c:v>67.9131177425384</c:v>
                </c:pt>
                <c:pt idx="770">
                  <c:v>67.9997560342153</c:v>
                </c:pt>
                <c:pt idx="771">
                  <c:v>68.0864609877269</c:v>
                </c:pt>
                <c:pt idx="772">
                  <c:v>68.1730992794037</c:v>
                </c:pt>
                <c:pt idx="773">
                  <c:v>68.2597709019979</c:v>
                </c:pt>
                <c:pt idx="774">
                  <c:v>68.3464258591334</c:v>
                </c:pt>
                <c:pt idx="775">
                  <c:v>68.4331141471863</c:v>
                </c:pt>
                <c:pt idx="776">
                  <c:v>68.5197524388631</c:v>
                </c:pt>
                <c:pt idx="777">
                  <c:v>68.606440726916</c:v>
                </c:pt>
                <c:pt idx="778">
                  <c:v>68.6930956840515</c:v>
                </c:pt>
                <c:pt idx="779">
                  <c:v>68.7797839800517</c:v>
                </c:pt>
                <c:pt idx="780">
                  <c:v>68.8664222637812</c:v>
                </c:pt>
                <c:pt idx="781">
                  <c:v>68.9531105597814</c:v>
                </c:pt>
                <c:pt idx="782">
                  <c:v>69.0397655169169</c:v>
                </c:pt>
                <c:pt idx="783">
                  <c:v>69.1264204740524</c:v>
                </c:pt>
                <c:pt idx="784">
                  <c:v>69.2130920966466</c:v>
                </c:pt>
                <c:pt idx="785">
                  <c:v>69.2997637192408</c:v>
                </c:pt>
                <c:pt idx="786">
                  <c:v>69.3864186763763</c:v>
                </c:pt>
                <c:pt idx="787">
                  <c:v>69.4731069723765</c:v>
                </c:pt>
                <c:pt idx="788">
                  <c:v>69.5597619215647</c:v>
                </c:pt>
                <c:pt idx="789">
                  <c:v>69.6464335521062</c:v>
                </c:pt>
                <c:pt idx="790">
                  <c:v>69.7331218401591</c:v>
                </c:pt>
                <c:pt idx="791">
                  <c:v>69.8197601318359</c:v>
                </c:pt>
                <c:pt idx="792">
                  <c:v>70.0391726811727</c:v>
                </c:pt>
                <c:pt idx="793">
                  <c:v>70.1277610778809</c:v>
                </c:pt>
                <c:pt idx="794">
                  <c:v>70.2131159623464</c:v>
                </c:pt>
                <c:pt idx="795">
                  <c:v>70.2997875849406</c:v>
                </c:pt>
                <c:pt idx="796">
                  <c:v>70.3864258766174</c:v>
                </c:pt>
                <c:pt idx="797">
                  <c:v>70.4731141646703</c:v>
                </c:pt>
                <c:pt idx="798">
                  <c:v>70.5597524563471</c:v>
                </c:pt>
                <c:pt idx="799">
                  <c:v>70.6464240789414</c:v>
                </c:pt>
                <c:pt idx="800">
                  <c:v>70.7331123669942</c:v>
                </c:pt>
                <c:pt idx="801">
                  <c:v>70.8198006629944</c:v>
                </c:pt>
                <c:pt idx="802">
                  <c:v>70.9064222812653</c:v>
                </c:pt>
                <c:pt idx="803">
                  <c:v>70.9930939038595</c:v>
                </c:pt>
                <c:pt idx="804">
                  <c:v>71.0797821998596</c:v>
                </c:pt>
                <c:pt idx="805">
                  <c:v>71.1664204835892</c:v>
                </c:pt>
                <c:pt idx="806">
                  <c:v>71.2530921141307</c:v>
                </c:pt>
                <c:pt idx="807">
                  <c:v>71.3397804021835</c:v>
                </c:pt>
                <c:pt idx="808">
                  <c:v>71.4264520247777</c:v>
                </c:pt>
                <c:pt idx="809">
                  <c:v>71.5130903164546</c:v>
                </c:pt>
                <c:pt idx="810">
                  <c:v>71.5997619390488</c:v>
                </c:pt>
                <c:pt idx="811">
                  <c:v>71.686433561643</c:v>
                </c:pt>
                <c:pt idx="812">
                  <c:v>71.7731051842372</c:v>
                </c:pt>
                <c:pt idx="813">
                  <c:v>71.8597601413727</c:v>
                </c:pt>
                <c:pt idx="814">
                  <c:v>71.9464317639669</c:v>
                </c:pt>
                <c:pt idx="815">
                  <c:v>72.0331200599671</c:v>
                </c:pt>
                <c:pt idx="816">
                  <c:v>72.1197583436966</c:v>
                </c:pt>
                <c:pt idx="817">
                  <c:v>72.2064299742381</c:v>
                </c:pt>
                <c:pt idx="818">
                  <c:v>72.2931015968323</c:v>
                </c:pt>
                <c:pt idx="819">
                  <c:v>72.3797565539678</c:v>
                </c:pt>
                <c:pt idx="820">
                  <c:v>72.466428176562</c:v>
                </c:pt>
                <c:pt idx="821">
                  <c:v>72.5531164646149</c:v>
                </c:pt>
                <c:pt idx="822">
                  <c:v>72.6397547562917</c:v>
                </c:pt>
                <c:pt idx="823">
                  <c:v>72.7264263788859</c:v>
                </c:pt>
                <c:pt idx="824">
                  <c:v>72.8131146748861</c:v>
                </c:pt>
                <c:pt idx="825">
                  <c:v>72.8997862974803</c:v>
                </c:pt>
                <c:pt idx="826">
                  <c:v>72.9864245891571</c:v>
                </c:pt>
                <c:pt idx="827">
                  <c:v>73.0730962117513</c:v>
                </c:pt>
                <c:pt idx="828">
                  <c:v>73.1598011652629</c:v>
                </c:pt>
                <c:pt idx="829">
                  <c:v>73.246422791481</c:v>
                </c:pt>
                <c:pt idx="830">
                  <c:v>73.3330944140752</c:v>
                </c:pt>
                <c:pt idx="831">
                  <c:v>73.4197827021281</c:v>
                </c:pt>
                <c:pt idx="832">
                  <c:v>73.5064209938049</c:v>
                </c:pt>
                <c:pt idx="833">
                  <c:v>73.5930926163991</c:v>
                </c:pt>
                <c:pt idx="834">
                  <c:v>73.6797809123993</c:v>
                </c:pt>
                <c:pt idx="835">
                  <c:v>73.7664191961289</c:v>
                </c:pt>
                <c:pt idx="836">
                  <c:v>73.8530908187231</c:v>
                </c:pt>
                <c:pt idx="837">
                  <c:v>73.9397791147232</c:v>
                </c:pt>
                <c:pt idx="838">
                  <c:v>74.0264340718587</c:v>
                </c:pt>
                <c:pt idx="839">
                  <c:v>74.1130890289942</c:v>
                </c:pt>
                <c:pt idx="840">
                  <c:v>74.1997773170471</c:v>
                </c:pt>
                <c:pt idx="841">
                  <c:v>74.2864322741827</c:v>
                </c:pt>
                <c:pt idx="842">
                  <c:v>74.3730872313182</c:v>
                </c:pt>
                <c:pt idx="843">
                  <c:v>74.459775519371</c:v>
                </c:pt>
                <c:pt idx="844">
                  <c:v>74.5464304765066</c:v>
                </c:pt>
                <c:pt idx="845">
                  <c:v>74.6330854336421</c:v>
                </c:pt>
                <c:pt idx="846">
                  <c:v>74.7197903951009</c:v>
                </c:pt>
                <c:pt idx="847">
                  <c:v>74.8064286867777</c:v>
                </c:pt>
                <c:pt idx="848">
                  <c:v>74.893100309372</c:v>
                </c:pt>
                <c:pt idx="849">
                  <c:v>74.9797719319661</c:v>
                </c:pt>
                <c:pt idx="850">
                  <c:v>75.0664268891017</c:v>
                </c:pt>
                <c:pt idx="851">
                  <c:v>75.1530985116959</c:v>
                </c:pt>
                <c:pt idx="852">
                  <c:v>75.2397534688314</c:v>
                </c:pt>
                <c:pt idx="853">
                  <c:v>75.3264584302902</c:v>
                </c:pt>
                <c:pt idx="854">
                  <c:v>75.4130967140198</c:v>
                </c:pt>
                <c:pt idx="855">
                  <c:v>75.4997516711553</c:v>
                </c:pt>
                <c:pt idx="856">
                  <c:v>75.5864566326141</c:v>
                </c:pt>
                <c:pt idx="857">
                  <c:v>75.673094924291</c:v>
                </c:pt>
                <c:pt idx="858">
                  <c:v>75.7597665468852</c:v>
                </c:pt>
                <c:pt idx="859">
                  <c:v>75.8464215040207</c:v>
                </c:pt>
                <c:pt idx="860">
                  <c:v>75.9330931266149</c:v>
                </c:pt>
                <c:pt idx="861">
                  <c:v>76.0197647492091</c:v>
                </c:pt>
                <c:pt idx="862">
                  <c:v>76.1064197063446</c:v>
                </c:pt>
                <c:pt idx="863">
                  <c:v>76.1931079943975</c:v>
                </c:pt>
                <c:pt idx="864">
                  <c:v>76.279762951533</c:v>
                </c:pt>
                <c:pt idx="865">
                  <c:v>76.3664345741272</c:v>
                </c:pt>
                <c:pt idx="866">
                  <c:v>76.4530895312627</c:v>
                </c:pt>
                <c:pt idx="867">
                  <c:v>76.5397778272629</c:v>
                </c:pt>
                <c:pt idx="868">
                  <c:v>76.6264327843984</c:v>
                </c:pt>
                <c:pt idx="869">
                  <c:v>76.7130877335866</c:v>
                </c:pt>
                <c:pt idx="870">
                  <c:v>76.7997760295868</c:v>
                </c:pt>
                <c:pt idx="871">
                  <c:v>76.886447652181</c:v>
                </c:pt>
                <c:pt idx="872">
                  <c:v>76.9730859438578</c:v>
                </c:pt>
                <c:pt idx="873">
                  <c:v>77.059757566452</c:v>
                </c:pt>
                <c:pt idx="874">
                  <c:v>77.1464458545049</c:v>
                </c:pt>
                <c:pt idx="875">
                  <c:v>77.2331008116404</c:v>
                </c:pt>
                <c:pt idx="876">
                  <c:v>77.3197557687759</c:v>
                </c:pt>
                <c:pt idx="877">
                  <c:v>77.4064273993174</c:v>
                </c:pt>
                <c:pt idx="878">
                  <c:v>77.493132352829</c:v>
                </c:pt>
                <c:pt idx="879">
                  <c:v>77.5797539790471</c:v>
                </c:pt>
                <c:pt idx="880">
                  <c:v>77.6664256016413</c:v>
                </c:pt>
                <c:pt idx="881">
                  <c:v>77.7531138896942</c:v>
                </c:pt>
                <c:pt idx="882">
                  <c:v>77.8397855122884</c:v>
                </c:pt>
                <c:pt idx="883">
                  <c:v>77.9264238039653</c:v>
                </c:pt>
                <c:pt idx="884">
                  <c:v>78.0130954265595</c:v>
                </c:pt>
                <c:pt idx="885">
                  <c:v>78.0997670491536</c:v>
                </c:pt>
                <c:pt idx="886">
                  <c:v>78.1864220062892</c:v>
                </c:pt>
                <c:pt idx="887">
                  <c:v>78.2730936288834</c:v>
                </c:pt>
                <c:pt idx="888">
                  <c:v>78.3597819248835</c:v>
                </c:pt>
                <c:pt idx="889">
                  <c:v>78.446436882019</c:v>
                </c:pt>
                <c:pt idx="890">
                  <c:v>78.5330918391546</c:v>
                </c:pt>
                <c:pt idx="891">
                  <c:v>78.6197634617488</c:v>
                </c:pt>
                <c:pt idx="892">
                  <c:v>78.7064184188843</c:v>
                </c:pt>
                <c:pt idx="893">
                  <c:v>78.7930900414785</c:v>
                </c:pt>
                <c:pt idx="894">
                  <c:v>78.8797616640727</c:v>
                </c:pt>
                <c:pt idx="895">
                  <c:v>78.9664332866669</c:v>
                </c:pt>
                <c:pt idx="896">
                  <c:v>79.0530882438024</c:v>
                </c:pt>
                <c:pt idx="897">
                  <c:v>79.1397932052612</c:v>
                </c:pt>
                <c:pt idx="898">
                  <c:v>79.2264314889908</c:v>
                </c:pt>
                <c:pt idx="899">
                  <c:v>79.3130864461263</c:v>
                </c:pt>
                <c:pt idx="900">
                  <c:v>79.3997747421265</c:v>
                </c:pt>
                <c:pt idx="901">
                  <c:v>79.486429699262</c:v>
                </c:pt>
                <c:pt idx="902">
                  <c:v>79.5731013218562</c:v>
                </c:pt>
                <c:pt idx="903">
                  <c:v>79.6597562789917</c:v>
                </c:pt>
                <c:pt idx="904">
                  <c:v>79.7464445670446</c:v>
                </c:pt>
                <c:pt idx="905">
                  <c:v>79.8331328630447</c:v>
                </c:pt>
                <c:pt idx="906">
                  <c:v>80.0510786612829</c:v>
                </c:pt>
                <c:pt idx="907">
                  <c:v>80.141317152977</c:v>
                </c:pt>
                <c:pt idx="908">
                  <c:v>80.2264220237732</c:v>
                </c:pt>
                <c:pt idx="909">
                  <c:v>80.3130936463674</c:v>
                </c:pt>
                <c:pt idx="910">
                  <c:v>80.3997819423676</c:v>
                </c:pt>
                <c:pt idx="911">
                  <c:v>80.4864535649618</c:v>
                </c:pt>
                <c:pt idx="912">
                  <c:v>80.5730918486913</c:v>
                </c:pt>
                <c:pt idx="913">
                  <c:v>80.6597634792328</c:v>
                </c:pt>
                <c:pt idx="914">
                  <c:v>80.746435101827</c:v>
                </c:pt>
                <c:pt idx="915">
                  <c:v>80.8330900589625</c:v>
                </c:pt>
                <c:pt idx="916">
                  <c:v>80.9197616815567</c:v>
                </c:pt>
                <c:pt idx="917">
                  <c:v>81.0064333041509</c:v>
                </c:pt>
                <c:pt idx="918">
                  <c:v>81.0930882612864</c:v>
                </c:pt>
                <c:pt idx="919">
                  <c:v>81.1797598838806</c:v>
                </c:pt>
                <c:pt idx="920">
                  <c:v>81.2664315064748</c:v>
                </c:pt>
                <c:pt idx="921">
                  <c:v>81.3530864636103</c:v>
                </c:pt>
                <c:pt idx="922">
                  <c:v>81.4397914250692</c:v>
                </c:pt>
                <c:pt idx="923">
                  <c:v>81.5264297087987</c:v>
                </c:pt>
                <c:pt idx="924">
                  <c:v>81.6131013393402</c:v>
                </c:pt>
                <c:pt idx="925">
                  <c:v>81.6997562885284</c:v>
                </c:pt>
                <c:pt idx="926">
                  <c:v>81.7864445845286</c:v>
                </c:pt>
                <c:pt idx="927">
                  <c:v>81.8730995416641</c:v>
                </c:pt>
                <c:pt idx="928">
                  <c:v>81.9597544987996</c:v>
                </c:pt>
                <c:pt idx="929">
                  <c:v>82.0464261213938</c:v>
                </c:pt>
                <c:pt idx="930">
                  <c:v>82.1331144094467</c:v>
                </c:pt>
                <c:pt idx="931">
                  <c:v>82.2197527011236</c:v>
                </c:pt>
                <c:pt idx="932">
                  <c:v>82.3064243237178</c:v>
                </c:pt>
                <c:pt idx="933">
                  <c:v>82.3930959463119</c:v>
                </c:pt>
                <c:pt idx="934">
                  <c:v>82.4798009077708</c:v>
                </c:pt>
                <c:pt idx="935">
                  <c:v>82.5664225260417</c:v>
                </c:pt>
                <c:pt idx="936">
                  <c:v>82.6530941565832</c:v>
                </c:pt>
                <c:pt idx="937">
                  <c:v>82.739782444636</c:v>
                </c:pt>
                <c:pt idx="938">
                  <c:v>82.8264207363129</c:v>
                </c:pt>
                <c:pt idx="939">
                  <c:v>82.9130923589071</c:v>
                </c:pt>
                <c:pt idx="940">
                  <c:v>82.9997639815013</c:v>
                </c:pt>
                <c:pt idx="941">
                  <c:v>83.0864356040955</c:v>
                </c:pt>
                <c:pt idx="942">
                  <c:v>83.173090561231</c:v>
                </c:pt>
                <c:pt idx="943">
                  <c:v>83.2597621838252</c:v>
                </c:pt>
                <c:pt idx="944">
                  <c:v>83.3464338143667</c:v>
                </c:pt>
                <c:pt idx="945">
                  <c:v>83.4331054369609</c:v>
                </c:pt>
                <c:pt idx="946">
                  <c:v>83.5197603940964</c:v>
                </c:pt>
                <c:pt idx="947">
                  <c:v>83.6064320166906</c:v>
                </c:pt>
                <c:pt idx="948">
                  <c:v>83.6930869738261</c:v>
                </c:pt>
                <c:pt idx="949">
                  <c:v>83.779775261879</c:v>
                </c:pt>
                <c:pt idx="950">
                  <c:v>83.8664635578791</c:v>
                </c:pt>
                <c:pt idx="951">
                  <c:v>83.95308517615</c:v>
                </c:pt>
                <c:pt idx="952">
                  <c:v>84.0397567987442</c:v>
                </c:pt>
                <c:pt idx="953">
                  <c:v>84.1264450867971</c:v>
                </c:pt>
                <c:pt idx="954">
                  <c:v>84.2131167173386</c:v>
                </c:pt>
                <c:pt idx="955">
                  <c:v>84.2997550010681</c:v>
                </c:pt>
                <c:pt idx="956">
                  <c:v>84.3864266236623</c:v>
                </c:pt>
                <c:pt idx="957">
                  <c:v>84.4730982542038</c:v>
                </c:pt>
                <c:pt idx="958">
                  <c:v>84.559769876798</c:v>
                </c:pt>
                <c:pt idx="959">
                  <c:v>84.6464248339335</c:v>
                </c:pt>
                <c:pt idx="960">
                  <c:v>84.7330964565277</c:v>
                </c:pt>
                <c:pt idx="961">
                  <c:v>84.8197847445806</c:v>
                </c:pt>
                <c:pt idx="962">
                  <c:v>84.9064230362574</c:v>
                </c:pt>
                <c:pt idx="963">
                  <c:v>84.9930946588516</c:v>
                </c:pt>
                <c:pt idx="964">
                  <c:v>85.0797662814458</c:v>
                </c:pt>
                <c:pt idx="965">
                  <c:v>85.1664212385813</c:v>
                </c:pt>
                <c:pt idx="966">
                  <c:v>85.2530928691228</c:v>
                </c:pt>
                <c:pt idx="967">
                  <c:v>85.339764491717</c:v>
                </c:pt>
                <c:pt idx="968">
                  <c:v>85.4264194488525</c:v>
                </c:pt>
                <c:pt idx="969">
                  <c:v>85.5131244023641</c:v>
                </c:pt>
                <c:pt idx="970">
                  <c:v>85.5997626940409</c:v>
                </c:pt>
                <c:pt idx="971">
                  <c:v>85.6864343166351</c:v>
                </c:pt>
                <c:pt idx="972">
                  <c:v>85.7731059392293</c:v>
                </c:pt>
                <c:pt idx="973">
                  <c:v>85.8597608963649</c:v>
                </c:pt>
                <c:pt idx="974">
                  <c:v>85.946432518959</c:v>
                </c:pt>
                <c:pt idx="975">
                  <c:v>86.0330874760946</c:v>
                </c:pt>
                <c:pt idx="976">
                  <c:v>86.1197757720947</c:v>
                </c:pt>
                <c:pt idx="977">
                  <c:v>86.2064640601476</c:v>
                </c:pt>
                <c:pt idx="978">
                  <c:v>86.2930856784185</c:v>
                </c:pt>
                <c:pt idx="979">
                  <c:v>86.3797739744186</c:v>
                </c:pt>
                <c:pt idx="980">
                  <c:v>86.4664622624715</c:v>
                </c:pt>
                <c:pt idx="981">
                  <c:v>86.553133893013</c:v>
                </c:pt>
                <c:pt idx="982">
                  <c:v>86.6397555112839</c:v>
                </c:pt>
                <c:pt idx="983">
                  <c:v>86.7264271338781</c:v>
                </c:pt>
                <c:pt idx="984">
                  <c:v>86.8131320953369</c:v>
                </c:pt>
                <c:pt idx="985">
                  <c:v>86.8997537136078</c:v>
                </c:pt>
                <c:pt idx="986">
                  <c:v>86.986425336202</c:v>
                </c:pt>
                <c:pt idx="987">
                  <c:v>87.0731136322022</c:v>
                </c:pt>
                <c:pt idx="988">
                  <c:v>87.1597852547964</c:v>
                </c:pt>
                <c:pt idx="989">
                  <c:v>87.2464235464732</c:v>
                </c:pt>
                <c:pt idx="990">
                  <c:v>87.3330951690674</c:v>
                </c:pt>
                <c:pt idx="991">
                  <c:v>87.4197834571203</c:v>
                </c:pt>
                <c:pt idx="992">
                  <c:v>87.5064217487971</c:v>
                </c:pt>
                <c:pt idx="993">
                  <c:v>87.5930933713913</c:v>
                </c:pt>
                <c:pt idx="994">
                  <c:v>87.6797816673914</c:v>
                </c:pt>
                <c:pt idx="995">
                  <c:v>87.766419951121</c:v>
                </c:pt>
                <c:pt idx="996">
                  <c:v>87.8530915737152</c:v>
                </c:pt>
                <c:pt idx="997">
                  <c:v>87.9397632042567</c:v>
                </c:pt>
                <c:pt idx="998">
                  <c:v>88.0264514923096</c:v>
                </c:pt>
                <c:pt idx="999">
                  <c:v>88.1130897839864</c:v>
                </c:pt>
                <c:pt idx="1000">
                  <c:v>88.1997614065806</c:v>
                </c:pt>
                <c:pt idx="1001">
                  <c:v>88.2864330291748</c:v>
                </c:pt>
                <c:pt idx="1002">
                  <c:v>88.3731213172277</c:v>
                </c:pt>
                <c:pt idx="1003">
                  <c:v>88.4597596089045</c:v>
                </c:pt>
                <c:pt idx="1004">
                  <c:v>88.5464312314987</c:v>
                </c:pt>
                <c:pt idx="1005">
                  <c:v>88.6331028540929</c:v>
                </c:pt>
                <c:pt idx="1006">
                  <c:v>88.7197578112284</c:v>
                </c:pt>
                <c:pt idx="1007">
                  <c:v>88.8064294338226</c:v>
                </c:pt>
                <c:pt idx="1008">
                  <c:v>88.8931010643641</c:v>
                </c:pt>
                <c:pt idx="1009">
                  <c:v>88.9797726869583</c:v>
                </c:pt>
                <c:pt idx="1010">
                  <c:v>89.0664276440938</c:v>
                </c:pt>
                <c:pt idx="1011">
                  <c:v>89.153099266688</c:v>
                </c:pt>
                <c:pt idx="1012">
                  <c:v>89.2397542238236</c:v>
                </c:pt>
                <c:pt idx="1013">
                  <c:v>89.3264591852824</c:v>
                </c:pt>
                <c:pt idx="1014">
                  <c:v>89.4130974690119</c:v>
                </c:pt>
                <c:pt idx="1015">
                  <c:v>89.4997524261475</c:v>
                </c:pt>
                <c:pt idx="1016">
                  <c:v>89.5864407221476</c:v>
                </c:pt>
                <c:pt idx="1017">
                  <c:v>89.6730956713359</c:v>
                </c:pt>
                <c:pt idx="1018">
                  <c:v>89.7597673018774</c:v>
                </c:pt>
                <c:pt idx="1019">
                  <c:v>89.8464222590129</c:v>
                </c:pt>
                <c:pt idx="1020">
                  <c:v>90.0627679586411</c:v>
                </c:pt>
                <c:pt idx="1021">
                  <c:v>90.1530897935232</c:v>
                </c:pt>
                <c:pt idx="1022">
                  <c:v>90.2397614161174</c:v>
                </c:pt>
                <c:pt idx="1023">
                  <c:v>90.3264497121175</c:v>
                </c:pt>
                <c:pt idx="1024">
                  <c:v>90.4130880037944</c:v>
                </c:pt>
                <c:pt idx="1025">
                  <c:v>90.4997596263886</c:v>
                </c:pt>
                <c:pt idx="1026">
                  <c:v>90.5864645878474</c:v>
                </c:pt>
                <c:pt idx="1027">
                  <c:v>90.6730862061183</c:v>
                </c:pt>
                <c:pt idx="1028">
                  <c:v>90.7597578287125</c:v>
                </c:pt>
                <c:pt idx="1029">
                  <c:v>90.8464294513067</c:v>
                </c:pt>
                <c:pt idx="1030">
                  <c:v>90.9331010739009</c:v>
                </c:pt>
                <c:pt idx="1031">
                  <c:v>91.0197560310364</c:v>
                </c:pt>
                <c:pt idx="1032">
                  <c:v>91.1064276536306</c:v>
                </c:pt>
                <c:pt idx="1033">
                  <c:v>91.1930992841721</c:v>
                </c:pt>
                <c:pt idx="1034">
                  <c:v>91.2797875722249</c:v>
                </c:pt>
                <c:pt idx="1035">
                  <c:v>91.3664258639018</c:v>
                </c:pt>
                <c:pt idx="1036">
                  <c:v>91.4531141519547</c:v>
                </c:pt>
                <c:pt idx="1037">
                  <c:v>91.5397524436315</c:v>
                </c:pt>
                <c:pt idx="1038">
                  <c:v>91.6264407316844</c:v>
                </c:pt>
                <c:pt idx="1039">
                  <c:v>91.7130956888199</c:v>
                </c:pt>
                <c:pt idx="1040">
                  <c:v>91.7997673114141</c:v>
                </c:pt>
                <c:pt idx="1041">
                  <c:v>91.8864556074142</c:v>
                </c:pt>
                <c:pt idx="1042">
                  <c:v>91.9730938911438</c:v>
                </c:pt>
                <c:pt idx="1043">
                  <c:v>92.059765513738</c:v>
                </c:pt>
                <c:pt idx="1044">
                  <c:v>92.1464204708735</c:v>
                </c:pt>
                <c:pt idx="1045">
                  <c:v>92.233092101415</c:v>
                </c:pt>
                <c:pt idx="1046">
                  <c:v>92.3197637240092</c:v>
                </c:pt>
                <c:pt idx="1047">
                  <c:v>92.4064186811447</c:v>
                </c:pt>
                <c:pt idx="1048">
                  <c:v>92.4931069691976</c:v>
                </c:pt>
                <c:pt idx="1049">
                  <c:v>92.5797619263331</c:v>
                </c:pt>
                <c:pt idx="1050">
                  <c:v>92.6664335489273</c:v>
                </c:pt>
                <c:pt idx="1051">
                  <c:v>92.7531218449275</c:v>
                </c:pt>
                <c:pt idx="1052">
                  <c:v>92.839760128657</c:v>
                </c:pt>
                <c:pt idx="1053">
                  <c:v>92.9264484246572</c:v>
                </c:pt>
                <c:pt idx="1054">
                  <c:v>93.0130867083867</c:v>
                </c:pt>
                <c:pt idx="1055">
                  <c:v>93.0997750043869</c:v>
                </c:pt>
                <c:pt idx="1056">
                  <c:v>93.1864299615224</c:v>
                </c:pt>
                <c:pt idx="1057">
                  <c:v>93.2731015841166</c:v>
                </c:pt>
                <c:pt idx="1058">
                  <c:v>93.3597565412521</c:v>
                </c:pt>
                <c:pt idx="1059">
                  <c:v>93.4464281638463</c:v>
                </c:pt>
                <c:pt idx="1060">
                  <c:v>93.5330997864405</c:v>
                </c:pt>
                <c:pt idx="1061">
                  <c:v>93.6197547435761</c:v>
                </c:pt>
                <c:pt idx="1062">
                  <c:v>93.7064597050349</c:v>
                </c:pt>
                <c:pt idx="1063">
                  <c:v>93.7930979887645</c:v>
                </c:pt>
                <c:pt idx="1064">
                  <c:v>93.8797696193059</c:v>
                </c:pt>
                <c:pt idx="1065">
                  <c:v>93.9664245684942</c:v>
                </c:pt>
                <c:pt idx="1066">
                  <c:v>94.0530961990357</c:v>
                </c:pt>
                <c:pt idx="1067">
                  <c:v>94.1397678216299</c:v>
                </c:pt>
                <c:pt idx="1068">
                  <c:v>94.2264227787654</c:v>
                </c:pt>
                <c:pt idx="1069">
                  <c:v>94.3130944013596</c:v>
                </c:pt>
                <c:pt idx="1070">
                  <c:v>94.3997660239538</c:v>
                </c:pt>
                <c:pt idx="1071">
                  <c:v>94.4864209810893</c:v>
                </c:pt>
                <c:pt idx="1072">
                  <c:v>94.5731092691421</c:v>
                </c:pt>
                <c:pt idx="1073">
                  <c:v>94.6597642262777</c:v>
                </c:pt>
                <c:pt idx="1074">
                  <c:v>94.7464191834132</c:v>
                </c:pt>
                <c:pt idx="1075">
                  <c:v>94.8330908060074</c:v>
                </c:pt>
                <c:pt idx="1076">
                  <c:v>94.9197624365489</c:v>
                </c:pt>
                <c:pt idx="1077">
                  <c:v>95.0064507246018</c:v>
                </c:pt>
                <c:pt idx="1078">
                  <c:v>95.0930890162786</c:v>
                </c:pt>
                <c:pt idx="1079">
                  <c:v>95.1797773043315</c:v>
                </c:pt>
                <c:pt idx="1080">
                  <c:v>95.266432261467</c:v>
                </c:pt>
                <c:pt idx="1081">
                  <c:v>95.3530872186025</c:v>
                </c:pt>
                <c:pt idx="1082">
                  <c:v>95.4397588411967</c:v>
                </c:pt>
                <c:pt idx="1083">
                  <c:v>95.5264304637909</c:v>
                </c:pt>
                <c:pt idx="1084">
                  <c:v>95.6130854209264</c:v>
                </c:pt>
                <c:pt idx="1085">
                  <c:v>95.6997570435206</c:v>
                </c:pt>
                <c:pt idx="1086">
                  <c:v>95.7864286740621</c:v>
                </c:pt>
                <c:pt idx="1087">
                  <c:v>95.8731336275737</c:v>
                </c:pt>
                <c:pt idx="1088">
                  <c:v>95.9597552537918</c:v>
                </c:pt>
                <c:pt idx="1089">
                  <c:v>96.0464435418447</c:v>
                </c:pt>
                <c:pt idx="1090">
                  <c:v>96.1330984989802</c:v>
                </c:pt>
                <c:pt idx="1091">
                  <c:v>96.2197534561157</c:v>
                </c:pt>
                <c:pt idx="1092">
                  <c:v>96.3064250787099</c:v>
                </c:pt>
                <c:pt idx="1093">
                  <c:v>96.3930967013041</c:v>
                </c:pt>
                <c:pt idx="1094">
                  <c:v>96.4797516584396</c:v>
                </c:pt>
                <c:pt idx="1095">
                  <c:v>96.5664232810338</c:v>
                </c:pt>
                <c:pt idx="1096">
                  <c:v>96.6531449079514</c:v>
                </c:pt>
                <c:pt idx="1097">
                  <c:v>96.7397665341695</c:v>
                </c:pt>
                <c:pt idx="1098">
                  <c:v>96.8264381567637</c:v>
                </c:pt>
                <c:pt idx="1099">
                  <c:v>96.9130931138992</c:v>
                </c:pt>
                <c:pt idx="1100">
                  <c:v>96.9997980753581</c:v>
                </c:pt>
                <c:pt idx="1101">
                  <c:v>97.0864196936289</c:v>
                </c:pt>
                <c:pt idx="1102">
                  <c:v>97.1731246550878</c:v>
                </c:pt>
                <c:pt idx="1103">
                  <c:v>97.2597629388173</c:v>
                </c:pt>
                <c:pt idx="1104">
                  <c:v>97.3464345614115</c:v>
                </c:pt>
                <c:pt idx="1105">
                  <c:v>97.4330895185471</c:v>
                </c:pt>
                <c:pt idx="1106">
                  <c:v>97.5197611490885</c:v>
                </c:pt>
                <c:pt idx="1107">
                  <c:v>97.6064327716827</c:v>
                </c:pt>
                <c:pt idx="1108">
                  <c:v>97.6930877288183</c:v>
                </c:pt>
                <c:pt idx="1109">
                  <c:v>97.7797593514125</c:v>
                </c:pt>
                <c:pt idx="1110">
                  <c:v>97.8664476394653</c:v>
                </c:pt>
                <c:pt idx="1111">
                  <c:v>97.9530859311422</c:v>
                </c:pt>
                <c:pt idx="1112">
                  <c:v>98.0397742191951</c:v>
                </c:pt>
                <c:pt idx="1113">
                  <c:v>98.1264291763306</c:v>
                </c:pt>
                <c:pt idx="1114">
                  <c:v>98.2131007989248</c:v>
                </c:pt>
                <c:pt idx="1115">
                  <c:v>98.2997557560603</c:v>
                </c:pt>
                <c:pt idx="1116">
                  <c:v>98.3864273786545</c:v>
                </c:pt>
                <c:pt idx="1117">
                  <c:v>98.4731323401133</c:v>
                </c:pt>
                <c:pt idx="1118">
                  <c:v>98.5597539663315</c:v>
                </c:pt>
                <c:pt idx="1119">
                  <c:v>98.6464422543844</c:v>
                </c:pt>
                <c:pt idx="1120">
                  <c:v>98.7330972115199</c:v>
                </c:pt>
                <c:pt idx="1121">
                  <c:v>98.8197521686554</c:v>
                </c:pt>
                <c:pt idx="1122">
                  <c:v>98.9064237912496</c:v>
                </c:pt>
                <c:pt idx="1123">
                  <c:v>98.9931120793025</c:v>
                </c:pt>
                <c:pt idx="1124">
                  <c:v>99.079767036438</c:v>
                </c:pt>
                <c:pt idx="1125">
                  <c:v>99.1664219935735</c:v>
                </c:pt>
                <c:pt idx="1126">
                  <c:v>99.2530936161677</c:v>
                </c:pt>
                <c:pt idx="1127">
                  <c:v>99.3397652467092</c:v>
                </c:pt>
                <c:pt idx="1128">
                  <c:v>99.4264535347621</c:v>
                </c:pt>
                <c:pt idx="1129">
                  <c:v>99.5130918264389</c:v>
                </c:pt>
                <c:pt idx="1130">
                  <c:v>99.5997967799505</c:v>
                </c:pt>
                <c:pt idx="1131">
                  <c:v>99.6864184061686</c:v>
                </c:pt>
                <c:pt idx="1132">
                  <c:v>99.7731233676275</c:v>
                </c:pt>
                <c:pt idx="1133">
                  <c:v>99.859761651357</c:v>
                </c:pt>
                <c:pt idx="1134">
                  <c:v>99.9464499473572</c:v>
                </c:pt>
                <c:pt idx="1135">
                  <c:v>100.033088231087</c:v>
                </c:pt>
                <c:pt idx="1136">
                  <c:v>100.119776527087</c:v>
                </c:pt>
                <c:pt idx="1137">
                  <c:v>100.206431484222</c:v>
                </c:pt>
                <c:pt idx="1138">
                  <c:v>100.293086433411</c:v>
                </c:pt>
                <c:pt idx="1139">
                  <c:v>100.379758063952</c:v>
                </c:pt>
                <c:pt idx="1140">
                  <c:v>100.466429686546</c:v>
                </c:pt>
                <c:pt idx="1141">
                  <c:v>100.553101309141</c:v>
                </c:pt>
                <c:pt idx="1142">
                  <c:v>100.639756266276</c:v>
                </c:pt>
                <c:pt idx="1143">
                  <c:v>100.72642788887</c:v>
                </c:pt>
                <c:pt idx="1144">
                  <c:v>100.813099511464</c:v>
                </c:pt>
                <c:pt idx="1145">
                  <c:v>100.8997544686</c:v>
                </c:pt>
                <c:pt idx="1146">
                  <c:v>100.986426091194</c:v>
                </c:pt>
                <c:pt idx="1147">
                  <c:v>101.073097713788</c:v>
                </c:pt>
                <c:pt idx="1148">
                  <c:v>101.159752670924</c:v>
                </c:pt>
                <c:pt idx="1149">
                  <c:v>101.246424293518</c:v>
                </c:pt>
                <c:pt idx="1150">
                  <c:v>101.33309592406</c:v>
                </c:pt>
                <c:pt idx="1151">
                  <c:v>101.419800877571</c:v>
                </c:pt>
                <c:pt idx="1152">
                  <c:v>101.506422503789</c:v>
                </c:pt>
                <c:pt idx="1153">
                  <c:v>101.593110791842</c:v>
                </c:pt>
                <c:pt idx="1154">
                  <c:v>101.679765748978</c:v>
                </c:pt>
                <c:pt idx="1155">
                  <c:v>101.766420706113</c:v>
                </c:pt>
                <c:pt idx="1156">
                  <c:v>101.853109002113</c:v>
                </c:pt>
                <c:pt idx="1157">
                  <c:v>101.939763951302</c:v>
                </c:pt>
                <c:pt idx="1158">
                  <c:v>102.026452247302</c:v>
                </c:pt>
                <c:pt idx="1159">
                  <c:v>102.113090538979</c:v>
                </c:pt>
                <c:pt idx="1160">
                  <c:v>102.19979549249</c:v>
                </c:pt>
                <c:pt idx="1161">
                  <c:v>102.286433784167</c:v>
                </c:pt>
                <c:pt idx="1162">
                  <c:v>102.373105406761</c:v>
                </c:pt>
                <c:pt idx="1163">
                  <c:v>102.459760363897</c:v>
                </c:pt>
                <c:pt idx="1164">
                  <c:v>102.546465325356</c:v>
                </c:pt>
                <c:pt idx="1165">
                  <c:v>102.633086943626</c:v>
                </c:pt>
                <c:pt idx="1166">
                  <c:v>102.719775239627</c:v>
                </c:pt>
                <c:pt idx="1167">
                  <c:v>102.806430188815</c:v>
                </c:pt>
                <c:pt idx="1168">
                  <c:v>102.89308514595</c:v>
                </c:pt>
                <c:pt idx="1169">
                  <c:v>102.979756768545</c:v>
                </c:pt>
                <c:pt idx="1170">
                  <c:v>103.066428399086</c:v>
                </c:pt>
                <c:pt idx="1171">
                  <c:v>103.15310002168</c:v>
                </c:pt>
                <c:pt idx="1172">
                  <c:v>103.239754978816</c:v>
                </c:pt>
                <c:pt idx="1173">
                  <c:v>103.32642660141</c:v>
                </c:pt>
                <c:pt idx="1174">
                  <c:v>103.413098224004</c:v>
                </c:pt>
                <c:pt idx="1175">
                  <c:v>103.49975318114</c:v>
                </c:pt>
                <c:pt idx="1176">
                  <c:v>103.586424803734</c:v>
                </c:pt>
                <c:pt idx="1177">
                  <c:v>103.673096426328</c:v>
                </c:pt>
                <c:pt idx="1178">
                  <c:v>103.759768048922</c:v>
                </c:pt>
                <c:pt idx="1179">
                  <c:v>103.846423006058</c:v>
                </c:pt>
                <c:pt idx="1180">
                  <c:v>103.933094636599</c:v>
                </c:pt>
                <c:pt idx="1181">
                  <c:v>104.019766259193</c:v>
                </c:pt>
                <c:pt idx="1182">
                  <c:v>104.106421216329</c:v>
                </c:pt>
                <c:pt idx="1183">
                  <c:v>104.193092838923</c:v>
                </c:pt>
                <c:pt idx="1184">
                  <c:v>104.279764461517</c:v>
                </c:pt>
                <c:pt idx="1185">
                  <c:v>104.366419418653</c:v>
                </c:pt>
                <c:pt idx="1186">
                  <c:v>104.453091041247</c:v>
                </c:pt>
                <c:pt idx="1187">
                  <c:v>104.539796002706</c:v>
                </c:pt>
                <c:pt idx="1188">
                  <c:v>104.626434294383</c:v>
                </c:pt>
                <c:pt idx="1189">
                  <c:v>104.713122582436</c:v>
                </c:pt>
                <c:pt idx="1190">
                  <c:v>104.799760874113</c:v>
                </c:pt>
                <c:pt idx="1191">
                  <c:v>104.886465827624</c:v>
                </c:pt>
                <c:pt idx="1192">
                  <c:v>105.104511634509</c:v>
                </c:pt>
                <c:pt idx="1193">
                  <c:v>105.193116704623</c:v>
                </c:pt>
                <c:pt idx="1194">
                  <c:v>105.279754988353</c:v>
                </c:pt>
                <c:pt idx="1195">
                  <c:v>105.366426618894</c:v>
                </c:pt>
                <c:pt idx="1196">
                  <c:v>105.453114906947</c:v>
                </c:pt>
                <c:pt idx="1197">
                  <c:v>105.539769864082</c:v>
                </c:pt>
                <c:pt idx="1198">
                  <c:v>105.626424821218</c:v>
                </c:pt>
                <c:pt idx="1199">
                  <c:v>105.713096443812</c:v>
                </c:pt>
                <c:pt idx="1200">
                  <c:v>105.799768066406</c:v>
                </c:pt>
                <c:pt idx="1201">
                  <c:v>105.886456362406</c:v>
                </c:pt>
                <c:pt idx="1202">
                  <c:v>105.973094646136</c:v>
                </c:pt>
                <c:pt idx="1203">
                  <c:v>106.05976626873</c:v>
                </c:pt>
                <c:pt idx="1204">
                  <c:v>106.146421225866</c:v>
                </c:pt>
                <c:pt idx="1205">
                  <c:v>106.233126187325</c:v>
                </c:pt>
                <c:pt idx="1206">
                  <c:v>106.319764479001</c:v>
                </c:pt>
                <c:pt idx="1207">
                  <c:v>106.406419436137</c:v>
                </c:pt>
                <c:pt idx="1208">
                  <c:v>106.49310772419</c:v>
                </c:pt>
                <c:pt idx="1209">
                  <c:v>106.579762681325</c:v>
                </c:pt>
                <c:pt idx="1210">
                  <c:v>106.66643430392</c:v>
                </c:pt>
                <c:pt idx="1211">
                  <c:v>106.753089261055</c:v>
                </c:pt>
                <c:pt idx="1212">
                  <c:v>106.839777549108</c:v>
                </c:pt>
                <c:pt idx="1213">
                  <c:v>106.926465845108</c:v>
                </c:pt>
                <c:pt idx="1214">
                  <c:v>107.013087463379</c:v>
                </c:pt>
                <c:pt idx="1215">
                  <c:v>107.099759085973</c:v>
                </c:pt>
                <c:pt idx="1216">
                  <c:v>107.186464047432</c:v>
                </c:pt>
                <c:pt idx="1217">
                  <c:v>107.27308567365</c:v>
                </c:pt>
                <c:pt idx="1218">
                  <c:v>107.359757296244</c:v>
                </c:pt>
                <c:pt idx="1219">
                  <c:v>107.446428918839</c:v>
                </c:pt>
                <c:pt idx="1220">
                  <c:v>107.533117206891</c:v>
                </c:pt>
                <c:pt idx="1221">
                  <c:v>107.619788837433</c:v>
                </c:pt>
                <c:pt idx="1222">
                  <c:v>107.706427121162</c:v>
                </c:pt>
                <c:pt idx="1223">
                  <c:v>107.793098743757</c:v>
                </c:pt>
                <c:pt idx="1224">
                  <c:v>107.879770374298</c:v>
                </c:pt>
                <c:pt idx="1225">
                  <c:v>107.966425323486</c:v>
                </c:pt>
                <c:pt idx="1226">
                  <c:v>108.053096954028</c:v>
                </c:pt>
                <c:pt idx="1227">
                  <c:v>108.139768576622</c:v>
                </c:pt>
                <c:pt idx="1228">
                  <c:v>108.226423533757</c:v>
                </c:pt>
                <c:pt idx="1229">
                  <c:v>108.313095156352</c:v>
                </c:pt>
                <c:pt idx="1230">
                  <c:v>108.399783444405</c:v>
                </c:pt>
                <c:pt idx="1231">
                  <c:v>108.48643840154</c:v>
                </c:pt>
                <c:pt idx="1232">
                  <c:v>108.573093358676</c:v>
                </c:pt>
                <c:pt idx="1233">
                  <c:v>108.65976498127</c:v>
                </c:pt>
                <c:pt idx="1234">
                  <c:v>108.746419938405</c:v>
                </c:pt>
                <c:pt idx="1235">
                  <c:v>108.833091561</c:v>
                </c:pt>
                <c:pt idx="1236">
                  <c:v>108.919763183594</c:v>
                </c:pt>
                <c:pt idx="1237">
                  <c:v>109.006434814135</c:v>
                </c:pt>
                <c:pt idx="1238">
                  <c:v>109.093123102188</c:v>
                </c:pt>
                <c:pt idx="1239">
                  <c:v>109.179761393865</c:v>
                </c:pt>
                <c:pt idx="1240">
                  <c:v>109.266433016459</c:v>
                </c:pt>
                <c:pt idx="1241">
                  <c:v>109.353087973595</c:v>
                </c:pt>
                <c:pt idx="1242">
                  <c:v>109.439776261648</c:v>
                </c:pt>
                <c:pt idx="1243">
                  <c:v>109.526431218783</c:v>
                </c:pt>
                <c:pt idx="1244">
                  <c:v>109.613086175919</c:v>
                </c:pt>
                <c:pt idx="1245">
                  <c:v>109.699791137377</c:v>
                </c:pt>
                <c:pt idx="1246">
                  <c:v>109.786429429054</c:v>
                </c:pt>
                <c:pt idx="1247">
                  <c:v>109.873101051649</c:v>
                </c:pt>
                <c:pt idx="1248">
                  <c:v>109.959756008784</c:v>
                </c:pt>
                <c:pt idx="1249">
                  <c:v>110.046427631378</c:v>
                </c:pt>
                <c:pt idx="1250">
                  <c:v>110.133099253972</c:v>
                </c:pt>
                <c:pt idx="1251">
                  <c:v>110.219754211108</c:v>
                </c:pt>
                <c:pt idx="1252">
                  <c:v>110.306459172567</c:v>
                </c:pt>
                <c:pt idx="1253">
                  <c:v>110.393097456296</c:v>
                </c:pt>
                <c:pt idx="1254">
                  <c:v>110.479752413432</c:v>
                </c:pt>
                <c:pt idx="1255">
                  <c:v>110.566424036026</c:v>
                </c:pt>
                <c:pt idx="1256">
                  <c:v>110.653128997485</c:v>
                </c:pt>
                <c:pt idx="1257">
                  <c:v>110.739767289162</c:v>
                </c:pt>
                <c:pt idx="1258">
                  <c:v>110.826422246297</c:v>
                </c:pt>
                <c:pt idx="1259">
                  <c:v>110.91311053435</c:v>
                </c:pt>
                <c:pt idx="1260">
                  <c:v>110.999765491486</c:v>
                </c:pt>
                <c:pt idx="1261">
                  <c:v>111.086420448621</c:v>
                </c:pt>
                <c:pt idx="1262">
                  <c:v>111.173108736674</c:v>
                </c:pt>
                <c:pt idx="1263">
                  <c:v>111.259797032674</c:v>
                </c:pt>
                <c:pt idx="1264">
                  <c:v>111.346418650945</c:v>
                </c:pt>
                <c:pt idx="1265">
                  <c:v>111.433090273539</c:v>
                </c:pt>
                <c:pt idx="1266">
                  <c:v>111.519795234998</c:v>
                </c:pt>
                <c:pt idx="1267">
                  <c:v>111.606433526675</c:v>
                </c:pt>
                <c:pt idx="1268">
                  <c:v>111.693088475863</c:v>
                </c:pt>
                <c:pt idx="1269">
                  <c:v>111.779760106405</c:v>
                </c:pt>
                <c:pt idx="1270">
                  <c:v>111.866465059916</c:v>
                </c:pt>
                <c:pt idx="1271">
                  <c:v>111.953086686134</c:v>
                </c:pt>
                <c:pt idx="1272">
                  <c:v>112.039758308729</c:v>
                </c:pt>
                <c:pt idx="1273">
                  <c:v>112.126429931323</c:v>
                </c:pt>
                <c:pt idx="1274">
                  <c:v>112.213084888458</c:v>
                </c:pt>
                <c:pt idx="1275">
                  <c:v>112.299756511052</c:v>
                </c:pt>
                <c:pt idx="1276">
                  <c:v>112.386428133647</c:v>
                </c:pt>
                <c:pt idx="1277">
                  <c:v>112.473116429647</c:v>
                </c:pt>
                <c:pt idx="1278">
                  <c:v>112.559788052241</c:v>
                </c:pt>
                <c:pt idx="1279">
                  <c:v>112.646426343918</c:v>
                </c:pt>
                <c:pt idx="1280">
                  <c:v>112.733097966512</c:v>
                </c:pt>
                <c:pt idx="1281">
                  <c:v>112.819769589106</c:v>
                </c:pt>
                <c:pt idx="1282">
                  <c:v>112.906424546242</c:v>
                </c:pt>
                <c:pt idx="1283">
                  <c:v>112.993096168836</c:v>
                </c:pt>
                <c:pt idx="1284">
                  <c:v>113.07976779143</c:v>
                </c:pt>
                <c:pt idx="1285">
                  <c:v>113.166439414024</c:v>
                </c:pt>
                <c:pt idx="1286">
                  <c:v>113.25309437116</c:v>
                </c:pt>
                <c:pt idx="1287">
                  <c:v>113.339765993754</c:v>
                </c:pt>
                <c:pt idx="1288">
                  <c:v>113.426437624296</c:v>
                </c:pt>
                <c:pt idx="1289">
                  <c:v>113.513092573484</c:v>
                </c:pt>
                <c:pt idx="1290">
                  <c:v>113.599764204025</c:v>
                </c:pt>
                <c:pt idx="1291">
                  <c:v>113.686419161161</c:v>
                </c:pt>
                <c:pt idx="1292">
                  <c:v>113.773140788078</c:v>
                </c:pt>
                <c:pt idx="1293">
                  <c:v>113.859762406349</c:v>
                </c:pt>
                <c:pt idx="1294">
                  <c:v>113.946434028943</c:v>
                </c:pt>
                <c:pt idx="1295">
                  <c:v>114.033105651538</c:v>
                </c:pt>
                <c:pt idx="1296">
                  <c:v>114.119760608673</c:v>
                </c:pt>
                <c:pt idx="1297">
                  <c:v>114.206432231267</c:v>
                </c:pt>
                <c:pt idx="1298">
                  <c:v>114.293087188403</c:v>
                </c:pt>
                <c:pt idx="1299">
                  <c:v>114.379775484403</c:v>
                </c:pt>
                <c:pt idx="1300">
                  <c:v>114.466430441539</c:v>
                </c:pt>
                <c:pt idx="1301">
                  <c:v>114.553085398674</c:v>
                </c:pt>
                <c:pt idx="1302">
                  <c:v>114.639773686727</c:v>
                </c:pt>
                <c:pt idx="1303">
                  <c:v>114.726428643862</c:v>
                </c:pt>
                <c:pt idx="1304">
                  <c:v>114.813100266457</c:v>
                </c:pt>
                <c:pt idx="1305">
                  <c:v>114.899755223592</c:v>
                </c:pt>
                <c:pt idx="1306">
                  <c:v>115.118051044146</c:v>
                </c:pt>
                <c:pt idx="1307">
                  <c:v>115.20828953584</c:v>
                </c:pt>
                <c:pt idx="1308">
                  <c:v>115.293111054103</c:v>
                </c:pt>
                <c:pt idx="1309">
                  <c:v>115.379799350103</c:v>
                </c:pt>
                <c:pt idx="1310">
                  <c:v>115.466420968374</c:v>
                </c:pt>
                <c:pt idx="1311">
                  <c:v>115.553092590968</c:v>
                </c:pt>
                <c:pt idx="1312">
                  <c:v>115.639780886968</c:v>
                </c:pt>
                <c:pt idx="1313">
                  <c:v>115.726419170698</c:v>
                </c:pt>
                <c:pt idx="1314">
                  <c:v>115.813090801239</c:v>
                </c:pt>
                <c:pt idx="1315">
                  <c:v>115.899762423833</c:v>
                </c:pt>
                <c:pt idx="1316">
                  <c:v>115.986467377345</c:v>
                </c:pt>
                <c:pt idx="1317">
                  <c:v>116.073089003563</c:v>
                </c:pt>
                <c:pt idx="1318">
                  <c:v>116.159760626157</c:v>
                </c:pt>
                <c:pt idx="1319">
                  <c:v>116.246432248751</c:v>
                </c:pt>
                <c:pt idx="1320">
                  <c:v>116.333103871346</c:v>
                </c:pt>
                <c:pt idx="1321">
                  <c:v>116.419758828481</c:v>
                </c:pt>
                <c:pt idx="1322">
                  <c:v>116.506430451075</c:v>
                </c:pt>
                <c:pt idx="1323">
                  <c:v>116.593085408211</c:v>
                </c:pt>
                <c:pt idx="1324">
                  <c:v>116.679757030805</c:v>
                </c:pt>
                <c:pt idx="1325">
                  <c:v>116.766428653399</c:v>
                </c:pt>
                <c:pt idx="1326">
                  <c:v>116.853100283941</c:v>
                </c:pt>
                <c:pt idx="1327">
                  <c:v>116.939755241076</c:v>
                </c:pt>
                <c:pt idx="1328">
                  <c:v>117.026460194588</c:v>
                </c:pt>
                <c:pt idx="1329">
                  <c:v>117.113098486265</c:v>
                </c:pt>
                <c:pt idx="1330">
                  <c:v>117.1997534434</c:v>
                </c:pt>
                <c:pt idx="1331">
                  <c:v>117.286441731453</c:v>
                </c:pt>
                <c:pt idx="1332">
                  <c:v>117.373096688589</c:v>
                </c:pt>
                <c:pt idx="1333">
                  <c:v>117.459751645724</c:v>
                </c:pt>
                <c:pt idx="1334">
                  <c:v>117.546423268318</c:v>
                </c:pt>
                <c:pt idx="1335">
                  <c:v>117.633111564318</c:v>
                </c:pt>
                <c:pt idx="1336">
                  <c:v>117.719766521454</c:v>
                </c:pt>
                <c:pt idx="1337">
                  <c:v>117.806421478589</c:v>
                </c:pt>
                <c:pt idx="1338">
                  <c:v>117.893093101184</c:v>
                </c:pt>
                <c:pt idx="1339">
                  <c:v>117.979781389237</c:v>
                </c:pt>
                <c:pt idx="1340">
                  <c:v>118.066419680913</c:v>
                </c:pt>
                <c:pt idx="1341">
                  <c:v>118.153091303507</c:v>
                </c:pt>
                <c:pt idx="1342">
                  <c:v>118.239762926102</c:v>
                </c:pt>
                <c:pt idx="1343">
                  <c:v>118.326451222102</c:v>
                </c:pt>
                <c:pt idx="1344">
                  <c:v>118.413122844696</c:v>
                </c:pt>
                <c:pt idx="1345">
                  <c:v>118.499761128426</c:v>
                </c:pt>
                <c:pt idx="1346">
                  <c:v>118.586432758967</c:v>
                </c:pt>
                <c:pt idx="1347">
                  <c:v>118.673104381561</c:v>
                </c:pt>
                <c:pt idx="1348">
                  <c:v>118.759759338697</c:v>
                </c:pt>
                <c:pt idx="1349">
                  <c:v>118.846430961291</c:v>
                </c:pt>
                <c:pt idx="1350">
                  <c:v>118.933085918427</c:v>
                </c:pt>
                <c:pt idx="1351">
                  <c:v>119.019774206479</c:v>
                </c:pt>
                <c:pt idx="1352">
                  <c:v>119.106429163615</c:v>
                </c:pt>
                <c:pt idx="1353">
                  <c:v>119.193100786209</c:v>
                </c:pt>
                <c:pt idx="1354">
                  <c:v>119.279755743345</c:v>
                </c:pt>
                <c:pt idx="1355">
                  <c:v>119.366460704804</c:v>
                </c:pt>
                <c:pt idx="1356">
                  <c:v>119.45309899648</c:v>
                </c:pt>
                <c:pt idx="1357">
                  <c:v>119.539753953616</c:v>
                </c:pt>
                <c:pt idx="1358">
                  <c:v>119.62642557621</c:v>
                </c:pt>
                <c:pt idx="1359">
                  <c:v>119.713097198804</c:v>
                </c:pt>
                <c:pt idx="1360">
                  <c:v>119.79975215594</c:v>
                </c:pt>
                <c:pt idx="1361">
                  <c:v>119.886440443993</c:v>
                </c:pt>
                <c:pt idx="1362">
                  <c:v>119.973128739993</c:v>
                </c:pt>
                <c:pt idx="1363">
                  <c:v>120.059767023722</c:v>
                </c:pt>
                <c:pt idx="1364">
                  <c:v>120.146421980858</c:v>
                </c:pt>
                <c:pt idx="1365">
                  <c:v>120.233126942317</c:v>
                </c:pt>
                <c:pt idx="1366">
                  <c:v>120.319765233994</c:v>
                </c:pt>
                <c:pt idx="1367">
                  <c:v>120.406420191129</c:v>
                </c:pt>
                <c:pt idx="1368">
                  <c:v>120.493091813723</c:v>
                </c:pt>
                <c:pt idx="1369">
                  <c:v>120.579780101776</c:v>
                </c:pt>
                <c:pt idx="1370">
                  <c:v>120.666418393453</c:v>
                </c:pt>
                <c:pt idx="1371">
                  <c:v>120.753090016047</c:v>
                </c:pt>
                <c:pt idx="1372">
                  <c:v>120.839761638641</c:v>
                </c:pt>
                <c:pt idx="1373">
                  <c:v>120.9264666001</c:v>
                </c:pt>
                <c:pt idx="1374">
                  <c:v>121.013088218371</c:v>
                </c:pt>
                <c:pt idx="1375">
                  <c:v>121.099759840965</c:v>
                </c:pt>
                <c:pt idx="1376">
                  <c:v>121.186448136965</c:v>
                </c:pt>
                <c:pt idx="1377">
                  <c:v>121.273103094101</c:v>
                </c:pt>
                <c:pt idx="1378">
                  <c:v>121.359758051236</c:v>
                </c:pt>
                <c:pt idx="1379">
                  <c:v>121.446429673831</c:v>
                </c:pt>
                <c:pt idx="1380">
                  <c:v>121.533117961884</c:v>
                </c:pt>
                <c:pt idx="1381">
                  <c:v>121.61975625356</c:v>
                </c:pt>
                <c:pt idx="1382">
                  <c:v>121.706427876155</c:v>
                </c:pt>
                <c:pt idx="1383">
                  <c:v>121.793099498749</c:v>
                </c:pt>
                <c:pt idx="1384">
                  <c:v>121.879771121343</c:v>
                </c:pt>
                <c:pt idx="1385">
                  <c:v>121.966426078479</c:v>
                </c:pt>
                <c:pt idx="1386">
                  <c:v>122.05309770902</c:v>
                </c:pt>
                <c:pt idx="1387">
                  <c:v>122.139769331614</c:v>
                </c:pt>
                <c:pt idx="1388">
                  <c:v>122.226457619667</c:v>
                </c:pt>
                <c:pt idx="1389">
                  <c:v>122.313095911344</c:v>
                </c:pt>
                <c:pt idx="1390">
                  <c:v>122.399767533938</c:v>
                </c:pt>
                <c:pt idx="1391">
                  <c:v>122.486439156532</c:v>
                </c:pt>
                <c:pt idx="1392">
                  <c:v>122.573094113668</c:v>
                </c:pt>
                <c:pt idx="1393">
                  <c:v>122.659765736262</c:v>
                </c:pt>
                <c:pt idx="1394">
                  <c:v>122.746420693398</c:v>
                </c:pt>
                <c:pt idx="1395">
                  <c:v>122.833092315992</c:v>
                </c:pt>
                <c:pt idx="1396">
                  <c:v>122.919763938586</c:v>
                </c:pt>
                <c:pt idx="1397">
                  <c:v>123.006418895721</c:v>
                </c:pt>
                <c:pt idx="1398">
                  <c:v>123.093090526263</c:v>
                </c:pt>
                <c:pt idx="1399">
                  <c:v>123.179762148857</c:v>
                </c:pt>
                <c:pt idx="1400">
                  <c:v>123.266433771451</c:v>
                </c:pt>
                <c:pt idx="1401">
                  <c:v>123.353105394046</c:v>
                </c:pt>
                <c:pt idx="1402">
                  <c:v>123.439760351181</c:v>
                </c:pt>
                <c:pt idx="1403">
                  <c:v>123.526431973775</c:v>
                </c:pt>
                <c:pt idx="1404">
                  <c:v>123.613103596369</c:v>
                </c:pt>
                <c:pt idx="1405">
                  <c:v>123.699758553505</c:v>
                </c:pt>
                <c:pt idx="1406">
                  <c:v>123.786430176099</c:v>
                </c:pt>
                <c:pt idx="1407">
                  <c:v>123.873085133235</c:v>
                </c:pt>
                <c:pt idx="1408">
                  <c:v>123.959790094694</c:v>
                </c:pt>
                <c:pt idx="1409">
                  <c:v>124.04642838637</c:v>
                </c:pt>
                <c:pt idx="1410">
                  <c:v>124.133100008965</c:v>
                </c:pt>
                <c:pt idx="1411">
                  <c:v>124.2197549661</c:v>
                </c:pt>
                <c:pt idx="1412">
                  <c:v>124.306443254153</c:v>
                </c:pt>
                <c:pt idx="1413">
                  <c:v>124.393098211288</c:v>
                </c:pt>
                <c:pt idx="1414">
                  <c:v>124.479753168424</c:v>
                </c:pt>
                <c:pt idx="1415">
                  <c:v>124.566424791018</c:v>
                </c:pt>
                <c:pt idx="1416">
                  <c:v>124.653113087018</c:v>
                </c:pt>
                <c:pt idx="1417">
                  <c:v>124.739801375071</c:v>
                </c:pt>
                <c:pt idx="1418">
                  <c:v>124.826423001289</c:v>
                </c:pt>
                <c:pt idx="1419">
                  <c:v>124.913094623884</c:v>
                </c:pt>
                <c:pt idx="1420">
                  <c:v>125.129673671722</c:v>
                </c:pt>
                <c:pt idx="1421">
                  <c:v>125.219762158394</c:v>
                </c:pt>
                <c:pt idx="1422">
                  <c:v>125.306433788935</c:v>
                </c:pt>
                <c:pt idx="1423">
                  <c:v>125.393088746071</c:v>
                </c:pt>
                <c:pt idx="1424">
                  <c:v>125.479760368665</c:v>
                </c:pt>
                <c:pt idx="1425">
                  <c:v>125.566431991259</c:v>
                </c:pt>
                <c:pt idx="1426">
                  <c:v>125.653086948395</c:v>
                </c:pt>
                <c:pt idx="1427">
                  <c:v>125.739758570989</c:v>
                </c:pt>
                <c:pt idx="1428">
                  <c:v>125.826430193583</c:v>
                </c:pt>
                <c:pt idx="1429">
                  <c:v>125.913085150719</c:v>
                </c:pt>
                <c:pt idx="1430">
                  <c:v>125.999773438772</c:v>
                </c:pt>
                <c:pt idx="1431">
                  <c:v>126.086428395907</c:v>
                </c:pt>
                <c:pt idx="1432">
                  <c:v>126.173116691907</c:v>
                </c:pt>
                <c:pt idx="1433">
                  <c:v>126.259754975637</c:v>
                </c:pt>
                <c:pt idx="1434">
                  <c:v>126.346443271637</c:v>
                </c:pt>
                <c:pt idx="1435">
                  <c:v>126.433098228772</c:v>
                </c:pt>
                <c:pt idx="1436">
                  <c:v>126.519753185908</c:v>
                </c:pt>
                <c:pt idx="1437">
                  <c:v>126.606424808502</c:v>
                </c:pt>
                <c:pt idx="1438">
                  <c:v>126.693096431096</c:v>
                </c:pt>
                <c:pt idx="1439">
                  <c:v>126.779768053691</c:v>
                </c:pt>
                <c:pt idx="1440">
                  <c:v>126.866423010826</c:v>
                </c:pt>
                <c:pt idx="1441">
                  <c:v>126.953127972285</c:v>
                </c:pt>
                <c:pt idx="1442">
                  <c:v>127.039766256015</c:v>
                </c:pt>
                <c:pt idx="1443">
                  <c:v>127.126437886556</c:v>
                </c:pt>
                <c:pt idx="1444">
                  <c:v>127.213092835744</c:v>
                </c:pt>
                <c:pt idx="1445">
                  <c:v>127.299781131744</c:v>
                </c:pt>
                <c:pt idx="1446">
                  <c:v>127.386419423421</c:v>
                </c:pt>
                <c:pt idx="1447">
                  <c:v>127.473107711474</c:v>
                </c:pt>
                <c:pt idx="1448">
                  <c:v>127.55976266861</c:v>
                </c:pt>
                <c:pt idx="1449">
                  <c:v>127.646434291204</c:v>
                </c:pt>
                <c:pt idx="1450">
                  <c:v>127.733089248339</c:v>
                </c:pt>
                <c:pt idx="1451">
                  <c:v>127.819760870934</c:v>
                </c:pt>
                <c:pt idx="1452">
                  <c:v>127.906432493528</c:v>
                </c:pt>
                <c:pt idx="1453">
                  <c:v>127.993087450663</c:v>
                </c:pt>
                <c:pt idx="1454">
                  <c:v>128.079759081205</c:v>
                </c:pt>
                <c:pt idx="1455">
                  <c:v>128.166430703799</c:v>
                </c:pt>
                <c:pt idx="1456">
                  <c:v>128.253118991852</c:v>
                </c:pt>
                <c:pt idx="1457">
                  <c:v>128.339757283529</c:v>
                </c:pt>
                <c:pt idx="1458">
                  <c:v>128.426428906123</c:v>
                </c:pt>
                <c:pt idx="1459">
                  <c:v>128.513117194176</c:v>
                </c:pt>
                <c:pt idx="1460">
                  <c:v>128.599755485853</c:v>
                </c:pt>
                <c:pt idx="1461">
                  <c:v>128.686427108447</c:v>
                </c:pt>
                <c:pt idx="1462">
                  <c:v>128.773098731041</c:v>
                </c:pt>
                <c:pt idx="1463">
                  <c:v>128.859787027041</c:v>
                </c:pt>
                <c:pt idx="1464">
                  <c:v>128.946425310771</c:v>
                </c:pt>
                <c:pt idx="1465">
                  <c:v>129.033096941312</c:v>
                </c:pt>
                <c:pt idx="1466">
                  <c:v>129.1197518905</c:v>
                </c:pt>
                <c:pt idx="1467">
                  <c:v>129.206423521042</c:v>
                </c:pt>
                <c:pt idx="1468">
                  <c:v>129.293095143636</c:v>
                </c:pt>
                <c:pt idx="1469">
                  <c:v>129.379783431689</c:v>
                </c:pt>
                <c:pt idx="1470">
                  <c:v>129.466421723366</c:v>
                </c:pt>
                <c:pt idx="1471">
                  <c:v>129.553110011419</c:v>
                </c:pt>
                <c:pt idx="1472">
                  <c:v>129.639764968554</c:v>
                </c:pt>
                <c:pt idx="1473">
                  <c:v>129.726436599096</c:v>
                </c:pt>
                <c:pt idx="1474">
                  <c:v>129.813091548284</c:v>
                </c:pt>
                <c:pt idx="1475">
                  <c:v>129.899779844284</c:v>
                </c:pt>
                <c:pt idx="1476">
                  <c:v>129.98643480142</c:v>
                </c:pt>
                <c:pt idx="1477">
                  <c:v>130.073106424014</c:v>
                </c:pt>
                <c:pt idx="1478">
                  <c:v>130.159761381149</c:v>
                </c:pt>
                <c:pt idx="1479">
                  <c:v>130.246433003744</c:v>
                </c:pt>
                <c:pt idx="1480">
                  <c:v>130.333121291796</c:v>
                </c:pt>
                <c:pt idx="1481">
                  <c:v>130.419759583473</c:v>
                </c:pt>
                <c:pt idx="1482">
                  <c:v>130.506464544932</c:v>
                </c:pt>
                <c:pt idx="1483">
                  <c:v>130.593086163203</c:v>
                </c:pt>
                <c:pt idx="1484">
                  <c:v>130.679774459203</c:v>
                </c:pt>
                <c:pt idx="1485">
                  <c:v>130.766429408391</c:v>
                </c:pt>
                <c:pt idx="1486">
                  <c:v>130.853101038933</c:v>
                </c:pt>
                <c:pt idx="1487">
                  <c:v>130.939789326986</c:v>
                </c:pt>
                <c:pt idx="1488">
                  <c:v>131.026427618663</c:v>
                </c:pt>
                <c:pt idx="1489">
                  <c:v>131.113132572174</c:v>
                </c:pt>
                <c:pt idx="1490">
                  <c:v>131.199754198392</c:v>
                </c:pt>
                <c:pt idx="1491">
                  <c:v>131.286425820986</c:v>
                </c:pt>
                <c:pt idx="1492">
                  <c:v>131.373097443581</c:v>
                </c:pt>
                <c:pt idx="1493">
                  <c:v>131.459752400716</c:v>
                </c:pt>
                <c:pt idx="1494">
                  <c:v>131.54642402331</c:v>
                </c:pt>
                <c:pt idx="1495">
                  <c:v>131.633112319311</c:v>
                </c:pt>
                <c:pt idx="1496">
                  <c:v>131.719767276446</c:v>
                </c:pt>
                <c:pt idx="1497">
                  <c:v>131.806422233581</c:v>
                </c:pt>
                <c:pt idx="1498">
                  <c:v>131.893093856176</c:v>
                </c:pt>
                <c:pt idx="1499">
                  <c:v>131.979782144229</c:v>
                </c:pt>
                <c:pt idx="1500">
                  <c:v>132.066420435906</c:v>
                </c:pt>
                <c:pt idx="1501">
                  <c:v>132.153125397364</c:v>
                </c:pt>
                <c:pt idx="1502">
                  <c:v>132.239763681094</c:v>
                </c:pt>
                <c:pt idx="1503">
                  <c:v>132.326418638229</c:v>
                </c:pt>
                <c:pt idx="1504">
                  <c:v>132.413090260824</c:v>
                </c:pt>
                <c:pt idx="1505">
                  <c:v>132.499761883418</c:v>
                </c:pt>
                <c:pt idx="1506">
                  <c:v>132.586466844877</c:v>
                </c:pt>
                <c:pt idx="1507">
                  <c:v>132.673088471095</c:v>
                </c:pt>
                <c:pt idx="1508">
                  <c:v>132.759793424606</c:v>
                </c:pt>
                <c:pt idx="1509">
                  <c:v>132.846431716283</c:v>
                </c:pt>
                <c:pt idx="1510">
                  <c:v>132.933103338877</c:v>
                </c:pt>
                <c:pt idx="1511">
                  <c:v>133.019758296013</c:v>
                </c:pt>
                <c:pt idx="1512">
                  <c:v>133.106429918607</c:v>
                </c:pt>
                <c:pt idx="1513">
                  <c:v>133.193101541201</c:v>
                </c:pt>
                <c:pt idx="1514">
                  <c:v>133.279756498337</c:v>
                </c:pt>
                <c:pt idx="1515">
                  <c:v>133.366428120931</c:v>
                </c:pt>
                <c:pt idx="1516">
                  <c:v>133.453099743525</c:v>
                </c:pt>
                <c:pt idx="1517">
                  <c:v>133.539754700661</c:v>
                </c:pt>
                <c:pt idx="1518">
                  <c:v>133.626426331202</c:v>
                </c:pt>
                <c:pt idx="1519">
                  <c:v>133.713114619255</c:v>
                </c:pt>
                <c:pt idx="1520">
                  <c:v>133.799752910932</c:v>
                </c:pt>
                <c:pt idx="1521">
                  <c:v>133.886441198985</c:v>
                </c:pt>
                <c:pt idx="1522">
                  <c:v>133.97309615612</c:v>
                </c:pt>
                <c:pt idx="1523">
                  <c:v>134.059784452121</c:v>
                </c:pt>
                <c:pt idx="1524">
                  <c:v>134.14642273585</c:v>
                </c:pt>
                <c:pt idx="1525">
                  <c:v>134.23311103185</c:v>
                </c:pt>
                <c:pt idx="1526">
                  <c:v>134.319765988986</c:v>
                </c:pt>
                <c:pt idx="1527">
                  <c:v>134.406420938174</c:v>
                </c:pt>
                <c:pt idx="1528">
                  <c:v>134.493092568715</c:v>
                </c:pt>
                <c:pt idx="1529">
                  <c:v>134.57976419131</c:v>
                </c:pt>
                <c:pt idx="1530">
                  <c:v>134.666435813904</c:v>
                </c:pt>
                <c:pt idx="1531">
                  <c:v>134.753090771039</c:v>
                </c:pt>
                <c:pt idx="1532">
                  <c:v>134.839779059092</c:v>
                </c:pt>
                <c:pt idx="1533">
                  <c:v>134.926434016228</c:v>
                </c:pt>
                <c:pt idx="1534">
                  <c:v>135.013088973363</c:v>
                </c:pt>
                <c:pt idx="1535">
                  <c:v>135.099760595957</c:v>
                </c:pt>
                <c:pt idx="1536">
                  <c:v>135.186432218552</c:v>
                </c:pt>
                <c:pt idx="1537">
                  <c:v>135.273120514552</c:v>
                </c:pt>
                <c:pt idx="1538">
                  <c:v>135.359758806229</c:v>
                </c:pt>
                <c:pt idx="1539">
                  <c:v>135.44646375974</c:v>
                </c:pt>
                <c:pt idx="1540">
                  <c:v>135.533085385958</c:v>
                </c:pt>
                <c:pt idx="1541">
                  <c:v>135.619773674011</c:v>
                </c:pt>
                <c:pt idx="1542">
                  <c:v>135.706428631147</c:v>
                </c:pt>
                <c:pt idx="1543">
                  <c:v>135.793100253741</c:v>
                </c:pt>
                <c:pt idx="1544">
                  <c:v>135.879755210877</c:v>
                </c:pt>
                <c:pt idx="1545">
                  <c:v>135.966426833471</c:v>
                </c:pt>
                <c:pt idx="1546">
                  <c:v>136.05313179493</c:v>
                </c:pt>
                <c:pt idx="1547">
                  <c:v>136.1397534132</c:v>
                </c:pt>
                <c:pt idx="1548">
                  <c:v>136.226425035795</c:v>
                </c:pt>
                <c:pt idx="1549">
                  <c:v>136.313096666336</c:v>
                </c:pt>
                <c:pt idx="1550">
                  <c:v>136.399784954389</c:v>
                </c:pt>
                <c:pt idx="1551">
                  <c:v>136.486423246066</c:v>
                </c:pt>
                <c:pt idx="1552">
                  <c:v>136.573128207525</c:v>
                </c:pt>
                <c:pt idx="1553">
                  <c:v>136.659766491254</c:v>
                </c:pt>
                <c:pt idx="1554">
                  <c:v>136.746438113848</c:v>
                </c:pt>
                <c:pt idx="1555">
                  <c:v>136.833093070984</c:v>
                </c:pt>
                <c:pt idx="1556">
                  <c:v>136.919781366984</c:v>
                </c:pt>
                <c:pt idx="1557">
                  <c:v>137.006419650714</c:v>
                </c:pt>
                <c:pt idx="1558">
                  <c:v>137.093107946714</c:v>
                </c:pt>
                <c:pt idx="1559">
                  <c:v>137.179762903849</c:v>
                </c:pt>
                <c:pt idx="1560">
                  <c:v>137.266451191902</c:v>
                </c:pt>
                <c:pt idx="1561">
                  <c:v>137.353089483579</c:v>
                </c:pt>
                <c:pt idx="1562">
                  <c:v>137.439761106173</c:v>
                </c:pt>
                <c:pt idx="1563">
                  <c:v>137.526432728767</c:v>
                </c:pt>
                <c:pt idx="1564">
                  <c:v>137.613087685903</c:v>
                </c:pt>
                <c:pt idx="1565">
                  <c:v>137.699759308497</c:v>
                </c:pt>
                <c:pt idx="1566">
                  <c:v>137.786430931091</c:v>
                </c:pt>
                <c:pt idx="1567">
                  <c:v>137.873119227092</c:v>
                </c:pt>
                <c:pt idx="1568">
                  <c:v>137.959757510821</c:v>
                </c:pt>
                <c:pt idx="1569">
                  <c:v>138.046445806821</c:v>
                </c:pt>
                <c:pt idx="1570">
                  <c:v>138.133100763957</c:v>
                </c:pt>
                <c:pt idx="1571">
                  <c:v>138.219772386551</c:v>
                </c:pt>
                <c:pt idx="1572">
                  <c:v>138.306427343686</c:v>
                </c:pt>
                <c:pt idx="1573">
                  <c:v>138.393098966281</c:v>
                </c:pt>
                <c:pt idx="1574">
                  <c:v>138.479753923416</c:v>
                </c:pt>
                <c:pt idx="1575">
                  <c:v>138.566442211469</c:v>
                </c:pt>
                <c:pt idx="1576">
                  <c:v>138.653097168605</c:v>
                </c:pt>
                <c:pt idx="1577">
                  <c:v>138.73975212574</c:v>
                </c:pt>
                <c:pt idx="1578">
                  <c:v>138.826423748334</c:v>
                </c:pt>
                <c:pt idx="1579">
                  <c:v>138.913112044334</c:v>
                </c:pt>
                <c:pt idx="1580">
                  <c:v>138.99976700147</c:v>
                </c:pt>
                <c:pt idx="1581">
                  <c:v>139.086421958606</c:v>
                </c:pt>
                <c:pt idx="1582">
                  <c:v>139.1730935812</c:v>
                </c:pt>
                <c:pt idx="1583">
                  <c:v>139.259765203794</c:v>
                </c:pt>
                <c:pt idx="1584">
                  <c:v>139.346420160929</c:v>
                </c:pt>
                <c:pt idx="1585">
                  <c:v>139.433091783524</c:v>
                </c:pt>
                <c:pt idx="1586">
                  <c:v>139.519763406118</c:v>
                </c:pt>
                <c:pt idx="1587">
                  <c:v>139.606418363253</c:v>
                </c:pt>
                <c:pt idx="1588">
                  <c:v>139.693089985848</c:v>
                </c:pt>
                <c:pt idx="1589">
                  <c:v>139.779761608442</c:v>
                </c:pt>
                <c:pt idx="1590">
                  <c:v>139.866433238983</c:v>
                </c:pt>
                <c:pt idx="1591">
                  <c:v>139.953088196119</c:v>
                </c:pt>
                <c:pt idx="1592">
                  <c:v>140.171534021695</c:v>
                </c:pt>
                <c:pt idx="1593">
                  <c:v>140.261755847931</c:v>
                </c:pt>
                <c:pt idx="1594">
                  <c:v>140.34642736117</c:v>
                </c:pt>
                <c:pt idx="1595">
                  <c:v>140.433098983765</c:v>
                </c:pt>
                <c:pt idx="1596">
                  <c:v>140.519770606359</c:v>
                </c:pt>
                <c:pt idx="1597">
                  <c:v>140.606425563494</c:v>
                </c:pt>
                <c:pt idx="1598">
                  <c:v>140.693097186089</c:v>
                </c:pt>
                <c:pt idx="1599">
                  <c:v>140.779752143224</c:v>
                </c:pt>
                <c:pt idx="1600">
                  <c:v>140.866457096736</c:v>
                </c:pt>
                <c:pt idx="1601">
                  <c:v>140.953095388413</c:v>
                </c:pt>
                <c:pt idx="1602">
                  <c:v>141.039767011007</c:v>
                </c:pt>
                <c:pt idx="1603">
                  <c:v>141.126421968142</c:v>
                </c:pt>
                <c:pt idx="1604">
                  <c:v>141.213126929601</c:v>
                </c:pt>
                <c:pt idx="1605">
                  <c:v>141.299765221278</c:v>
                </c:pt>
                <c:pt idx="1606">
                  <c:v>141.386420170466</c:v>
                </c:pt>
                <c:pt idx="1607">
                  <c:v>141.473108466466</c:v>
                </c:pt>
                <c:pt idx="1608">
                  <c:v>141.559763423602</c:v>
                </c:pt>
                <c:pt idx="1609">
                  <c:v>141.646418380737</c:v>
                </c:pt>
                <c:pt idx="1610">
                  <c:v>141.733090003332</c:v>
                </c:pt>
                <c:pt idx="1611">
                  <c:v>141.81979496479</c:v>
                </c:pt>
                <c:pt idx="1612">
                  <c:v>141.90643324852</c:v>
                </c:pt>
                <c:pt idx="1613">
                  <c:v>141.993088205655</c:v>
                </c:pt>
                <c:pt idx="1614">
                  <c:v>142.079776501656</c:v>
                </c:pt>
                <c:pt idx="1615">
                  <c:v>142.166464789708</c:v>
                </c:pt>
                <c:pt idx="1616">
                  <c:v>142.253086415927</c:v>
                </c:pt>
                <c:pt idx="1617">
                  <c:v>142.339758038521</c:v>
                </c:pt>
                <c:pt idx="1618">
                  <c:v>142.426429661115</c:v>
                </c:pt>
                <c:pt idx="1619">
                  <c:v>142.513117949168</c:v>
                </c:pt>
                <c:pt idx="1620">
                  <c:v>142.599772906303</c:v>
                </c:pt>
                <c:pt idx="1621">
                  <c:v>142.686427863439</c:v>
                </c:pt>
                <c:pt idx="1622">
                  <c:v>142.773099486033</c:v>
                </c:pt>
                <c:pt idx="1623">
                  <c:v>142.859754443169</c:v>
                </c:pt>
                <c:pt idx="1624">
                  <c:v>142.946426065763</c:v>
                </c:pt>
                <c:pt idx="1625">
                  <c:v>143.033097696304</c:v>
                </c:pt>
                <c:pt idx="1626">
                  <c:v>143.119752645493</c:v>
                </c:pt>
                <c:pt idx="1627">
                  <c:v>143.206440941493</c:v>
                </c:pt>
                <c:pt idx="1628">
                  <c:v>143.293129229546</c:v>
                </c:pt>
                <c:pt idx="1629">
                  <c:v>143.379767521222</c:v>
                </c:pt>
                <c:pt idx="1630">
                  <c:v>143.466422478358</c:v>
                </c:pt>
                <c:pt idx="1631">
                  <c:v>143.55312743187</c:v>
                </c:pt>
                <c:pt idx="1632">
                  <c:v>143.639765723546</c:v>
                </c:pt>
                <c:pt idx="1633">
                  <c:v>143.726420680682</c:v>
                </c:pt>
                <c:pt idx="1634">
                  <c:v>143.813108968735</c:v>
                </c:pt>
                <c:pt idx="1635">
                  <c:v>143.89976392587</c:v>
                </c:pt>
                <c:pt idx="1636">
                  <c:v>143.986418883006</c:v>
                </c:pt>
                <c:pt idx="1637">
                  <c:v>144.073107179006</c:v>
                </c:pt>
                <c:pt idx="1638">
                  <c:v>144.1597788016</c:v>
                </c:pt>
                <c:pt idx="1639">
                  <c:v>144.246433758736</c:v>
                </c:pt>
                <c:pt idx="1640">
                  <c:v>144.333088715871</c:v>
                </c:pt>
                <c:pt idx="1641">
                  <c:v>144.419777003924</c:v>
                </c:pt>
                <c:pt idx="1642">
                  <c:v>144.506465299924</c:v>
                </c:pt>
                <c:pt idx="1643">
                  <c:v>144.593086918195</c:v>
                </c:pt>
                <c:pt idx="1644">
                  <c:v>144.679758540789</c:v>
                </c:pt>
                <c:pt idx="1645">
                  <c:v>144.766446836789</c:v>
                </c:pt>
                <c:pt idx="1646">
                  <c:v>144.853118459384</c:v>
                </c:pt>
                <c:pt idx="1647">
                  <c:v>144.93975675106</c:v>
                </c:pt>
                <c:pt idx="1648">
                  <c:v>145.026428373655</c:v>
                </c:pt>
                <c:pt idx="1649">
                  <c:v>145.113116661708</c:v>
                </c:pt>
                <c:pt idx="1650">
                  <c:v>145.199754953384</c:v>
                </c:pt>
                <c:pt idx="1651">
                  <c:v>145.286426575979</c:v>
                </c:pt>
                <c:pt idx="1652">
                  <c:v>145.373098198573</c:v>
                </c:pt>
                <c:pt idx="1653">
                  <c:v>145.459753155708</c:v>
                </c:pt>
                <c:pt idx="1654">
                  <c:v>145.546424778303</c:v>
                </c:pt>
                <c:pt idx="1655">
                  <c:v>145.633096400897</c:v>
                </c:pt>
                <c:pt idx="1656">
                  <c:v>145.719784696897</c:v>
                </c:pt>
                <c:pt idx="1657">
                  <c:v>145.80647298495</c:v>
                </c:pt>
                <c:pt idx="1658">
                  <c:v>145.893094611168</c:v>
                </c:pt>
                <c:pt idx="1659">
                  <c:v>145.979782899221</c:v>
                </c:pt>
                <c:pt idx="1660">
                  <c:v>146.066437856356</c:v>
                </c:pt>
                <c:pt idx="1661">
                  <c:v>146.153092813492</c:v>
                </c:pt>
                <c:pt idx="1662">
                  <c:v>146.239764436086</c:v>
                </c:pt>
                <c:pt idx="1663">
                  <c:v>146.326419393222</c:v>
                </c:pt>
                <c:pt idx="1664">
                  <c:v>146.413091015816</c:v>
                </c:pt>
                <c:pt idx="1665">
                  <c:v>146.49976263841</c:v>
                </c:pt>
                <c:pt idx="1666">
                  <c:v>146.586434268951</c:v>
                </c:pt>
                <c:pt idx="1667">
                  <c:v>146.673105891546</c:v>
                </c:pt>
                <c:pt idx="1668">
                  <c:v>146.759760848681</c:v>
                </c:pt>
                <c:pt idx="1669">
                  <c:v>146.846432471275</c:v>
                </c:pt>
                <c:pt idx="1670">
                  <c:v>146.933087428411</c:v>
                </c:pt>
                <c:pt idx="1671">
                  <c:v>147.019759051005</c:v>
                </c:pt>
                <c:pt idx="1672">
                  <c:v>147.106430673599</c:v>
                </c:pt>
                <c:pt idx="1673">
                  <c:v>147.193085630735</c:v>
                </c:pt>
                <c:pt idx="1674">
                  <c:v>147.279790592194</c:v>
                </c:pt>
                <c:pt idx="1675">
                  <c:v>147.366428875923</c:v>
                </c:pt>
                <c:pt idx="1676">
                  <c:v>147.453100498517</c:v>
                </c:pt>
                <c:pt idx="1677">
                  <c:v>147.539755455653</c:v>
                </c:pt>
                <c:pt idx="1678">
                  <c:v>147.626443751653</c:v>
                </c:pt>
                <c:pt idx="1679">
                  <c:v>147.713098708789</c:v>
                </c:pt>
                <c:pt idx="1680">
                  <c:v>147.799753665924</c:v>
                </c:pt>
                <c:pt idx="1681">
                  <c:v>147.886458619436</c:v>
                </c:pt>
                <c:pt idx="1682">
                  <c:v>147.973096911113</c:v>
                </c:pt>
                <c:pt idx="1683">
                  <c:v>148.059751868248</c:v>
                </c:pt>
                <c:pt idx="1684">
                  <c:v>148.146423490842</c:v>
                </c:pt>
                <c:pt idx="1685">
                  <c:v>148.233111778895</c:v>
                </c:pt>
                <c:pt idx="1686">
                  <c:v>148.319766736031</c:v>
                </c:pt>
                <c:pt idx="1687">
                  <c:v>148.406421693166</c:v>
                </c:pt>
                <c:pt idx="1688">
                  <c:v>148.493109989166</c:v>
                </c:pt>
                <c:pt idx="1689">
                  <c:v>148.579764946302</c:v>
                </c:pt>
                <c:pt idx="1690">
                  <c:v>148.666419903437</c:v>
                </c:pt>
                <c:pt idx="1691">
                  <c:v>148.753091526032</c:v>
                </c:pt>
                <c:pt idx="1692">
                  <c:v>148.839779814084</c:v>
                </c:pt>
                <c:pt idx="1693">
                  <c:v>148.926468110085</c:v>
                </c:pt>
                <c:pt idx="1694">
                  <c:v>149.013089728355</c:v>
                </c:pt>
                <c:pt idx="1695">
                  <c:v>149.09976135095</c:v>
                </c:pt>
                <c:pt idx="1696">
                  <c:v>149.18644964695</c:v>
                </c:pt>
                <c:pt idx="1697">
                  <c:v>149.273087930679</c:v>
                </c:pt>
                <c:pt idx="1698">
                  <c:v>149.359759561221</c:v>
                </c:pt>
                <c:pt idx="1699">
                  <c:v>149.446431183815</c:v>
                </c:pt>
                <c:pt idx="1700">
                  <c:v>149.533119471868</c:v>
                </c:pt>
                <c:pt idx="1701">
                  <c:v>149.619757763545</c:v>
                </c:pt>
                <c:pt idx="1702">
                  <c:v>149.706429386139</c:v>
                </c:pt>
                <c:pt idx="1703">
                  <c:v>149.793134347598</c:v>
                </c:pt>
                <c:pt idx="1704">
                  <c:v>149.879755965869</c:v>
                </c:pt>
                <c:pt idx="1705">
                  <c:v>149.966427588463</c:v>
                </c:pt>
                <c:pt idx="1706">
                  <c:v>150.186623517672</c:v>
                </c:pt>
                <c:pt idx="1707">
                  <c:v>150.276762008667</c:v>
                </c:pt>
                <c:pt idx="1708">
                  <c:v>150.363100274404</c:v>
                </c:pt>
                <c:pt idx="1709">
                  <c:v>150.449771904945</c:v>
                </c:pt>
                <c:pt idx="1710">
                  <c:v>150.536426862081</c:v>
                </c:pt>
                <c:pt idx="1711">
                  <c:v>150.623098484675</c:v>
                </c:pt>
                <c:pt idx="1712">
                  <c:v>150.709770107269</c:v>
                </c:pt>
                <c:pt idx="1713">
                  <c:v>150.796425064405</c:v>
                </c:pt>
                <c:pt idx="1714">
                  <c:v>150.883096686999</c:v>
                </c:pt>
                <c:pt idx="1715">
                  <c:v>150.969751644135</c:v>
                </c:pt>
                <c:pt idx="1716">
                  <c:v>151.056456605593</c:v>
                </c:pt>
                <c:pt idx="1717">
                  <c:v>151.143094889323</c:v>
                </c:pt>
                <c:pt idx="1718">
                  <c:v>151.229766511917</c:v>
                </c:pt>
                <c:pt idx="1719">
                  <c:v>151.316421469053</c:v>
                </c:pt>
                <c:pt idx="1720">
                  <c:v>151.403093099594</c:v>
                </c:pt>
                <c:pt idx="1721">
                  <c:v>151.489764722188</c:v>
                </c:pt>
                <c:pt idx="1722">
                  <c:v>151.576419679324</c:v>
                </c:pt>
                <c:pt idx="1723">
                  <c:v>151.663124632835</c:v>
                </c:pt>
                <c:pt idx="1724">
                  <c:v>151.749762924512</c:v>
                </c:pt>
                <c:pt idx="1725">
                  <c:v>151.836434547106</c:v>
                </c:pt>
                <c:pt idx="1726">
                  <c:v>151.923089504242</c:v>
                </c:pt>
                <c:pt idx="1727">
                  <c:v>152.009761126836</c:v>
                </c:pt>
                <c:pt idx="1728">
                  <c:v>152.09643274943</c:v>
                </c:pt>
                <c:pt idx="1729">
                  <c:v>152.183087706566</c:v>
                </c:pt>
                <c:pt idx="1730">
                  <c:v>152.269776002566</c:v>
                </c:pt>
                <c:pt idx="1731">
                  <c:v>152.356464290619</c:v>
                </c:pt>
                <c:pt idx="1732">
                  <c:v>152.44308590889</c:v>
                </c:pt>
                <c:pt idx="1733">
                  <c:v>152.529757539431</c:v>
                </c:pt>
                <c:pt idx="1734">
                  <c:v>152.616429162025</c:v>
                </c:pt>
                <c:pt idx="1735">
                  <c:v>152.703134123484</c:v>
                </c:pt>
                <c:pt idx="1736">
                  <c:v>152.789755741755</c:v>
                </c:pt>
                <c:pt idx="1737">
                  <c:v>152.876427364349</c:v>
                </c:pt>
                <c:pt idx="1738">
                  <c:v>152.96311566035</c:v>
                </c:pt>
                <c:pt idx="1739">
                  <c:v>153.049787282944</c:v>
                </c:pt>
                <c:pt idx="1740">
                  <c:v>153.136425566673</c:v>
                </c:pt>
                <c:pt idx="1741">
                  <c:v>153.223097197215</c:v>
                </c:pt>
                <c:pt idx="1742">
                  <c:v>153.309768819809</c:v>
                </c:pt>
                <c:pt idx="1743">
                  <c:v>153.396423776945</c:v>
                </c:pt>
                <c:pt idx="1744">
                  <c:v>153.483095399539</c:v>
                </c:pt>
                <c:pt idx="1745">
                  <c:v>153.569800360998</c:v>
                </c:pt>
                <c:pt idx="1746">
                  <c:v>153.656421979268</c:v>
                </c:pt>
                <c:pt idx="1747">
                  <c:v>153.743093601863</c:v>
                </c:pt>
                <c:pt idx="1748">
                  <c:v>153.829765224457</c:v>
                </c:pt>
                <c:pt idx="1749">
                  <c:v>153.916436847051</c:v>
                </c:pt>
                <c:pt idx="1750">
                  <c:v>154.003091804187</c:v>
                </c:pt>
                <c:pt idx="1751">
                  <c:v>154.089763426781</c:v>
                </c:pt>
                <c:pt idx="1752">
                  <c:v>154.176435057322</c:v>
                </c:pt>
                <c:pt idx="1753">
                  <c:v>154.263090014458</c:v>
                </c:pt>
                <c:pt idx="1754">
                  <c:v>154.349761637052</c:v>
                </c:pt>
                <c:pt idx="1755">
                  <c:v>154.436433259646</c:v>
                </c:pt>
                <c:pt idx="1756">
                  <c:v>154.52310488224</c:v>
                </c:pt>
                <c:pt idx="1757">
                  <c:v>154.609759839376</c:v>
                </c:pt>
                <c:pt idx="1758">
                  <c:v>154.69643146197</c:v>
                </c:pt>
                <c:pt idx="1759">
                  <c:v>154.783086419106</c:v>
                </c:pt>
                <c:pt idx="1760">
                  <c:v>154.8697580417</c:v>
                </c:pt>
                <c:pt idx="1761">
                  <c:v>154.956429664294</c:v>
                </c:pt>
                <c:pt idx="1762">
                  <c:v>155.043101294835</c:v>
                </c:pt>
                <c:pt idx="1763">
                  <c:v>155.129756251971</c:v>
                </c:pt>
                <c:pt idx="1764">
                  <c:v>155.216427874565</c:v>
                </c:pt>
                <c:pt idx="1765">
                  <c:v>155.303099497159</c:v>
                </c:pt>
                <c:pt idx="1766">
                  <c:v>155.389771119754</c:v>
                </c:pt>
                <c:pt idx="1767">
                  <c:v>155.476426076889</c:v>
                </c:pt>
                <c:pt idx="1768">
                  <c:v>155.563097699483</c:v>
                </c:pt>
                <c:pt idx="1769">
                  <c:v>155.649752656619</c:v>
                </c:pt>
                <c:pt idx="1770">
                  <c:v>155.736424279213</c:v>
                </c:pt>
                <c:pt idx="1771">
                  <c:v>155.823095901807</c:v>
                </c:pt>
                <c:pt idx="1772">
                  <c:v>155.909767532349</c:v>
                </c:pt>
                <c:pt idx="1773">
                  <c:v>155.996439154943</c:v>
                </c:pt>
                <c:pt idx="1774">
                  <c:v>156.083094112078</c:v>
                </c:pt>
                <c:pt idx="1775">
                  <c:v>156.169765734673</c:v>
                </c:pt>
                <c:pt idx="1776">
                  <c:v>156.256437357267</c:v>
                </c:pt>
                <c:pt idx="1777">
                  <c:v>156.343092314402</c:v>
                </c:pt>
                <c:pt idx="1778">
                  <c:v>156.429763936997</c:v>
                </c:pt>
                <c:pt idx="1779">
                  <c:v>156.516418894132</c:v>
                </c:pt>
                <c:pt idx="1780">
                  <c:v>156.603123855591</c:v>
                </c:pt>
                <c:pt idx="1781">
                  <c:v>156.68976213932</c:v>
                </c:pt>
                <c:pt idx="1782">
                  <c:v>156.776433761915</c:v>
                </c:pt>
                <c:pt idx="1783">
                  <c:v>156.86308871905</c:v>
                </c:pt>
                <c:pt idx="1784">
                  <c:v>156.949793680509</c:v>
                </c:pt>
                <c:pt idx="1785">
                  <c:v>157.036431972186</c:v>
                </c:pt>
                <c:pt idx="1786">
                  <c:v>157.123086929321</c:v>
                </c:pt>
                <c:pt idx="1787">
                  <c:v>157.209758551916</c:v>
                </c:pt>
                <c:pt idx="1788">
                  <c:v>157.29643017451</c:v>
                </c:pt>
                <c:pt idx="1789">
                  <c:v>157.383085131645</c:v>
                </c:pt>
                <c:pt idx="1790">
                  <c:v>157.469756754239</c:v>
                </c:pt>
                <c:pt idx="1791">
                  <c:v>157.556428376834</c:v>
                </c:pt>
                <c:pt idx="1792">
                  <c:v>157.643100007375</c:v>
                </c:pt>
                <c:pt idx="1793">
                  <c:v>157.729771629969</c:v>
                </c:pt>
                <c:pt idx="1794">
                  <c:v>157.816426587105</c:v>
                </c:pt>
                <c:pt idx="1795">
                  <c:v>157.903114875158</c:v>
                </c:pt>
                <c:pt idx="1796">
                  <c:v>157.989769832293</c:v>
                </c:pt>
                <c:pt idx="1797">
                  <c:v>158.076424789429</c:v>
                </c:pt>
                <c:pt idx="1798">
                  <c:v>158.163096412023</c:v>
                </c:pt>
                <c:pt idx="1799">
                  <c:v>158.249768034617</c:v>
                </c:pt>
                <c:pt idx="1800">
                  <c:v>158.336422991753</c:v>
                </c:pt>
                <c:pt idx="1801">
                  <c:v>158.423094614347</c:v>
                </c:pt>
                <c:pt idx="1802">
                  <c:v>158.509766236941</c:v>
                </c:pt>
                <c:pt idx="1803">
                  <c:v>158.596437867483</c:v>
                </c:pt>
                <c:pt idx="1804">
                  <c:v>158.683092824618</c:v>
                </c:pt>
                <c:pt idx="1805">
                  <c:v>158.769764447212</c:v>
                </c:pt>
                <c:pt idx="1806">
                  <c:v>158.856419404348</c:v>
                </c:pt>
                <c:pt idx="1807">
                  <c:v>158.943091026942</c:v>
                </c:pt>
                <c:pt idx="1808">
                  <c:v>159.029762649536</c:v>
                </c:pt>
                <c:pt idx="1809">
                  <c:v>159.116450937589</c:v>
                </c:pt>
                <c:pt idx="1810">
                  <c:v>159.203122568131</c:v>
                </c:pt>
                <c:pt idx="1811">
                  <c:v>159.28976085186</c:v>
                </c:pt>
                <c:pt idx="1812">
                  <c:v>159.376432474454</c:v>
                </c:pt>
                <c:pt idx="1813">
                  <c:v>159.463120770454</c:v>
                </c:pt>
                <c:pt idx="1814">
                  <c:v>159.549759054184</c:v>
                </c:pt>
                <c:pt idx="1815">
                  <c:v>159.636430684725</c:v>
                </c:pt>
                <c:pt idx="1816">
                  <c:v>159.72310230732</c:v>
                </c:pt>
                <c:pt idx="1817">
                  <c:v>159.809757264455</c:v>
                </c:pt>
                <c:pt idx="1818">
                  <c:v>159.896428887049</c:v>
                </c:pt>
                <c:pt idx="1819">
                  <c:v>159.983100509643</c:v>
                </c:pt>
                <c:pt idx="1820">
                  <c:v>160.201679682732</c:v>
                </c:pt>
                <c:pt idx="1821">
                  <c:v>160.291951505343</c:v>
                </c:pt>
                <c:pt idx="1822">
                  <c:v>160.376423009237</c:v>
                </c:pt>
                <c:pt idx="1823">
                  <c:v>160.46311129729</c:v>
                </c:pt>
                <c:pt idx="1824">
                  <c:v>160.549766254425</c:v>
                </c:pt>
                <c:pt idx="1825">
                  <c:v>160.636437877019</c:v>
                </c:pt>
                <c:pt idx="1826">
                  <c:v>160.723092834155</c:v>
                </c:pt>
                <c:pt idx="1827">
                  <c:v>160.809781130155</c:v>
                </c:pt>
                <c:pt idx="1828">
                  <c:v>160.896419413885</c:v>
                </c:pt>
                <c:pt idx="1829">
                  <c:v>160.983124375343</c:v>
                </c:pt>
                <c:pt idx="1830">
                  <c:v>161.06976266702</c:v>
                </c:pt>
                <c:pt idx="1831">
                  <c:v>161.156450955073</c:v>
                </c:pt>
                <c:pt idx="1832">
                  <c:v>161.24308924675</c:v>
                </c:pt>
                <c:pt idx="1833">
                  <c:v>161.329760869344</c:v>
                </c:pt>
                <c:pt idx="1834">
                  <c:v>161.416465830803</c:v>
                </c:pt>
                <c:pt idx="1835">
                  <c:v>161.503087449074</c:v>
                </c:pt>
                <c:pt idx="1836">
                  <c:v>161.589759071668</c:v>
                </c:pt>
                <c:pt idx="1837">
                  <c:v>161.676430694262</c:v>
                </c:pt>
                <c:pt idx="1838">
                  <c:v>161.763118990262</c:v>
                </c:pt>
                <c:pt idx="1839">
                  <c:v>161.849757273992</c:v>
                </c:pt>
                <c:pt idx="1840">
                  <c:v>161.936462235451</c:v>
                </c:pt>
                <c:pt idx="1841">
                  <c:v>162.023100527128</c:v>
                </c:pt>
                <c:pt idx="1842">
                  <c:v>162.109755484263</c:v>
                </c:pt>
                <c:pt idx="1843">
                  <c:v>162.196427106857</c:v>
                </c:pt>
                <c:pt idx="1844">
                  <c:v>162.28311539491</c:v>
                </c:pt>
                <c:pt idx="1845">
                  <c:v>162.369753686587</c:v>
                </c:pt>
                <c:pt idx="1846">
                  <c:v>162.45644197464</c:v>
                </c:pt>
                <c:pt idx="1847">
                  <c:v>162.543096931775</c:v>
                </c:pt>
                <c:pt idx="1848">
                  <c:v>162.629751888911</c:v>
                </c:pt>
                <c:pt idx="1849">
                  <c:v>162.716423511505</c:v>
                </c:pt>
                <c:pt idx="1850">
                  <c:v>162.803095142047</c:v>
                </c:pt>
                <c:pt idx="1851">
                  <c:v>162.889800095558</c:v>
                </c:pt>
                <c:pt idx="1852">
                  <c:v>162.976421721776</c:v>
                </c:pt>
                <c:pt idx="1853">
                  <c:v>163.063126675288</c:v>
                </c:pt>
                <c:pt idx="1854">
                  <c:v>163.149764966965</c:v>
                </c:pt>
                <c:pt idx="1855">
                  <c:v>163.236436589559</c:v>
                </c:pt>
                <c:pt idx="1856">
                  <c:v>163.323091546694</c:v>
                </c:pt>
                <c:pt idx="1857">
                  <c:v>163.409779842695</c:v>
                </c:pt>
                <c:pt idx="1858">
                  <c:v>163.496434791883</c:v>
                </c:pt>
                <c:pt idx="1859">
                  <c:v>163.583106422424</c:v>
                </c:pt>
                <c:pt idx="1860">
                  <c:v>163.66976137956</c:v>
                </c:pt>
                <c:pt idx="1861">
                  <c:v>163.756433002154</c:v>
                </c:pt>
                <c:pt idx="1862">
                  <c:v>163.843121290207</c:v>
                </c:pt>
                <c:pt idx="1863">
                  <c:v>163.929759581884</c:v>
                </c:pt>
                <c:pt idx="1864">
                  <c:v>164.016464535395</c:v>
                </c:pt>
                <c:pt idx="1865">
                  <c:v>164.103086161614</c:v>
                </c:pt>
                <c:pt idx="1866">
                  <c:v>164.189791115125</c:v>
                </c:pt>
                <c:pt idx="1867">
                  <c:v>164.276429406802</c:v>
                </c:pt>
                <c:pt idx="1868">
                  <c:v>164.363117702802</c:v>
                </c:pt>
                <c:pt idx="1869">
                  <c:v>164.449755986532</c:v>
                </c:pt>
                <c:pt idx="1870">
                  <c:v>164.536427609126</c:v>
                </c:pt>
                <c:pt idx="1871">
                  <c:v>164.623099239667</c:v>
                </c:pt>
                <c:pt idx="1872">
                  <c:v>164.709770862262</c:v>
                </c:pt>
                <c:pt idx="1873">
                  <c:v>164.796425819397</c:v>
                </c:pt>
                <c:pt idx="1874">
                  <c:v>164.883097441991</c:v>
                </c:pt>
                <c:pt idx="1875">
                  <c:v>164.969752399127</c:v>
                </c:pt>
                <c:pt idx="1876">
                  <c:v>165.056424021721</c:v>
                </c:pt>
                <c:pt idx="1877">
                  <c:v>165.14312898318</c:v>
                </c:pt>
                <c:pt idx="1878">
                  <c:v>165.229767266909</c:v>
                </c:pt>
                <c:pt idx="1879">
                  <c:v>165.316438897451</c:v>
                </c:pt>
                <c:pt idx="1880">
                  <c:v>165.403093846639</c:v>
                </c:pt>
                <c:pt idx="1881">
                  <c:v>165.489798808098</c:v>
                </c:pt>
                <c:pt idx="1882">
                  <c:v>165.576420434316</c:v>
                </c:pt>
                <c:pt idx="1883">
                  <c:v>165.663125387828</c:v>
                </c:pt>
                <c:pt idx="1884">
                  <c:v>165.749763679504</c:v>
                </c:pt>
                <c:pt idx="1885">
                  <c:v>165.836435302099</c:v>
                </c:pt>
                <c:pt idx="1886">
                  <c:v>165.923090259234</c:v>
                </c:pt>
                <c:pt idx="1887">
                  <c:v>166.009795220693</c:v>
                </c:pt>
                <c:pt idx="1888">
                  <c:v>166.096433504423</c:v>
                </c:pt>
                <c:pt idx="1889">
                  <c:v>166.183088461558</c:v>
                </c:pt>
                <c:pt idx="1890">
                  <c:v>166.269760084152</c:v>
                </c:pt>
                <c:pt idx="1891">
                  <c:v>166.356448380152</c:v>
                </c:pt>
                <c:pt idx="1892">
                  <c:v>166.443086663882</c:v>
                </c:pt>
                <c:pt idx="1893">
                  <c:v>166.529774959882</c:v>
                </c:pt>
                <c:pt idx="1894">
                  <c:v>166.616429917018</c:v>
                </c:pt>
                <c:pt idx="1895">
                  <c:v>166.703101539612</c:v>
                </c:pt>
                <c:pt idx="1896">
                  <c:v>166.789756496747</c:v>
                </c:pt>
                <c:pt idx="1897">
                  <c:v>166.876428119342</c:v>
                </c:pt>
                <c:pt idx="1898">
                  <c:v>166.9631330808</c:v>
                </c:pt>
                <c:pt idx="1899">
                  <c:v>167.049754699071</c:v>
                </c:pt>
                <c:pt idx="1900">
                  <c:v>167.136426321666</c:v>
                </c:pt>
                <c:pt idx="1901">
                  <c:v>167.22309794426</c:v>
                </c:pt>
                <c:pt idx="1902">
                  <c:v>167.309769574801</c:v>
                </c:pt>
                <c:pt idx="1903">
                  <c:v>167.396424531937</c:v>
                </c:pt>
                <c:pt idx="1904">
                  <c:v>167.483112819989</c:v>
                </c:pt>
                <c:pt idx="1905">
                  <c:v>167.569767777125</c:v>
                </c:pt>
                <c:pt idx="1906">
                  <c:v>167.656422734261</c:v>
                </c:pt>
                <c:pt idx="1907">
                  <c:v>167.743094356855</c:v>
                </c:pt>
                <c:pt idx="1908">
                  <c:v>167.829782652855</c:v>
                </c:pt>
                <c:pt idx="1909">
                  <c:v>167.916420936585</c:v>
                </c:pt>
                <c:pt idx="1910">
                  <c:v>168.003109232585</c:v>
                </c:pt>
                <c:pt idx="1911">
                  <c:v>168.089764181773</c:v>
                </c:pt>
                <c:pt idx="1912">
                  <c:v>168.176419138908</c:v>
                </c:pt>
                <c:pt idx="1913">
                  <c:v>168.26309076945</c:v>
                </c:pt>
                <c:pt idx="1914">
                  <c:v>168.349762392044</c:v>
                </c:pt>
                <c:pt idx="1915">
                  <c:v>168.436467345556</c:v>
                </c:pt>
                <c:pt idx="1916">
                  <c:v>168.523088971774</c:v>
                </c:pt>
                <c:pt idx="1917">
                  <c:v>168.609793925285</c:v>
                </c:pt>
                <c:pt idx="1918">
                  <c:v>168.696432216962</c:v>
                </c:pt>
                <c:pt idx="1919">
                  <c:v>168.783103839556</c:v>
                </c:pt>
                <c:pt idx="1920">
                  <c:v>168.869758796692</c:v>
                </c:pt>
                <c:pt idx="1921">
                  <c:v>168.956447092692</c:v>
                </c:pt>
                <c:pt idx="1922">
                  <c:v>169.043118715286</c:v>
                </c:pt>
                <c:pt idx="1923">
                  <c:v>169.129756999016</c:v>
                </c:pt>
                <c:pt idx="1924">
                  <c:v>169.216461960475</c:v>
                </c:pt>
                <c:pt idx="1925">
                  <c:v>169.303100252152</c:v>
                </c:pt>
                <c:pt idx="1926">
                  <c:v>169.389755209287</c:v>
                </c:pt>
                <c:pt idx="1927">
                  <c:v>169.476426831881</c:v>
                </c:pt>
                <c:pt idx="1928">
                  <c:v>169.563098454475</c:v>
                </c:pt>
                <c:pt idx="1929">
                  <c:v>169.649753411611</c:v>
                </c:pt>
                <c:pt idx="1930">
                  <c:v>169.736441699664</c:v>
                </c:pt>
                <c:pt idx="1931">
                  <c:v>169.823096656799</c:v>
                </c:pt>
                <c:pt idx="1932">
                  <c:v>169.909768287341</c:v>
                </c:pt>
                <c:pt idx="1933">
                  <c:v>169.996423236529</c:v>
                </c:pt>
                <c:pt idx="1934">
                  <c:v>170.083128197988</c:v>
                </c:pt>
                <c:pt idx="1935">
                  <c:v>170.169766489665</c:v>
                </c:pt>
                <c:pt idx="1936">
                  <c:v>170.256438112259</c:v>
                </c:pt>
                <c:pt idx="1937">
                  <c:v>170.343093069394</c:v>
                </c:pt>
                <c:pt idx="1938">
                  <c:v>170.429781357447</c:v>
                </c:pt>
                <c:pt idx="1939">
                  <c:v>170.516452987989</c:v>
                </c:pt>
                <c:pt idx="1940">
                  <c:v>170.603091271718</c:v>
                </c:pt>
                <c:pt idx="1941">
                  <c:v>170.689796233177</c:v>
                </c:pt>
                <c:pt idx="1942">
                  <c:v>170.776434516907</c:v>
                </c:pt>
                <c:pt idx="1943">
                  <c:v>170.863122812907</c:v>
                </c:pt>
                <c:pt idx="1944">
                  <c:v>170.949761104584</c:v>
                </c:pt>
                <c:pt idx="1945">
                  <c:v>171.036466058095</c:v>
                </c:pt>
                <c:pt idx="1946">
                  <c:v>171.123087684313</c:v>
                </c:pt>
                <c:pt idx="1947">
                  <c:v>171.209775972366</c:v>
                </c:pt>
                <c:pt idx="1948">
                  <c:v>171.296430929502</c:v>
                </c:pt>
                <c:pt idx="1949">
                  <c:v>171.383085886637</c:v>
                </c:pt>
                <c:pt idx="1950">
                  <c:v>171.469807513555</c:v>
                </c:pt>
                <c:pt idx="1951">
                  <c:v>171.556429131826</c:v>
                </c:pt>
                <c:pt idx="1952">
                  <c:v>171.643117427826</c:v>
                </c:pt>
                <c:pt idx="1953">
                  <c:v>171.729755711556</c:v>
                </c:pt>
                <c:pt idx="1954">
                  <c:v>171.816444007556</c:v>
                </c:pt>
                <c:pt idx="1955">
                  <c:v>171.903098964691</c:v>
                </c:pt>
                <c:pt idx="1956">
                  <c:v>171.989770587285</c:v>
                </c:pt>
                <c:pt idx="1957">
                  <c:v>172.076425544421</c:v>
                </c:pt>
                <c:pt idx="1958">
                  <c:v>172.163097167015</c:v>
                </c:pt>
                <c:pt idx="1959">
                  <c:v>172.249785455068</c:v>
                </c:pt>
                <c:pt idx="1960">
                  <c:v>172.336423746745</c:v>
                </c:pt>
                <c:pt idx="1961">
                  <c:v>172.423095369339</c:v>
                </c:pt>
                <c:pt idx="1962">
                  <c:v>172.509766991933</c:v>
                </c:pt>
                <c:pt idx="1963">
                  <c:v>172.596438622475</c:v>
                </c:pt>
                <c:pt idx="1964">
                  <c:v>172.68309357961</c:v>
                </c:pt>
                <c:pt idx="1965">
                  <c:v>172.769781867663</c:v>
                </c:pt>
                <c:pt idx="1966">
                  <c:v>172.85642015934</c:v>
                </c:pt>
                <c:pt idx="1967">
                  <c:v>172.943108447393</c:v>
                </c:pt>
                <c:pt idx="1968">
                  <c:v>173.029763404528</c:v>
                </c:pt>
                <c:pt idx="1969">
                  <c:v>173.116418361664</c:v>
                </c:pt>
                <c:pt idx="1970">
                  <c:v>173.203089984258</c:v>
                </c:pt>
                <c:pt idx="1971">
                  <c:v>173.289761606852</c:v>
                </c:pt>
                <c:pt idx="1972">
                  <c:v>173.376466568311</c:v>
                </c:pt>
                <c:pt idx="1973">
                  <c:v>173.463088186582</c:v>
                </c:pt>
                <c:pt idx="1974">
                  <c:v>173.549776482582</c:v>
                </c:pt>
                <c:pt idx="1975">
                  <c:v>173.63643143177</c:v>
                </c:pt>
                <c:pt idx="1976">
                  <c:v>173.723103062312</c:v>
                </c:pt>
                <c:pt idx="1977">
                  <c:v>173.809758019447</c:v>
                </c:pt>
                <c:pt idx="1978">
                  <c:v>173.896462972959</c:v>
                </c:pt>
                <c:pt idx="1979">
                  <c:v>173.983101264636</c:v>
                </c:pt>
                <c:pt idx="1980">
                  <c:v>174.06977288723</c:v>
                </c:pt>
                <c:pt idx="1981">
                  <c:v>174.156427844365</c:v>
                </c:pt>
                <c:pt idx="1982">
                  <c:v>174.24309946696</c:v>
                </c:pt>
                <c:pt idx="1983">
                  <c:v>174.329754424095</c:v>
                </c:pt>
                <c:pt idx="1984">
                  <c:v>174.416426046689</c:v>
                </c:pt>
                <c:pt idx="1985">
                  <c:v>174.503097677231</c:v>
                </c:pt>
                <c:pt idx="1986">
                  <c:v>174.589752626419</c:v>
                </c:pt>
                <c:pt idx="1987">
                  <c:v>174.676424256961</c:v>
                </c:pt>
                <c:pt idx="1988">
                  <c:v>174.763129210472</c:v>
                </c:pt>
                <c:pt idx="1989">
                  <c:v>174.849767502149</c:v>
                </c:pt>
                <c:pt idx="1990">
                  <c:v>174.936422459285</c:v>
                </c:pt>
                <c:pt idx="1991">
                  <c:v>175.023094081879</c:v>
                </c:pt>
                <c:pt idx="1992">
                  <c:v>175.241756590207</c:v>
                </c:pt>
                <c:pt idx="1993">
                  <c:v>175.332028420766</c:v>
                </c:pt>
                <c:pt idx="1994">
                  <c:v>175.41643324693</c:v>
                </c:pt>
                <c:pt idx="1995">
                  <c:v>175.503088204066</c:v>
                </c:pt>
                <c:pt idx="1996">
                  <c:v>175.589776492119</c:v>
                </c:pt>
                <c:pt idx="1997">
                  <c:v>175.676464788119</c:v>
                </c:pt>
                <c:pt idx="1998">
                  <c:v>175.76308640639</c:v>
                </c:pt>
                <c:pt idx="1999">
                  <c:v>175.849758028984</c:v>
                </c:pt>
                <c:pt idx="2000">
                  <c:v>175.936446324984</c:v>
                </c:pt>
                <c:pt idx="2001">
                  <c:v>176.02310128212</c:v>
                </c:pt>
                <c:pt idx="2002">
                  <c:v>176.109756239255</c:v>
                </c:pt>
                <c:pt idx="2003">
                  <c:v>176.196444527308</c:v>
                </c:pt>
                <c:pt idx="2004">
                  <c:v>176.283099484444</c:v>
                </c:pt>
                <c:pt idx="2005">
                  <c:v>176.369754441579</c:v>
                </c:pt>
                <c:pt idx="2006">
                  <c:v>176.456426064173</c:v>
                </c:pt>
                <c:pt idx="2007">
                  <c:v>176.543114352226</c:v>
                </c:pt>
                <c:pt idx="2008">
                  <c:v>176.629785982768</c:v>
                </c:pt>
                <c:pt idx="2009">
                  <c:v>176.716424266497</c:v>
                </c:pt>
                <c:pt idx="2010">
                  <c:v>176.803095889092</c:v>
                </c:pt>
                <c:pt idx="2011">
                  <c:v>176.889784185092</c:v>
                </c:pt>
                <c:pt idx="2012">
                  <c:v>176.976455807686</c:v>
                </c:pt>
                <c:pt idx="2013">
                  <c:v>177.063094099363</c:v>
                </c:pt>
                <c:pt idx="2014">
                  <c:v>177.149765721957</c:v>
                </c:pt>
                <c:pt idx="2015">
                  <c:v>177.236437344551</c:v>
                </c:pt>
                <c:pt idx="2016">
                  <c:v>177.323092301687</c:v>
                </c:pt>
                <c:pt idx="2017">
                  <c:v>177.409763924281</c:v>
                </c:pt>
                <c:pt idx="2018">
                  <c:v>177.496435546875</c:v>
                </c:pt>
                <c:pt idx="2019">
                  <c:v>177.583090504011</c:v>
                </c:pt>
                <c:pt idx="2020">
                  <c:v>177.669762126605</c:v>
                </c:pt>
                <c:pt idx="2021">
                  <c:v>177.756433757146</c:v>
                </c:pt>
                <c:pt idx="2022">
                  <c:v>177.84310537974</c:v>
                </c:pt>
                <c:pt idx="2023">
                  <c:v>177.929760336876</c:v>
                </c:pt>
                <c:pt idx="2024">
                  <c:v>178.01643195947</c:v>
                </c:pt>
                <c:pt idx="2025">
                  <c:v>178.103086916606</c:v>
                </c:pt>
                <c:pt idx="2026">
                  <c:v>178.189775204659</c:v>
                </c:pt>
                <c:pt idx="2027">
                  <c:v>178.276430161794</c:v>
                </c:pt>
                <c:pt idx="2028">
                  <c:v>178.363085118929</c:v>
                </c:pt>
                <c:pt idx="2029">
                  <c:v>178.449756741524</c:v>
                </c:pt>
                <c:pt idx="2030">
                  <c:v>178.536461702983</c:v>
                </c:pt>
                <c:pt idx="2031">
                  <c:v>178.623099994659</c:v>
                </c:pt>
                <c:pt idx="2032">
                  <c:v>178.709754943848</c:v>
                </c:pt>
                <c:pt idx="2033">
                  <c:v>178.796426574389</c:v>
                </c:pt>
                <c:pt idx="2034">
                  <c:v>178.883114862442</c:v>
                </c:pt>
                <c:pt idx="2035">
                  <c:v>178.969753154119</c:v>
                </c:pt>
                <c:pt idx="2036">
                  <c:v>179.056424776713</c:v>
                </c:pt>
                <c:pt idx="2037">
                  <c:v>179.143096399307</c:v>
                </c:pt>
                <c:pt idx="2038">
                  <c:v>179.22978468736</c:v>
                </c:pt>
                <c:pt idx="2039">
                  <c:v>179.316456317902</c:v>
                </c:pt>
                <c:pt idx="2040">
                  <c:v>179.403094601631</c:v>
                </c:pt>
                <c:pt idx="2041">
                  <c:v>179.489766224225</c:v>
                </c:pt>
                <c:pt idx="2042">
                  <c:v>179.576437854767</c:v>
                </c:pt>
                <c:pt idx="2043">
                  <c:v>179.663092811902</c:v>
                </c:pt>
                <c:pt idx="2044">
                  <c:v>179.749764434497</c:v>
                </c:pt>
                <c:pt idx="2045">
                  <c:v>179.836419391632</c:v>
                </c:pt>
                <c:pt idx="2046">
                  <c:v>179.923124345144</c:v>
                </c:pt>
                <c:pt idx="2047">
                  <c:v>180.009762636821</c:v>
                </c:pt>
                <c:pt idx="2048">
                  <c:v>180.096434259415</c:v>
                </c:pt>
                <c:pt idx="2049">
                  <c:v>180.18308921655</c:v>
                </c:pt>
                <c:pt idx="2050">
                  <c:v>180.26977751255</c:v>
                </c:pt>
                <c:pt idx="2051">
                  <c:v>180.356432461739</c:v>
                </c:pt>
                <c:pt idx="2052">
                  <c:v>180.443087418874</c:v>
                </c:pt>
                <c:pt idx="2053">
                  <c:v>180.529759049416</c:v>
                </c:pt>
                <c:pt idx="2054">
                  <c:v>180.616447337468</c:v>
                </c:pt>
                <c:pt idx="2055">
                  <c:v>180.703085629145</c:v>
                </c:pt>
                <c:pt idx="2056">
                  <c:v>180.78975725174</c:v>
                </c:pt>
                <c:pt idx="2057">
                  <c:v>180.876428874334</c:v>
                </c:pt>
                <c:pt idx="2058">
                  <c:v>180.963133835793</c:v>
                </c:pt>
                <c:pt idx="2059">
                  <c:v>181.049755454063</c:v>
                </c:pt>
                <c:pt idx="2060">
                  <c:v>181.136427076658</c:v>
                </c:pt>
                <c:pt idx="2061">
                  <c:v>181.223115372658</c:v>
                </c:pt>
                <c:pt idx="2062">
                  <c:v>181.309786995252</c:v>
                </c:pt>
                <c:pt idx="2063">
                  <c:v>181.396425278982</c:v>
                </c:pt>
                <c:pt idx="2064">
                  <c:v>181.483096909523</c:v>
                </c:pt>
                <c:pt idx="2065">
                  <c:v>181.569768532117</c:v>
                </c:pt>
                <c:pt idx="2066">
                  <c:v>181.656423489253</c:v>
                </c:pt>
                <c:pt idx="2067">
                  <c:v>181.743095111847</c:v>
                </c:pt>
                <c:pt idx="2068">
                  <c:v>181.829766734441</c:v>
                </c:pt>
                <c:pt idx="2069">
                  <c:v>181.916438357035</c:v>
                </c:pt>
                <c:pt idx="2070">
                  <c:v>182.003093314171</c:v>
                </c:pt>
                <c:pt idx="2071">
                  <c:v>182.089764936765</c:v>
                </c:pt>
                <c:pt idx="2072">
                  <c:v>182.1764198939</c:v>
                </c:pt>
                <c:pt idx="2073">
                  <c:v>182.263124855359</c:v>
                </c:pt>
                <c:pt idx="2074">
                  <c:v>182.349763147036</c:v>
                </c:pt>
                <c:pt idx="2075">
                  <c:v>182.43643476963</c:v>
                </c:pt>
                <c:pt idx="2076">
                  <c:v>182.523106392225</c:v>
                </c:pt>
                <c:pt idx="2077">
                  <c:v>182.60976134936</c:v>
                </c:pt>
                <c:pt idx="2078">
                  <c:v>182.696432971954</c:v>
                </c:pt>
                <c:pt idx="2079">
                  <c:v>182.78308792909</c:v>
                </c:pt>
                <c:pt idx="2080">
                  <c:v>182.869792890549</c:v>
                </c:pt>
                <c:pt idx="2081">
                  <c:v>182.956431174278</c:v>
                </c:pt>
                <c:pt idx="2082">
                  <c:v>183.043086131414</c:v>
                </c:pt>
                <c:pt idx="2083">
                  <c:v>183.129757754008</c:v>
                </c:pt>
                <c:pt idx="2084">
                  <c:v>183.21642938455</c:v>
                </c:pt>
                <c:pt idx="2085">
                  <c:v>183.303101007144</c:v>
                </c:pt>
                <c:pt idx="2086">
                  <c:v>183.389772629738</c:v>
                </c:pt>
                <c:pt idx="2087">
                  <c:v>183.476427586873</c:v>
                </c:pt>
                <c:pt idx="2088">
                  <c:v>183.563099209468</c:v>
                </c:pt>
                <c:pt idx="2089">
                  <c:v>183.649754166603</c:v>
                </c:pt>
                <c:pt idx="2090">
                  <c:v>183.736425789197</c:v>
                </c:pt>
                <c:pt idx="2091">
                  <c:v>183.823097411792</c:v>
                </c:pt>
                <c:pt idx="2092">
                  <c:v>183.909752368927</c:v>
                </c:pt>
                <c:pt idx="2093">
                  <c:v>183.996423991521</c:v>
                </c:pt>
                <c:pt idx="2094">
                  <c:v>184.083095614115</c:v>
                </c:pt>
                <c:pt idx="2095">
                  <c:v>184.169783910116</c:v>
                </c:pt>
                <c:pt idx="2096">
                  <c:v>184.25645553271</c:v>
                </c:pt>
                <c:pt idx="2097">
                  <c:v>184.343093824387</c:v>
                </c:pt>
                <c:pt idx="2098">
                  <c:v>184.429765446981</c:v>
                </c:pt>
                <c:pt idx="2099">
                  <c:v>184.516420404116</c:v>
                </c:pt>
                <c:pt idx="2100">
                  <c:v>184.603092026711</c:v>
                </c:pt>
                <c:pt idx="2101">
                  <c:v>184.689763649305</c:v>
                </c:pt>
                <c:pt idx="2102">
                  <c:v>184.77641860644</c:v>
                </c:pt>
                <c:pt idx="2103">
                  <c:v>184.863090229034</c:v>
                </c:pt>
                <c:pt idx="2104">
                  <c:v>184.949761859576</c:v>
                </c:pt>
                <c:pt idx="2105">
                  <c:v>185.03643348217</c:v>
                </c:pt>
                <c:pt idx="2106">
                  <c:v>185.251762461662</c:v>
                </c:pt>
                <c:pt idx="2107">
                  <c:v>185.34050087134</c:v>
                </c:pt>
                <c:pt idx="2108">
                  <c:v>185.426455783844</c:v>
                </c:pt>
                <c:pt idx="2109">
                  <c:v>185.513094075521</c:v>
                </c:pt>
                <c:pt idx="2110">
                  <c:v>185.599765698115</c:v>
                </c:pt>
                <c:pt idx="2111">
                  <c:v>185.686437320709</c:v>
                </c:pt>
                <c:pt idx="2112">
                  <c:v>185.773092277845</c:v>
                </c:pt>
                <c:pt idx="2113">
                  <c:v>185.859763900439</c:v>
                </c:pt>
                <c:pt idx="2114">
                  <c:v>185.946418857575</c:v>
                </c:pt>
                <c:pt idx="2115">
                  <c:v>186.033123819033</c:v>
                </c:pt>
                <c:pt idx="2116">
                  <c:v>186.11976211071</c:v>
                </c:pt>
                <c:pt idx="2117">
                  <c:v>186.206433733304</c:v>
                </c:pt>
                <c:pt idx="2118">
                  <c:v>186.29308869044</c:v>
                </c:pt>
                <c:pt idx="2119">
                  <c:v>186.379776978493</c:v>
                </c:pt>
                <c:pt idx="2120">
                  <c:v>186.466431935628</c:v>
                </c:pt>
                <c:pt idx="2121">
                  <c:v>186.553086892764</c:v>
                </c:pt>
                <c:pt idx="2122">
                  <c:v>186.639758515358</c:v>
                </c:pt>
                <c:pt idx="2123">
                  <c:v>186.726430137952</c:v>
                </c:pt>
                <c:pt idx="2124">
                  <c:v>186.813085095088</c:v>
                </c:pt>
                <c:pt idx="2125">
                  <c:v>186.899790056546</c:v>
                </c:pt>
                <c:pt idx="2126">
                  <c:v>186.986428348223</c:v>
                </c:pt>
                <c:pt idx="2127">
                  <c:v>187.073099970818</c:v>
                </c:pt>
                <c:pt idx="2128">
                  <c:v>187.159771593412</c:v>
                </c:pt>
                <c:pt idx="2129">
                  <c:v>187.246426550547</c:v>
                </c:pt>
                <c:pt idx="2130">
                  <c:v>187.333098173142</c:v>
                </c:pt>
                <c:pt idx="2131">
                  <c:v>187.419753130277</c:v>
                </c:pt>
                <c:pt idx="2132">
                  <c:v>187.506424752871</c:v>
                </c:pt>
                <c:pt idx="2133">
                  <c:v>187.593096375465</c:v>
                </c:pt>
                <c:pt idx="2134">
                  <c:v>187.679768006007</c:v>
                </c:pt>
                <c:pt idx="2135">
                  <c:v>187.766439628601</c:v>
                </c:pt>
                <c:pt idx="2136">
                  <c:v>187.853094585737</c:v>
                </c:pt>
                <c:pt idx="2137">
                  <c:v>187.939766208331</c:v>
                </c:pt>
                <c:pt idx="2138">
                  <c:v>188.026421165466</c:v>
                </c:pt>
                <c:pt idx="2139">
                  <c:v>188.113109453519</c:v>
                </c:pt>
                <c:pt idx="2140">
                  <c:v>188.199814414978</c:v>
                </c:pt>
                <c:pt idx="2141">
                  <c:v>188.28641936779</c:v>
                </c:pt>
                <c:pt idx="2142">
                  <c:v>188.373107655843</c:v>
                </c:pt>
                <c:pt idx="2143">
                  <c:v>188.459762612979</c:v>
                </c:pt>
                <c:pt idx="2144">
                  <c:v>188.546434235573</c:v>
                </c:pt>
                <c:pt idx="2145">
                  <c:v>188.633089192708</c:v>
                </c:pt>
                <c:pt idx="2146">
                  <c:v>188.719794154167</c:v>
                </c:pt>
                <c:pt idx="2147">
                  <c:v>188.806432445844</c:v>
                </c:pt>
                <c:pt idx="2148">
                  <c:v>188.89308740298</c:v>
                </c:pt>
                <c:pt idx="2149">
                  <c:v>188.979759025574</c:v>
                </c:pt>
                <c:pt idx="2150">
                  <c:v>189.066447313627</c:v>
                </c:pt>
                <c:pt idx="2151">
                  <c:v>189.153085605303</c:v>
                </c:pt>
                <c:pt idx="2152">
                  <c:v>189.239757227898</c:v>
                </c:pt>
                <c:pt idx="2153">
                  <c:v>189.326428850492</c:v>
                </c:pt>
                <c:pt idx="2154">
                  <c:v>189.413133811951</c:v>
                </c:pt>
                <c:pt idx="2155">
                  <c:v>189.499755430222</c:v>
                </c:pt>
                <c:pt idx="2156">
                  <c:v>189.586443726222</c:v>
                </c:pt>
                <c:pt idx="2157">
                  <c:v>189.673115348816</c:v>
                </c:pt>
                <c:pt idx="2158">
                  <c:v>189.759753640493</c:v>
                </c:pt>
                <c:pt idx="2159">
                  <c:v>189.846425263087</c:v>
                </c:pt>
                <c:pt idx="2160">
                  <c:v>189.933096885681</c:v>
                </c:pt>
                <c:pt idx="2161">
                  <c:v>190.019785173734</c:v>
                </c:pt>
                <c:pt idx="2162">
                  <c:v>190.106423465411</c:v>
                </c:pt>
                <c:pt idx="2163">
                  <c:v>190.193095088005</c:v>
                </c:pt>
                <c:pt idx="2164">
                  <c:v>190.279783384005</c:v>
                </c:pt>
                <c:pt idx="2165">
                  <c:v>190.366421667735</c:v>
                </c:pt>
                <c:pt idx="2166">
                  <c:v>190.453093290329</c:v>
                </c:pt>
                <c:pt idx="2167">
                  <c:v>190.539781586329</c:v>
                </c:pt>
                <c:pt idx="2168">
                  <c:v>190.626453208923</c:v>
                </c:pt>
                <c:pt idx="2169">
                  <c:v>190.7130915006</c:v>
                </c:pt>
                <c:pt idx="2170">
                  <c:v>190.799763123194</c:v>
                </c:pt>
                <c:pt idx="2171">
                  <c:v>190.886434745789</c:v>
                </c:pt>
                <c:pt idx="2172">
                  <c:v>190.973089702924</c:v>
                </c:pt>
                <c:pt idx="2173">
                  <c:v>191.059761325518</c:v>
                </c:pt>
                <c:pt idx="2174">
                  <c:v>191.146449621519</c:v>
                </c:pt>
                <c:pt idx="2175">
                  <c:v>191.233104578654</c:v>
                </c:pt>
                <c:pt idx="2176">
                  <c:v>191.319759527842</c:v>
                </c:pt>
                <c:pt idx="2177">
                  <c:v>191.406431158384</c:v>
                </c:pt>
                <c:pt idx="2178">
                  <c:v>191.493086115519</c:v>
                </c:pt>
                <c:pt idx="2179">
                  <c:v>191.579757738113</c:v>
                </c:pt>
                <c:pt idx="2180">
                  <c:v>191.666429360708</c:v>
                </c:pt>
                <c:pt idx="2181">
                  <c:v>191.753100983302</c:v>
                </c:pt>
                <c:pt idx="2182">
                  <c:v>191.839772605896</c:v>
                </c:pt>
                <c:pt idx="2183">
                  <c:v>191.926477567355</c:v>
                </c:pt>
                <c:pt idx="2184">
                  <c:v>192.013099185626</c:v>
                </c:pt>
                <c:pt idx="2185">
                  <c:v>192.099754142761</c:v>
                </c:pt>
                <c:pt idx="2186">
                  <c:v>192.18645910422</c:v>
                </c:pt>
                <c:pt idx="2187">
                  <c:v>192.273097395897</c:v>
                </c:pt>
                <c:pt idx="2188">
                  <c:v>192.359752345085</c:v>
                </c:pt>
                <c:pt idx="2189">
                  <c:v>192.446440641085</c:v>
                </c:pt>
                <c:pt idx="2190">
                  <c:v>192.533095598221</c:v>
                </c:pt>
                <c:pt idx="2191">
                  <c:v>192.619767220815</c:v>
                </c:pt>
                <c:pt idx="2192">
                  <c:v>192.70642217795</c:v>
                </c:pt>
                <c:pt idx="2193">
                  <c:v>192.793127139409</c:v>
                </c:pt>
                <c:pt idx="2194">
                  <c:v>192.879765423139</c:v>
                </c:pt>
                <c:pt idx="2195">
                  <c:v>192.966420380275</c:v>
                </c:pt>
                <c:pt idx="2196">
                  <c:v>193.053108676275</c:v>
                </c:pt>
                <c:pt idx="2197">
                  <c:v>193.139780298869</c:v>
                </c:pt>
                <c:pt idx="2198">
                  <c:v>193.226418582598</c:v>
                </c:pt>
                <c:pt idx="2199">
                  <c:v>193.31309021314</c:v>
                </c:pt>
                <c:pt idx="2200">
                  <c:v>193.399778501193</c:v>
                </c:pt>
                <c:pt idx="2201">
                  <c:v>193.486466797193</c:v>
                </c:pt>
                <c:pt idx="2202">
                  <c:v>193.573088415464</c:v>
                </c:pt>
                <c:pt idx="2203">
                  <c:v>193.659760038058</c:v>
                </c:pt>
                <c:pt idx="2204">
                  <c:v>193.746448334058</c:v>
                </c:pt>
                <c:pt idx="2205">
                  <c:v>193.833086617788</c:v>
                </c:pt>
                <c:pt idx="2206">
                  <c:v>193.919774913788</c:v>
                </c:pt>
                <c:pt idx="2207">
                  <c:v>194.006446536382</c:v>
                </c:pt>
                <c:pt idx="2208">
                  <c:v>194.093101493518</c:v>
                </c:pt>
                <c:pt idx="2209">
                  <c:v>194.179756450653</c:v>
                </c:pt>
                <c:pt idx="2210">
                  <c:v>194.266444738706</c:v>
                </c:pt>
                <c:pt idx="2211">
                  <c:v>194.353099695842</c:v>
                </c:pt>
                <c:pt idx="2212">
                  <c:v>194.439754652977</c:v>
                </c:pt>
                <c:pt idx="2213">
                  <c:v>194.526426275571</c:v>
                </c:pt>
                <c:pt idx="2214">
                  <c:v>194.613097898165</c:v>
                </c:pt>
                <c:pt idx="2215">
                  <c:v>194.699752855301</c:v>
                </c:pt>
                <c:pt idx="2216">
                  <c:v>194.786424477895</c:v>
                </c:pt>
                <c:pt idx="2217">
                  <c:v>194.873096100489</c:v>
                </c:pt>
                <c:pt idx="2218">
                  <c:v>194.95978439649</c:v>
                </c:pt>
                <c:pt idx="2219">
                  <c:v>195.046456019084</c:v>
                </c:pt>
                <c:pt idx="2220">
                  <c:v>195.266751948992</c:v>
                </c:pt>
                <c:pt idx="2221">
                  <c:v>195.356423751513</c:v>
                </c:pt>
                <c:pt idx="2222">
                  <c:v>195.443095374107</c:v>
                </c:pt>
                <c:pt idx="2223">
                  <c:v>195.529766996702</c:v>
                </c:pt>
                <c:pt idx="2224">
                  <c:v>195.616421953837</c:v>
                </c:pt>
                <c:pt idx="2225">
                  <c:v>195.70311024189</c:v>
                </c:pt>
                <c:pt idx="2226">
                  <c:v>195.789765199026</c:v>
                </c:pt>
                <c:pt idx="2227">
                  <c:v>195.876436829567</c:v>
                </c:pt>
                <c:pt idx="2228">
                  <c:v>195.963091778755</c:v>
                </c:pt>
                <c:pt idx="2229">
                  <c:v>196.049780074755</c:v>
                </c:pt>
                <c:pt idx="2230">
                  <c:v>196.136418358485</c:v>
                </c:pt>
                <c:pt idx="2231">
                  <c:v>196.223089989026</c:v>
                </c:pt>
                <c:pt idx="2232">
                  <c:v>196.309761611621</c:v>
                </c:pt>
                <c:pt idx="2233">
                  <c:v>196.396449899674</c:v>
                </c:pt>
                <c:pt idx="2234">
                  <c:v>196.48308819135</c:v>
                </c:pt>
                <c:pt idx="2235">
                  <c:v>196.569793152809</c:v>
                </c:pt>
                <c:pt idx="2236">
                  <c:v>196.656431436539</c:v>
                </c:pt>
                <c:pt idx="2237">
                  <c:v>196.743103059133</c:v>
                </c:pt>
                <c:pt idx="2238">
                  <c:v>196.829758016268</c:v>
                </c:pt>
                <c:pt idx="2239">
                  <c:v>196.916446312269</c:v>
                </c:pt>
                <c:pt idx="2240">
                  <c:v>197.003101269404</c:v>
                </c:pt>
                <c:pt idx="2241">
                  <c:v>197.089756218592</c:v>
                </c:pt>
                <c:pt idx="2242">
                  <c:v>197.176427849134</c:v>
                </c:pt>
                <c:pt idx="2243">
                  <c:v>197.263099471728</c:v>
                </c:pt>
                <c:pt idx="2244">
                  <c:v>197.349787759781</c:v>
                </c:pt>
                <c:pt idx="2245">
                  <c:v>197.436426051458</c:v>
                </c:pt>
                <c:pt idx="2246">
                  <c:v>197.523131012917</c:v>
                </c:pt>
                <c:pt idx="2247">
                  <c:v>197.609752631187</c:v>
                </c:pt>
                <c:pt idx="2248">
                  <c:v>197.696457592646</c:v>
                </c:pt>
                <c:pt idx="2249">
                  <c:v>197.783095876376</c:v>
                </c:pt>
                <c:pt idx="2250">
                  <c:v>197.869800837835</c:v>
                </c:pt>
                <c:pt idx="2251">
                  <c:v>197.956422464053</c:v>
                </c:pt>
                <c:pt idx="2252">
                  <c:v>198.043110752106</c:v>
                </c:pt>
                <c:pt idx="2253">
                  <c:v>198.129765709241</c:v>
                </c:pt>
                <c:pt idx="2254">
                  <c:v>198.216437331835</c:v>
                </c:pt>
                <c:pt idx="2255">
                  <c:v>198.303092288971</c:v>
                </c:pt>
                <c:pt idx="2256">
                  <c:v>198.389780577024</c:v>
                </c:pt>
                <c:pt idx="2257">
                  <c:v>198.476418868701</c:v>
                </c:pt>
                <c:pt idx="2258">
                  <c:v>198.563090491295</c:v>
                </c:pt>
                <c:pt idx="2259">
                  <c:v>198.649762113889</c:v>
                </c:pt>
                <c:pt idx="2260">
                  <c:v>198.736433744431</c:v>
                </c:pt>
                <c:pt idx="2261">
                  <c:v>198.823088693619</c:v>
                </c:pt>
                <c:pt idx="2262">
                  <c:v>198.90976032416</c:v>
                </c:pt>
                <c:pt idx="2263">
                  <c:v>198.996431946755</c:v>
                </c:pt>
                <c:pt idx="2264">
                  <c:v>199.08308690389</c:v>
                </c:pt>
                <c:pt idx="2265">
                  <c:v>199.169758526484</c:v>
                </c:pt>
                <c:pt idx="2266">
                  <c:v>199.256430149078</c:v>
                </c:pt>
                <c:pt idx="2267">
                  <c:v>199.343118437131</c:v>
                </c:pt>
                <c:pt idx="2268">
                  <c:v>199.429756728808</c:v>
                </c:pt>
                <c:pt idx="2269">
                  <c:v>199.516445024808</c:v>
                </c:pt>
                <c:pt idx="2270">
                  <c:v>199.603099973997</c:v>
                </c:pt>
                <c:pt idx="2271">
                  <c:v>199.689754931132</c:v>
                </c:pt>
                <c:pt idx="2272">
                  <c:v>199.776426561674</c:v>
                </c:pt>
                <c:pt idx="2273">
                  <c:v>199.863114849726</c:v>
                </c:pt>
                <c:pt idx="2274">
                  <c:v>199.949753141403</c:v>
                </c:pt>
                <c:pt idx="2275">
                  <c:v>200.036441429456</c:v>
                </c:pt>
                <c:pt idx="2276">
                  <c:v>200.123096386592</c:v>
                </c:pt>
                <c:pt idx="2277">
                  <c:v>200.209768009186</c:v>
                </c:pt>
                <c:pt idx="2278">
                  <c:v>200.29643963178</c:v>
                </c:pt>
                <c:pt idx="2279">
                  <c:v>200.383094588915</c:v>
                </c:pt>
                <c:pt idx="2280">
                  <c:v>200.469799550374</c:v>
                </c:pt>
                <c:pt idx="2281">
                  <c:v>200.556421168645</c:v>
                </c:pt>
                <c:pt idx="2282">
                  <c:v>200.643126130104</c:v>
                </c:pt>
                <c:pt idx="2283">
                  <c:v>200.729764421781</c:v>
                </c:pt>
                <c:pt idx="2284">
                  <c:v>200.816419378916</c:v>
                </c:pt>
                <c:pt idx="2285">
                  <c:v>200.903091001511</c:v>
                </c:pt>
                <c:pt idx="2286">
                  <c:v>200.989779289563</c:v>
                </c:pt>
                <c:pt idx="2287">
                  <c:v>201.076434246699</c:v>
                </c:pt>
                <c:pt idx="2288">
                  <c:v>201.163089203834</c:v>
                </c:pt>
                <c:pt idx="2289">
                  <c:v>201.249760826429</c:v>
                </c:pt>
                <c:pt idx="2290">
                  <c:v>201.336449122429</c:v>
                </c:pt>
                <c:pt idx="2291">
                  <c:v>201.423087406158</c:v>
                </c:pt>
                <c:pt idx="2292">
                  <c:v>201.509759028753</c:v>
                </c:pt>
                <c:pt idx="2293">
                  <c:v>201.596430659294</c:v>
                </c:pt>
                <c:pt idx="2294">
                  <c:v>201.683085608482</c:v>
                </c:pt>
                <c:pt idx="2295">
                  <c:v>201.769757239024</c:v>
                </c:pt>
                <c:pt idx="2296">
                  <c:v>201.856428861618</c:v>
                </c:pt>
                <c:pt idx="2297">
                  <c:v>201.943117149671</c:v>
                </c:pt>
                <c:pt idx="2298">
                  <c:v>202.029755441348</c:v>
                </c:pt>
                <c:pt idx="2299">
                  <c:v>202.116443729401</c:v>
                </c:pt>
                <c:pt idx="2300">
                  <c:v>202.203098686536</c:v>
                </c:pt>
                <c:pt idx="2301">
                  <c:v>202.289770317078</c:v>
                </c:pt>
                <c:pt idx="2302">
                  <c:v>202.376425274213</c:v>
                </c:pt>
                <c:pt idx="2303">
                  <c:v>202.463096896807</c:v>
                </c:pt>
                <c:pt idx="2304">
                  <c:v>202.549751853943</c:v>
                </c:pt>
                <c:pt idx="2305">
                  <c:v>202.636423476537</c:v>
                </c:pt>
                <c:pt idx="2306">
                  <c:v>202.723128437996</c:v>
                </c:pt>
                <c:pt idx="2307">
                  <c:v>202.809766721725</c:v>
                </c:pt>
                <c:pt idx="2308">
                  <c:v>202.89643834432</c:v>
                </c:pt>
                <c:pt idx="2309">
                  <c:v>202.983093301455</c:v>
                </c:pt>
                <c:pt idx="2310">
                  <c:v>203.069781597455</c:v>
                </c:pt>
                <c:pt idx="2311">
                  <c:v>203.156419881185</c:v>
                </c:pt>
                <c:pt idx="2312">
                  <c:v>203.243091503779</c:v>
                </c:pt>
                <c:pt idx="2313">
                  <c:v>203.329763134321</c:v>
                </c:pt>
                <c:pt idx="2314">
                  <c:v>203.416434756915</c:v>
                </c:pt>
                <c:pt idx="2315">
                  <c:v>203.50308971405</c:v>
                </c:pt>
                <c:pt idx="2316">
                  <c:v>203.589761336644</c:v>
                </c:pt>
                <c:pt idx="2317">
                  <c:v>203.676466290156</c:v>
                </c:pt>
                <c:pt idx="2318">
                  <c:v>203.763087916374</c:v>
                </c:pt>
                <c:pt idx="2319">
                  <c:v>203.849776204427</c:v>
                </c:pt>
                <c:pt idx="2320">
                  <c:v>203.936431161563</c:v>
                </c:pt>
                <c:pt idx="2321">
                  <c:v>204.023102784157</c:v>
                </c:pt>
                <c:pt idx="2322">
                  <c:v>204.109757741292</c:v>
                </c:pt>
                <c:pt idx="2323">
                  <c:v>204.196462702751</c:v>
                </c:pt>
                <c:pt idx="2324">
                  <c:v>204.283100994428</c:v>
                </c:pt>
                <c:pt idx="2325">
                  <c:v>204.369772617022</c:v>
                </c:pt>
                <c:pt idx="2326">
                  <c:v>204.456427574158</c:v>
                </c:pt>
                <c:pt idx="2327">
                  <c:v>204.543115862211</c:v>
                </c:pt>
                <c:pt idx="2328">
                  <c:v>204.629754153887</c:v>
                </c:pt>
                <c:pt idx="2329">
                  <c:v>204.716459115346</c:v>
                </c:pt>
                <c:pt idx="2330">
                  <c:v>204.803097399076</c:v>
                </c:pt>
                <c:pt idx="2331">
                  <c:v>204.889769029617</c:v>
                </c:pt>
                <c:pt idx="2332">
                  <c:v>204.976423978806</c:v>
                </c:pt>
                <c:pt idx="2333">
                  <c:v>205.063112274806</c:v>
                </c:pt>
                <c:pt idx="2334">
                  <c:v>205.149767231941</c:v>
                </c:pt>
                <c:pt idx="2335">
                  <c:v>205.236422189077</c:v>
                </c:pt>
                <c:pt idx="2336">
                  <c:v>205.323093811671</c:v>
                </c:pt>
                <c:pt idx="2337">
                  <c:v>205.409765434265</c:v>
                </c:pt>
                <c:pt idx="2338">
                  <c:v>205.496453722318</c:v>
                </c:pt>
                <c:pt idx="2339">
                  <c:v>205.583092013995</c:v>
                </c:pt>
                <c:pt idx="2340">
                  <c:v>205.669796975454</c:v>
                </c:pt>
                <c:pt idx="2341">
                  <c:v>205.756418593725</c:v>
                </c:pt>
                <c:pt idx="2342">
                  <c:v>205.843123555183</c:v>
                </c:pt>
                <c:pt idx="2343">
                  <c:v>205.929761838913</c:v>
                </c:pt>
                <c:pt idx="2344">
                  <c:v>206.016450134913</c:v>
                </c:pt>
                <c:pt idx="2345">
                  <c:v>206.103088418643</c:v>
                </c:pt>
                <c:pt idx="2346">
                  <c:v>206.189776714643</c:v>
                </c:pt>
                <c:pt idx="2347">
                  <c:v>206.276431671778</c:v>
                </c:pt>
                <c:pt idx="2348">
                  <c:v>206.363086628914</c:v>
                </c:pt>
                <c:pt idx="2349">
                  <c:v>206.449758251508</c:v>
                </c:pt>
                <c:pt idx="2350">
                  <c:v>206.536463212967</c:v>
                </c:pt>
                <c:pt idx="2351">
                  <c:v>206.623101496697</c:v>
                </c:pt>
                <c:pt idx="2352">
                  <c:v>206.709756453832</c:v>
                </c:pt>
                <c:pt idx="2353">
                  <c:v>206.796428076426</c:v>
                </c:pt>
                <c:pt idx="2354">
                  <c:v>206.883099706968</c:v>
                </c:pt>
                <c:pt idx="2355">
                  <c:v>206.969754664103</c:v>
                </c:pt>
                <c:pt idx="2356">
                  <c:v>207.056442952156</c:v>
                </c:pt>
                <c:pt idx="2357">
                  <c:v>207.143131240209</c:v>
                </c:pt>
                <c:pt idx="2358">
                  <c:v>207.229752866427</c:v>
                </c:pt>
                <c:pt idx="2359">
                  <c:v>207.316457827886</c:v>
                </c:pt>
                <c:pt idx="2360">
                  <c:v>207.403096111616</c:v>
                </c:pt>
                <c:pt idx="2361">
                  <c:v>207.489801073074</c:v>
                </c:pt>
                <c:pt idx="2362">
                  <c:v>207.576422691345</c:v>
                </c:pt>
                <c:pt idx="2363">
                  <c:v>207.663094313939</c:v>
                </c:pt>
                <c:pt idx="2364">
                  <c:v>207.749765944481</c:v>
                </c:pt>
                <c:pt idx="2365">
                  <c:v>207.836437567075</c:v>
                </c:pt>
                <c:pt idx="2366">
                  <c:v>207.923092524211</c:v>
                </c:pt>
                <c:pt idx="2367">
                  <c:v>208.009780812263</c:v>
                </c:pt>
                <c:pt idx="2368">
                  <c:v>208.09641910394</c:v>
                </c:pt>
                <c:pt idx="2369">
                  <c:v>208.183107391993</c:v>
                </c:pt>
                <c:pt idx="2370">
                  <c:v>208.269762349129</c:v>
                </c:pt>
                <c:pt idx="2371">
                  <c:v>208.356433971723</c:v>
                </c:pt>
                <c:pt idx="2372">
                  <c:v>208.443088928858</c:v>
                </c:pt>
                <c:pt idx="2373">
                  <c:v>208.529760551453</c:v>
                </c:pt>
                <c:pt idx="2374">
                  <c:v>208.616432174047</c:v>
                </c:pt>
                <c:pt idx="2375">
                  <c:v>208.703087131182</c:v>
                </c:pt>
                <c:pt idx="2376">
                  <c:v>208.789775427182</c:v>
                </c:pt>
                <c:pt idx="2377">
                  <c:v>208.876463715235</c:v>
                </c:pt>
                <c:pt idx="2378">
                  <c:v>208.963085341454</c:v>
                </c:pt>
                <c:pt idx="2379">
                  <c:v>209.049756964048</c:v>
                </c:pt>
                <c:pt idx="2380">
                  <c:v>209.136428586642</c:v>
                </c:pt>
                <c:pt idx="2381">
                  <c:v>209.223116882642</c:v>
                </c:pt>
                <c:pt idx="2382">
                  <c:v>209.309755166372</c:v>
                </c:pt>
                <c:pt idx="2383">
                  <c:v>209.396443462372</c:v>
                </c:pt>
                <c:pt idx="2384">
                  <c:v>209.483098419507</c:v>
                </c:pt>
                <c:pt idx="2385">
                  <c:v>209.569753368696</c:v>
                </c:pt>
                <c:pt idx="2386">
                  <c:v>209.656424999237</c:v>
                </c:pt>
                <c:pt idx="2387">
                  <c:v>209.74311328729</c:v>
                </c:pt>
                <c:pt idx="2388">
                  <c:v>209.829751578967</c:v>
                </c:pt>
                <c:pt idx="2389">
                  <c:v>209.916456532478</c:v>
                </c:pt>
                <c:pt idx="2390">
                  <c:v>210.003094824155</c:v>
                </c:pt>
                <c:pt idx="2391">
                  <c:v>210.089783112208</c:v>
                </c:pt>
                <c:pt idx="2392">
                  <c:v>210.312012489637</c:v>
                </c:pt>
                <c:pt idx="2393">
                  <c:v>210.402284320195</c:v>
                </c:pt>
                <c:pt idx="2394">
                  <c:v>210.486455806096</c:v>
                </c:pt>
                <c:pt idx="2395">
                  <c:v>210.573094089826</c:v>
                </c:pt>
                <c:pt idx="2396">
                  <c:v>210.659765720367</c:v>
                </c:pt>
                <c:pt idx="2397">
                  <c:v>210.746437342962</c:v>
                </c:pt>
                <c:pt idx="2398">
                  <c:v>210.833092300097</c:v>
                </c:pt>
                <c:pt idx="2399">
                  <c:v>210.919763922691</c:v>
                </c:pt>
                <c:pt idx="2400">
                  <c:v>211.006418879827</c:v>
                </c:pt>
                <c:pt idx="2401">
                  <c:v>211.093090502421</c:v>
                </c:pt>
                <c:pt idx="2402">
                  <c:v>211.179762125015</c:v>
                </c:pt>
                <c:pt idx="2403">
                  <c:v>211.26643374761</c:v>
                </c:pt>
                <c:pt idx="2404">
                  <c:v>211.353105370204</c:v>
                </c:pt>
                <c:pt idx="2405">
                  <c:v>211.439760327339</c:v>
                </c:pt>
                <c:pt idx="2406">
                  <c:v>211.526431957881</c:v>
                </c:pt>
                <c:pt idx="2407">
                  <c:v>211.613103580475</c:v>
                </c:pt>
                <c:pt idx="2408">
                  <c:v>211.69975853761</c:v>
                </c:pt>
                <c:pt idx="2409">
                  <c:v>211.786430160205</c:v>
                </c:pt>
                <c:pt idx="2410">
                  <c:v>211.873101782799</c:v>
                </c:pt>
                <c:pt idx="2411">
                  <c:v>211.959756739934</c:v>
                </c:pt>
                <c:pt idx="2412">
                  <c:v>212.046428362529</c:v>
                </c:pt>
                <c:pt idx="2413">
                  <c:v>212.133099985123</c:v>
                </c:pt>
                <c:pt idx="2414">
                  <c:v>212.219754942258</c:v>
                </c:pt>
                <c:pt idx="2415">
                  <c:v>212.306426564852</c:v>
                </c:pt>
                <c:pt idx="2416">
                  <c:v>212.393114860853</c:v>
                </c:pt>
                <c:pt idx="2417">
                  <c:v>212.479786483447</c:v>
                </c:pt>
                <c:pt idx="2418">
                  <c:v>212.566424767176</c:v>
                </c:pt>
                <c:pt idx="2419">
                  <c:v>212.653096397718</c:v>
                </c:pt>
                <c:pt idx="2420">
                  <c:v>212.739784685771</c:v>
                </c:pt>
                <c:pt idx="2421">
                  <c:v>212.826456308365</c:v>
                </c:pt>
                <c:pt idx="2422">
                  <c:v>212.913094600042</c:v>
                </c:pt>
                <c:pt idx="2423">
                  <c:v>212.999782888095</c:v>
                </c:pt>
                <c:pt idx="2424">
                  <c:v>213.086454518636</c:v>
                </c:pt>
                <c:pt idx="2425">
                  <c:v>213.173092802366</c:v>
                </c:pt>
                <c:pt idx="2426">
                  <c:v>213.259781098366</c:v>
                </c:pt>
                <c:pt idx="2427">
                  <c:v>213.34645272096</c:v>
                </c:pt>
                <c:pt idx="2428">
                  <c:v>213.433091012637</c:v>
                </c:pt>
                <c:pt idx="2429">
                  <c:v>213.51977930069</c:v>
                </c:pt>
                <c:pt idx="2430">
                  <c:v>213.606467588743</c:v>
                </c:pt>
                <c:pt idx="2431">
                  <c:v>213.693089214961</c:v>
                </c:pt>
                <c:pt idx="2432">
                  <c:v>213.779760837555</c:v>
                </c:pt>
                <c:pt idx="2433">
                  <c:v>213.866449125608</c:v>
                </c:pt>
                <c:pt idx="2434">
                  <c:v>213.953120756149</c:v>
                </c:pt>
                <c:pt idx="2435">
                  <c:v>214.039759039879</c:v>
                </c:pt>
                <c:pt idx="2436">
                  <c:v>214.126430662473</c:v>
                </c:pt>
                <c:pt idx="2437">
                  <c:v>214.213118958473</c:v>
                </c:pt>
                <c:pt idx="2438">
                  <c:v>214.299757242203</c:v>
                </c:pt>
                <c:pt idx="2439">
                  <c:v>214.386428872744</c:v>
                </c:pt>
                <c:pt idx="2440">
                  <c:v>214.473100495338</c:v>
                </c:pt>
                <c:pt idx="2441">
                  <c:v>214.559788783391</c:v>
                </c:pt>
                <c:pt idx="2442">
                  <c:v>214.646427075068</c:v>
                </c:pt>
                <c:pt idx="2443">
                  <c:v>214.733098697662</c:v>
                </c:pt>
                <c:pt idx="2444">
                  <c:v>214.819770320257</c:v>
                </c:pt>
                <c:pt idx="2445">
                  <c:v>214.906425277392</c:v>
                </c:pt>
                <c:pt idx="2446">
                  <c:v>214.993096899986</c:v>
                </c:pt>
                <c:pt idx="2447">
                  <c:v>215.079751857122</c:v>
                </c:pt>
                <c:pt idx="2448">
                  <c:v>215.166423479716</c:v>
                </c:pt>
                <c:pt idx="2449">
                  <c:v>215.253095110257</c:v>
                </c:pt>
                <c:pt idx="2450">
                  <c:v>215.339766732852</c:v>
                </c:pt>
                <c:pt idx="2451">
                  <c:v>215.426421689987</c:v>
                </c:pt>
                <c:pt idx="2452">
                  <c:v>215.513093312581</c:v>
                </c:pt>
                <c:pt idx="2453">
                  <c:v>215.599764935176</c:v>
                </c:pt>
                <c:pt idx="2454">
                  <c:v>215.686419892311</c:v>
                </c:pt>
                <c:pt idx="2455">
                  <c:v>215.77312485377</c:v>
                </c:pt>
                <c:pt idx="2456">
                  <c:v>215.859763137499</c:v>
                </c:pt>
                <c:pt idx="2457">
                  <c:v>215.946434760094</c:v>
                </c:pt>
                <c:pt idx="2458">
                  <c:v>216.033123056094</c:v>
                </c:pt>
                <c:pt idx="2459">
                  <c:v>216.119761347771</c:v>
                </c:pt>
                <c:pt idx="2460">
                  <c:v>216.206432970365</c:v>
                </c:pt>
                <c:pt idx="2461">
                  <c:v>216.2930879275</c:v>
                </c:pt>
                <c:pt idx="2462">
                  <c:v>216.379759550095</c:v>
                </c:pt>
                <c:pt idx="2463">
                  <c:v>216.466431172689</c:v>
                </c:pt>
                <c:pt idx="2464">
                  <c:v>216.553086129824</c:v>
                </c:pt>
                <c:pt idx="2465">
                  <c:v>216.639774417877</c:v>
                </c:pt>
                <c:pt idx="2466">
                  <c:v>216.726429375013</c:v>
                </c:pt>
                <c:pt idx="2467">
                  <c:v>216.813100997607</c:v>
                </c:pt>
                <c:pt idx="2468">
                  <c:v>216.899755954742</c:v>
                </c:pt>
                <c:pt idx="2469">
                  <c:v>216.986460916201</c:v>
                </c:pt>
                <c:pt idx="2470">
                  <c:v>217.073099207878</c:v>
                </c:pt>
                <c:pt idx="2471">
                  <c:v>217.159754157066</c:v>
                </c:pt>
                <c:pt idx="2472">
                  <c:v>217.246459118525</c:v>
                </c:pt>
                <c:pt idx="2473">
                  <c:v>217.333097410202</c:v>
                </c:pt>
                <c:pt idx="2474">
                  <c:v>217.419752367338</c:v>
                </c:pt>
                <c:pt idx="2475">
                  <c:v>217.506457328796</c:v>
                </c:pt>
                <c:pt idx="2476">
                  <c:v>217.593095612526</c:v>
                </c:pt>
                <c:pt idx="2477">
                  <c:v>217.67976723512</c:v>
                </c:pt>
                <c:pt idx="2478">
                  <c:v>217.766422192256</c:v>
                </c:pt>
                <c:pt idx="2479">
                  <c:v>217.853110488256</c:v>
                </c:pt>
                <c:pt idx="2480">
                  <c:v>217.939765445391</c:v>
                </c:pt>
                <c:pt idx="2481">
                  <c:v>218.026420402527</c:v>
                </c:pt>
                <c:pt idx="2482">
                  <c:v>218.113092025121</c:v>
                </c:pt>
                <c:pt idx="2483">
                  <c:v>218.199796978633</c:v>
                </c:pt>
                <c:pt idx="2484">
                  <c:v>218.286418604851</c:v>
                </c:pt>
                <c:pt idx="2485">
                  <c:v>218.373090227445</c:v>
                </c:pt>
                <c:pt idx="2486">
                  <c:v>218.459761850039</c:v>
                </c:pt>
                <c:pt idx="2487">
                  <c:v>218.546450146039</c:v>
                </c:pt>
                <c:pt idx="2488">
                  <c:v>218.633088429769</c:v>
                </c:pt>
                <c:pt idx="2489">
                  <c:v>218.719760052363</c:v>
                </c:pt>
                <c:pt idx="2490">
                  <c:v>218.806431682905</c:v>
                </c:pt>
                <c:pt idx="2491">
                  <c:v>218.893103305499</c:v>
                </c:pt>
                <c:pt idx="2492">
                  <c:v>218.979758262634</c:v>
                </c:pt>
                <c:pt idx="2493">
                  <c:v>219.066429885228</c:v>
                </c:pt>
                <c:pt idx="2494">
                  <c:v>219.153118173281</c:v>
                </c:pt>
                <c:pt idx="2495">
                  <c:v>219.239756464958</c:v>
                </c:pt>
                <c:pt idx="2496">
                  <c:v>219.326428087552</c:v>
                </c:pt>
                <c:pt idx="2497">
                  <c:v>219.413099710147</c:v>
                </c:pt>
                <c:pt idx="2498">
                  <c:v>219.499771332741</c:v>
                </c:pt>
                <c:pt idx="2499">
                  <c:v>219.586426289876</c:v>
                </c:pt>
                <c:pt idx="2500">
                  <c:v>219.67309791247</c:v>
                </c:pt>
                <c:pt idx="2501">
                  <c:v>219.759769543012</c:v>
                </c:pt>
                <c:pt idx="2502">
                  <c:v>219.846424500147</c:v>
                </c:pt>
                <c:pt idx="2503">
                  <c:v>219.933096122742</c:v>
                </c:pt>
                <c:pt idx="2504">
                  <c:v>220.019767745336</c:v>
                </c:pt>
                <c:pt idx="2505">
                  <c:v>220.10643936793</c:v>
                </c:pt>
                <c:pt idx="2506">
                  <c:v>220.32533522447</c:v>
                </c:pt>
                <c:pt idx="2507">
                  <c:v>220.41437365214</c:v>
                </c:pt>
                <c:pt idx="2508">
                  <c:v>220.499761867523</c:v>
                </c:pt>
                <c:pt idx="2509">
                  <c:v>220.586433490117</c:v>
                </c:pt>
                <c:pt idx="2510">
                  <c:v>220.673088447253</c:v>
                </c:pt>
                <c:pt idx="2511">
                  <c:v>220.759760069847</c:v>
                </c:pt>
                <c:pt idx="2512">
                  <c:v>220.846431692441</c:v>
                </c:pt>
                <c:pt idx="2513">
                  <c:v>220.933086649577</c:v>
                </c:pt>
                <c:pt idx="2514">
                  <c:v>221.019791611036</c:v>
                </c:pt>
                <c:pt idx="2515">
                  <c:v>221.106429902713</c:v>
                </c:pt>
                <c:pt idx="2516">
                  <c:v>221.193101525307</c:v>
                </c:pt>
                <c:pt idx="2517">
                  <c:v>221.279773147901</c:v>
                </c:pt>
                <c:pt idx="2518">
                  <c:v>221.366461435954</c:v>
                </c:pt>
                <c:pt idx="2519">
                  <c:v>221.453099727631</c:v>
                </c:pt>
                <c:pt idx="2520">
                  <c:v>221.539754684766</c:v>
                </c:pt>
                <c:pt idx="2521">
                  <c:v>221.62642630736</c:v>
                </c:pt>
                <c:pt idx="2522">
                  <c:v>221.713131268819</c:v>
                </c:pt>
                <c:pt idx="2523">
                  <c:v>221.79975288709</c:v>
                </c:pt>
                <c:pt idx="2524">
                  <c:v>221.886424509684</c:v>
                </c:pt>
                <c:pt idx="2525">
                  <c:v>221.973112805684</c:v>
                </c:pt>
                <c:pt idx="2526">
                  <c:v>222.059784428279</c:v>
                </c:pt>
                <c:pt idx="2527">
                  <c:v>222.146422712008</c:v>
                </c:pt>
                <c:pt idx="2528">
                  <c:v>222.23309434255</c:v>
                </c:pt>
                <c:pt idx="2529">
                  <c:v>222.319782630603</c:v>
                </c:pt>
                <c:pt idx="2530">
                  <c:v>222.406420922279</c:v>
                </c:pt>
                <c:pt idx="2531">
                  <c:v>222.493092544873</c:v>
                </c:pt>
                <c:pt idx="2532">
                  <c:v>222.579780832926</c:v>
                </c:pt>
                <c:pt idx="2533">
                  <c:v>222.666419124603</c:v>
                </c:pt>
                <c:pt idx="2534">
                  <c:v>222.753090747197</c:v>
                </c:pt>
                <c:pt idx="2535">
                  <c:v>222.839779043198</c:v>
                </c:pt>
                <c:pt idx="2536">
                  <c:v>222.92646733125</c:v>
                </c:pt>
                <c:pt idx="2537">
                  <c:v>223.013088949521</c:v>
                </c:pt>
                <c:pt idx="2538">
                  <c:v>223.099760580063</c:v>
                </c:pt>
                <c:pt idx="2539">
                  <c:v>223.186448868116</c:v>
                </c:pt>
                <c:pt idx="2540">
                  <c:v>223.273087159793</c:v>
                </c:pt>
                <c:pt idx="2541">
                  <c:v>223.359758782387</c:v>
                </c:pt>
                <c:pt idx="2542">
                  <c:v>223.446430404981</c:v>
                </c:pt>
                <c:pt idx="2543">
                  <c:v>223.533102027575</c:v>
                </c:pt>
                <c:pt idx="2544">
                  <c:v>223.619756984711</c:v>
                </c:pt>
                <c:pt idx="2545">
                  <c:v>223.706428607305</c:v>
                </c:pt>
                <c:pt idx="2546">
                  <c:v>223.793116903305</c:v>
                </c:pt>
                <c:pt idx="2547">
                  <c:v>223.879755187035</c:v>
                </c:pt>
                <c:pt idx="2548">
                  <c:v>223.966426817576</c:v>
                </c:pt>
                <c:pt idx="2549">
                  <c:v>224.053115105629</c:v>
                </c:pt>
                <c:pt idx="2550">
                  <c:v>224.139770062765</c:v>
                </c:pt>
                <c:pt idx="2551">
                  <c:v>224.2264250199</c:v>
                </c:pt>
                <c:pt idx="2552">
                  <c:v>224.313096642494</c:v>
                </c:pt>
                <c:pt idx="2553">
                  <c:v>224.399784930547</c:v>
                </c:pt>
                <c:pt idx="2554">
                  <c:v>224.486423222224</c:v>
                </c:pt>
                <c:pt idx="2555">
                  <c:v>224.573094844818</c:v>
                </c:pt>
                <c:pt idx="2556">
                  <c:v>224.659783140818</c:v>
                </c:pt>
                <c:pt idx="2557">
                  <c:v>224.746454763412</c:v>
                </c:pt>
                <c:pt idx="2558">
                  <c:v>224.833093047142</c:v>
                </c:pt>
                <c:pt idx="2559">
                  <c:v>224.919764677683</c:v>
                </c:pt>
                <c:pt idx="2560">
                  <c:v>225.006436300278</c:v>
                </c:pt>
                <c:pt idx="2561">
                  <c:v>225.093091257413</c:v>
                </c:pt>
                <c:pt idx="2562">
                  <c:v>225.179762880007</c:v>
                </c:pt>
                <c:pt idx="2563">
                  <c:v>225.266434502602</c:v>
                </c:pt>
                <c:pt idx="2564">
                  <c:v>225.353106125196</c:v>
                </c:pt>
                <c:pt idx="2565">
                  <c:v>225.439761082331</c:v>
                </c:pt>
                <c:pt idx="2566">
                  <c:v>225.526432704926</c:v>
                </c:pt>
                <c:pt idx="2567">
                  <c:v>225.613087662061</c:v>
                </c:pt>
                <c:pt idx="2568">
                  <c:v>225.69979262352</c:v>
                </c:pt>
                <c:pt idx="2569">
                  <c:v>225.786430915197</c:v>
                </c:pt>
                <c:pt idx="2570">
                  <c:v>225.873085872332</c:v>
                </c:pt>
                <c:pt idx="2571">
                  <c:v>225.959774160385</c:v>
                </c:pt>
                <c:pt idx="2572">
                  <c:v>226.046429117521</c:v>
                </c:pt>
                <c:pt idx="2573">
                  <c:v>226.133100740115</c:v>
                </c:pt>
                <c:pt idx="2574">
                  <c:v>226.21975569725</c:v>
                </c:pt>
                <c:pt idx="2575">
                  <c:v>226.306427319845</c:v>
                </c:pt>
                <c:pt idx="2576">
                  <c:v>226.393098942439</c:v>
                </c:pt>
                <c:pt idx="2577">
                  <c:v>226.479753899574</c:v>
                </c:pt>
                <c:pt idx="2578">
                  <c:v>226.566442195574</c:v>
                </c:pt>
                <c:pt idx="2579">
                  <c:v>226.65309715271</c:v>
                </c:pt>
                <c:pt idx="2580">
                  <c:v>226.739752101898</c:v>
                </c:pt>
                <c:pt idx="2581">
                  <c:v>226.826440397898</c:v>
                </c:pt>
                <c:pt idx="2582">
                  <c:v>226.913128685951</c:v>
                </c:pt>
                <c:pt idx="2583">
                  <c:v>226.999766977628</c:v>
                </c:pt>
                <c:pt idx="2584">
                  <c:v>227.086421934764</c:v>
                </c:pt>
                <c:pt idx="2585">
                  <c:v>227.173110222816</c:v>
                </c:pt>
                <c:pt idx="2586">
                  <c:v>227.259765179952</c:v>
                </c:pt>
                <c:pt idx="2587">
                  <c:v>227.346420137088</c:v>
                </c:pt>
                <c:pt idx="2588">
                  <c:v>227.433108433088</c:v>
                </c:pt>
                <c:pt idx="2589">
                  <c:v>227.519780055682</c:v>
                </c:pt>
                <c:pt idx="2590">
                  <c:v>227.606418339411</c:v>
                </c:pt>
                <c:pt idx="2591">
                  <c:v>227.693089969953</c:v>
                </c:pt>
                <c:pt idx="2592">
                  <c:v>227.779778258006</c:v>
                </c:pt>
                <c:pt idx="2593">
                  <c:v>227.866433215141</c:v>
                </c:pt>
                <c:pt idx="2594">
                  <c:v>227.953088172277</c:v>
                </c:pt>
                <c:pt idx="2595">
                  <c:v>228.03977646033</c:v>
                </c:pt>
                <c:pt idx="2596">
                  <c:v>228.12646475633</c:v>
                </c:pt>
                <c:pt idx="2597">
                  <c:v>228.213086374601</c:v>
                </c:pt>
                <c:pt idx="2598">
                  <c:v>228.299757997195</c:v>
                </c:pt>
                <c:pt idx="2599">
                  <c:v>228.386446293195</c:v>
                </c:pt>
                <c:pt idx="2600">
                  <c:v>228.473101250331</c:v>
                </c:pt>
                <c:pt idx="2601">
                  <c:v>228.559756207466</c:v>
                </c:pt>
                <c:pt idx="2602">
                  <c:v>228.646444495519</c:v>
                </c:pt>
                <c:pt idx="2603">
                  <c:v>228.733099452654</c:v>
                </c:pt>
                <c:pt idx="2604">
                  <c:v>228.81975440979</c:v>
                </c:pt>
                <c:pt idx="2605">
                  <c:v>228.906442697843</c:v>
                </c:pt>
                <c:pt idx="2606">
                  <c:v>228.993130993843</c:v>
                </c:pt>
                <c:pt idx="2607">
                  <c:v>229.079752612114</c:v>
                </c:pt>
                <c:pt idx="2608">
                  <c:v>229.166424234708</c:v>
                </c:pt>
                <c:pt idx="2609">
                  <c:v>229.253112530708</c:v>
                </c:pt>
                <c:pt idx="2610">
                  <c:v>229.339767487844</c:v>
                </c:pt>
                <c:pt idx="2611">
                  <c:v>229.426422437032</c:v>
                </c:pt>
                <c:pt idx="2612">
                  <c:v>229.513110733032</c:v>
                </c:pt>
                <c:pt idx="2613">
                  <c:v>229.599799021085</c:v>
                </c:pt>
                <c:pt idx="2614">
                  <c:v>229.686420647303</c:v>
                </c:pt>
                <c:pt idx="2615">
                  <c:v>229.773092269897</c:v>
                </c:pt>
                <c:pt idx="2616">
                  <c:v>229.859763892492</c:v>
                </c:pt>
                <c:pt idx="2617">
                  <c:v>229.946452188492</c:v>
                </c:pt>
                <c:pt idx="2618">
                  <c:v>230.033090472221</c:v>
                </c:pt>
                <c:pt idx="2619">
                  <c:v>230.119762094816</c:v>
                </c:pt>
                <c:pt idx="2620">
                  <c:v>230.34055806001</c:v>
                </c:pt>
                <c:pt idx="2621">
                  <c:v>230.430929899216</c:v>
                </c:pt>
                <c:pt idx="2622">
                  <c:v>230.516468119621</c:v>
                </c:pt>
                <c:pt idx="2623">
                  <c:v>230.603106411298</c:v>
                </c:pt>
                <c:pt idx="2624">
                  <c:v>230.689761368434</c:v>
                </c:pt>
                <c:pt idx="2625">
                  <c:v>230.776449656486</c:v>
                </c:pt>
                <c:pt idx="2626">
                  <c:v>230.863087948163</c:v>
                </c:pt>
                <c:pt idx="2627">
                  <c:v>230.949776236216</c:v>
                </c:pt>
                <c:pt idx="2628">
                  <c:v>231.036431193352</c:v>
                </c:pt>
                <c:pt idx="2629">
                  <c:v>231.123102815946</c:v>
                </c:pt>
                <c:pt idx="2630">
                  <c:v>231.209757773081</c:v>
                </c:pt>
                <c:pt idx="2631">
                  <c:v>231.29646273454</c:v>
                </c:pt>
                <c:pt idx="2632">
                  <c:v>231.383101026217</c:v>
                </c:pt>
                <c:pt idx="2633">
                  <c:v>231.469755983353</c:v>
                </c:pt>
                <c:pt idx="2634">
                  <c:v>231.556427605947</c:v>
                </c:pt>
                <c:pt idx="2635">
                  <c:v>231.643099228541</c:v>
                </c:pt>
                <c:pt idx="2636">
                  <c:v>231.729787516594</c:v>
                </c:pt>
                <c:pt idx="2637">
                  <c:v>231.816425808271</c:v>
                </c:pt>
                <c:pt idx="2638">
                  <c:v>231.90313076973</c:v>
                </c:pt>
                <c:pt idx="2639">
                  <c:v>231.989752388001</c:v>
                </c:pt>
                <c:pt idx="2640">
                  <c:v>232.076424010595</c:v>
                </c:pt>
                <c:pt idx="2641">
                  <c:v>232.163095641136</c:v>
                </c:pt>
                <c:pt idx="2642">
                  <c:v>232.249800594648</c:v>
                </c:pt>
                <c:pt idx="2643">
                  <c:v>232.336422220866</c:v>
                </c:pt>
                <c:pt idx="2644">
                  <c:v>232.423127174377</c:v>
                </c:pt>
                <c:pt idx="2645">
                  <c:v>232.509765466054</c:v>
                </c:pt>
                <c:pt idx="2646">
                  <c:v>232.596437088648</c:v>
                </c:pt>
                <c:pt idx="2647">
                  <c:v>232.683092045784</c:v>
                </c:pt>
                <c:pt idx="2648">
                  <c:v>232.769797007243</c:v>
                </c:pt>
                <c:pt idx="2649">
                  <c:v>232.856418625514</c:v>
                </c:pt>
                <c:pt idx="2650">
                  <c:v>232.943123586972</c:v>
                </c:pt>
                <c:pt idx="2651">
                  <c:v>233.029761870702</c:v>
                </c:pt>
                <c:pt idx="2652">
                  <c:v>233.116433501244</c:v>
                </c:pt>
                <c:pt idx="2653">
                  <c:v>233.203121789296</c:v>
                </c:pt>
                <c:pt idx="2654">
                  <c:v>233.289760080973</c:v>
                </c:pt>
                <c:pt idx="2655">
                  <c:v>233.376465034485</c:v>
                </c:pt>
                <c:pt idx="2656">
                  <c:v>233.463086660703</c:v>
                </c:pt>
                <c:pt idx="2657">
                  <c:v>233.549758283297</c:v>
                </c:pt>
                <c:pt idx="2658">
                  <c:v>233.636429905891</c:v>
                </c:pt>
                <c:pt idx="2659">
                  <c:v>233.723118193944</c:v>
                </c:pt>
                <c:pt idx="2660">
                  <c:v>233.809756485621</c:v>
                </c:pt>
                <c:pt idx="2661">
                  <c:v>233.896444781621</c:v>
                </c:pt>
                <c:pt idx="2662">
                  <c:v>233.983099738757</c:v>
                </c:pt>
                <c:pt idx="2663">
                  <c:v>234.069771361351</c:v>
                </c:pt>
                <c:pt idx="2664">
                  <c:v>234.156426318486</c:v>
                </c:pt>
                <c:pt idx="2665">
                  <c:v>234.243114606539</c:v>
                </c:pt>
                <c:pt idx="2666">
                  <c:v>234.329752898216</c:v>
                </c:pt>
                <c:pt idx="2667">
                  <c:v>234.416457851728</c:v>
                </c:pt>
                <c:pt idx="2668">
                  <c:v>234.503096143405</c:v>
                </c:pt>
                <c:pt idx="2669">
                  <c:v>234.589784439405</c:v>
                </c:pt>
                <c:pt idx="2670">
                  <c:v>234.676422723134</c:v>
                </c:pt>
                <c:pt idx="2671">
                  <c:v>234.763111019135</c:v>
                </c:pt>
                <c:pt idx="2672">
                  <c:v>234.84976597627</c:v>
                </c:pt>
                <c:pt idx="2673">
                  <c:v>234.936420925458</c:v>
                </c:pt>
                <c:pt idx="2674">
                  <c:v>235.023092556</c:v>
                </c:pt>
                <c:pt idx="2675">
                  <c:v>235.109764178594</c:v>
                </c:pt>
                <c:pt idx="2676">
                  <c:v>235.196419135729</c:v>
                </c:pt>
                <c:pt idx="2677">
                  <c:v>235.283090758324</c:v>
                </c:pt>
                <c:pt idx="2678">
                  <c:v>235.369795711835</c:v>
                </c:pt>
                <c:pt idx="2679">
                  <c:v>235.456434003512</c:v>
                </c:pt>
                <c:pt idx="2680">
                  <c:v>235.543105626106</c:v>
                </c:pt>
                <c:pt idx="2681">
                  <c:v>235.629760583242</c:v>
                </c:pt>
                <c:pt idx="2682">
                  <c:v>235.716465544701</c:v>
                </c:pt>
                <c:pt idx="2683">
                  <c:v>235.803087162971</c:v>
                </c:pt>
                <c:pt idx="2684">
                  <c:v>235.88979212443</c:v>
                </c:pt>
                <c:pt idx="2685">
                  <c:v>235.976430416107</c:v>
                </c:pt>
                <c:pt idx="2686">
                  <c:v>236.06311870416</c:v>
                </c:pt>
                <c:pt idx="2687">
                  <c:v>236.149756995837</c:v>
                </c:pt>
                <c:pt idx="2688">
                  <c:v>236.236461957296</c:v>
                </c:pt>
                <c:pt idx="2689">
                  <c:v>236.323100241025</c:v>
                </c:pt>
                <c:pt idx="2690">
                  <c:v>236.409788537025</c:v>
                </c:pt>
                <c:pt idx="2691">
                  <c:v>236.496426820755</c:v>
                </c:pt>
                <c:pt idx="2692">
                  <c:v>236.583115116755</c:v>
                </c:pt>
                <c:pt idx="2693">
                  <c:v>236.669753400485</c:v>
                </c:pt>
                <c:pt idx="2694">
                  <c:v>236.756441696485</c:v>
                </c:pt>
                <c:pt idx="2695">
                  <c:v>236.84309665362</c:v>
                </c:pt>
                <c:pt idx="2696">
                  <c:v>236.929751610756</c:v>
                </c:pt>
                <c:pt idx="2697">
                  <c:v>237.01642323335</c:v>
                </c:pt>
                <c:pt idx="2698">
                  <c:v>237.103111521403</c:v>
                </c:pt>
                <c:pt idx="2699">
                  <c:v>237.189766478538</c:v>
                </c:pt>
                <c:pt idx="2700">
                  <c:v>237.276421435674</c:v>
                </c:pt>
                <c:pt idx="2701">
                  <c:v>237.363093058268</c:v>
                </c:pt>
                <c:pt idx="2702">
                  <c:v>237.449764680862</c:v>
                </c:pt>
                <c:pt idx="2703">
                  <c:v>237.536436303457</c:v>
                </c:pt>
                <c:pt idx="2704">
                  <c:v>237.623091260592</c:v>
                </c:pt>
                <c:pt idx="2705">
                  <c:v>237.709779556592</c:v>
                </c:pt>
                <c:pt idx="2706">
                  <c:v>237.796434513728</c:v>
                </c:pt>
                <c:pt idx="2707">
                  <c:v>237.883089470863</c:v>
                </c:pt>
                <c:pt idx="2708">
                  <c:v>237.969761093457</c:v>
                </c:pt>
                <c:pt idx="2709">
                  <c:v>238.056432716052</c:v>
                </c:pt>
                <c:pt idx="2710">
                  <c:v>238.143087673187</c:v>
                </c:pt>
                <c:pt idx="2711">
                  <c:v>238.229759295781</c:v>
                </c:pt>
                <c:pt idx="2712">
                  <c:v>238.31646425724</c:v>
                </c:pt>
                <c:pt idx="2713">
                  <c:v>238.403085875511</c:v>
                </c:pt>
                <c:pt idx="2714">
                  <c:v>238.489774171511</c:v>
                </c:pt>
                <c:pt idx="2715">
                  <c:v>238.576429128647</c:v>
                </c:pt>
                <c:pt idx="2716">
                  <c:v>238.6631174167</c:v>
                </c:pt>
                <c:pt idx="2717">
                  <c:v>238.749755708377</c:v>
                </c:pt>
                <c:pt idx="2718">
                  <c:v>238.836460661888</c:v>
                </c:pt>
                <c:pt idx="2719">
                  <c:v>238.923098953565</c:v>
                </c:pt>
                <c:pt idx="2720">
                  <c:v>239.009753910701</c:v>
                </c:pt>
                <c:pt idx="2721">
                  <c:v>239.096425533295</c:v>
                </c:pt>
                <c:pt idx="2722">
                  <c:v>239.183147160212</c:v>
                </c:pt>
                <c:pt idx="2723">
                  <c:v>239.269752113024</c:v>
                </c:pt>
                <c:pt idx="2724">
                  <c:v>239.356423735619</c:v>
                </c:pt>
                <c:pt idx="2725">
                  <c:v>239.44309536616</c:v>
                </c:pt>
                <c:pt idx="2726">
                  <c:v>239.529800319672</c:v>
                </c:pt>
                <c:pt idx="2727">
                  <c:v>239.61642194589</c:v>
                </c:pt>
                <c:pt idx="2728">
                  <c:v>239.703093568484</c:v>
                </c:pt>
                <c:pt idx="2729">
                  <c:v>239.789765191078</c:v>
                </c:pt>
                <c:pt idx="2730">
                  <c:v>239.876453479131</c:v>
                </c:pt>
                <c:pt idx="2731">
                  <c:v>239.963091770808</c:v>
                </c:pt>
                <c:pt idx="2732">
                  <c:v>240.049796732267</c:v>
                </c:pt>
                <c:pt idx="2733">
                  <c:v>240.136418350538</c:v>
                </c:pt>
                <c:pt idx="2734">
                  <c:v>240.223089973132</c:v>
                </c:pt>
                <c:pt idx="2735">
                  <c:v>240.309761595726</c:v>
                </c:pt>
                <c:pt idx="2736">
                  <c:v>240.396449891726</c:v>
                </c:pt>
                <c:pt idx="2737">
                  <c:v>240.483088175456</c:v>
                </c:pt>
                <c:pt idx="2738">
                  <c:v>240.569776471456</c:v>
                </c:pt>
                <c:pt idx="2739">
                  <c:v>240.656431428591</c:v>
                </c:pt>
                <c:pt idx="2740">
                  <c:v>240.743086385727</c:v>
                </c:pt>
                <c:pt idx="2741">
                  <c:v>240.829758008321</c:v>
                </c:pt>
                <c:pt idx="2742">
                  <c:v>240.916429630915</c:v>
                </c:pt>
                <c:pt idx="2743">
                  <c:v>241.003134592374</c:v>
                </c:pt>
                <c:pt idx="2744">
                  <c:v>241.089756210645</c:v>
                </c:pt>
                <c:pt idx="2745">
                  <c:v>241.176427833239</c:v>
                </c:pt>
                <c:pt idx="2746">
                  <c:v>241.263099463781</c:v>
                </c:pt>
                <c:pt idx="2747">
                  <c:v>241.349754420916</c:v>
                </c:pt>
                <c:pt idx="2748">
                  <c:v>241.436442708969</c:v>
                </c:pt>
                <c:pt idx="2749">
                  <c:v>241.523097666105</c:v>
                </c:pt>
                <c:pt idx="2750">
                  <c:v>241.60975262324</c:v>
                </c:pt>
                <c:pt idx="2751">
                  <c:v>241.696424245834</c:v>
                </c:pt>
                <c:pt idx="2752">
                  <c:v>241.783095868428</c:v>
                </c:pt>
                <c:pt idx="2753">
                  <c:v>241.869800829887</c:v>
                </c:pt>
                <c:pt idx="2754">
                  <c:v>241.956422448158</c:v>
                </c:pt>
                <c:pt idx="2755">
                  <c:v>242.043127409617</c:v>
                </c:pt>
                <c:pt idx="2756">
                  <c:v>242.129765701294</c:v>
                </c:pt>
                <c:pt idx="2757">
                  <c:v>242.216453989347</c:v>
                </c:pt>
                <c:pt idx="2758">
                  <c:v>242.303092281024</c:v>
                </c:pt>
                <c:pt idx="2759">
                  <c:v>242.389780569076</c:v>
                </c:pt>
                <c:pt idx="2760">
                  <c:v>242.476418860753</c:v>
                </c:pt>
                <c:pt idx="2761">
                  <c:v>242.563107148806</c:v>
                </c:pt>
                <c:pt idx="2762">
                  <c:v>242.649762105942</c:v>
                </c:pt>
                <c:pt idx="2763">
                  <c:v>242.736450393995</c:v>
                </c:pt>
                <c:pt idx="2764">
                  <c:v>242.823088685672</c:v>
                </c:pt>
                <c:pt idx="2765">
                  <c:v>242.909760308266</c:v>
                </c:pt>
                <c:pt idx="2766">
                  <c:v>242.99643193086</c:v>
                </c:pt>
                <c:pt idx="2767">
                  <c:v>243.083086887995</c:v>
                </c:pt>
                <c:pt idx="2768">
                  <c:v>243.169758518537</c:v>
                </c:pt>
                <c:pt idx="2769">
                  <c:v>243.25644680659</c:v>
                </c:pt>
                <c:pt idx="2770">
                  <c:v>243.343085098267</c:v>
                </c:pt>
                <c:pt idx="2771">
                  <c:v>243.429773386319</c:v>
                </c:pt>
                <c:pt idx="2772">
                  <c:v>243.516428343455</c:v>
                </c:pt>
                <c:pt idx="2773">
                  <c:v>243.603099966049</c:v>
                </c:pt>
                <c:pt idx="2774">
                  <c:v>243.689788262049</c:v>
                </c:pt>
                <c:pt idx="2775">
                  <c:v>243.776426545779</c:v>
                </c:pt>
                <c:pt idx="2776">
                  <c:v>243.86309817632</c:v>
                </c:pt>
                <c:pt idx="2777">
                  <c:v>243.949753125509</c:v>
                </c:pt>
                <c:pt idx="2778">
                  <c:v>244.036458086968</c:v>
                </c:pt>
                <c:pt idx="2779">
                  <c:v>244.123096378644</c:v>
                </c:pt>
                <c:pt idx="2780">
                  <c:v>244.209784666697</c:v>
                </c:pt>
                <c:pt idx="2781">
                  <c:v>244.296422958374</c:v>
                </c:pt>
                <c:pt idx="2782">
                  <c:v>244.383111246427</c:v>
                </c:pt>
                <c:pt idx="2783">
                  <c:v>244.469766203562</c:v>
                </c:pt>
                <c:pt idx="2784">
                  <c:v>244.556437826157</c:v>
                </c:pt>
                <c:pt idx="2785">
                  <c:v>244.643092783292</c:v>
                </c:pt>
                <c:pt idx="2786">
                  <c:v>244.729764405886</c:v>
                </c:pt>
                <c:pt idx="2787">
                  <c:v>244.816419363022</c:v>
                </c:pt>
                <c:pt idx="2788">
                  <c:v>244.903090985616</c:v>
                </c:pt>
                <c:pt idx="2789">
                  <c:v>244.989762616157</c:v>
                </c:pt>
                <c:pt idx="2790">
                  <c:v>245.076434238752</c:v>
                </c:pt>
                <c:pt idx="2791">
                  <c:v>245.163089195887</c:v>
                </c:pt>
                <c:pt idx="2792">
                  <c:v>245.383851822217</c:v>
                </c:pt>
                <c:pt idx="2793">
                  <c:v>245.47329026858</c:v>
                </c:pt>
                <c:pt idx="2794">
                  <c:v>245.559761881828</c:v>
                </c:pt>
                <c:pt idx="2795">
                  <c:v>245.646433504423</c:v>
                </c:pt>
                <c:pt idx="2796">
                  <c:v>245.733088461558</c:v>
                </c:pt>
                <c:pt idx="2797">
                  <c:v>245.819760084152</c:v>
                </c:pt>
                <c:pt idx="2798">
                  <c:v>245.906431706746</c:v>
                </c:pt>
                <c:pt idx="2799">
                  <c:v>245.993086663882</c:v>
                </c:pt>
                <c:pt idx="2800">
                  <c:v>246.079774959882</c:v>
                </c:pt>
                <c:pt idx="2801">
                  <c:v>246.166463247935</c:v>
                </c:pt>
                <c:pt idx="2802">
                  <c:v>246.253101539612</c:v>
                </c:pt>
                <c:pt idx="2803">
                  <c:v>246.339773162206</c:v>
                </c:pt>
                <c:pt idx="2804">
                  <c:v>246.426461450259</c:v>
                </c:pt>
                <c:pt idx="2805">
                  <c:v>246.513099741936</c:v>
                </c:pt>
                <c:pt idx="2806">
                  <c:v>246.599754699071</c:v>
                </c:pt>
                <c:pt idx="2807">
                  <c:v>246.68645966053</c:v>
                </c:pt>
                <c:pt idx="2808">
                  <c:v>246.77309794426</c:v>
                </c:pt>
                <c:pt idx="2809">
                  <c:v>246.859752901395</c:v>
                </c:pt>
                <c:pt idx="2810">
                  <c:v>246.946441197395</c:v>
                </c:pt>
                <c:pt idx="2811">
                  <c:v>247.033129485448</c:v>
                </c:pt>
                <c:pt idx="2812">
                  <c:v>247.119767777125</c:v>
                </c:pt>
                <c:pt idx="2813">
                  <c:v>247.206422734261</c:v>
                </c:pt>
                <c:pt idx="2814">
                  <c:v>247.293094356855</c:v>
                </c:pt>
                <c:pt idx="2815">
                  <c:v>247.379765979449</c:v>
                </c:pt>
                <c:pt idx="2816">
                  <c:v>247.466420936585</c:v>
                </c:pt>
                <c:pt idx="2817">
                  <c:v>247.553092559179</c:v>
                </c:pt>
                <c:pt idx="2818">
                  <c:v>247.639780855179</c:v>
                </c:pt>
                <c:pt idx="2819">
                  <c:v>247.726419138908</c:v>
                </c:pt>
                <c:pt idx="2820">
                  <c:v>247.81309076945</c:v>
                </c:pt>
                <c:pt idx="2821">
                  <c:v>247.899762392044</c:v>
                </c:pt>
                <c:pt idx="2822">
                  <c:v>247.986434014638</c:v>
                </c:pt>
                <c:pt idx="2823">
                  <c:v>248.073088971774</c:v>
                </c:pt>
                <c:pt idx="2824">
                  <c:v>248.159760594368</c:v>
                </c:pt>
                <c:pt idx="2825">
                  <c:v>248.246448882421</c:v>
                </c:pt>
                <c:pt idx="2826">
                  <c:v>248.333087174098</c:v>
                </c:pt>
                <c:pt idx="2827">
                  <c:v>248.419758796692</c:v>
                </c:pt>
                <c:pt idx="2828">
                  <c:v>248.506447092692</c:v>
                </c:pt>
                <c:pt idx="2829">
                  <c:v>248.59310204188</c:v>
                </c:pt>
                <c:pt idx="2830">
                  <c:v>248.679756999016</c:v>
                </c:pt>
                <c:pt idx="2831">
                  <c:v>248.766428629557</c:v>
                </c:pt>
                <c:pt idx="2832">
                  <c:v>248.85311691761</c:v>
                </c:pt>
                <c:pt idx="2833">
                  <c:v>248.939755209287</c:v>
                </c:pt>
                <c:pt idx="2834">
                  <c:v>249.026426831881</c:v>
                </c:pt>
                <c:pt idx="2835">
                  <c:v>249.113098454475</c:v>
                </c:pt>
                <c:pt idx="2836">
                  <c:v>249.19977007707</c:v>
                </c:pt>
                <c:pt idx="2837">
                  <c:v>249.286425034205</c:v>
                </c:pt>
                <c:pt idx="2838">
                  <c:v>249.373096656799</c:v>
                </c:pt>
                <c:pt idx="2839">
                  <c:v>249.459768279393</c:v>
                </c:pt>
                <c:pt idx="2840">
                  <c:v>249.546423236529</c:v>
                </c:pt>
                <c:pt idx="2841">
                  <c:v>249.63309486707</c:v>
                </c:pt>
                <c:pt idx="2842">
                  <c:v>249.719766489665</c:v>
                </c:pt>
                <c:pt idx="2843">
                  <c:v>249.806438112259</c:v>
                </c:pt>
                <c:pt idx="2844">
                  <c:v>249.893093069394</c:v>
                </c:pt>
                <c:pt idx="2845">
                  <c:v>249.979764691989</c:v>
                </c:pt>
                <c:pt idx="2846">
                  <c:v>250.066452987989</c:v>
                </c:pt>
                <c:pt idx="2847">
                  <c:v>250.153091271718</c:v>
                </c:pt>
                <c:pt idx="2848">
                  <c:v>250.239762894312</c:v>
                </c:pt>
                <c:pt idx="2849">
                  <c:v>250.326451190313</c:v>
                </c:pt>
                <c:pt idx="2850">
                  <c:v>250.413106147448</c:v>
                </c:pt>
                <c:pt idx="2851">
                  <c:v>250.499761104584</c:v>
                </c:pt>
                <c:pt idx="2852">
                  <c:v>250.586432727178</c:v>
                </c:pt>
                <c:pt idx="2853">
                  <c:v>250.673087684313</c:v>
                </c:pt>
                <c:pt idx="2854">
                  <c:v>250.759759306908</c:v>
                </c:pt>
                <c:pt idx="2855">
                  <c:v>250.846430929502</c:v>
                </c:pt>
                <c:pt idx="2856">
                  <c:v>250.933085886637</c:v>
                </c:pt>
                <c:pt idx="2857">
                  <c:v>251.019757509232</c:v>
                </c:pt>
                <c:pt idx="2858">
                  <c:v>251.106429131826</c:v>
                </c:pt>
                <c:pt idx="2859">
                  <c:v>251.19310075442</c:v>
                </c:pt>
                <c:pt idx="2860">
                  <c:v>251.279755711555</c:v>
                </c:pt>
                <c:pt idx="2861">
                  <c:v>251.36642733415</c:v>
                </c:pt>
                <c:pt idx="2862">
                  <c:v>251.453098964691</c:v>
                </c:pt>
                <c:pt idx="2863">
                  <c:v>251.539753913879</c:v>
                </c:pt>
                <c:pt idx="2864">
                  <c:v>251.626458875338</c:v>
                </c:pt>
                <c:pt idx="2865">
                  <c:v>251.713097167015</c:v>
                </c:pt>
                <c:pt idx="2866">
                  <c:v>251.799752124151</c:v>
                </c:pt>
                <c:pt idx="2867">
                  <c:v>251.886423746745</c:v>
                </c:pt>
                <c:pt idx="2868">
                  <c:v>251.973095369339</c:v>
                </c:pt>
                <c:pt idx="2869">
                  <c:v>252.059766991933</c:v>
                </c:pt>
                <c:pt idx="2870">
                  <c:v>252.146438622475</c:v>
                </c:pt>
                <c:pt idx="2871">
                  <c:v>252.23309357961</c:v>
                </c:pt>
                <c:pt idx="2872">
                  <c:v>252.319765202204</c:v>
                </c:pt>
                <c:pt idx="2873">
                  <c:v>252.40642015934</c:v>
                </c:pt>
                <c:pt idx="2874">
                  <c:v>252.493091781934</c:v>
                </c:pt>
                <c:pt idx="2875">
                  <c:v>252.579763404528</c:v>
                </c:pt>
                <c:pt idx="2876">
                  <c:v>252.666418361664</c:v>
                </c:pt>
                <c:pt idx="2877">
                  <c:v>252.753139988581</c:v>
                </c:pt>
                <c:pt idx="2878">
                  <c:v>252.839761606852</c:v>
                </c:pt>
                <c:pt idx="2879">
                  <c:v>252.926433229446</c:v>
                </c:pt>
                <c:pt idx="2880">
                  <c:v>253.013104852041</c:v>
                </c:pt>
                <c:pt idx="2881">
                  <c:v>253.099759809176</c:v>
                </c:pt>
                <c:pt idx="2882">
                  <c:v>253.18643143177</c:v>
                </c:pt>
                <c:pt idx="2883">
                  <c:v>253.273086388906</c:v>
                </c:pt>
                <c:pt idx="2884">
                  <c:v>253.359791350365</c:v>
                </c:pt>
                <c:pt idx="2885">
                  <c:v>253.446429642042</c:v>
                </c:pt>
                <c:pt idx="2886">
                  <c:v>253.533101264636</c:v>
                </c:pt>
                <c:pt idx="2887">
                  <c:v>253.619756221771</c:v>
                </c:pt>
                <c:pt idx="2888">
                  <c:v>253.706427844365</c:v>
                </c:pt>
                <c:pt idx="2889">
                  <c:v>253.79309946696</c:v>
                </c:pt>
                <c:pt idx="2890">
                  <c:v>253.87978776296</c:v>
                </c:pt>
                <c:pt idx="2891">
                  <c:v>253.966426046689</c:v>
                </c:pt>
                <c:pt idx="2892">
                  <c:v>254.053097669283</c:v>
                </c:pt>
                <c:pt idx="2893">
                  <c:v>254.139785965284</c:v>
                </c:pt>
                <c:pt idx="2894">
                  <c:v>254.226424256961</c:v>
                </c:pt>
                <c:pt idx="2895">
                  <c:v>254.313095879555</c:v>
                </c:pt>
                <c:pt idx="2896">
                  <c:v>254.399784167608</c:v>
                </c:pt>
                <c:pt idx="2897">
                  <c:v>254.486422459285</c:v>
                </c:pt>
                <c:pt idx="2898">
                  <c:v>254.573094081879</c:v>
                </c:pt>
                <c:pt idx="2899">
                  <c:v>254.659782377879</c:v>
                </c:pt>
                <c:pt idx="2900">
                  <c:v>254.746454000473</c:v>
                </c:pt>
                <c:pt idx="2901">
                  <c:v>254.833092284203</c:v>
                </c:pt>
                <c:pt idx="2902">
                  <c:v>254.919763906797</c:v>
                </c:pt>
                <c:pt idx="2903">
                  <c:v>255.006435537338</c:v>
                </c:pt>
                <c:pt idx="2904">
                  <c:v>255.093090494474</c:v>
                </c:pt>
                <c:pt idx="2905">
                  <c:v>255.179762117068</c:v>
                </c:pt>
                <c:pt idx="2906">
                  <c:v>255.400758091609</c:v>
                </c:pt>
                <c:pt idx="2907">
                  <c:v>255.490996583303</c:v>
                </c:pt>
                <c:pt idx="2908">
                  <c:v>255.576434803009</c:v>
                </c:pt>
                <c:pt idx="2909">
                  <c:v>255.663089760144</c:v>
                </c:pt>
                <c:pt idx="2910">
                  <c:v>255.749761382739</c:v>
                </c:pt>
                <c:pt idx="2911">
                  <c:v>255.836433005333</c:v>
                </c:pt>
                <c:pt idx="2912">
                  <c:v>255.923104627927</c:v>
                </c:pt>
                <c:pt idx="2913">
                  <c:v>256.009759585063</c:v>
                </c:pt>
                <c:pt idx="2914">
                  <c:v>256.096431215604</c:v>
                </c:pt>
                <c:pt idx="2915">
                  <c:v>256.183102838198</c:v>
                </c:pt>
                <c:pt idx="2916">
                  <c:v>256.269757795334</c:v>
                </c:pt>
                <c:pt idx="2917">
                  <c:v>256.356429417928</c:v>
                </c:pt>
                <c:pt idx="2918">
                  <c:v>256.443117705981</c:v>
                </c:pt>
                <c:pt idx="2919">
                  <c:v>256.529772663116</c:v>
                </c:pt>
                <c:pt idx="2920">
                  <c:v>256.616427620252</c:v>
                </c:pt>
                <c:pt idx="2921">
                  <c:v>256.703099242846</c:v>
                </c:pt>
                <c:pt idx="2922">
                  <c:v>256.78977086544</c:v>
                </c:pt>
                <c:pt idx="2923">
                  <c:v>256.876425822576</c:v>
                </c:pt>
                <c:pt idx="2924">
                  <c:v>256.96309744517</c:v>
                </c:pt>
                <c:pt idx="2925">
                  <c:v>257.049752402306</c:v>
                </c:pt>
                <c:pt idx="2926">
                  <c:v>257.136440698306</c:v>
                </c:pt>
                <c:pt idx="2927">
                  <c:v>257.223095655441</c:v>
                </c:pt>
                <c:pt idx="2928">
                  <c:v>257.309767278036</c:v>
                </c:pt>
                <c:pt idx="2929">
                  <c:v>257.396422235171</c:v>
                </c:pt>
                <c:pt idx="2930">
                  <c:v>257.483127188682</c:v>
                </c:pt>
                <c:pt idx="2931">
                  <c:v>257.569765480359</c:v>
                </c:pt>
                <c:pt idx="2932">
                  <c:v>257.656420437495</c:v>
                </c:pt>
                <c:pt idx="2933">
                  <c:v>257.743108725548</c:v>
                </c:pt>
                <c:pt idx="2934">
                  <c:v>257.829763682683</c:v>
                </c:pt>
                <c:pt idx="2935">
                  <c:v>257.916418639819</c:v>
                </c:pt>
                <c:pt idx="2936">
                  <c:v>258.003106935819</c:v>
                </c:pt>
                <c:pt idx="2937">
                  <c:v>258.089778558413</c:v>
                </c:pt>
                <c:pt idx="2938">
                  <c:v>258.176433515549</c:v>
                </c:pt>
                <c:pt idx="2939">
                  <c:v>258.263088472684</c:v>
                </c:pt>
                <c:pt idx="2940">
                  <c:v>258.349776760737</c:v>
                </c:pt>
                <c:pt idx="2941">
                  <c:v>258.436431717873</c:v>
                </c:pt>
                <c:pt idx="2942">
                  <c:v>258.523086675008</c:v>
                </c:pt>
                <c:pt idx="2943">
                  <c:v>258.609774971008</c:v>
                </c:pt>
                <c:pt idx="2944">
                  <c:v>258.696429920196</c:v>
                </c:pt>
                <c:pt idx="2945">
                  <c:v>258.783101550738</c:v>
                </c:pt>
                <c:pt idx="2946">
                  <c:v>258.869756507873</c:v>
                </c:pt>
                <c:pt idx="2947">
                  <c:v>258.956444795926</c:v>
                </c:pt>
                <c:pt idx="2948">
                  <c:v>259.043099753062</c:v>
                </c:pt>
                <c:pt idx="2949">
                  <c:v>259.129754710198</c:v>
                </c:pt>
                <c:pt idx="2950">
                  <c:v>259.21644299825</c:v>
                </c:pt>
                <c:pt idx="2951">
                  <c:v>259.30313129425</c:v>
                </c:pt>
                <c:pt idx="2952">
                  <c:v>259.389752912521</c:v>
                </c:pt>
                <c:pt idx="2953">
                  <c:v>259.476424535115</c:v>
                </c:pt>
                <c:pt idx="2954">
                  <c:v>259.563112831116</c:v>
                </c:pt>
                <c:pt idx="2955">
                  <c:v>259.649767780304</c:v>
                </c:pt>
                <c:pt idx="2956">
                  <c:v>259.736422737439</c:v>
                </c:pt>
                <c:pt idx="2957">
                  <c:v>259.823094367981</c:v>
                </c:pt>
                <c:pt idx="2958">
                  <c:v>259.909782656034</c:v>
                </c:pt>
                <c:pt idx="2959">
                  <c:v>259.996420947711</c:v>
                </c:pt>
                <c:pt idx="2960">
                  <c:v>260.083092570305</c:v>
                </c:pt>
                <c:pt idx="2961">
                  <c:v>260.169780858358</c:v>
                </c:pt>
                <c:pt idx="2962">
                  <c:v>260.256419150035</c:v>
                </c:pt>
                <c:pt idx="2963">
                  <c:v>260.343090772629</c:v>
                </c:pt>
                <c:pt idx="2964">
                  <c:v>260.429779068629</c:v>
                </c:pt>
                <c:pt idx="2965">
                  <c:v>260.516434017817</c:v>
                </c:pt>
                <c:pt idx="2966">
                  <c:v>260.603088974953</c:v>
                </c:pt>
                <c:pt idx="2967">
                  <c:v>260.689760605494</c:v>
                </c:pt>
                <c:pt idx="2968">
                  <c:v>260.776448893547</c:v>
                </c:pt>
                <c:pt idx="2969">
                  <c:v>260.863087185224</c:v>
                </c:pt>
                <c:pt idx="2970">
                  <c:v>260.949758807818</c:v>
                </c:pt>
                <c:pt idx="2971">
                  <c:v>261.036447095871</c:v>
                </c:pt>
                <c:pt idx="2972">
                  <c:v>261.123102053006</c:v>
                </c:pt>
                <c:pt idx="2973">
                  <c:v>261.209757010142</c:v>
                </c:pt>
                <c:pt idx="2974">
                  <c:v>261.296428632736</c:v>
                </c:pt>
                <c:pt idx="2975">
                  <c:v>261.383116928736</c:v>
                </c:pt>
                <c:pt idx="2976">
                  <c:v>261.469755212466</c:v>
                </c:pt>
                <c:pt idx="2977">
                  <c:v>261.55642683506</c:v>
                </c:pt>
                <c:pt idx="2978">
                  <c:v>261.64311513106</c:v>
                </c:pt>
                <c:pt idx="2979">
                  <c:v>261.729770088196</c:v>
                </c:pt>
                <c:pt idx="2980">
                  <c:v>261.816425045331</c:v>
                </c:pt>
                <c:pt idx="2981">
                  <c:v>261.903096667926</c:v>
                </c:pt>
                <c:pt idx="2982">
                  <c:v>261.98976829052</c:v>
                </c:pt>
                <c:pt idx="2983">
                  <c:v>262.076423247655</c:v>
                </c:pt>
                <c:pt idx="2984">
                  <c:v>262.163094870249</c:v>
                </c:pt>
                <c:pt idx="2985">
                  <c:v>262.24978316625</c:v>
                </c:pt>
                <c:pt idx="2986">
                  <c:v>262.336421449979</c:v>
                </c:pt>
                <c:pt idx="2987">
                  <c:v>262.423093072573</c:v>
                </c:pt>
                <c:pt idx="2988">
                  <c:v>262.509764703115</c:v>
                </c:pt>
                <c:pt idx="2989">
                  <c:v>262.596436325709</c:v>
                </c:pt>
                <c:pt idx="2990">
                  <c:v>262.683091282844</c:v>
                </c:pt>
                <c:pt idx="2991">
                  <c:v>262.769762905439</c:v>
                </c:pt>
                <c:pt idx="2992">
                  <c:v>262.856451193492</c:v>
                </c:pt>
                <c:pt idx="2993">
                  <c:v>262.943122824033</c:v>
                </c:pt>
                <c:pt idx="2994">
                  <c:v>263.029761107763</c:v>
                </c:pt>
                <c:pt idx="2995">
                  <c:v>263.116432730357</c:v>
                </c:pt>
                <c:pt idx="2996">
                  <c:v>263.203104360898</c:v>
                </c:pt>
                <c:pt idx="2997">
                  <c:v>263.289759310087</c:v>
                </c:pt>
                <c:pt idx="2998">
                  <c:v>263.376430940628</c:v>
                </c:pt>
                <c:pt idx="2999">
                  <c:v>263.463085897764</c:v>
                </c:pt>
                <c:pt idx="3000">
                  <c:v>263.549774185816</c:v>
                </c:pt>
                <c:pt idx="3001">
                  <c:v>263.636429142952</c:v>
                </c:pt>
                <c:pt idx="3002">
                  <c:v>263.723100765546</c:v>
                </c:pt>
                <c:pt idx="3003">
                  <c:v>263.809755722682</c:v>
                </c:pt>
                <c:pt idx="3004">
                  <c:v>263.896427345276</c:v>
                </c:pt>
                <c:pt idx="3005">
                  <c:v>263.98309896787</c:v>
                </c:pt>
                <c:pt idx="3006">
                  <c:v>264.069753925006</c:v>
                </c:pt>
                <c:pt idx="3007">
                  <c:v>264.1564255476</c:v>
                </c:pt>
                <c:pt idx="3008">
                  <c:v>264.243097170194</c:v>
                </c:pt>
                <c:pt idx="3009">
                  <c:v>264.32975212733</c:v>
                </c:pt>
                <c:pt idx="3010">
                  <c:v>264.416457088788</c:v>
                </c:pt>
                <c:pt idx="3011">
                  <c:v>264.503095380465</c:v>
                </c:pt>
                <c:pt idx="3012">
                  <c:v>264.589767003059</c:v>
                </c:pt>
                <c:pt idx="3013">
                  <c:v>264.676438625654</c:v>
                </c:pt>
                <c:pt idx="3014">
                  <c:v>264.763093582789</c:v>
                </c:pt>
                <c:pt idx="3015">
                  <c:v>264.849765205383</c:v>
                </c:pt>
                <c:pt idx="3016">
                  <c:v>264.936420162519</c:v>
                </c:pt>
                <c:pt idx="3017">
                  <c:v>265.023091785113</c:v>
                </c:pt>
                <c:pt idx="3018">
                  <c:v>265.109763415654</c:v>
                </c:pt>
                <c:pt idx="3019">
                  <c:v>265.196418364843</c:v>
                </c:pt>
                <c:pt idx="3020">
                  <c:v>265.413864135742</c:v>
                </c:pt>
                <c:pt idx="3021">
                  <c:v>265.503102572759</c:v>
                </c:pt>
                <c:pt idx="3022">
                  <c:v>265.589757529894</c:v>
                </c:pt>
                <c:pt idx="3023">
                  <c:v>265.676429152489</c:v>
                </c:pt>
                <c:pt idx="3024">
                  <c:v>265.76310078303</c:v>
                </c:pt>
                <c:pt idx="3025">
                  <c:v>265.849789071083</c:v>
                </c:pt>
                <c:pt idx="3026">
                  <c:v>265.93642736276</c:v>
                </c:pt>
                <c:pt idx="3027">
                  <c:v>266.023132324219</c:v>
                </c:pt>
                <c:pt idx="3028">
                  <c:v>266.10975394249</c:v>
                </c:pt>
                <c:pt idx="3029">
                  <c:v>266.196458903948</c:v>
                </c:pt>
                <c:pt idx="3030">
                  <c:v>266.283097187678</c:v>
                </c:pt>
                <c:pt idx="3031">
                  <c:v>266.369768810272</c:v>
                </c:pt>
                <c:pt idx="3032">
                  <c:v>266.456423767408</c:v>
                </c:pt>
                <c:pt idx="3033">
                  <c:v>266.543095397949</c:v>
                </c:pt>
                <c:pt idx="3034">
                  <c:v>266.629767020543</c:v>
                </c:pt>
                <c:pt idx="3035">
                  <c:v>266.716438643138</c:v>
                </c:pt>
                <c:pt idx="3036">
                  <c:v>266.803093600273</c:v>
                </c:pt>
                <c:pt idx="3037">
                  <c:v>266.889798553785</c:v>
                </c:pt>
                <c:pt idx="3038">
                  <c:v>266.976420180003</c:v>
                </c:pt>
                <c:pt idx="3039">
                  <c:v>267.063108468056</c:v>
                </c:pt>
                <c:pt idx="3040">
                  <c:v>267.149763425191</c:v>
                </c:pt>
                <c:pt idx="3041">
                  <c:v>267.236435047785</c:v>
                </c:pt>
                <c:pt idx="3042">
                  <c:v>267.323090004921</c:v>
                </c:pt>
                <c:pt idx="3043">
                  <c:v>267.409778300921</c:v>
                </c:pt>
                <c:pt idx="3044">
                  <c:v>267.496433250109</c:v>
                </c:pt>
                <c:pt idx="3045">
                  <c:v>267.583104880651</c:v>
                </c:pt>
                <c:pt idx="3046">
                  <c:v>267.669759837786</c:v>
                </c:pt>
                <c:pt idx="3047">
                  <c:v>267.756448125839</c:v>
                </c:pt>
                <c:pt idx="3048">
                  <c:v>267.843086417516</c:v>
                </c:pt>
                <c:pt idx="3049">
                  <c:v>267.929774705569</c:v>
                </c:pt>
                <c:pt idx="3050">
                  <c:v>268.016429662705</c:v>
                </c:pt>
                <c:pt idx="3051">
                  <c:v>268.103101285299</c:v>
                </c:pt>
                <c:pt idx="3052">
                  <c:v>268.189756242434</c:v>
                </c:pt>
                <c:pt idx="3053">
                  <c:v>268.276427865028</c:v>
                </c:pt>
                <c:pt idx="3054">
                  <c:v>268.363132826487</c:v>
                </c:pt>
                <c:pt idx="3055">
                  <c:v>268.449754444758</c:v>
                </c:pt>
                <c:pt idx="3056">
                  <c:v>268.5364260753</c:v>
                </c:pt>
                <c:pt idx="3057">
                  <c:v>268.623097697894</c:v>
                </c:pt>
                <c:pt idx="3058">
                  <c:v>268.709752655029</c:v>
                </c:pt>
                <c:pt idx="3059">
                  <c:v>268.796424277623</c:v>
                </c:pt>
                <c:pt idx="3060">
                  <c:v>268.883129239082</c:v>
                </c:pt>
                <c:pt idx="3061">
                  <c:v>268.969767522812</c:v>
                </c:pt>
                <c:pt idx="3062">
                  <c:v>269.056422479947</c:v>
                </c:pt>
                <c:pt idx="3063">
                  <c:v>269.143094102542</c:v>
                </c:pt>
                <c:pt idx="3064">
                  <c:v>269.229765725136</c:v>
                </c:pt>
                <c:pt idx="3065">
                  <c:v>269.316454021136</c:v>
                </c:pt>
                <c:pt idx="3066">
                  <c:v>269.403092312813</c:v>
                </c:pt>
                <c:pt idx="3067">
                  <c:v>269.489797266324</c:v>
                </c:pt>
                <c:pt idx="3068">
                  <c:v>269.576418892543</c:v>
                </c:pt>
                <c:pt idx="3069">
                  <c:v>269.663090515137</c:v>
                </c:pt>
                <c:pt idx="3070">
                  <c:v>269.749762137731</c:v>
                </c:pt>
                <c:pt idx="3071">
                  <c:v>269.836433760325</c:v>
                </c:pt>
                <c:pt idx="3072">
                  <c:v>269.923088717461</c:v>
                </c:pt>
                <c:pt idx="3073">
                  <c:v>270.009777005514</c:v>
                </c:pt>
                <c:pt idx="3074">
                  <c:v>270.096431962649</c:v>
                </c:pt>
                <c:pt idx="3075">
                  <c:v>270.18310359319</c:v>
                </c:pt>
                <c:pt idx="3076">
                  <c:v>270.269758542379</c:v>
                </c:pt>
                <c:pt idx="3077">
                  <c:v>270.356446838379</c:v>
                </c:pt>
                <c:pt idx="3078">
                  <c:v>270.443085130056</c:v>
                </c:pt>
                <c:pt idx="3079">
                  <c:v>270.529773418109</c:v>
                </c:pt>
                <c:pt idx="3080">
                  <c:v>270.616428375244</c:v>
                </c:pt>
                <c:pt idx="3081">
                  <c:v>270.703099997838</c:v>
                </c:pt>
                <c:pt idx="3082">
                  <c:v>270.789788293838</c:v>
                </c:pt>
                <c:pt idx="3083">
                  <c:v>270.876426577568</c:v>
                </c:pt>
                <c:pt idx="3084">
                  <c:v>270.963131539027</c:v>
                </c:pt>
                <c:pt idx="3085">
                  <c:v>271.049753157298</c:v>
                </c:pt>
                <c:pt idx="3086">
                  <c:v>271.136458118757</c:v>
                </c:pt>
                <c:pt idx="3087">
                  <c:v>271.223096410434</c:v>
                </c:pt>
                <c:pt idx="3088">
                  <c:v>271.309784698486</c:v>
                </c:pt>
                <c:pt idx="3089">
                  <c:v>271.396422990163</c:v>
                </c:pt>
                <c:pt idx="3090">
                  <c:v>271.483127943675</c:v>
                </c:pt>
                <c:pt idx="3091">
                  <c:v>271.569766235352</c:v>
                </c:pt>
                <c:pt idx="3092">
                  <c:v>271.656437857946</c:v>
                </c:pt>
                <c:pt idx="3093">
                  <c:v>271.743092815081</c:v>
                </c:pt>
                <c:pt idx="3094">
                  <c:v>271.829764437676</c:v>
                </c:pt>
                <c:pt idx="3095">
                  <c:v>271.916419394811</c:v>
                </c:pt>
                <c:pt idx="3096">
                  <c:v>272.003091017405</c:v>
                </c:pt>
                <c:pt idx="3097">
                  <c:v>272.089762647947</c:v>
                </c:pt>
                <c:pt idx="3098">
                  <c:v>272.176434270541</c:v>
                </c:pt>
                <c:pt idx="3099">
                  <c:v>272.263089227676</c:v>
                </c:pt>
                <c:pt idx="3100">
                  <c:v>272.349777515729</c:v>
                </c:pt>
                <c:pt idx="3101">
                  <c:v>272.436432472865</c:v>
                </c:pt>
                <c:pt idx="3102">
                  <c:v>272.52308743</c:v>
                </c:pt>
                <c:pt idx="3103">
                  <c:v>272.609759052594</c:v>
                </c:pt>
                <c:pt idx="3104">
                  <c:v>272.696430675189</c:v>
                </c:pt>
                <c:pt idx="3105">
                  <c:v>272.783118971189</c:v>
                </c:pt>
                <c:pt idx="3106">
                  <c:v>272.869757254918</c:v>
                </c:pt>
                <c:pt idx="3107">
                  <c:v>272.956462216377</c:v>
                </c:pt>
                <c:pt idx="3108">
                  <c:v>273.043100508054</c:v>
                </c:pt>
                <c:pt idx="3109">
                  <c:v>273.12975546519</c:v>
                </c:pt>
                <c:pt idx="3110">
                  <c:v>273.216427087784</c:v>
                </c:pt>
                <c:pt idx="3111">
                  <c:v>273.303098710378</c:v>
                </c:pt>
                <c:pt idx="3112">
                  <c:v>273.389753667514</c:v>
                </c:pt>
                <c:pt idx="3113">
                  <c:v>273.476425290108</c:v>
                </c:pt>
                <c:pt idx="3114">
                  <c:v>273.563096912702</c:v>
                </c:pt>
                <c:pt idx="3115">
                  <c:v>273.649751869837</c:v>
                </c:pt>
                <c:pt idx="3116">
                  <c:v>273.736456831296</c:v>
                </c:pt>
                <c:pt idx="3117">
                  <c:v>273.823095122973</c:v>
                </c:pt>
                <c:pt idx="3118">
                  <c:v>273.909783411026</c:v>
                </c:pt>
                <c:pt idx="3119">
                  <c:v>273.996421702703</c:v>
                </c:pt>
                <c:pt idx="3120">
                  <c:v>274.083109990756</c:v>
                </c:pt>
                <c:pt idx="3121">
                  <c:v>274.169764947891</c:v>
                </c:pt>
                <c:pt idx="3122">
                  <c:v>274.256419905027</c:v>
                </c:pt>
                <c:pt idx="3123">
                  <c:v>274.343091527621</c:v>
                </c:pt>
                <c:pt idx="3124">
                  <c:v>274.429763150215</c:v>
                </c:pt>
                <c:pt idx="3125">
                  <c:v>274.516434772809</c:v>
                </c:pt>
                <c:pt idx="3126">
                  <c:v>274.603089729945</c:v>
                </c:pt>
                <c:pt idx="3127">
                  <c:v>274.689794691404</c:v>
                </c:pt>
                <c:pt idx="3128">
                  <c:v>274.776432983081</c:v>
                </c:pt>
                <c:pt idx="3129">
                  <c:v>274.863121271133</c:v>
                </c:pt>
                <c:pt idx="3130">
                  <c:v>274.94975956281</c:v>
                </c:pt>
                <c:pt idx="3131">
                  <c:v>275.036464516322</c:v>
                </c:pt>
                <c:pt idx="3132">
                  <c:v>275.12308614254</c:v>
                </c:pt>
                <c:pt idx="3133">
                  <c:v>275.209791103999</c:v>
                </c:pt>
                <c:pt idx="3134">
                  <c:v>275.296429387728</c:v>
                </c:pt>
                <c:pt idx="3135">
                  <c:v>275.383101010322</c:v>
                </c:pt>
                <c:pt idx="3136">
                  <c:v>275.469755967458</c:v>
                </c:pt>
                <c:pt idx="3137">
                  <c:v>275.556427598</c:v>
                </c:pt>
                <c:pt idx="3138">
                  <c:v>275.643099220594</c:v>
                </c:pt>
                <c:pt idx="3139">
                  <c:v>275.729754177729</c:v>
                </c:pt>
                <c:pt idx="3140">
                  <c:v>275.816425800323</c:v>
                </c:pt>
                <c:pt idx="3141">
                  <c:v>275.903114088376</c:v>
                </c:pt>
                <c:pt idx="3142">
                  <c:v>275.989752380053</c:v>
                </c:pt>
                <c:pt idx="3143">
                  <c:v>276.076440668106</c:v>
                </c:pt>
                <c:pt idx="3144">
                  <c:v>276.163095625242</c:v>
                </c:pt>
                <c:pt idx="3145">
                  <c:v>276.249767247836</c:v>
                </c:pt>
                <c:pt idx="3146">
                  <c:v>276.336422204971</c:v>
                </c:pt>
                <c:pt idx="3147">
                  <c:v>276.423110500972</c:v>
                </c:pt>
                <c:pt idx="3148">
                  <c:v>276.50976545016</c:v>
                </c:pt>
                <c:pt idx="3149">
                  <c:v>276.596420407295</c:v>
                </c:pt>
                <c:pt idx="3150">
                  <c:v>276.683092037837</c:v>
                </c:pt>
                <c:pt idx="3151">
                  <c:v>276.769763660431</c:v>
                </c:pt>
                <c:pt idx="3152">
                  <c:v>276.856418617566</c:v>
                </c:pt>
                <c:pt idx="3153">
                  <c:v>276.943106905619</c:v>
                </c:pt>
                <c:pt idx="3154">
                  <c:v>277.029761862755</c:v>
                </c:pt>
                <c:pt idx="3155">
                  <c:v>277.116450150808</c:v>
                </c:pt>
                <c:pt idx="3156">
                  <c:v>277.203088442485</c:v>
                </c:pt>
                <c:pt idx="3157">
                  <c:v>277.289760065079</c:v>
                </c:pt>
                <c:pt idx="3158">
                  <c:v>277.37643169562</c:v>
                </c:pt>
                <c:pt idx="3159">
                  <c:v>277.463086644809</c:v>
                </c:pt>
                <c:pt idx="3160">
                  <c:v>277.549791606267</c:v>
                </c:pt>
                <c:pt idx="3161">
                  <c:v>277.636429897944</c:v>
                </c:pt>
                <c:pt idx="3162">
                  <c:v>277.723101520538</c:v>
                </c:pt>
                <c:pt idx="3163">
                  <c:v>277.809756477674</c:v>
                </c:pt>
                <c:pt idx="3164">
                  <c:v>277.896428100268</c:v>
                </c:pt>
                <c:pt idx="3165">
                  <c:v>277.983099722862</c:v>
                </c:pt>
                <c:pt idx="3166">
                  <c:v>278.069754679998</c:v>
                </c:pt>
                <c:pt idx="3167">
                  <c:v>278.156426302592</c:v>
                </c:pt>
                <c:pt idx="3168">
                  <c:v>278.243097925186</c:v>
                </c:pt>
                <c:pt idx="3169">
                  <c:v>278.329786221186</c:v>
                </c:pt>
                <c:pt idx="3170">
                  <c:v>278.416424512863</c:v>
                </c:pt>
                <c:pt idx="3171">
                  <c:v>278.503096135457</c:v>
                </c:pt>
                <c:pt idx="3172">
                  <c:v>278.589767758052</c:v>
                </c:pt>
                <c:pt idx="3173">
                  <c:v>278.676456046104</c:v>
                </c:pt>
                <c:pt idx="3174">
                  <c:v>278.763094337781</c:v>
                </c:pt>
                <c:pt idx="3175">
                  <c:v>278.849782625834</c:v>
                </c:pt>
                <c:pt idx="3176">
                  <c:v>278.936420917511</c:v>
                </c:pt>
                <c:pt idx="3177">
                  <c:v>279.02312587897</c:v>
                </c:pt>
                <c:pt idx="3178">
                  <c:v>279.109764162699</c:v>
                </c:pt>
                <c:pt idx="3179">
                  <c:v>279.1964524587</c:v>
                </c:pt>
                <c:pt idx="3180">
                  <c:v>279.283090742429</c:v>
                </c:pt>
                <c:pt idx="3181">
                  <c:v>279.369779038429</c:v>
                </c:pt>
                <c:pt idx="3182">
                  <c:v>279.456433995565</c:v>
                </c:pt>
                <c:pt idx="3183">
                  <c:v>279.5430889527</c:v>
                </c:pt>
                <c:pt idx="3184">
                  <c:v>279.629760575294</c:v>
                </c:pt>
                <c:pt idx="3185">
                  <c:v>279.716432197889</c:v>
                </c:pt>
                <c:pt idx="3186">
                  <c:v>279.803087155024</c:v>
                </c:pt>
                <c:pt idx="3187">
                  <c:v>279.889792116483</c:v>
                </c:pt>
                <c:pt idx="3188">
                  <c:v>279.976430400213</c:v>
                </c:pt>
                <c:pt idx="3189">
                  <c:v>280.063085357348</c:v>
                </c:pt>
                <c:pt idx="3190">
                  <c:v>280.14975698789</c:v>
                </c:pt>
                <c:pt idx="3191">
                  <c:v>280.236428610484</c:v>
                </c:pt>
                <c:pt idx="3192">
                  <c:v>280.459124676387</c:v>
                </c:pt>
                <c:pt idx="3193">
                  <c:v>280.548129765193</c:v>
                </c:pt>
                <c:pt idx="3194">
                  <c:v>280.633101296425</c:v>
                </c:pt>
                <c:pt idx="3195">
                  <c:v>280.719789584478</c:v>
                </c:pt>
                <c:pt idx="3196">
                  <c:v>280.806427876155</c:v>
                </c:pt>
                <c:pt idx="3197">
                  <c:v>280.893099498749</c:v>
                </c:pt>
                <c:pt idx="3198">
                  <c:v>280.979787794749</c:v>
                </c:pt>
                <c:pt idx="3199">
                  <c:v>281.066426078478</c:v>
                </c:pt>
                <c:pt idx="3200">
                  <c:v>281.153097701073</c:v>
                </c:pt>
                <c:pt idx="3201">
                  <c:v>281.239769331614</c:v>
                </c:pt>
                <c:pt idx="3202">
                  <c:v>281.32642428875</c:v>
                </c:pt>
                <c:pt idx="3203">
                  <c:v>281.413095911344</c:v>
                </c:pt>
                <c:pt idx="3204">
                  <c:v>281.499800864855</c:v>
                </c:pt>
                <c:pt idx="3205">
                  <c:v>281.586422491074</c:v>
                </c:pt>
                <c:pt idx="3206">
                  <c:v>281.673094113668</c:v>
                </c:pt>
                <c:pt idx="3207">
                  <c:v>281.759782401721</c:v>
                </c:pt>
                <c:pt idx="3208">
                  <c:v>281.846454032262</c:v>
                </c:pt>
                <c:pt idx="3209">
                  <c:v>281.933092315992</c:v>
                </c:pt>
                <c:pt idx="3210">
                  <c:v>282.019780611992</c:v>
                </c:pt>
                <c:pt idx="3211">
                  <c:v>282.106452234586</c:v>
                </c:pt>
                <c:pt idx="3212">
                  <c:v>282.193090526263</c:v>
                </c:pt>
                <c:pt idx="3213">
                  <c:v>282.279778814316</c:v>
                </c:pt>
                <c:pt idx="3214">
                  <c:v>282.36645043691</c:v>
                </c:pt>
                <c:pt idx="3215">
                  <c:v>282.453088728587</c:v>
                </c:pt>
                <c:pt idx="3216">
                  <c:v>282.539760351181</c:v>
                </c:pt>
                <c:pt idx="3217">
                  <c:v>282.626448639234</c:v>
                </c:pt>
                <c:pt idx="3218">
                  <c:v>282.713120261828</c:v>
                </c:pt>
                <c:pt idx="3219">
                  <c:v>282.799758553505</c:v>
                </c:pt>
                <c:pt idx="3220">
                  <c:v>282.886446849505</c:v>
                </c:pt>
                <c:pt idx="3221">
                  <c:v>282.973118472099</c:v>
                </c:pt>
                <c:pt idx="3222">
                  <c:v>283.059756755829</c:v>
                </c:pt>
                <c:pt idx="3223">
                  <c:v>283.146428378423</c:v>
                </c:pt>
                <c:pt idx="3224">
                  <c:v>283.233116674423</c:v>
                </c:pt>
                <c:pt idx="3225">
                  <c:v>283.3197549661</c:v>
                </c:pt>
                <c:pt idx="3226">
                  <c:v>283.406426588694</c:v>
                </c:pt>
                <c:pt idx="3227">
                  <c:v>283.493114876747</c:v>
                </c:pt>
                <c:pt idx="3228">
                  <c:v>283.579753168424</c:v>
                </c:pt>
                <c:pt idx="3229">
                  <c:v>283.666424791018</c:v>
                </c:pt>
                <c:pt idx="3230">
                  <c:v>283.753113087018</c:v>
                </c:pt>
                <c:pt idx="3231">
                  <c:v>283.839801375071</c:v>
                </c:pt>
                <c:pt idx="3232">
                  <c:v>283.926422993342</c:v>
                </c:pt>
                <c:pt idx="3233">
                  <c:v>284.013094623884</c:v>
                </c:pt>
                <c:pt idx="3234">
                  <c:v>284.099782911936</c:v>
                </c:pt>
                <c:pt idx="3235">
                  <c:v>284.186454534531</c:v>
                </c:pt>
                <c:pt idx="3236">
                  <c:v>284.273092826208</c:v>
                </c:pt>
                <c:pt idx="3237">
                  <c:v>284.359764448802</c:v>
                </c:pt>
                <c:pt idx="3238">
                  <c:v>284.446452736855</c:v>
                </c:pt>
                <c:pt idx="3239">
                  <c:v>284.533091028531</c:v>
                </c:pt>
                <c:pt idx="3240">
                  <c:v>284.619762651126</c:v>
                </c:pt>
                <c:pt idx="3241">
                  <c:v>284.706467612584</c:v>
                </c:pt>
                <c:pt idx="3242">
                  <c:v>284.793089230855</c:v>
                </c:pt>
                <c:pt idx="3243">
                  <c:v>284.87976085345</c:v>
                </c:pt>
                <c:pt idx="3244">
                  <c:v>284.96644914945</c:v>
                </c:pt>
                <c:pt idx="3245">
                  <c:v>285.053120772044</c:v>
                </c:pt>
                <c:pt idx="3246">
                  <c:v>285.139759063721</c:v>
                </c:pt>
                <c:pt idx="3247">
                  <c:v>285.226430686315</c:v>
                </c:pt>
                <c:pt idx="3248">
                  <c:v>285.313102308909</c:v>
                </c:pt>
                <c:pt idx="3249">
                  <c:v>285.399757266045</c:v>
                </c:pt>
                <c:pt idx="3250">
                  <c:v>285.486445554097</c:v>
                </c:pt>
                <c:pt idx="3251">
                  <c:v>285.573133850098</c:v>
                </c:pt>
                <c:pt idx="3252">
                  <c:v>285.659755468368</c:v>
                </c:pt>
                <c:pt idx="3253">
                  <c:v>285.746427090963</c:v>
                </c:pt>
                <c:pt idx="3254">
                  <c:v>285.833115386963</c:v>
                </c:pt>
                <c:pt idx="3255">
                  <c:v>285.91975367864</c:v>
                </c:pt>
                <c:pt idx="3256">
                  <c:v>286.006425301234</c:v>
                </c:pt>
                <c:pt idx="3257">
                  <c:v>286.093130262693</c:v>
                </c:pt>
                <c:pt idx="3258">
                  <c:v>286.179751880964</c:v>
                </c:pt>
                <c:pt idx="3259">
                  <c:v>286.266440169017</c:v>
                </c:pt>
                <c:pt idx="3260">
                  <c:v>286.353111799558</c:v>
                </c:pt>
                <c:pt idx="3261">
                  <c:v>286.439800087611</c:v>
                </c:pt>
                <c:pt idx="3262">
                  <c:v>286.526421705882</c:v>
                </c:pt>
                <c:pt idx="3263">
                  <c:v>286.613093328476</c:v>
                </c:pt>
                <c:pt idx="3264">
                  <c:v>286.699764959017</c:v>
                </c:pt>
                <c:pt idx="3265">
                  <c:v>286.786436581612</c:v>
                </c:pt>
                <c:pt idx="3266">
                  <c:v>286.873091538747</c:v>
                </c:pt>
                <c:pt idx="3267">
                  <c:v>286.959763161341</c:v>
                </c:pt>
                <c:pt idx="3268">
                  <c:v>287.046434783936</c:v>
                </c:pt>
                <c:pt idx="3269">
                  <c:v>287.13310640653</c:v>
                </c:pt>
                <c:pt idx="3270">
                  <c:v>287.219761363665</c:v>
                </c:pt>
                <c:pt idx="3271">
                  <c:v>287.306432986259</c:v>
                </c:pt>
                <c:pt idx="3272">
                  <c:v>287.393104608854</c:v>
                </c:pt>
                <c:pt idx="3273">
                  <c:v>287.479759565989</c:v>
                </c:pt>
                <c:pt idx="3274">
                  <c:v>287.566431188583</c:v>
                </c:pt>
                <c:pt idx="3275">
                  <c:v>287.653086145719</c:v>
                </c:pt>
                <c:pt idx="3276">
                  <c:v>287.739791107178</c:v>
                </c:pt>
                <c:pt idx="3277">
                  <c:v>287.826429398855</c:v>
                </c:pt>
                <c:pt idx="3278">
                  <c:v>287.913101021449</c:v>
                </c:pt>
                <c:pt idx="3279">
                  <c:v>287.999772644043</c:v>
                </c:pt>
                <c:pt idx="3280">
                  <c:v>288.086427601179</c:v>
                </c:pt>
                <c:pt idx="3281">
                  <c:v>288.173099223773</c:v>
                </c:pt>
                <c:pt idx="3282">
                  <c:v>288.259754180908</c:v>
                </c:pt>
                <c:pt idx="3283">
                  <c:v>288.346442476908</c:v>
                </c:pt>
                <c:pt idx="3284">
                  <c:v>288.433130764961</c:v>
                </c:pt>
                <c:pt idx="3285">
                  <c:v>288.519752383232</c:v>
                </c:pt>
                <c:pt idx="3286">
                  <c:v>288.606424013774</c:v>
                </c:pt>
                <c:pt idx="3287">
                  <c:v>288.693112301826</c:v>
                </c:pt>
                <c:pt idx="3288">
                  <c:v>288.779767258962</c:v>
                </c:pt>
                <c:pt idx="3289">
                  <c:v>288.866422216097</c:v>
                </c:pt>
                <c:pt idx="3290">
                  <c:v>288.95311050415</c:v>
                </c:pt>
                <c:pt idx="3291">
                  <c:v>289.03979880015</c:v>
                </c:pt>
                <c:pt idx="3292">
                  <c:v>289.126420418421</c:v>
                </c:pt>
                <c:pt idx="3293">
                  <c:v>289.213092041016</c:v>
                </c:pt>
                <c:pt idx="3294">
                  <c:v>289.299780337016</c:v>
                </c:pt>
                <c:pt idx="3295">
                  <c:v>289.38645195961</c:v>
                </c:pt>
                <c:pt idx="3296">
                  <c:v>289.473090251287</c:v>
                </c:pt>
                <c:pt idx="3297">
                  <c:v>289.559761873881</c:v>
                </c:pt>
                <c:pt idx="3298">
                  <c:v>289.646450161934</c:v>
                </c:pt>
                <c:pt idx="3299">
                  <c:v>289.733121784528</c:v>
                </c:pt>
                <c:pt idx="3300">
                  <c:v>289.819760076205</c:v>
                </c:pt>
                <c:pt idx="3301">
                  <c:v>289.906431698799</c:v>
                </c:pt>
                <c:pt idx="3302">
                  <c:v>289.993103321393</c:v>
                </c:pt>
                <c:pt idx="3303">
                  <c:v>290.079758278529</c:v>
                </c:pt>
                <c:pt idx="3304">
                  <c:v>290.166429901123</c:v>
                </c:pt>
                <c:pt idx="3305">
                  <c:v>290.253118197123</c:v>
                </c:pt>
                <c:pt idx="3306">
                  <c:v>290.472597416242</c:v>
                </c:pt>
                <c:pt idx="3307">
                  <c:v>290.562735907237</c:v>
                </c:pt>
                <c:pt idx="3308">
                  <c:v>290.646757380168</c:v>
                </c:pt>
                <c:pt idx="3309">
                  <c:v>290.733095645904</c:v>
                </c:pt>
                <c:pt idx="3310">
                  <c:v>290.819783941905</c:v>
                </c:pt>
                <c:pt idx="3311">
                  <c:v>290.906455564499</c:v>
                </c:pt>
                <c:pt idx="3312">
                  <c:v>290.993093856176</c:v>
                </c:pt>
                <c:pt idx="3313">
                  <c:v>291.07976547877</c:v>
                </c:pt>
                <c:pt idx="3314">
                  <c:v>291.166453766823</c:v>
                </c:pt>
                <c:pt idx="3315">
                  <c:v>291.2530920585</c:v>
                </c:pt>
                <c:pt idx="3316">
                  <c:v>291.339763681094</c:v>
                </c:pt>
                <c:pt idx="3317">
                  <c:v>291.426435303688</c:v>
                </c:pt>
                <c:pt idx="3318">
                  <c:v>291.513090260824</c:v>
                </c:pt>
                <c:pt idx="3319">
                  <c:v>291.599761883418</c:v>
                </c:pt>
                <c:pt idx="3320">
                  <c:v>291.686433513959</c:v>
                </c:pt>
                <c:pt idx="3321">
                  <c:v>291.773105136554</c:v>
                </c:pt>
                <c:pt idx="3322">
                  <c:v>291.859760093689</c:v>
                </c:pt>
                <c:pt idx="3323">
                  <c:v>291.946431716283</c:v>
                </c:pt>
                <c:pt idx="3324">
                  <c:v>292.033086673419</c:v>
                </c:pt>
                <c:pt idx="3325">
                  <c:v>292.119758296013</c:v>
                </c:pt>
                <c:pt idx="3326">
                  <c:v>292.206429918607</c:v>
                </c:pt>
                <c:pt idx="3327">
                  <c:v>292.293101541201</c:v>
                </c:pt>
                <c:pt idx="3328">
                  <c:v>292.379789837201</c:v>
                </c:pt>
                <c:pt idx="3329">
                  <c:v>292.466428120931</c:v>
                </c:pt>
                <c:pt idx="3330">
                  <c:v>292.553099743525</c:v>
                </c:pt>
                <c:pt idx="3331">
                  <c:v>292.639754700661</c:v>
                </c:pt>
                <c:pt idx="3332">
                  <c:v>292.726426331202</c:v>
                </c:pt>
                <c:pt idx="3333">
                  <c:v>292.813097953796</c:v>
                </c:pt>
                <c:pt idx="3334">
                  <c:v>292.899752910932</c:v>
                </c:pt>
                <c:pt idx="3335">
                  <c:v>292.986424533526</c:v>
                </c:pt>
                <c:pt idx="3336">
                  <c:v>293.07309615612</c:v>
                </c:pt>
                <c:pt idx="3337">
                  <c:v>293.159767778714</c:v>
                </c:pt>
                <c:pt idx="3338">
                  <c:v>293.246439401309</c:v>
                </c:pt>
                <c:pt idx="3339">
                  <c:v>293.333094358444</c:v>
                </c:pt>
                <c:pt idx="3340">
                  <c:v>293.419765981038</c:v>
                </c:pt>
                <c:pt idx="3341">
                  <c:v>293.506420938174</c:v>
                </c:pt>
                <c:pt idx="3342">
                  <c:v>293.593109234174</c:v>
                </c:pt>
                <c:pt idx="3343">
                  <c:v>293.67976419131</c:v>
                </c:pt>
                <c:pt idx="3344">
                  <c:v>293.766419148445</c:v>
                </c:pt>
                <c:pt idx="3345">
                  <c:v>293.853124101957</c:v>
                </c:pt>
                <c:pt idx="3346">
                  <c:v>293.939795732498</c:v>
                </c:pt>
                <c:pt idx="3347">
                  <c:v>294.026434016228</c:v>
                </c:pt>
                <c:pt idx="3348">
                  <c:v>294.113088973363</c:v>
                </c:pt>
                <c:pt idx="3349">
                  <c:v>294.199777269363</c:v>
                </c:pt>
                <c:pt idx="3350">
                  <c:v>294.286432218552</c:v>
                </c:pt>
                <c:pt idx="3351">
                  <c:v>294.373087175687</c:v>
                </c:pt>
                <c:pt idx="3352">
                  <c:v>294.459758806229</c:v>
                </c:pt>
                <c:pt idx="3353">
                  <c:v>294.54646375974</c:v>
                </c:pt>
                <c:pt idx="3354">
                  <c:v>294.633118716876</c:v>
                </c:pt>
                <c:pt idx="3355">
                  <c:v>294.719757008553</c:v>
                </c:pt>
                <c:pt idx="3356">
                  <c:v>294.806445296605</c:v>
                </c:pt>
                <c:pt idx="3357">
                  <c:v>294.893133592606</c:v>
                </c:pt>
                <c:pt idx="3358">
                  <c:v>294.979755210876</c:v>
                </c:pt>
                <c:pt idx="3359">
                  <c:v>295.066426833471</c:v>
                </c:pt>
                <c:pt idx="3360">
                  <c:v>295.153131794929</c:v>
                </c:pt>
                <c:pt idx="3361">
                  <c:v>295.2397534132</c:v>
                </c:pt>
                <c:pt idx="3362">
                  <c:v>295.326425035795</c:v>
                </c:pt>
                <c:pt idx="3363">
                  <c:v>295.413129997253</c:v>
                </c:pt>
                <c:pt idx="3364">
                  <c:v>295.499751615524</c:v>
                </c:pt>
                <c:pt idx="3365">
                  <c:v>295.586423246066</c:v>
                </c:pt>
                <c:pt idx="3366">
                  <c:v>295.673111534119</c:v>
                </c:pt>
                <c:pt idx="3367">
                  <c:v>295.759799830119</c:v>
                </c:pt>
                <c:pt idx="3368">
                  <c:v>295.84642144839</c:v>
                </c:pt>
                <c:pt idx="3369">
                  <c:v>295.933093070984</c:v>
                </c:pt>
                <c:pt idx="3370">
                  <c:v>296.019781366984</c:v>
                </c:pt>
                <c:pt idx="3371">
                  <c:v>296.106419650714</c:v>
                </c:pt>
                <c:pt idx="3372">
                  <c:v>296.193091273308</c:v>
                </c:pt>
                <c:pt idx="3373">
                  <c:v>296.279762903849</c:v>
                </c:pt>
                <c:pt idx="3374">
                  <c:v>296.366451191902</c:v>
                </c:pt>
                <c:pt idx="3375">
                  <c:v>296.453122814496</c:v>
                </c:pt>
                <c:pt idx="3376">
                  <c:v>296.539761106173</c:v>
                </c:pt>
                <c:pt idx="3377">
                  <c:v>296.626432728767</c:v>
                </c:pt>
                <c:pt idx="3378">
                  <c:v>296.713104351362</c:v>
                </c:pt>
                <c:pt idx="3379">
                  <c:v>296.799759308497</c:v>
                </c:pt>
                <c:pt idx="3380">
                  <c:v>296.886430931091</c:v>
                </c:pt>
                <c:pt idx="3381">
                  <c:v>296.973085888227</c:v>
                </c:pt>
                <c:pt idx="3382">
                  <c:v>297.059790849686</c:v>
                </c:pt>
                <c:pt idx="3383">
                  <c:v>297.146429133415</c:v>
                </c:pt>
                <c:pt idx="3384">
                  <c:v>297.233100763957</c:v>
                </c:pt>
                <c:pt idx="3385">
                  <c:v>297.319772386551</c:v>
                </c:pt>
                <c:pt idx="3386">
                  <c:v>297.406427343686</c:v>
                </c:pt>
                <c:pt idx="3387">
                  <c:v>297.493098966281</c:v>
                </c:pt>
                <c:pt idx="3388">
                  <c:v>297.579753923416</c:v>
                </c:pt>
                <c:pt idx="3389">
                  <c:v>297.66642554601</c:v>
                </c:pt>
                <c:pt idx="3390">
                  <c:v>297.753097168604</c:v>
                </c:pt>
                <c:pt idx="3391">
                  <c:v>297.83975212574</c:v>
                </c:pt>
                <c:pt idx="3392">
                  <c:v>297.926423748334</c:v>
                </c:pt>
                <c:pt idx="3393">
                  <c:v>298.013095370929</c:v>
                </c:pt>
                <c:pt idx="3394">
                  <c:v>298.09976700147</c:v>
                </c:pt>
                <c:pt idx="3395">
                  <c:v>298.186438624064</c:v>
                </c:pt>
                <c:pt idx="3396">
                  <c:v>298.2730935812</c:v>
                </c:pt>
                <c:pt idx="3397">
                  <c:v>298.359765203794</c:v>
                </c:pt>
                <c:pt idx="3398">
                  <c:v>298.446420160929</c:v>
                </c:pt>
                <c:pt idx="3399">
                  <c:v>298.533091783524</c:v>
                </c:pt>
                <c:pt idx="3400">
                  <c:v>298.619763406118</c:v>
                </c:pt>
                <c:pt idx="3401">
                  <c:v>298.706418363253</c:v>
                </c:pt>
                <c:pt idx="3402">
                  <c:v>298.793123324712</c:v>
                </c:pt>
                <c:pt idx="3403">
                  <c:v>298.879761608442</c:v>
                </c:pt>
                <c:pt idx="3404">
                  <c:v>298.966433238983</c:v>
                </c:pt>
                <c:pt idx="3405">
                  <c:v>299.053088196119</c:v>
                </c:pt>
                <c:pt idx="3406">
                  <c:v>299.13979314963</c:v>
                </c:pt>
                <c:pt idx="3407">
                  <c:v>299.226431441307</c:v>
                </c:pt>
                <c:pt idx="3408">
                  <c:v>299.313086398443</c:v>
                </c:pt>
                <c:pt idx="3409">
                  <c:v>299.399791351954</c:v>
                </c:pt>
                <c:pt idx="3410">
                  <c:v>299.486429643631</c:v>
                </c:pt>
                <c:pt idx="3411">
                  <c:v>299.573101266225</c:v>
                </c:pt>
                <c:pt idx="3412">
                  <c:v>299.659756223361</c:v>
                </c:pt>
                <c:pt idx="3413">
                  <c:v>299.74646118482</c:v>
                </c:pt>
                <c:pt idx="3414">
                  <c:v>299.833099468549</c:v>
                </c:pt>
                <c:pt idx="3415">
                  <c:v>299.919754425685</c:v>
                </c:pt>
                <c:pt idx="3416">
                  <c:v>300.006459387143</c:v>
                </c:pt>
                <c:pt idx="3417">
                  <c:v>300.093131009738</c:v>
                </c:pt>
                <c:pt idx="3418">
                  <c:v>300.179752635956</c:v>
                </c:pt>
                <c:pt idx="3419">
                  <c:v>300.26642425855</c:v>
                </c:pt>
                <c:pt idx="3420">
                  <c:v>300.48588681221</c:v>
                </c:pt>
                <c:pt idx="3421">
                  <c:v>300.574525213242</c:v>
                </c:pt>
                <c:pt idx="3422">
                  <c:v>300.659763423602</c:v>
                </c:pt>
                <c:pt idx="3423">
                  <c:v>300.746451711655</c:v>
                </c:pt>
                <c:pt idx="3424">
                  <c:v>300.833090003331</c:v>
                </c:pt>
                <c:pt idx="3425">
                  <c:v>300.91979496479</c:v>
                </c:pt>
                <c:pt idx="3426">
                  <c:v>301.00643324852</c:v>
                </c:pt>
                <c:pt idx="3427">
                  <c:v>301.093104871114</c:v>
                </c:pt>
                <c:pt idx="3428">
                  <c:v>301.17975982825</c:v>
                </c:pt>
                <c:pt idx="3429">
                  <c:v>301.266464789708</c:v>
                </c:pt>
                <c:pt idx="3430">
                  <c:v>301.353086407979</c:v>
                </c:pt>
                <c:pt idx="3431">
                  <c:v>301.439758038521</c:v>
                </c:pt>
                <c:pt idx="3432">
                  <c:v>301.526429661115</c:v>
                </c:pt>
                <c:pt idx="3433">
                  <c:v>301.613117949168</c:v>
                </c:pt>
                <c:pt idx="3434">
                  <c:v>301.699756240845</c:v>
                </c:pt>
                <c:pt idx="3435">
                  <c:v>301.786461202303</c:v>
                </c:pt>
                <c:pt idx="3436">
                  <c:v>301.873099486033</c:v>
                </c:pt>
                <c:pt idx="3437">
                  <c:v>301.959771108627</c:v>
                </c:pt>
                <c:pt idx="3438">
                  <c:v>302.046426065763</c:v>
                </c:pt>
                <c:pt idx="3439">
                  <c:v>302.133097696304</c:v>
                </c:pt>
                <c:pt idx="3440">
                  <c:v>302.219752645493</c:v>
                </c:pt>
                <c:pt idx="3441">
                  <c:v>302.306440941493</c:v>
                </c:pt>
                <c:pt idx="3442">
                  <c:v>302.393095898628</c:v>
                </c:pt>
                <c:pt idx="3443">
                  <c:v>302.479767521222</c:v>
                </c:pt>
                <c:pt idx="3444">
                  <c:v>302.566439143817</c:v>
                </c:pt>
                <c:pt idx="3445">
                  <c:v>302.653094100952</c:v>
                </c:pt>
                <c:pt idx="3446">
                  <c:v>302.739799062411</c:v>
                </c:pt>
                <c:pt idx="3447">
                  <c:v>302.826420680682</c:v>
                </c:pt>
                <c:pt idx="3448">
                  <c:v>302.913092303276</c:v>
                </c:pt>
                <c:pt idx="3449">
                  <c:v>302.99976392587</c:v>
                </c:pt>
                <c:pt idx="3450">
                  <c:v>303.08645222187</c:v>
                </c:pt>
                <c:pt idx="3451">
                  <c:v>303.1730905056</c:v>
                </c:pt>
                <c:pt idx="3452">
                  <c:v>303.2597788016</c:v>
                </c:pt>
                <c:pt idx="3453">
                  <c:v>303.346433758736</c:v>
                </c:pt>
                <c:pt idx="3454">
                  <c:v>303.433088715871</c:v>
                </c:pt>
                <c:pt idx="3455">
                  <c:v>303.519793669383</c:v>
                </c:pt>
                <c:pt idx="3456">
                  <c:v>303.60643196106</c:v>
                </c:pt>
                <c:pt idx="3457">
                  <c:v>303.693103583654</c:v>
                </c:pt>
                <c:pt idx="3458">
                  <c:v>303.779758540789</c:v>
                </c:pt>
                <c:pt idx="3459">
                  <c:v>303.866463502248</c:v>
                </c:pt>
                <c:pt idx="3460">
                  <c:v>303.953085120519</c:v>
                </c:pt>
                <c:pt idx="3461">
                  <c:v>304.039790081978</c:v>
                </c:pt>
                <c:pt idx="3462">
                  <c:v>304.126428373655</c:v>
                </c:pt>
                <c:pt idx="3463">
                  <c:v>304.213116661707</c:v>
                </c:pt>
                <c:pt idx="3464">
                  <c:v>304.299754953384</c:v>
                </c:pt>
                <c:pt idx="3465">
                  <c:v>304.386443241437</c:v>
                </c:pt>
                <c:pt idx="3466">
                  <c:v>304.473098198573</c:v>
                </c:pt>
                <c:pt idx="3467">
                  <c:v>304.559769821167</c:v>
                </c:pt>
                <c:pt idx="3468">
                  <c:v>304.646424778302</c:v>
                </c:pt>
                <c:pt idx="3469">
                  <c:v>304.733129739761</c:v>
                </c:pt>
                <c:pt idx="3470">
                  <c:v>304.819768023491</c:v>
                </c:pt>
                <c:pt idx="3471">
                  <c:v>304.90647298495</c:v>
                </c:pt>
                <c:pt idx="3472">
                  <c:v>304.993094611168</c:v>
                </c:pt>
                <c:pt idx="3473">
                  <c:v>305.079799564679</c:v>
                </c:pt>
                <c:pt idx="3474">
                  <c:v>305.166421190898</c:v>
                </c:pt>
                <c:pt idx="3475">
                  <c:v>305.25310947895</c:v>
                </c:pt>
                <c:pt idx="3476">
                  <c:v>305.339764436086</c:v>
                </c:pt>
                <c:pt idx="3477">
                  <c:v>305.42643605868</c:v>
                </c:pt>
                <c:pt idx="3478">
                  <c:v>305.513091015816</c:v>
                </c:pt>
                <c:pt idx="3479">
                  <c:v>305.599779303869</c:v>
                </c:pt>
                <c:pt idx="3480">
                  <c:v>305.686434261004</c:v>
                </c:pt>
                <c:pt idx="3481">
                  <c:v>305.77308921814</c:v>
                </c:pt>
                <c:pt idx="3482">
                  <c:v>305.859760840734</c:v>
                </c:pt>
                <c:pt idx="3483">
                  <c:v>305.946432471275</c:v>
                </c:pt>
                <c:pt idx="3484">
                  <c:v>306.033087428411</c:v>
                </c:pt>
                <c:pt idx="3485">
                  <c:v>306.119775716464</c:v>
                </c:pt>
                <c:pt idx="3486">
                  <c:v>306.206430673599</c:v>
                </c:pt>
                <c:pt idx="3487">
                  <c:v>306.293085630735</c:v>
                </c:pt>
                <c:pt idx="3488">
                  <c:v>306.379757253329</c:v>
                </c:pt>
                <c:pt idx="3489">
                  <c:v>306.466428875923</c:v>
                </c:pt>
                <c:pt idx="3490">
                  <c:v>306.553117171923</c:v>
                </c:pt>
                <c:pt idx="3491">
                  <c:v>306.639755455653</c:v>
                </c:pt>
                <c:pt idx="3492">
                  <c:v>306.726460417112</c:v>
                </c:pt>
                <c:pt idx="3493">
                  <c:v>306.813098708789</c:v>
                </c:pt>
                <c:pt idx="3494">
                  <c:v>306.899770331383</c:v>
                </c:pt>
                <c:pt idx="3495">
                  <c:v>306.986425288518</c:v>
                </c:pt>
                <c:pt idx="3496">
                  <c:v>307.073113576571</c:v>
                </c:pt>
                <c:pt idx="3497">
                  <c:v>307.159751868248</c:v>
                </c:pt>
                <c:pt idx="3498">
                  <c:v>307.246440156301</c:v>
                </c:pt>
                <c:pt idx="3499">
                  <c:v>307.333095113436</c:v>
                </c:pt>
                <c:pt idx="3500">
                  <c:v>307.419783409436</c:v>
                </c:pt>
                <c:pt idx="3501">
                  <c:v>307.506421693166</c:v>
                </c:pt>
                <c:pt idx="3502">
                  <c:v>307.59309331576</c:v>
                </c:pt>
                <c:pt idx="3503">
                  <c:v>307.67978161176</c:v>
                </c:pt>
                <c:pt idx="3504">
                  <c:v>307.76641989549</c:v>
                </c:pt>
                <c:pt idx="3505">
                  <c:v>307.853091526031</c:v>
                </c:pt>
                <c:pt idx="3506">
                  <c:v>307.939763148626</c:v>
                </c:pt>
                <c:pt idx="3507">
                  <c:v>308.02643477122</c:v>
                </c:pt>
                <c:pt idx="3508">
                  <c:v>308.113089728355</c:v>
                </c:pt>
                <c:pt idx="3509">
                  <c:v>308.199794689814</c:v>
                </c:pt>
                <c:pt idx="3510">
                  <c:v>308.286432973544</c:v>
                </c:pt>
                <c:pt idx="3511">
                  <c:v>308.373104596138</c:v>
                </c:pt>
                <c:pt idx="3512">
                  <c:v>308.459759553274</c:v>
                </c:pt>
                <c:pt idx="3513">
                  <c:v>308.546447849274</c:v>
                </c:pt>
                <c:pt idx="3514">
                  <c:v>308.633086140951</c:v>
                </c:pt>
                <c:pt idx="3515">
                  <c:v>308.719791094462</c:v>
                </c:pt>
                <c:pt idx="3516">
                  <c:v>308.806429386139</c:v>
                </c:pt>
                <c:pt idx="3517">
                  <c:v>308.893101008733</c:v>
                </c:pt>
                <c:pt idx="3518">
                  <c:v>308.979755965869</c:v>
                </c:pt>
                <c:pt idx="3519">
                  <c:v>309.066444253921</c:v>
                </c:pt>
                <c:pt idx="3520">
                  <c:v>309.153099211057</c:v>
                </c:pt>
                <c:pt idx="3521">
                  <c:v>309.239770833651</c:v>
                </c:pt>
                <c:pt idx="3522">
                  <c:v>309.326425790787</c:v>
                </c:pt>
                <c:pt idx="3523">
                  <c:v>309.413114086787</c:v>
                </c:pt>
                <c:pt idx="3524">
                  <c:v>309.499752370516</c:v>
                </c:pt>
                <c:pt idx="3525">
                  <c:v>309.586424001058</c:v>
                </c:pt>
                <c:pt idx="3526">
                  <c:v>309.673128954569</c:v>
                </c:pt>
                <c:pt idx="3527">
                  <c:v>309.759767246246</c:v>
                </c:pt>
                <c:pt idx="3528">
                  <c:v>309.846422203382</c:v>
                </c:pt>
                <c:pt idx="3529">
                  <c:v>309.933093825976</c:v>
                </c:pt>
                <c:pt idx="3530">
                  <c:v>310.019782114029</c:v>
                </c:pt>
                <c:pt idx="3531">
                  <c:v>310.106420405706</c:v>
                </c:pt>
                <c:pt idx="3532">
                  <c:v>310.1930920283</c:v>
                </c:pt>
                <c:pt idx="3533">
                  <c:v>310.279796989759</c:v>
                </c:pt>
                <c:pt idx="3534">
                  <c:v>310.36641860803</c:v>
                </c:pt>
                <c:pt idx="3535">
                  <c:v>310.453123569488</c:v>
                </c:pt>
                <c:pt idx="3536">
                  <c:v>310.539761861165</c:v>
                </c:pt>
                <c:pt idx="3537">
                  <c:v>310.626466814677</c:v>
                </c:pt>
                <c:pt idx="3538">
                  <c:v>310.713088440895</c:v>
                </c:pt>
                <c:pt idx="3539">
                  <c:v>310.799793402354</c:v>
                </c:pt>
                <c:pt idx="3540">
                  <c:v>310.886431686083</c:v>
                </c:pt>
                <c:pt idx="3541">
                  <c:v>310.973086643219</c:v>
                </c:pt>
                <c:pt idx="3542">
                  <c:v>311.059758265813</c:v>
                </c:pt>
                <c:pt idx="3543">
                  <c:v>311.146429888407</c:v>
                </c:pt>
                <c:pt idx="3544">
                  <c:v>311.233134849866</c:v>
                </c:pt>
                <c:pt idx="3545">
                  <c:v>311.319756476084</c:v>
                </c:pt>
                <c:pt idx="3546">
                  <c:v>311.406461429596</c:v>
                </c:pt>
                <c:pt idx="3547">
                  <c:v>311.493099721273</c:v>
                </c:pt>
                <c:pt idx="3548">
                  <c:v>311.579771343867</c:v>
                </c:pt>
                <c:pt idx="3549">
                  <c:v>311.666426301002</c:v>
                </c:pt>
                <c:pt idx="3550">
                  <c:v>311.753114589055</c:v>
                </c:pt>
                <c:pt idx="3551">
                  <c:v>311.839752880732</c:v>
                </c:pt>
                <c:pt idx="3552">
                  <c:v>311.926424503326</c:v>
                </c:pt>
                <c:pt idx="3553">
                  <c:v>312.013096125921</c:v>
                </c:pt>
                <c:pt idx="3554">
                  <c:v>312.099767748515</c:v>
                </c:pt>
                <c:pt idx="3555">
                  <c:v>312.186456044515</c:v>
                </c:pt>
                <c:pt idx="3556">
                  <c:v>312.273094336192</c:v>
                </c:pt>
                <c:pt idx="3557">
                  <c:v>312.359799289703</c:v>
                </c:pt>
                <c:pt idx="3558">
                  <c:v>312.446420915922</c:v>
                </c:pt>
                <c:pt idx="3559">
                  <c:v>312.533092538516</c:v>
                </c:pt>
                <c:pt idx="3560">
                  <c:v>312.61976416111</c:v>
                </c:pt>
                <c:pt idx="3561">
                  <c:v>312.706452449163</c:v>
                </c:pt>
                <c:pt idx="3562">
                  <c:v>312.79309074084</c:v>
                </c:pt>
                <c:pt idx="3563">
                  <c:v>312.879762363434</c:v>
                </c:pt>
                <c:pt idx="3564">
                  <c:v>312.966433993975</c:v>
                </c:pt>
                <c:pt idx="3565">
                  <c:v>313.053088943164</c:v>
                </c:pt>
                <c:pt idx="3566">
                  <c:v>313.139760573705</c:v>
                </c:pt>
                <c:pt idx="3567">
                  <c:v>313.226432196299</c:v>
                </c:pt>
                <c:pt idx="3568">
                  <c:v>313.313087153435</c:v>
                </c:pt>
                <c:pt idx="3569">
                  <c:v>313.399758776029</c:v>
                </c:pt>
                <c:pt idx="3570">
                  <c:v>313.486463737488</c:v>
                </c:pt>
                <c:pt idx="3571">
                  <c:v>313.573085355759</c:v>
                </c:pt>
                <c:pt idx="3572">
                  <c:v>313.659790317218</c:v>
                </c:pt>
                <c:pt idx="3573">
                  <c:v>313.746428600947</c:v>
                </c:pt>
                <c:pt idx="3574">
                  <c:v>313.833116896947</c:v>
                </c:pt>
                <c:pt idx="3575">
                  <c:v>313.919755180677</c:v>
                </c:pt>
                <c:pt idx="3576">
                  <c:v>314.006443476677</c:v>
                </c:pt>
                <c:pt idx="3577">
                  <c:v>314.093098433812</c:v>
                </c:pt>
                <c:pt idx="3578">
                  <c:v>314.179753390948</c:v>
                </c:pt>
                <c:pt idx="3579">
                  <c:v>314.266425013542</c:v>
                </c:pt>
                <c:pt idx="3580">
                  <c:v>314.353129967054</c:v>
                </c:pt>
                <c:pt idx="3581">
                  <c:v>314.439751593272</c:v>
                </c:pt>
                <c:pt idx="3582">
                  <c:v>314.526456546783</c:v>
                </c:pt>
                <c:pt idx="3583">
                  <c:v>314.61309483846</c:v>
                </c:pt>
                <c:pt idx="3584">
                  <c:v>314.699766461054</c:v>
                </c:pt>
                <c:pt idx="3585">
                  <c:v>314.78642141819</c:v>
                </c:pt>
                <c:pt idx="3586">
                  <c:v>314.873093040784</c:v>
                </c:pt>
                <c:pt idx="3587">
                  <c:v>314.959764671326</c:v>
                </c:pt>
                <c:pt idx="3588">
                  <c:v>315.046419628461</c:v>
                </c:pt>
                <c:pt idx="3589">
                  <c:v>315.133091251055</c:v>
                </c:pt>
                <c:pt idx="3590">
                  <c:v>315.21976287365</c:v>
                </c:pt>
                <c:pt idx="3591">
                  <c:v>315.306451161703</c:v>
                </c:pt>
                <c:pt idx="3592">
                  <c:v>315.527763819694</c:v>
                </c:pt>
                <c:pt idx="3593">
                  <c:v>315.618252333005</c:v>
                </c:pt>
                <c:pt idx="3594">
                  <c:v>315.703090516726</c:v>
                </c:pt>
                <c:pt idx="3595">
                  <c:v>315.78976213932</c:v>
                </c:pt>
                <c:pt idx="3596">
                  <c:v>315.876433761915</c:v>
                </c:pt>
                <c:pt idx="3597">
                  <c:v>315.96308871905</c:v>
                </c:pt>
                <c:pt idx="3598">
                  <c:v>316.049760349592</c:v>
                </c:pt>
                <c:pt idx="3599">
                  <c:v>316.136448637644</c:v>
                </c:pt>
                <c:pt idx="3600">
                  <c:v>316.223086929321</c:v>
                </c:pt>
                <c:pt idx="3601">
                  <c:v>316.309758551915</c:v>
                </c:pt>
                <c:pt idx="3602">
                  <c:v>316.39643017451</c:v>
                </c:pt>
                <c:pt idx="3603">
                  <c:v>316.483118462563</c:v>
                </c:pt>
                <c:pt idx="3604">
                  <c:v>316.569756754239</c:v>
                </c:pt>
                <c:pt idx="3605">
                  <c:v>316.656445042292</c:v>
                </c:pt>
                <c:pt idx="3606">
                  <c:v>316.743133338293</c:v>
                </c:pt>
                <c:pt idx="3607">
                  <c:v>316.829754956563</c:v>
                </c:pt>
                <c:pt idx="3608">
                  <c:v>316.916426587105</c:v>
                </c:pt>
                <c:pt idx="3609">
                  <c:v>317.003098209699</c:v>
                </c:pt>
                <c:pt idx="3610">
                  <c:v>317.089753166834</c:v>
                </c:pt>
                <c:pt idx="3611">
                  <c:v>317.176424789429</c:v>
                </c:pt>
                <c:pt idx="3612">
                  <c:v>317.263096412023</c:v>
                </c:pt>
                <c:pt idx="3613">
                  <c:v>317.349768034617</c:v>
                </c:pt>
                <c:pt idx="3614">
                  <c:v>317.436472996076</c:v>
                </c:pt>
                <c:pt idx="3615">
                  <c:v>317.523094614347</c:v>
                </c:pt>
                <c:pt idx="3616">
                  <c:v>317.609766236941</c:v>
                </c:pt>
                <c:pt idx="3617">
                  <c:v>317.696437867482</c:v>
                </c:pt>
                <c:pt idx="3618">
                  <c:v>317.783092824618</c:v>
                </c:pt>
                <c:pt idx="3619">
                  <c:v>317.869764447212</c:v>
                </c:pt>
                <c:pt idx="3620">
                  <c:v>317.956419404348</c:v>
                </c:pt>
                <c:pt idx="3621">
                  <c:v>318.043091026942</c:v>
                </c:pt>
                <c:pt idx="3622">
                  <c:v>318.129762649536</c:v>
                </c:pt>
                <c:pt idx="3623">
                  <c:v>318.21643427213</c:v>
                </c:pt>
                <c:pt idx="3624">
                  <c:v>318.303105894724</c:v>
                </c:pt>
                <c:pt idx="3625">
                  <c:v>318.38976085186</c:v>
                </c:pt>
                <c:pt idx="3626">
                  <c:v>318.476432474454</c:v>
                </c:pt>
                <c:pt idx="3627">
                  <c:v>318.56308743159</c:v>
                </c:pt>
                <c:pt idx="3628">
                  <c:v>318.649792393049</c:v>
                </c:pt>
                <c:pt idx="3629">
                  <c:v>318.736430676778</c:v>
                </c:pt>
                <c:pt idx="3630">
                  <c:v>318.823085633914</c:v>
                </c:pt>
                <c:pt idx="3631">
                  <c:v>318.909757264455</c:v>
                </c:pt>
                <c:pt idx="3632">
                  <c:v>318.996428887049</c:v>
                </c:pt>
                <c:pt idx="3633">
                  <c:v>319.083100509643</c:v>
                </c:pt>
                <c:pt idx="3634">
                  <c:v>319.169755466779</c:v>
                </c:pt>
                <c:pt idx="3635">
                  <c:v>319.256460428238</c:v>
                </c:pt>
                <c:pt idx="3636">
                  <c:v>319.343098711967</c:v>
                </c:pt>
                <c:pt idx="3637">
                  <c:v>319.429753669103</c:v>
                </c:pt>
                <c:pt idx="3638">
                  <c:v>319.516441965103</c:v>
                </c:pt>
                <c:pt idx="3639">
                  <c:v>319.603096922239</c:v>
                </c:pt>
                <c:pt idx="3640">
                  <c:v>319.689751879374</c:v>
                </c:pt>
                <c:pt idx="3641">
                  <c:v>319.776423501968</c:v>
                </c:pt>
                <c:pt idx="3642">
                  <c:v>319.86312845548</c:v>
                </c:pt>
                <c:pt idx="3643">
                  <c:v>319.949766747157</c:v>
                </c:pt>
                <c:pt idx="3644">
                  <c:v>320.036421704292</c:v>
                </c:pt>
                <c:pt idx="3645">
                  <c:v>320.123093326886</c:v>
                </c:pt>
                <c:pt idx="3646">
                  <c:v>320.209781622887</c:v>
                </c:pt>
                <c:pt idx="3647">
                  <c:v>320.296419906616</c:v>
                </c:pt>
                <c:pt idx="3648">
                  <c:v>320.38309152921</c:v>
                </c:pt>
                <c:pt idx="3649">
                  <c:v>320.469779825211</c:v>
                </c:pt>
                <c:pt idx="3650">
                  <c:v>320.556434782346</c:v>
                </c:pt>
                <c:pt idx="3651">
                  <c:v>320.643089739482</c:v>
                </c:pt>
                <c:pt idx="3652">
                  <c:v>320.729778027535</c:v>
                </c:pt>
                <c:pt idx="3653">
                  <c:v>320.816466315587</c:v>
                </c:pt>
                <c:pt idx="3654">
                  <c:v>320.903087941805</c:v>
                </c:pt>
                <c:pt idx="3655">
                  <c:v>320.9897595644</c:v>
                </c:pt>
                <c:pt idx="3656">
                  <c:v>321.076447852453</c:v>
                </c:pt>
                <c:pt idx="3657">
                  <c:v>321.163086144129</c:v>
                </c:pt>
                <c:pt idx="3658">
                  <c:v>321.249757766724</c:v>
                </c:pt>
                <c:pt idx="3659">
                  <c:v>321.336446062724</c:v>
                </c:pt>
                <c:pt idx="3660">
                  <c:v>321.423101019859</c:v>
                </c:pt>
                <c:pt idx="3661">
                  <c:v>321.509755976995</c:v>
                </c:pt>
                <c:pt idx="3662">
                  <c:v>321.596427599589</c:v>
                </c:pt>
                <c:pt idx="3663">
                  <c:v>321.683099222183</c:v>
                </c:pt>
                <c:pt idx="3664">
                  <c:v>321.769754179319</c:v>
                </c:pt>
                <c:pt idx="3665">
                  <c:v>321.856442467372</c:v>
                </c:pt>
                <c:pt idx="3666">
                  <c:v>321.943130763372</c:v>
                </c:pt>
                <c:pt idx="3667">
                  <c:v>322.029752381643</c:v>
                </c:pt>
                <c:pt idx="3668">
                  <c:v>322.116440677643</c:v>
                </c:pt>
                <c:pt idx="3669">
                  <c:v>322.203112300237</c:v>
                </c:pt>
                <c:pt idx="3670">
                  <c:v>322.289767257372</c:v>
                </c:pt>
                <c:pt idx="3671">
                  <c:v>322.376422214508</c:v>
                </c:pt>
                <c:pt idx="3672">
                  <c:v>322.463110502561</c:v>
                </c:pt>
                <c:pt idx="3673">
                  <c:v>322.549765459697</c:v>
                </c:pt>
                <c:pt idx="3674">
                  <c:v>322.636420416832</c:v>
                </c:pt>
                <c:pt idx="3675">
                  <c:v>322.723108704885</c:v>
                </c:pt>
                <c:pt idx="3676">
                  <c:v>322.80976366202</c:v>
                </c:pt>
                <c:pt idx="3677">
                  <c:v>322.896418619156</c:v>
                </c:pt>
                <c:pt idx="3678">
                  <c:v>322.983106907209</c:v>
                </c:pt>
                <c:pt idx="3679">
                  <c:v>323.069795203209</c:v>
                </c:pt>
                <c:pt idx="3680">
                  <c:v>323.156433486939</c:v>
                </c:pt>
                <c:pt idx="3681">
                  <c:v>323.243088444074</c:v>
                </c:pt>
                <c:pt idx="3682">
                  <c:v>323.329760074615</c:v>
                </c:pt>
                <c:pt idx="3683">
                  <c:v>323.416465028127</c:v>
                </c:pt>
                <c:pt idx="3684">
                  <c:v>323.503086654345</c:v>
                </c:pt>
                <c:pt idx="3685">
                  <c:v>323.589758276939</c:v>
                </c:pt>
                <c:pt idx="3686">
                  <c:v>323.676463238398</c:v>
                </c:pt>
                <c:pt idx="3687">
                  <c:v>323.763101522128</c:v>
                </c:pt>
                <c:pt idx="3688">
                  <c:v>323.849756479263</c:v>
                </c:pt>
                <c:pt idx="3689">
                  <c:v>323.936444775263</c:v>
                </c:pt>
                <c:pt idx="3690">
                  <c:v>324.023116397858</c:v>
                </c:pt>
                <c:pt idx="3691">
                  <c:v>324.109754681587</c:v>
                </c:pt>
                <c:pt idx="3692">
                  <c:v>324.196426312129</c:v>
                </c:pt>
                <c:pt idx="3693">
                  <c:v>324.283097934723</c:v>
                </c:pt>
                <c:pt idx="3694">
                  <c:v>324.369769557317</c:v>
                </c:pt>
                <c:pt idx="3695">
                  <c:v>324.456424514453</c:v>
                </c:pt>
                <c:pt idx="3696">
                  <c:v>324.543096137047</c:v>
                </c:pt>
                <c:pt idx="3697">
                  <c:v>324.629767759641</c:v>
                </c:pt>
                <c:pt idx="3698">
                  <c:v>324.716439382235</c:v>
                </c:pt>
                <c:pt idx="3699">
                  <c:v>324.803094339371</c:v>
                </c:pt>
                <c:pt idx="3700">
                  <c:v>324.889765961965</c:v>
                </c:pt>
                <c:pt idx="3701">
                  <c:v>324.976437592506</c:v>
                </c:pt>
                <c:pt idx="3702">
                  <c:v>325.063092549642</c:v>
                </c:pt>
                <c:pt idx="3703">
                  <c:v>325.149780837695</c:v>
                </c:pt>
                <c:pt idx="3704">
                  <c:v>325.236419129372</c:v>
                </c:pt>
                <c:pt idx="3705">
                  <c:v>325.323090751966</c:v>
                </c:pt>
                <c:pt idx="3706">
                  <c:v>325.544503410657</c:v>
                </c:pt>
                <c:pt idx="3707">
                  <c:v>325.634841910998</c:v>
                </c:pt>
                <c:pt idx="3708">
                  <c:v>325.719763437907</c:v>
                </c:pt>
                <c:pt idx="3709">
                  <c:v>325.806435060501</c:v>
                </c:pt>
                <c:pt idx="3710">
                  <c:v>325.893090017637</c:v>
                </c:pt>
                <c:pt idx="3711">
                  <c:v>325.979761640231</c:v>
                </c:pt>
                <c:pt idx="3712">
                  <c:v>326.066449936231</c:v>
                </c:pt>
                <c:pt idx="3713">
                  <c:v>326.153121558825</c:v>
                </c:pt>
                <c:pt idx="3714">
                  <c:v>326.239759850502</c:v>
                </c:pt>
                <c:pt idx="3715">
                  <c:v>326.326431473096</c:v>
                </c:pt>
                <c:pt idx="3716">
                  <c:v>326.41310309569</c:v>
                </c:pt>
                <c:pt idx="3717">
                  <c:v>326.499758052826</c:v>
                </c:pt>
                <c:pt idx="3718">
                  <c:v>326.58642967542</c:v>
                </c:pt>
                <c:pt idx="3719">
                  <c:v>326.673101298014</c:v>
                </c:pt>
                <c:pt idx="3720">
                  <c:v>326.759772920609</c:v>
                </c:pt>
                <c:pt idx="3721">
                  <c:v>326.846427877744</c:v>
                </c:pt>
                <c:pt idx="3722">
                  <c:v>326.933099500338</c:v>
                </c:pt>
                <c:pt idx="3723">
                  <c:v>327.019754457474</c:v>
                </c:pt>
                <c:pt idx="3724">
                  <c:v>327.106426080068</c:v>
                </c:pt>
                <c:pt idx="3725">
                  <c:v>327.193097710609</c:v>
                </c:pt>
                <c:pt idx="3726">
                  <c:v>327.279752667745</c:v>
                </c:pt>
                <c:pt idx="3727">
                  <c:v>327.366457621256</c:v>
                </c:pt>
                <c:pt idx="3728">
                  <c:v>327.453095912933</c:v>
                </c:pt>
                <c:pt idx="3729">
                  <c:v>327.539767535528</c:v>
                </c:pt>
                <c:pt idx="3730">
                  <c:v>327.626422492663</c:v>
                </c:pt>
                <c:pt idx="3731">
                  <c:v>327.713127454122</c:v>
                </c:pt>
                <c:pt idx="3732">
                  <c:v>327.799765737851</c:v>
                </c:pt>
                <c:pt idx="3733">
                  <c:v>327.886420694987</c:v>
                </c:pt>
                <c:pt idx="3734">
                  <c:v>327.973125656446</c:v>
                </c:pt>
                <c:pt idx="3735">
                  <c:v>328.059763948123</c:v>
                </c:pt>
                <c:pt idx="3736">
                  <c:v>328.146418905258</c:v>
                </c:pt>
                <c:pt idx="3737">
                  <c:v>328.233107193311</c:v>
                </c:pt>
                <c:pt idx="3738">
                  <c:v>328.319795489311</c:v>
                </c:pt>
                <c:pt idx="3739">
                  <c:v>328.406433773041</c:v>
                </c:pt>
                <c:pt idx="3740">
                  <c:v>328.493088730176</c:v>
                </c:pt>
                <c:pt idx="3741">
                  <c:v>328.579777026176</c:v>
                </c:pt>
                <c:pt idx="3742">
                  <c:v>328.666431975365</c:v>
                </c:pt>
                <c:pt idx="3743">
                  <c:v>328.7530869325</c:v>
                </c:pt>
                <c:pt idx="3744">
                  <c:v>328.839758555094</c:v>
                </c:pt>
                <c:pt idx="3745">
                  <c:v>328.926430185636</c:v>
                </c:pt>
                <c:pt idx="3746">
                  <c:v>329.013085142771</c:v>
                </c:pt>
                <c:pt idx="3747">
                  <c:v>329.099773430824</c:v>
                </c:pt>
                <c:pt idx="3748">
                  <c:v>329.18642838796</c:v>
                </c:pt>
                <c:pt idx="3749">
                  <c:v>329.273100010554</c:v>
                </c:pt>
                <c:pt idx="3750">
                  <c:v>329.35975496769</c:v>
                </c:pt>
                <c:pt idx="3751">
                  <c:v>329.446426590284</c:v>
                </c:pt>
                <c:pt idx="3752">
                  <c:v>329.533098212878</c:v>
                </c:pt>
                <c:pt idx="3753">
                  <c:v>329.619753170013</c:v>
                </c:pt>
                <c:pt idx="3754">
                  <c:v>329.706458131472</c:v>
                </c:pt>
                <c:pt idx="3755">
                  <c:v>329.793096423149</c:v>
                </c:pt>
                <c:pt idx="3756">
                  <c:v>329.879768045743</c:v>
                </c:pt>
                <c:pt idx="3757">
                  <c:v>329.966439668337</c:v>
                </c:pt>
                <c:pt idx="3758">
                  <c:v>330.053094625473</c:v>
                </c:pt>
                <c:pt idx="3759">
                  <c:v>330.139766248067</c:v>
                </c:pt>
                <c:pt idx="3760">
                  <c:v>330.226421205203</c:v>
                </c:pt>
                <c:pt idx="3761">
                  <c:v>330.313126166662</c:v>
                </c:pt>
                <c:pt idx="3762">
                  <c:v>330.399764450391</c:v>
                </c:pt>
                <c:pt idx="3763">
                  <c:v>330.486419407527</c:v>
                </c:pt>
                <c:pt idx="3764">
                  <c:v>330.573107703527</c:v>
                </c:pt>
                <c:pt idx="3765">
                  <c:v>330.659762660662</c:v>
                </c:pt>
                <c:pt idx="3766">
                  <c:v>330.746434283257</c:v>
                </c:pt>
                <c:pt idx="3767">
                  <c:v>330.833089240392</c:v>
                </c:pt>
                <c:pt idx="3768">
                  <c:v>330.919760862986</c:v>
                </c:pt>
                <c:pt idx="3769">
                  <c:v>331.00643248558</c:v>
                </c:pt>
                <c:pt idx="3770">
                  <c:v>331.093087442716</c:v>
                </c:pt>
                <c:pt idx="3771">
                  <c:v>331.17975906531</c:v>
                </c:pt>
                <c:pt idx="3772">
                  <c:v>331.266430687904</c:v>
                </c:pt>
                <c:pt idx="3773">
                  <c:v>331.35308564504</c:v>
                </c:pt>
                <c:pt idx="3774">
                  <c:v>331.439757267634</c:v>
                </c:pt>
                <c:pt idx="3775">
                  <c:v>331.526428890228</c:v>
                </c:pt>
                <c:pt idx="3776">
                  <c:v>331.613117186228</c:v>
                </c:pt>
                <c:pt idx="3777">
                  <c:v>331.699788808823</c:v>
                </c:pt>
                <c:pt idx="3778">
                  <c:v>331.786427100499</c:v>
                </c:pt>
                <c:pt idx="3779">
                  <c:v>331.873115388552</c:v>
                </c:pt>
                <c:pt idx="3780">
                  <c:v>331.959753680229</c:v>
                </c:pt>
                <c:pt idx="3781">
                  <c:v>332.046425302823</c:v>
                </c:pt>
                <c:pt idx="3782">
                  <c:v>332.133113590876</c:v>
                </c:pt>
                <c:pt idx="3783">
                  <c:v>332.219751882553</c:v>
                </c:pt>
                <c:pt idx="3784">
                  <c:v>332.306423505147</c:v>
                </c:pt>
                <c:pt idx="3785">
                  <c:v>332.393111801147</c:v>
                </c:pt>
                <c:pt idx="3786">
                  <c:v>332.479766758283</c:v>
                </c:pt>
                <c:pt idx="3787">
                  <c:v>332.566421715419</c:v>
                </c:pt>
                <c:pt idx="3788">
                  <c:v>332.653110003471</c:v>
                </c:pt>
                <c:pt idx="3789">
                  <c:v>332.739764960607</c:v>
                </c:pt>
                <c:pt idx="3790">
                  <c:v>332.826419917742</c:v>
                </c:pt>
                <c:pt idx="3791">
                  <c:v>332.913091540337</c:v>
                </c:pt>
                <c:pt idx="3792">
                  <c:v>332.999779828389</c:v>
                </c:pt>
                <c:pt idx="3793">
                  <c:v>333.086434785525</c:v>
                </c:pt>
                <c:pt idx="3794">
                  <c:v>333.173089742661</c:v>
                </c:pt>
                <c:pt idx="3795">
                  <c:v>333.259794704119</c:v>
                </c:pt>
                <c:pt idx="3796">
                  <c:v>333.346432995796</c:v>
                </c:pt>
                <c:pt idx="3797">
                  <c:v>333.433087952932</c:v>
                </c:pt>
                <c:pt idx="3798">
                  <c:v>333.519776240985</c:v>
                </c:pt>
                <c:pt idx="3799">
                  <c:v>333.60643119812</c:v>
                </c:pt>
                <c:pt idx="3800">
                  <c:v>333.693086155256</c:v>
                </c:pt>
                <c:pt idx="3801">
                  <c:v>333.77975777785</c:v>
                </c:pt>
                <c:pt idx="3802">
                  <c:v>333.866462739309</c:v>
                </c:pt>
                <c:pt idx="3803">
                  <c:v>333.953101023038</c:v>
                </c:pt>
                <c:pt idx="3804">
                  <c:v>334.039755980174</c:v>
                </c:pt>
                <c:pt idx="3805">
                  <c:v>334.126444276174</c:v>
                </c:pt>
                <c:pt idx="3806">
                  <c:v>334.213115898768</c:v>
                </c:pt>
                <c:pt idx="3807">
                  <c:v>334.299754182498</c:v>
                </c:pt>
                <c:pt idx="3808">
                  <c:v>334.386425813039</c:v>
                </c:pt>
                <c:pt idx="3809">
                  <c:v>334.473097435633</c:v>
                </c:pt>
                <c:pt idx="3810">
                  <c:v>334.559752392769</c:v>
                </c:pt>
                <c:pt idx="3811">
                  <c:v>334.646424015363</c:v>
                </c:pt>
                <c:pt idx="3812">
                  <c:v>334.733095637957</c:v>
                </c:pt>
                <c:pt idx="3813">
                  <c:v>334.819783933957</c:v>
                </c:pt>
                <c:pt idx="3814">
                  <c:v>334.906422217687</c:v>
                </c:pt>
                <c:pt idx="3815">
                  <c:v>334.993093840281</c:v>
                </c:pt>
                <c:pt idx="3816">
                  <c:v>335.079782136281</c:v>
                </c:pt>
                <c:pt idx="3817">
                  <c:v>335.166453758875</c:v>
                </c:pt>
                <c:pt idx="3818">
                  <c:v>335.253092050552</c:v>
                </c:pt>
                <c:pt idx="3819">
                  <c:v>335.339763673147</c:v>
                </c:pt>
                <c:pt idx="3820">
                  <c:v>335.562876431147</c:v>
                </c:pt>
                <c:pt idx="3821">
                  <c:v>335.653698293368</c:v>
                </c:pt>
                <c:pt idx="3822">
                  <c:v>335.739769887924</c:v>
                </c:pt>
                <c:pt idx="3823">
                  <c:v>335.826424837112</c:v>
                </c:pt>
                <c:pt idx="3824">
                  <c:v>335.913096467654</c:v>
                </c:pt>
                <c:pt idx="3825">
                  <c:v>335.999768090248</c:v>
                </c:pt>
                <c:pt idx="3826">
                  <c:v>336.086439712842</c:v>
                </c:pt>
                <c:pt idx="3827">
                  <c:v>336.173094669978</c:v>
                </c:pt>
                <c:pt idx="3828">
                  <c:v>336.259766292572</c:v>
                </c:pt>
                <c:pt idx="3829">
                  <c:v>336.346421249707</c:v>
                </c:pt>
                <c:pt idx="3830">
                  <c:v>336.43310953776</c:v>
                </c:pt>
                <c:pt idx="3831">
                  <c:v>336.519764494896</c:v>
                </c:pt>
                <c:pt idx="3832">
                  <c:v>336.606419452031</c:v>
                </c:pt>
                <c:pt idx="3833">
                  <c:v>336.693091074626</c:v>
                </c:pt>
                <c:pt idx="3834">
                  <c:v>336.77976269722</c:v>
                </c:pt>
                <c:pt idx="3835">
                  <c:v>336.866467658679</c:v>
                </c:pt>
                <c:pt idx="3836">
                  <c:v>336.95308927695</c:v>
                </c:pt>
                <c:pt idx="3837">
                  <c:v>337.039794238408</c:v>
                </c:pt>
                <c:pt idx="3838">
                  <c:v>337.126432530085</c:v>
                </c:pt>
                <c:pt idx="3839">
                  <c:v>337.213087487221</c:v>
                </c:pt>
                <c:pt idx="3840">
                  <c:v>337.299759109815</c:v>
                </c:pt>
                <c:pt idx="3841">
                  <c:v>337.386447397868</c:v>
                </c:pt>
                <c:pt idx="3842">
                  <c:v>337.473085689545</c:v>
                </c:pt>
                <c:pt idx="3843">
                  <c:v>337.559757312139</c:v>
                </c:pt>
                <c:pt idx="3844">
                  <c:v>337.64642894268</c:v>
                </c:pt>
                <c:pt idx="3845">
                  <c:v>337.733100565275</c:v>
                </c:pt>
                <c:pt idx="3846">
                  <c:v>337.819788853327</c:v>
                </c:pt>
                <c:pt idx="3847">
                  <c:v>337.906427145004</c:v>
                </c:pt>
                <c:pt idx="3848">
                  <c:v>337.993098767598</c:v>
                </c:pt>
                <c:pt idx="3849">
                  <c:v>338.079753724734</c:v>
                </c:pt>
                <c:pt idx="3850">
                  <c:v>338.166458686193</c:v>
                </c:pt>
                <c:pt idx="3851">
                  <c:v>338.253096969922</c:v>
                </c:pt>
                <c:pt idx="3852">
                  <c:v>338.339768592517</c:v>
                </c:pt>
                <c:pt idx="3853">
                  <c:v>338.426423549652</c:v>
                </c:pt>
                <c:pt idx="3854">
                  <c:v>338.513111845652</c:v>
                </c:pt>
                <c:pt idx="3855">
                  <c:v>338.599766802788</c:v>
                </c:pt>
                <c:pt idx="3856">
                  <c:v>338.686438425382</c:v>
                </c:pt>
                <c:pt idx="3857">
                  <c:v>338.773093382518</c:v>
                </c:pt>
                <c:pt idx="3858">
                  <c:v>338.85978167057</c:v>
                </c:pt>
                <c:pt idx="3859">
                  <c:v>338.946419962247</c:v>
                </c:pt>
                <c:pt idx="3860">
                  <c:v>339.0331082503</c:v>
                </c:pt>
                <c:pt idx="3861">
                  <c:v>339.119763207436</c:v>
                </c:pt>
                <c:pt idx="3862">
                  <c:v>339.206451495489</c:v>
                </c:pt>
                <c:pt idx="3863">
                  <c:v>339.293089787165</c:v>
                </c:pt>
                <c:pt idx="3864">
                  <c:v>339.37976140976</c:v>
                </c:pt>
                <c:pt idx="3865">
                  <c:v>339.466433032354</c:v>
                </c:pt>
                <c:pt idx="3866">
                  <c:v>339.553087989489</c:v>
                </c:pt>
                <c:pt idx="3867">
                  <c:v>339.639759620031</c:v>
                </c:pt>
                <c:pt idx="3868">
                  <c:v>339.726431242625</c:v>
                </c:pt>
                <c:pt idx="3869">
                  <c:v>339.813119530678</c:v>
                </c:pt>
                <c:pt idx="3870">
                  <c:v>339.899757822355</c:v>
                </c:pt>
                <c:pt idx="3871">
                  <c:v>339.986462783814</c:v>
                </c:pt>
                <c:pt idx="3872">
                  <c:v>340.073101067543</c:v>
                </c:pt>
                <c:pt idx="3873">
                  <c:v>340.159772690137</c:v>
                </c:pt>
                <c:pt idx="3874">
                  <c:v>340.246427647273</c:v>
                </c:pt>
                <c:pt idx="3875">
                  <c:v>340.333132608732</c:v>
                </c:pt>
                <c:pt idx="3876">
                  <c:v>340.419754227002</c:v>
                </c:pt>
                <c:pt idx="3877">
                  <c:v>340.506442523003</c:v>
                </c:pt>
                <c:pt idx="3878">
                  <c:v>340.593097480138</c:v>
                </c:pt>
                <c:pt idx="3879">
                  <c:v>340.679752437274</c:v>
                </c:pt>
                <c:pt idx="3880">
                  <c:v>340.766424059868</c:v>
                </c:pt>
                <c:pt idx="3881">
                  <c:v>340.853095682462</c:v>
                </c:pt>
                <c:pt idx="3882">
                  <c:v>340.939767305056</c:v>
                </c:pt>
                <c:pt idx="3883">
                  <c:v>341.026422262192</c:v>
                </c:pt>
                <c:pt idx="3884">
                  <c:v>341.113127223651</c:v>
                </c:pt>
                <c:pt idx="3885">
                  <c:v>341.19976550738</c:v>
                </c:pt>
                <c:pt idx="3886">
                  <c:v>341.28645380338</c:v>
                </c:pt>
                <c:pt idx="3887">
                  <c:v>341.37309208711</c:v>
                </c:pt>
                <c:pt idx="3888">
                  <c:v>341.459797048569</c:v>
                </c:pt>
                <c:pt idx="3889">
                  <c:v>341.546418674787</c:v>
                </c:pt>
                <c:pt idx="3890">
                  <c:v>341.63310696284</c:v>
                </c:pt>
                <c:pt idx="3891">
                  <c:v>341.719761919975</c:v>
                </c:pt>
                <c:pt idx="3892">
                  <c:v>341.806450208028</c:v>
                </c:pt>
                <c:pt idx="3893">
                  <c:v>341.893088499705</c:v>
                </c:pt>
                <c:pt idx="3894">
                  <c:v>341.979776795705</c:v>
                </c:pt>
                <c:pt idx="3895">
                  <c:v>342.066431744893</c:v>
                </c:pt>
                <c:pt idx="3896">
                  <c:v>342.153086702029</c:v>
                </c:pt>
                <c:pt idx="3897">
                  <c:v>342.23975833257</c:v>
                </c:pt>
                <c:pt idx="3898">
                  <c:v>342.326429955165</c:v>
                </c:pt>
                <c:pt idx="3899">
                  <c:v>342.4130849123</c:v>
                </c:pt>
                <c:pt idx="3900">
                  <c:v>342.499773200353</c:v>
                </c:pt>
                <c:pt idx="3901">
                  <c:v>342.586428157488</c:v>
                </c:pt>
                <c:pt idx="3902">
                  <c:v>342.673099780083</c:v>
                </c:pt>
                <c:pt idx="3903">
                  <c:v>342.759788076083</c:v>
                </c:pt>
                <c:pt idx="3904">
                  <c:v>342.846426359812</c:v>
                </c:pt>
                <c:pt idx="3905">
                  <c:v>342.933114655813</c:v>
                </c:pt>
                <c:pt idx="3906">
                  <c:v>343.019752939542</c:v>
                </c:pt>
                <c:pt idx="3907">
                  <c:v>343.106457901001</c:v>
                </c:pt>
                <c:pt idx="3908">
                  <c:v>343.193096192678</c:v>
                </c:pt>
                <c:pt idx="3909">
                  <c:v>343.279784480731</c:v>
                </c:pt>
                <c:pt idx="3910">
                  <c:v>343.366422772407</c:v>
                </c:pt>
                <c:pt idx="3911">
                  <c:v>343.453094395002</c:v>
                </c:pt>
                <c:pt idx="3912">
                  <c:v>343.539799348513</c:v>
                </c:pt>
                <c:pt idx="3913">
                  <c:v>343.626420974731</c:v>
                </c:pt>
                <c:pt idx="3914">
                  <c:v>343.713109262784</c:v>
                </c:pt>
                <c:pt idx="3915">
                  <c:v>343.79976421992</c:v>
                </c:pt>
                <c:pt idx="3916">
                  <c:v>343.886435842514</c:v>
                </c:pt>
                <c:pt idx="3917">
                  <c:v>343.97309079965</c:v>
                </c:pt>
                <c:pt idx="3918">
                  <c:v>344.05977909565</c:v>
                </c:pt>
                <c:pt idx="3919">
                  <c:v>344.146434052785</c:v>
                </c:pt>
                <c:pt idx="3920">
                  <c:v>344.233089009921</c:v>
                </c:pt>
                <c:pt idx="3921">
                  <c:v>344.319760632515</c:v>
                </c:pt>
                <c:pt idx="3922">
                  <c:v>344.406448920568</c:v>
                </c:pt>
                <c:pt idx="3923">
                  <c:v>344.493087212245</c:v>
                </c:pt>
                <c:pt idx="3924">
                  <c:v>344.579775500298</c:v>
                </c:pt>
                <c:pt idx="3925">
                  <c:v>344.666430457433</c:v>
                </c:pt>
                <c:pt idx="3926">
                  <c:v>344.753102087975</c:v>
                </c:pt>
                <c:pt idx="3927">
                  <c:v>344.839757037163</c:v>
                </c:pt>
                <c:pt idx="3928">
                  <c:v>344.926428667704</c:v>
                </c:pt>
                <c:pt idx="3929">
                  <c:v>345.013100290298</c:v>
                </c:pt>
                <c:pt idx="3930">
                  <c:v>345.099755247434</c:v>
                </c:pt>
                <c:pt idx="3931">
                  <c:v>345.186426870028</c:v>
                </c:pt>
                <c:pt idx="3932">
                  <c:v>345.273098492622</c:v>
                </c:pt>
                <c:pt idx="3933">
                  <c:v>345.359786780675</c:v>
                </c:pt>
                <c:pt idx="3934">
                  <c:v>345.446425072352</c:v>
                </c:pt>
                <c:pt idx="3935">
                  <c:v>345.533130033811</c:v>
                </c:pt>
                <c:pt idx="3936">
                  <c:v>345.619751652082</c:v>
                </c:pt>
                <c:pt idx="3937">
                  <c:v>345.706423274676</c:v>
                </c:pt>
                <c:pt idx="3938">
                  <c:v>345.79309489727</c:v>
                </c:pt>
                <c:pt idx="3939">
                  <c:v>345.87978319327</c:v>
                </c:pt>
                <c:pt idx="3940">
                  <c:v>345.966421477</c:v>
                </c:pt>
                <c:pt idx="3941">
                  <c:v>346.053109773</c:v>
                </c:pt>
                <c:pt idx="3942">
                  <c:v>346.139764730136</c:v>
                </c:pt>
                <c:pt idx="3943">
                  <c:v>346.22643635273</c:v>
                </c:pt>
                <c:pt idx="3944">
                  <c:v>346.313091309865</c:v>
                </c:pt>
                <c:pt idx="3945">
                  <c:v>346.399779597918</c:v>
                </c:pt>
                <c:pt idx="3946">
                  <c:v>346.486434555054</c:v>
                </c:pt>
                <c:pt idx="3947">
                  <c:v>346.573089512189</c:v>
                </c:pt>
                <c:pt idx="3948">
                  <c:v>346.659761134783</c:v>
                </c:pt>
                <c:pt idx="3949">
                  <c:v>346.746432765325</c:v>
                </c:pt>
                <c:pt idx="3950">
                  <c:v>346.833104387919</c:v>
                </c:pt>
                <c:pt idx="3951">
                  <c:v>346.919759345055</c:v>
                </c:pt>
                <c:pt idx="3952">
                  <c:v>347.006447633107</c:v>
                </c:pt>
                <c:pt idx="3953">
                  <c:v>347.093085924784</c:v>
                </c:pt>
                <c:pt idx="3954">
                  <c:v>347.179774212837</c:v>
                </c:pt>
                <c:pt idx="3955">
                  <c:v>347.266429169973</c:v>
                </c:pt>
                <c:pt idx="3956">
                  <c:v>347.353117465973</c:v>
                </c:pt>
                <c:pt idx="3957">
                  <c:v>347.439755749702</c:v>
                </c:pt>
                <c:pt idx="3958">
                  <c:v>347.526444045703</c:v>
                </c:pt>
                <c:pt idx="3959">
                  <c:v>347.613099002838</c:v>
                </c:pt>
                <c:pt idx="3960">
                  <c:v>347.699753952026</c:v>
                </c:pt>
                <c:pt idx="3961">
                  <c:v>347.786425582568</c:v>
                </c:pt>
                <c:pt idx="3962">
                  <c:v>347.873097205162</c:v>
                </c:pt>
                <c:pt idx="3963">
                  <c:v>347.959752162297</c:v>
                </c:pt>
                <c:pt idx="3964">
                  <c:v>348.046423784892</c:v>
                </c:pt>
                <c:pt idx="3965">
                  <c:v>348.133095407486</c:v>
                </c:pt>
                <c:pt idx="3966">
                  <c:v>348.21976703008</c:v>
                </c:pt>
                <c:pt idx="3967">
                  <c:v>348.306421987216</c:v>
                </c:pt>
                <c:pt idx="3968">
                  <c:v>348.39309360981</c:v>
                </c:pt>
                <c:pt idx="3969">
                  <c:v>348.479765232404</c:v>
                </c:pt>
                <c:pt idx="3970">
                  <c:v>348.56642018954</c:v>
                </c:pt>
                <c:pt idx="3971">
                  <c:v>348.653125150998</c:v>
                </c:pt>
                <c:pt idx="3972">
                  <c:v>348.739763442675</c:v>
                </c:pt>
                <c:pt idx="3973">
                  <c:v>348.826435065269</c:v>
                </c:pt>
                <c:pt idx="3974">
                  <c:v>348.913090022405</c:v>
                </c:pt>
                <c:pt idx="3975">
                  <c:v>348.999794983864</c:v>
                </c:pt>
                <c:pt idx="3976">
                  <c:v>349.086433267593</c:v>
                </c:pt>
                <c:pt idx="3977">
                  <c:v>349.173121563594</c:v>
                </c:pt>
                <c:pt idx="3978">
                  <c:v>349.259759847323</c:v>
                </c:pt>
                <c:pt idx="3979">
                  <c:v>349.346448143323</c:v>
                </c:pt>
                <c:pt idx="3980">
                  <c:v>349.433086427053</c:v>
                </c:pt>
                <c:pt idx="3981">
                  <c:v>349.519758057594</c:v>
                </c:pt>
                <c:pt idx="3982">
                  <c:v>349.606429680188</c:v>
                </c:pt>
                <c:pt idx="3983">
                  <c:v>349.693117968241</c:v>
                </c:pt>
                <c:pt idx="3984">
                  <c:v>349.779756259918</c:v>
                </c:pt>
                <c:pt idx="3985">
                  <c:v>349.866444547971</c:v>
                </c:pt>
                <c:pt idx="3986">
                  <c:v>349.953099505107</c:v>
                </c:pt>
                <c:pt idx="3987">
                  <c:v>350.039754462242</c:v>
                </c:pt>
                <c:pt idx="3988">
                  <c:v>350.126426084836</c:v>
                </c:pt>
                <c:pt idx="3989">
                  <c:v>350.213114380836</c:v>
                </c:pt>
                <c:pt idx="3990">
                  <c:v>350.299752664566</c:v>
                </c:pt>
                <c:pt idx="3991">
                  <c:v>350.386440960566</c:v>
                </c:pt>
                <c:pt idx="3992">
                  <c:v>350.607836953799</c:v>
                </c:pt>
                <c:pt idx="3993">
                  <c:v>350.696658698718</c:v>
                </c:pt>
                <c:pt idx="3994">
                  <c:v>350.783096981049</c:v>
                </c:pt>
                <c:pt idx="3995">
                  <c:v>350.869768603643</c:v>
                </c:pt>
                <c:pt idx="3996">
                  <c:v>350.956423560778</c:v>
                </c:pt>
                <c:pt idx="3997">
                  <c:v>351.043095183372</c:v>
                </c:pt>
                <c:pt idx="3998">
                  <c:v>351.129766805967</c:v>
                </c:pt>
                <c:pt idx="3999">
                  <c:v>351.216421763102</c:v>
                </c:pt>
                <c:pt idx="4000">
                  <c:v>351.303093385696</c:v>
                </c:pt>
                <c:pt idx="4001">
                  <c:v>351.389765016238</c:v>
                </c:pt>
                <c:pt idx="4002">
                  <c:v>351.476419965426</c:v>
                </c:pt>
                <c:pt idx="4003">
                  <c:v>351.563091595968</c:v>
                </c:pt>
                <c:pt idx="4004">
                  <c:v>351.649763218562</c:v>
                </c:pt>
                <c:pt idx="4005">
                  <c:v>351.736434841156</c:v>
                </c:pt>
                <c:pt idx="4006">
                  <c:v>351.82310646375</c:v>
                </c:pt>
                <c:pt idx="4007">
                  <c:v>351.909761420886</c:v>
                </c:pt>
                <c:pt idx="4008">
                  <c:v>351.99643304348</c:v>
                </c:pt>
                <c:pt idx="4009">
                  <c:v>352.083104666074</c:v>
                </c:pt>
                <c:pt idx="4010">
                  <c:v>352.16975962321</c:v>
                </c:pt>
                <c:pt idx="4011">
                  <c:v>352.256431245804</c:v>
                </c:pt>
                <c:pt idx="4012">
                  <c:v>352.343086202939</c:v>
                </c:pt>
                <c:pt idx="4013">
                  <c:v>352.429757825534</c:v>
                </c:pt>
                <c:pt idx="4014">
                  <c:v>352.516429456075</c:v>
                </c:pt>
                <c:pt idx="4015">
                  <c:v>352.603101078669</c:v>
                </c:pt>
                <c:pt idx="4016">
                  <c:v>352.689772701263</c:v>
                </c:pt>
                <c:pt idx="4017">
                  <c:v>352.776427658399</c:v>
                </c:pt>
                <c:pt idx="4018">
                  <c:v>352.863099280993</c:v>
                </c:pt>
                <c:pt idx="4019">
                  <c:v>352.949770903587</c:v>
                </c:pt>
                <c:pt idx="4020">
                  <c:v>353.036425860723</c:v>
                </c:pt>
                <c:pt idx="4021">
                  <c:v>353.123097483317</c:v>
                </c:pt>
                <c:pt idx="4022">
                  <c:v>353.209752440453</c:v>
                </c:pt>
                <c:pt idx="4023">
                  <c:v>353.296457401911</c:v>
                </c:pt>
                <c:pt idx="4024">
                  <c:v>353.383095693588</c:v>
                </c:pt>
                <c:pt idx="4025">
                  <c:v>353.469767316183</c:v>
                </c:pt>
                <c:pt idx="4026">
                  <c:v>353.556438938777</c:v>
                </c:pt>
                <c:pt idx="4027">
                  <c:v>353.643093895912</c:v>
                </c:pt>
                <c:pt idx="4028">
                  <c:v>353.729765518506</c:v>
                </c:pt>
                <c:pt idx="4029">
                  <c:v>353.816437141101</c:v>
                </c:pt>
                <c:pt idx="4030">
                  <c:v>353.903092098236</c:v>
                </c:pt>
                <c:pt idx="4031">
                  <c:v>353.98976372083</c:v>
                </c:pt>
                <c:pt idx="4032">
                  <c:v>354.076435343425</c:v>
                </c:pt>
                <c:pt idx="4033">
                  <c:v>354.16309030056</c:v>
                </c:pt>
                <c:pt idx="4034">
                  <c:v>354.249761931101</c:v>
                </c:pt>
                <c:pt idx="4035">
                  <c:v>354.336433553696</c:v>
                </c:pt>
                <c:pt idx="4036">
                  <c:v>354.423088510831</c:v>
                </c:pt>
                <c:pt idx="4037">
                  <c:v>354.509760133425</c:v>
                </c:pt>
                <c:pt idx="4038">
                  <c:v>354.59643175602</c:v>
                </c:pt>
                <c:pt idx="4039">
                  <c:v>354.683103378614</c:v>
                </c:pt>
                <c:pt idx="4040">
                  <c:v>354.769758335749</c:v>
                </c:pt>
                <c:pt idx="4041">
                  <c:v>354.856429958343</c:v>
                </c:pt>
                <c:pt idx="4042">
                  <c:v>354.943084915479</c:v>
                </c:pt>
                <c:pt idx="4043">
                  <c:v>355.029756538073</c:v>
                </c:pt>
                <c:pt idx="4044">
                  <c:v>355.116428168615</c:v>
                </c:pt>
                <c:pt idx="4045">
                  <c:v>355.203099791209</c:v>
                </c:pt>
                <c:pt idx="4046">
                  <c:v>355.289771413803</c:v>
                </c:pt>
                <c:pt idx="4047">
                  <c:v>355.376426370939</c:v>
                </c:pt>
                <c:pt idx="4048">
                  <c:v>355.463097993533</c:v>
                </c:pt>
                <c:pt idx="4049">
                  <c:v>355.549752950668</c:v>
                </c:pt>
                <c:pt idx="4050">
                  <c:v>355.636424573263</c:v>
                </c:pt>
                <c:pt idx="4051">
                  <c:v>355.723096195857</c:v>
                </c:pt>
                <c:pt idx="4052">
                  <c:v>355.809767818451</c:v>
                </c:pt>
                <c:pt idx="4053">
                  <c:v>355.896456114451</c:v>
                </c:pt>
                <c:pt idx="4054">
                  <c:v>355.983094406128</c:v>
                </c:pt>
                <c:pt idx="4055">
                  <c:v>356.069766028722</c:v>
                </c:pt>
                <c:pt idx="4056">
                  <c:v>356.156437651316</c:v>
                </c:pt>
                <c:pt idx="4057">
                  <c:v>356.243092608452</c:v>
                </c:pt>
                <c:pt idx="4058">
                  <c:v>356.329764231046</c:v>
                </c:pt>
                <c:pt idx="4059">
                  <c:v>356.416419188182</c:v>
                </c:pt>
                <c:pt idx="4060">
                  <c:v>356.503090810776</c:v>
                </c:pt>
                <c:pt idx="4061">
                  <c:v>356.58976243337</c:v>
                </c:pt>
                <c:pt idx="4062">
                  <c:v>356.676434055964</c:v>
                </c:pt>
                <c:pt idx="4063">
                  <c:v>356.763122351964</c:v>
                </c:pt>
                <c:pt idx="4064">
                  <c:v>356.849760635694</c:v>
                </c:pt>
                <c:pt idx="4065">
                  <c:v>356.936432266235</c:v>
                </c:pt>
                <c:pt idx="4066">
                  <c:v>357.023120554288</c:v>
                </c:pt>
                <c:pt idx="4067">
                  <c:v>357.109758845965</c:v>
                </c:pt>
                <c:pt idx="4068">
                  <c:v>357.196430468559</c:v>
                </c:pt>
                <c:pt idx="4069">
                  <c:v>357.283085425695</c:v>
                </c:pt>
                <c:pt idx="4070">
                  <c:v>357.369790387154</c:v>
                </c:pt>
                <c:pt idx="4071">
                  <c:v>357.456428670883</c:v>
                </c:pt>
                <c:pt idx="4072">
                  <c:v>357.543100293477</c:v>
                </c:pt>
                <c:pt idx="4073">
                  <c:v>357.629755250613</c:v>
                </c:pt>
                <c:pt idx="4074">
                  <c:v>357.716460212072</c:v>
                </c:pt>
                <c:pt idx="4075">
                  <c:v>357.803098503749</c:v>
                </c:pt>
                <c:pt idx="4076">
                  <c:v>357.889753460884</c:v>
                </c:pt>
                <c:pt idx="4077">
                  <c:v>357.976458414396</c:v>
                </c:pt>
                <c:pt idx="4078">
                  <c:v>358.063096706072</c:v>
                </c:pt>
                <c:pt idx="4079">
                  <c:v>358.149751663208</c:v>
                </c:pt>
                <c:pt idx="4080">
                  <c:v>358.236456624667</c:v>
                </c:pt>
                <c:pt idx="4081">
                  <c:v>358.323094908396</c:v>
                </c:pt>
                <c:pt idx="4082">
                  <c:v>358.409766530991</c:v>
                </c:pt>
                <c:pt idx="4083">
                  <c:v>358.496421488126</c:v>
                </c:pt>
                <c:pt idx="4084">
                  <c:v>358.583126449585</c:v>
                </c:pt>
                <c:pt idx="4085">
                  <c:v>358.669764741262</c:v>
                </c:pt>
                <c:pt idx="4086">
                  <c:v>358.75641969045</c:v>
                </c:pt>
                <c:pt idx="4087">
                  <c:v>358.84310798645</c:v>
                </c:pt>
                <c:pt idx="4088">
                  <c:v>358.929796274503</c:v>
                </c:pt>
                <c:pt idx="4089">
                  <c:v>359.01643456618</c:v>
                </c:pt>
                <c:pt idx="4090">
                  <c:v>359.103089523315</c:v>
                </c:pt>
                <c:pt idx="4091">
                  <c:v>359.189777811368</c:v>
                </c:pt>
                <c:pt idx="4092">
                  <c:v>359.276432768504</c:v>
                </c:pt>
                <c:pt idx="4093">
                  <c:v>359.363087725639</c:v>
                </c:pt>
                <c:pt idx="4094">
                  <c:v>359.449776021639</c:v>
                </c:pt>
                <c:pt idx="4095">
                  <c:v>359.536464309692</c:v>
                </c:pt>
                <c:pt idx="4096">
                  <c:v>359.623085927963</c:v>
                </c:pt>
                <c:pt idx="4097">
                  <c:v>359.709757558505</c:v>
                </c:pt>
                <c:pt idx="4098">
                  <c:v>359.796445846558</c:v>
                </c:pt>
                <c:pt idx="4099">
                  <c:v>359.883100803693</c:v>
                </c:pt>
                <c:pt idx="4100">
                  <c:v>359.969755760829</c:v>
                </c:pt>
                <c:pt idx="4101">
                  <c:v>360.056427383423</c:v>
                </c:pt>
                <c:pt idx="4102">
                  <c:v>360.143099006017</c:v>
                </c:pt>
                <c:pt idx="4103">
                  <c:v>360.229753963153</c:v>
                </c:pt>
                <c:pt idx="4104">
                  <c:v>360.316425585747</c:v>
                </c:pt>
                <c:pt idx="4105">
                  <c:v>360.403097216288</c:v>
                </c:pt>
                <c:pt idx="4106">
                  <c:v>360.624726557732</c:v>
                </c:pt>
                <c:pt idx="4107">
                  <c:v>360.713198280334</c:v>
                </c:pt>
                <c:pt idx="4108">
                  <c:v>360.799786567688</c:v>
                </c:pt>
                <c:pt idx="4109">
                  <c:v>360.886424859365</c:v>
                </c:pt>
                <c:pt idx="4110">
                  <c:v>360.973113147418</c:v>
                </c:pt>
                <c:pt idx="4111">
                  <c:v>361.059768104553</c:v>
                </c:pt>
                <c:pt idx="4112">
                  <c:v>361.146423061689</c:v>
                </c:pt>
                <c:pt idx="4113">
                  <c:v>361.233094684283</c:v>
                </c:pt>
                <c:pt idx="4114">
                  <c:v>361.319782980283</c:v>
                </c:pt>
                <c:pt idx="4115">
                  <c:v>361.406454602877</c:v>
                </c:pt>
                <c:pt idx="4116">
                  <c:v>361.493109560013</c:v>
                </c:pt>
                <c:pt idx="4117">
                  <c:v>361.579764517148</c:v>
                </c:pt>
                <c:pt idx="4118">
                  <c:v>361.666419466336</c:v>
                </c:pt>
                <c:pt idx="4119">
                  <c:v>361.753091096878</c:v>
                </c:pt>
                <c:pt idx="4120">
                  <c:v>361.839779384931</c:v>
                </c:pt>
                <c:pt idx="4121">
                  <c:v>361.926467680931</c:v>
                </c:pt>
                <c:pt idx="4122">
                  <c:v>362.013089299202</c:v>
                </c:pt>
                <c:pt idx="4123">
                  <c:v>362.099777587255</c:v>
                </c:pt>
                <c:pt idx="4124">
                  <c:v>362.186465883255</c:v>
                </c:pt>
                <c:pt idx="4125">
                  <c:v>362.273087501526</c:v>
                </c:pt>
                <c:pt idx="4126">
                  <c:v>362.35975912412</c:v>
                </c:pt>
                <c:pt idx="4127">
                  <c:v>362.44644742012</c:v>
                </c:pt>
                <c:pt idx="4128">
                  <c:v>362.533119042714</c:v>
                </c:pt>
                <c:pt idx="4129">
                  <c:v>362.619757334391</c:v>
                </c:pt>
                <c:pt idx="4130">
                  <c:v>362.706445622444</c:v>
                </c:pt>
                <c:pt idx="4131">
                  <c:v>362.793117245038</c:v>
                </c:pt>
                <c:pt idx="4132">
                  <c:v>362.879755536715</c:v>
                </c:pt>
                <c:pt idx="4133">
                  <c:v>362.966427159309</c:v>
                </c:pt>
                <c:pt idx="4134">
                  <c:v>363.053098781904</c:v>
                </c:pt>
                <c:pt idx="4135">
                  <c:v>363.139770404498</c:v>
                </c:pt>
                <c:pt idx="4136">
                  <c:v>363.226425361633</c:v>
                </c:pt>
                <c:pt idx="4137">
                  <c:v>363.313096984228</c:v>
                </c:pt>
                <c:pt idx="4138">
                  <c:v>363.399751941363</c:v>
                </c:pt>
                <c:pt idx="4139">
                  <c:v>363.486423563957</c:v>
                </c:pt>
                <c:pt idx="4140">
                  <c:v>363.573095194499</c:v>
                </c:pt>
                <c:pt idx="4141">
                  <c:v>363.659766817093</c:v>
                </c:pt>
                <c:pt idx="4142">
                  <c:v>363.746438439687</c:v>
                </c:pt>
                <c:pt idx="4143">
                  <c:v>363.833093396823</c:v>
                </c:pt>
                <c:pt idx="4144">
                  <c:v>363.919765019417</c:v>
                </c:pt>
                <c:pt idx="4145">
                  <c:v>364.006436642011</c:v>
                </c:pt>
                <c:pt idx="4146">
                  <c:v>364.093091599146</c:v>
                </c:pt>
                <c:pt idx="4147">
                  <c:v>364.179763221741</c:v>
                </c:pt>
                <c:pt idx="4148">
                  <c:v>364.266434852282</c:v>
                </c:pt>
                <c:pt idx="4149">
                  <c:v>364.353089809418</c:v>
                </c:pt>
                <c:pt idx="4150">
                  <c:v>364.439761432012</c:v>
                </c:pt>
                <c:pt idx="4151">
                  <c:v>364.526449720065</c:v>
                </c:pt>
                <c:pt idx="4152">
                  <c:v>364.613121342659</c:v>
                </c:pt>
                <c:pt idx="4153">
                  <c:v>364.699759634336</c:v>
                </c:pt>
                <c:pt idx="4154">
                  <c:v>364.786447922389</c:v>
                </c:pt>
                <c:pt idx="4155">
                  <c:v>364.87311955293</c:v>
                </c:pt>
                <c:pt idx="4156">
                  <c:v>364.95975783666</c:v>
                </c:pt>
                <c:pt idx="4157">
                  <c:v>365.046429459254</c:v>
                </c:pt>
                <c:pt idx="4158">
                  <c:v>365.133117755254</c:v>
                </c:pt>
                <c:pt idx="4159">
                  <c:v>365.219789377848</c:v>
                </c:pt>
                <c:pt idx="4160">
                  <c:v>365.306427669525</c:v>
                </c:pt>
                <c:pt idx="4161">
                  <c:v>365.393099292119</c:v>
                </c:pt>
                <c:pt idx="4162">
                  <c:v>365.479770914713</c:v>
                </c:pt>
                <c:pt idx="4163">
                  <c:v>365.566425871849</c:v>
                </c:pt>
                <c:pt idx="4164">
                  <c:v>365.653097494443</c:v>
                </c:pt>
                <c:pt idx="4165">
                  <c:v>365.739752451579</c:v>
                </c:pt>
                <c:pt idx="4166">
                  <c:v>365.826424074173</c:v>
                </c:pt>
                <c:pt idx="4167">
                  <c:v>365.913095696767</c:v>
                </c:pt>
                <c:pt idx="4168">
                  <c:v>365.999767319361</c:v>
                </c:pt>
                <c:pt idx="4169">
                  <c:v>366.086455615362</c:v>
                </c:pt>
                <c:pt idx="4170">
                  <c:v>366.173093907038</c:v>
                </c:pt>
                <c:pt idx="4171">
                  <c:v>366.259765529632</c:v>
                </c:pt>
                <c:pt idx="4172">
                  <c:v>366.346437152227</c:v>
                </c:pt>
                <c:pt idx="4173">
                  <c:v>366.433092109362</c:v>
                </c:pt>
                <c:pt idx="4174">
                  <c:v>366.519763731957</c:v>
                </c:pt>
                <c:pt idx="4175">
                  <c:v>366.606435354551</c:v>
                </c:pt>
                <c:pt idx="4176">
                  <c:v>366.693090311686</c:v>
                </c:pt>
                <c:pt idx="4177">
                  <c:v>366.77976193428</c:v>
                </c:pt>
                <c:pt idx="4178">
                  <c:v>366.866433556875</c:v>
                </c:pt>
                <c:pt idx="4179">
                  <c:v>366.953121852875</c:v>
                </c:pt>
                <c:pt idx="4180">
                  <c:v>367.039760144552</c:v>
                </c:pt>
                <c:pt idx="4181">
                  <c:v>367.126431767146</c:v>
                </c:pt>
                <c:pt idx="4182">
                  <c:v>367.213086724281</c:v>
                </c:pt>
                <c:pt idx="4183">
                  <c:v>367.299758346875</c:v>
                </c:pt>
                <c:pt idx="4184">
                  <c:v>367.386446634928</c:v>
                </c:pt>
                <c:pt idx="4185">
                  <c:v>367.473118257523</c:v>
                </c:pt>
                <c:pt idx="4186">
                  <c:v>367.559756549199</c:v>
                </c:pt>
                <c:pt idx="4187">
                  <c:v>367.646444837252</c:v>
                </c:pt>
                <c:pt idx="4188">
                  <c:v>367.733099794388</c:v>
                </c:pt>
                <c:pt idx="4189">
                  <c:v>367.819754751523</c:v>
                </c:pt>
                <c:pt idx="4190">
                  <c:v>367.906426374117</c:v>
                </c:pt>
                <c:pt idx="4191">
                  <c:v>367.993114670118</c:v>
                </c:pt>
                <c:pt idx="4192">
                  <c:v>368.079752953847</c:v>
                </c:pt>
                <c:pt idx="4193">
                  <c:v>368.166424584389</c:v>
                </c:pt>
                <c:pt idx="4194">
                  <c:v>368.253112872442</c:v>
                </c:pt>
                <c:pt idx="4195">
                  <c:v>368.339767829577</c:v>
                </c:pt>
                <c:pt idx="4196">
                  <c:v>368.426422786713</c:v>
                </c:pt>
                <c:pt idx="4197">
                  <c:v>368.513111074766</c:v>
                </c:pt>
                <c:pt idx="4198">
                  <c:v>368.599799370766</c:v>
                </c:pt>
                <c:pt idx="4199">
                  <c:v>368.686420989036</c:v>
                </c:pt>
                <c:pt idx="4200">
                  <c:v>368.773092619578</c:v>
                </c:pt>
                <c:pt idx="4201">
                  <c:v>368.859780907631</c:v>
                </c:pt>
                <c:pt idx="4202">
                  <c:v>368.946419199308</c:v>
                </c:pt>
                <c:pt idx="4203">
                  <c:v>369.033090821902</c:v>
                </c:pt>
                <c:pt idx="4204">
                  <c:v>369.119779109955</c:v>
                </c:pt>
                <c:pt idx="4205">
                  <c:v>369.20643406709</c:v>
                </c:pt>
                <c:pt idx="4206">
                  <c:v>369.293089024226</c:v>
                </c:pt>
                <c:pt idx="4207">
                  <c:v>369.37976064682</c:v>
                </c:pt>
                <c:pt idx="4208">
                  <c:v>369.466465608279</c:v>
                </c:pt>
                <c:pt idx="4209">
                  <c:v>369.55308722655</c:v>
                </c:pt>
                <c:pt idx="4210">
                  <c:v>369.639758849144</c:v>
                </c:pt>
                <c:pt idx="4211">
                  <c:v>369.726447145144</c:v>
                </c:pt>
                <c:pt idx="4212">
                  <c:v>369.813118767738</c:v>
                </c:pt>
                <c:pt idx="4213">
                  <c:v>369.899757059415</c:v>
                </c:pt>
                <c:pt idx="4214">
                  <c:v>369.986445347468</c:v>
                </c:pt>
                <c:pt idx="4215">
                  <c:v>370.073133635521</c:v>
                </c:pt>
                <c:pt idx="4216">
                  <c:v>370.159755261739</c:v>
                </c:pt>
                <c:pt idx="4217">
                  <c:v>370.246443549792</c:v>
                </c:pt>
                <c:pt idx="4218">
                  <c:v>370.333098506928</c:v>
                </c:pt>
                <c:pt idx="4219">
                  <c:v>370.419753464063</c:v>
                </c:pt>
                <c:pt idx="4220">
                  <c:v>370.64151614507</c:v>
                </c:pt>
                <c:pt idx="4221">
                  <c:v>370.731937988599</c:v>
                </c:pt>
                <c:pt idx="4222">
                  <c:v>370.816426157951</c:v>
                </c:pt>
                <c:pt idx="4223">
                  <c:v>370.903097780546</c:v>
                </c:pt>
                <c:pt idx="4224">
                  <c:v>370.989752737681</c:v>
                </c:pt>
                <c:pt idx="4225">
                  <c:v>371.076424360275</c:v>
                </c:pt>
                <c:pt idx="4226">
                  <c:v>371.163095982869</c:v>
                </c:pt>
                <c:pt idx="4227">
                  <c:v>371.249800944328</c:v>
                </c:pt>
                <c:pt idx="4228">
                  <c:v>371.336422562599</c:v>
                </c:pt>
                <c:pt idx="4229">
                  <c:v>371.423094185193</c:v>
                </c:pt>
                <c:pt idx="4230">
                  <c:v>371.509765807788</c:v>
                </c:pt>
                <c:pt idx="4231">
                  <c:v>371.596420764923</c:v>
                </c:pt>
                <c:pt idx="4232">
                  <c:v>371.683092387517</c:v>
                </c:pt>
                <c:pt idx="4233">
                  <c:v>371.769764010111</c:v>
                </c:pt>
                <c:pt idx="4234">
                  <c:v>371.856418967247</c:v>
                </c:pt>
                <c:pt idx="4235">
                  <c:v>371.943090597789</c:v>
                </c:pt>
                <c:pt idx="4236">
                  <c:v>372.029762220383</c:v>
                </c:pt>
                <c:pt idx="4237">
                  <c:v>372.116467181841</c:v>
                </c:pt>
                <c:pt idx="4238">
                  <c:v>372.203088800112</c:v>
                </c:pt>
                <c:pt idx="4239">
                  <c:v>372.289777088165</c:v>
                </c:pt>
                <c:pt idx="4240">
                  <c:v>372.376432045301</c:v>
                </c:pt>
                <c:pt idx="4241">
                  <c:v>372.463087002436</c:v>
                </c:pt>
                <c:pt idx="4242">
                  <c:v>372.54975862503</c:v>
                </c:pt>
                <c:pt idx="4243">
                  <c:v>372.636430255572</c:v>
                </c:pt>
                <c:pt idx="4244">
                  <c:v>372.723085212707</c:v>
                </c:pt>
                <c:pt idx="4245">
                  <c:v>372.80977350076</c:v>
                </c:pt>
                <c:pt idx="4246">
                  <c:v>372.896428457896</c:v>
                </c:pt>
                <c:pt idx="4247">
                  <c:v>372.98310008049</c:v>
                </c:pt>
                <c:pt idx="4248">
                  <c:v>373.069788368543</c:v>
                </c:pt>
                <c:pt idx="4249">
                  <c:v>373.15642666022</c:v>
                </c:pt>
                <c:pt idx="4250">
                  <c:v>373.243098282814</c:v>
                </c:pt>
                <c:pt idx="4251">
                  <c:v>373.32975323995</c:v>
                </c:pt>
                <c:pt idx="4252">
                  <c:v>373.416424862544</c:v>
                </c:pt>
                <c:pt idx="4253">
                  <c:v>373.503096485138</c:v>
                </c:pt>
                <c:pt idx="4254">
                  <c:v>373.589784781138</c:v>
                </c:pt>
                <c:pt idx="4255">
                  <c:v>373.676423072815</c:v>
                </c:pt>
                <c:pt idx="4256">
                  <c:v>373.763094695409</c:v>
                </c:pt>
                <c:pt idx="4257">
                  <c:v>373.849766318003</c:v>
                </c:pt>
                <c:pt idx="4258">
                  <c:v>373.936421275139</c:v>
                </c:pt>
                <c:pt idx="4259">
                  <c:v>374.023092897733</c:v>
                </c:pt>
                <c:pt idx="4260">
                  <c:v>374.109781185786</c:v>
                </c:pt>
                <c:pt idx="4261">
                  <c:v>374.196419477463</c:v>
                </c:pt>
                <c:pt idx="4262">
                  <c:v>374.283091100057</c:v>
                </c:pt>
                <c:pt idx="4263">
                  <c:v>374.369762722651</c:v>
                </c:pt>
                <c:pt idx="4264">
                  <c:v>374.456434353193</c:v>
                </c:pt>
                <c:pt idx="4265">
                  <c:v>374.543105975787</c:v>
                </c:pt>
                <c:pt idx="4266">
                  <c:v>374.629760932922</c:v>
                </c:pt>
                <c:pt idx="4267">
                  <c:v>374.716432555517</c:v>
                </c:pt>
                <c:pt idx="4268">
                  <c:v>374.803087512652</c:v>
                </c:pt>
                <c:pt idx="4269">
                  <c:v>374.889792474111</c:v>
                </c:pt>
                <c:pt idx="4270">
                  <c:v>374.97643075784</c:v>
                </c:pt>
                <c:pt idx="4271">
                  <c:v>375.063102380435</c:v>
                </c:pt>
                <c:pt idx="4272">
                  <c:v>375.14975733757</c:v>
                </c:pt>
                <c:pt idx="4273">
                  <c:v>375.23644563357</c:v>
                </c:pt>
                <c:pt idx="4274">
                  <c:v>375.323100590706</c:v>
                </c:pt>
                <c:pt idx="4275">
                  <c:v>375.409755547841</c:v>
                </c:pt>
                <c:pt idx="4276">
                  <c:v>375.496427170436</c:v>
                </c:pt>
                <c:pt idx="4277">
                  <c:v>375.58309879303</c:v>
                </c:pt>
                <c:pt idx="4278">
                  <c:v>375.669770415624</c:v>
                </c:pt>
                <c:pt idx="4279">
                  <c:v>375.75642537276</c:v>
                </c:pt>
                <c:pt idx="4280">
                  <c:v>375.843096995354</c:v>
                </c:pt>
                <c:pt idx="4281">
                  <c:v>375.929751952489</c:v>
                </c:pt>
                <c:pt idx="4282">
                  <c:v>376.016456913948</c:v>
                </c:pt>
                <c:pt idx="4283">
                  <c:v>376.103095197678</c:v>
                </c:pt>
                <c:pt idx="4284">
                  <c:v>376.189783493678</c:v>
                </c:pt>
                <c:pt idx="4285">
                  <c:v>376.276421777407</c:v>
                </c:pt>
                <c:pt idx="4286">
                  <c:v>376.363110073407</c:v>
                </c:pt>
                <c:pt idx="4287">
                  <c:v>376.449765030543</c:v>
                </c:pt>
                <c:pt idx="4288">
                  <c:v>376.536436653137</c:v>
                </c:pt>
                <c:pt idx="4289">
                  <c:v>376.623091610273</c:v>
                </c:pt>
                <c:pt idx="4290">
                  <c:v>376.709779898326</c:v>
                </c:pt>
                <c:pt idx="4291">
                  <c:v>376.796434855461</c:v>
                </c:pt>
                <c:pt idx="4292">
                  <c:v>376.883106478055</c:v>
                </c:pt>
                <c:pt idx="4293">
                  <c:v>376.969761435191</c:v>
                </c:pt>
                <c:pt idx="4294">
                  <c:v>377.05646639665</c:v>
                </c:pt>
                <c:pt idx="4295">
                  <c:v>377.143088014921</c:v>
                </c:pt>
                <c:pt idx="4296">
                  <c:v>377.229759645462</c:v>
                </c:pt>
                <c:pt idx="4297">
                  <c:v>377.316431268056</c:v>
                </c:pt>
                <c:pt idx="4298">
                  <c:v>377.403086225192</c:v>
                </c:pt>
                <c:pt idx="4299">
                  <c:v>377.489757847786</c:v>
                </c:pt>
                <c:pt idx="4300">
                  <c:v>377.576462809245</c:v>
                </c:pt>
                <c:pt idx="4301">
                  <c:v>377.663101092974</c:v>
                </c:pt>
                <c:pt idx="4302">
                  <c:v>377.749789388974</c:v>
                </c:pt>
                <c:pt idx="4303">
                  <c:v>377.836427672704</c:v>
                </c:pt>
                <c:pt idx="4304">
                  <c:v>377.923099295298</c:v>
                </c:pt>
                <c:pt idx="4305">
                  <c:v>378.009754252434</c:v>
                </c:pt>
                <c:pt idx="4306">
                  <c:v>378.096425882975</c:v>
                </c:pt>
                <c:pt idx="4307">
                  <c:v>378.183097505569</c:v>
                </c:pt>
                <c:pt idx="4308">
                  <c:v>378.269785793622</c:v>
                </c:pt>
                <c:pt idx="4309">
                  <c:v>378.356440750758</c:v>
                </c:pt>
                <c:pt idx="4310">
                  <c:v>378.443129038811</c:v>
                </c:pt>
                <c:pt idx="4311">
                  <c:v>378.529767330488</c:v>
                </c:pt>
                <c:pt idx="4312">
                  <c:v>378.61645561854</c:v>
                </c:pt>
                <c:pt idx="4313">
                  <c:v>378.703093910217</c:v>
                </c:pt>
                <c:pt idx="4314">
                  <c:v>378.789782206218</c:v>
                </c:pt>
                <c:pt idx="4315">
                  <c:v>378.876420489947</c:v>
                </c:pt>
                <c:pt idx="4316">
                  <c:v>378.963108785947</c:v>
                </c:pt>
                <c:pt idx="4317">
                  <c:v>379.049763743083</c:v>
                </c:pt>
                <c:pt idx="4318">
                  <c:v>379.136435365677</c:v>
                </c:pt>
                <c:pt idx="4319">
                  <c:v>379.223090322812</c:v>
                </c:pt>
                <c:pt idx="4320">
                  <c:v>379.309778610865</c:v>
                </c:pt>
                <c:pt idx="4321">
                  <c:v>379.396433568001</c:v>
                </c:pt>
                <c:pt idx="4322">
                  <c:v>379.483088525136</c:v>
                </c:pt>
                <c:pt idx="4323">
                  <c:v>379.56976014773</c:v>
                </c:pt>
                <c:pt idx="4324">
                  <c:v>379.656431770325</c:v>
                </c:pt>
                <c:pt idx="4325">
                  <c:v>379.743120066325</c:v>
                </c:pt>
                <c:pt idx="4326">
                  <c:v>379.829758350054</c:v>
                </c:pt>
                <c:pt idx="4327">
                  <c:v>379.916446646055</c:v>
                </c:pt>
                <c:pt idx="4328">
                  <c:v>380.003084937731</c:v>
                </c:pt>
                <c:pt idx="4329">
                  <c:v>380.089773225784</c:v>
                </c:pt>
                <c:pt idx="4330">
                  <c:v>380.17642818292</c:v>
                </c:pt>
                <c:pt idx="4331">
                  <c:v>380.263116470973</c:v>
                </c:pt>
                <c:pt idx="4332">
                  <c:v>380.34975476265</c:v>
                </c:pt>
                <c:pt idx="4333">
                  <c:v>380.436426385244</c:v>
                </c:pt>
                <c:pt idx="4334">
                  <c:v>380.523098007838</c:v>
                </c:pt>
                <c:pt idx="4335">
                  <c:v>380.609769630432</c:v>
                </c:pt>
                <c:pt idx="4336">
                  <c:v>380.696424587568</c:v>
                </c:pt>
                <c:pt idx="4337">
                  <c:v>380.783112883568</c:v>
                </c:pt>
                <c:pt idx="4338">
                  <c:v>380.869767840703</c:v>
                </c:pt>
                <c:pt idx="4339">
                  <c:v>380.956422797839</c:v>
                </c:pt>
                <c:pt idx="4340">
                  <c:v>381.043094420433</c:v>
                </c:pt>
                <c:pt idx="4341">
                  <c:v>381.129766043027</c:v>
                </c:pt>
                <c:pt idx="4342">
                  <c:v>381.21645433108</c:v>
                </c:pt>
                <c:pt idx="4343">
                  <c:v>381.303092622757</c:v>
                </c:pt>
                <c:pt idx="4344">
                  <c:v>381.389764245351</c:v>
                </c:pt>
                <c:pt idx="4345">
                  <c:v>381.476419202487</c:v>
                </c:pt>
                <c:pt idx="4346">
                  <c:v>381.563090825081</c:v>
                </c:pt>
                <c:pt idx="4347">
                  <c:v>381.649762455622</c:v>
                </c:pt>
                <c:pt idx="4348">
                  <c:v>381.736450743675</c:v>
                </c:pt>
                <c:pt idx="4349">
                  <c:v>381.823089035352</c:v>
                </c:pt>
                <c:pt idx="4350">
                  <c:v>381.909793988864</c:v>
                </c:pt>
                <c:pt idx="4351">
                  <c:v>381.99643228054</c:v>
                </c:pt>
                <c:pt idx="4352">
                  <c:v>382.083103903135</c:v>
                </c:pt>
                <c:pt idx="4353">
                  <c:v>382.16975886027</c:v>
                </c:pt>
                <c:pt idx="4354">
                  <c:v>382.256463821729</c:v>
                </c:pt>
                <c:pt idx="4355">
                  <c:v>382.34308544</c:v>
                </c:pt>
                <c:pt idx="4356">
                  <c:v>382.429773736</c:v>
                </c:pt>
                <c:pt idx="4357">
                  <c:v>382.516428685188</c:v>
                </c:pt>
                <c:pt idx="4358">
                  <c:v>382.603116981189</c:v>
                </c:pt>
                <c:pt idx="4359">
                  <c:v>382.689755272865</c:v>
                </c:pt>
                <c:pt idx="4360">
                  <c:v>382.776443560918</c:v>
                </c:pt>
                <c:pt idx="4361">
                  <c:v>382.863098518054</c:v>
                </c:pt>
                <c:pt idx="4362">
                  <c:v>382.949753475189</c:v>
                </c:pt>
                <c:pt idx="4363">
                  <c:v>383.036425097783</c:v>
                </c:pt>
                <c:pt idx="4364">
                  <c:v>383.123096720378</c:v>
                </c:pt>
                <c:pt idx="4365">
                  <c:v>383.209768342972</c:v>
                </c:pt>
                <c:pt idx="4366">
                  <c:v>383.296423300107</c:v>
                </c:pt>
                <c:pt idx="4367">
                  <c:v>383.383128261566</c:v>
                </c:pt>
                <c:pt idx="4368">
                  <c:v>383.469766553243</c:v>
                </c:pt>
                <c:pt idx="4369">
                  <c:v>383.556438175837</c:v>
                </c:pt>
                <c:pt idx="4370">
                  <c:v>383.643093132973</c:v>
                </c:pt>
                <c:pt idx="4371">
                  <c:v>383.729764755567</c:v>
                </c:pt>
                <c:pt idx="4372">
                  <c:v>383.816419712702</c:v>
                </c:pt>
                <c:pt idx="4373">
                  <c:v>383.903091335297</c:v>
                </c:pt>
                <c:pt idx="4374">
                  <c:v>383.989762957891</c:v>
                </c:pt>
                <c:pt idx="4375">
                  <c:v>384.076451253891</c:v>
                </c:pt>
                <c:pt idx="4376">
                  <c:v>384.16308953762</c:v>
                </c:pt>
                <c:pt idx="4377">
                  <c:v>384.249794499079</c:v>
                </c:pt>
                <c:pt idx="4378">
                  <c:v>384.336432790756</c:v>
                </c:pt>
                <c:pt idx="4379">
                  <c:v>384.42310441335</c:v>
                </c:pt>
                <c:pt idx="4380">
                  <c:v>384.509759370486</c:v>
                </c:pt>
                <c:pt idx="4381">
                  <c:v>384.596447658539</c:v>
                </c:pt>
                <c:pt idx="4382">
                  <c:v>384.683085950216</c:v>
                </c:pt>
                <c:pt idx="4383">
                  <c:v>384.769790903727</c:v>
                </c:pt>
                <c:pt idx="4384">
                  <c:v>384.856429195404</c:v>
                </c:pt>
                <c:pt idx="4385">
                  <c:v>384.943117483457</c:v>
                </c:pt>
                <c:pt idx="4386">
                  <c:v>385.029755775134</c:v>
                </c:pt>
                <c:pt idx="4387">
                  <c:v>385.116444071134</c:v>
                </c:pt>
                <c:pt idx="4388">
                  <c:v>385.203099020322</c:v>
                </c:pt>
                <c:pt idx="4389">
                  <c:v>385.289753977458</c:v>
                </c:pt>
                <c:pt idx="4390">
                  <c:v>385.376425607999</c:v>
                </c:pt>
                <c:pt idx="4391">
                  <c:v>385.463113896052</c:v>
                </c:pt>
                <c:pt idx="4392">
                  <c:v>385.686676685015</c:v>
                </c:pt>
                <c:pt idx="4393">
                  <c:v>385.776765171687</c:v>
                </c:pt>
                <c:pt idx="4394">
                  <c:v>385.863086771965</c:v>
                </c:pt>
                <c:pt idx="4395">
                  <c:v>385.949775067965</c:v>
                </c:pt>
                <c:pt idx="4396">
                  <c:v>386.036430017153</c:v>
                </c:pt>
                <c:pt idx="4397">
                  <c:v>386.123084974289</c:v>
                </c:pt>
                <c:pt idx="4398">
                  <c:v>386.209789935748</c:v>
                </c:pt>
                <c:pt idx="4399">
                  <c:v>386.296428227425</c:v>
                </c:pt>
                <c:pt idx="4400">
                  <c:v>386.383099850019</c:v>
                </c:pt>
                <c:pt idx="4401">
                  <c:v>386.469771472613</c:v>
                </c:pt>
                <c:pt idx="4402">
                  <c:v>386.556426429749</c:v>
                </c:pt>
                <c:pt idx="4403">
                  <c:v>386.643098052343</c:v>
                </c:pt>
                <c:pt idx="4404">
                  <c:v>386.729753009478</c:v>
                </c:pt>
                <c:pt idx="4405">
                  <c:v>386.816424632072</c:v>
                </c:pt>
                <c:pt idx="4406">
                  <c:v>386.903096262614</c:v>
                </c:pt>
                <c:pt idx="4407">
                  <c:v>386.989767885208</c:v>
                </c:pt>
                <c:pt idx="4408">
                  <c:v>387.076439507802</c:v>
                </c:pt>
                <c:pt idx="4409">
                  <c:v>387.163094464938</c:v>
                </c:pt>
                <c:pt idx="4410">
                  <c:v>387.249766087532</c:v>
                </c:pt>
                <c:pt idx="4411">
                  <c:v>387.336454375585</c:v>
                </c:pt>
                <c:pt idx="4412">
                  <c:v>387.423092667262</c:v>
                </c:pt>
                <c:pt idx="4413">
                  <c:v>387.509764289856</c:v>
                </c:pt>
                <c:pt idx="4414">
                  <c:v>387.59643591245</c:v>
                </c:pt>
                <c:pt idx="4415">
                  <c:v>387.683090869586</c:v>
                </c:pt>
                <c:pt idx="4416">
                  <c:v>387.76976249218</c:v>
                </c:pt>
                <c:pt idx="4417">
                  <c:v>387.85645078818</c:v>
                </c:pt>
                <c:pt idx="4418">
                  <c:v>387.943122410774</c:v>
                </c:pt>
                <c:pt idx="4419">
                  <c:v>388.029760702451</c:v>
                </c:pt>
                <c:pt idx="4420">
                  <c:v>388.116432325045</c:v>
                </c:pt>
                <c:pt idx="4421">
                  <c:v>388.203087282181</c:v>
                </c:pt>
                <c:pt idx="4422">
                  <c:v>388.289758904775</c:v>
                </c:pt>
                <c:pt idx="4423">
                  <c:v>388.376430527369</c:v>
                </c:pt>
                <c:pt idx="4424">
                  <c:v>388.463102149963</c:v>
                </c:pt>
                <c:pt idx="4425">
                  <c:v>388.549757107099</c:v>
                </c:pt>
                <c:pt idx="4426">
                  <c:v>388.636428729693</c:v>
                </c:pt>
                <c:pt idx="4427">
                  <c:v>388.723100360235</c:v>
                </c:pt>
                <c:pt idx="4428">
                  <c:v>388.809771982829</c:v>
                </c:pt>
                <c:pt idx="4429">
                  <c:v>388.896426939964</c:v>
                </c:pt>
                <c:pt idx="4430">
                  <c:v>388.983098562558</c:v>
                </c:pt>
                <c:pt idx="4431">
                  <c:v>389.069770185153</c:v>
                </c:pt>
                <c:pt idx="4432">
                  <c:v>389.156425142288</c:v>
                </c:pt>
                <c:pt idx="4433">
                  <c:v>389.243096764882</c:v>
                </c:pt>
                <c:pt idx="4434">
                  <c:v>389.329751722018</c:v>
                </c:pt>
                <c:pt idx="4435">
                  <c:v>389.416456683477</c:v>
                </c:pt>
                <c:pt idx="4436">
                  <c:v>389.503094967206</c:v>
                </c:pt>
                <c:pt idx="4437">
                  <c:v>389.589766597748</c:v>
                </c:pt>
                <c:pt idx="4438">
                  <c:v>389.676454885801</c:v>
                </c:pt>
                <c:pt idx="4439">
                  <c:v>389.763093177477</c:v>
                </c:pt>
                <c:pt idx="4440">
                  <c:v>389.849764800072</c:v>
                </c:pt>
                <c:pt idx="4441">
                  <c:v>389.936436422666</c:v>
                </c:pt>
                <c:pt idx="4442">
                  <c:v>390.023091379801</c:v>
                </c:pt>
                <c:pt idx="4443">
                  <c:v>390.109763002396</c:v>
                </c:pt>
                <c:pt idx="4444">
                  <c:v>390.19643462499</c:v>
                </c:pt>
                <c:pt idx="4445">
                  <c:v>390.28312292099</c:v>
                </c:pt>
                <c:pt idx="4446">
                  <c:v>390.36976120472</c:v>
                </c:pt>
                <c:pt idx="4447">
                  <c:v>390.456432827314</c:v>
                </c:pt>
                <c:pt idx="4448">
                  <c:v>390.543104457855</c:v>
                </c:pt>
                <c:pt idx="4449">
                  <c:v>390.629759407043</c:v>
                </c:pt>
                <c:pt idx="4450">
                  <c:v>390.716431037585</c:v>
                </c:pt>
                <c:pt idx="4451">
                  <c:v>390.803102660179</c:v>
                </c:pt>
                <c:pt idx="4452">
                  <c:v>390.889757617315</c:v>
                </c:pt>
                <c:pt idx="4453">
                  <c:v>390.976429239909</c:v>
                </c:pt>
                <c:pt idx="4454">
                  <c:v>391.063100862503</c:v>
                </c:pt>
                <c:pt idx="4455">
                  <c:v>391.149772485097</c:v>
                </c:pt>
                <c:pt idx="4456">
                  <c:v>391.236427442233</c:v>
                </c:pt>
                <c:pt idx="4457">
                  <c:v>391.323099064827</c:v>
                </c:pt>
                <c:pt idx="4458">
                  <c:v>391.409754021962</c:v>
                </c:pt>
                <c:pt idx="4459">
                  <c:v>391.496458983421</c:v>
                </c:pt>
                <c:pt idx="4460">
                  <c:v>391.583097275098</c:v>
                </c:pt>
                <c:pt idx="4461">
                  <c:v>391.669752232234</c:v>
                </c:pt>
                <c:pt idx="4462">
                  <c:v>391.756440520287</c:v>
                </c:pt>
                <c:pt idx="4463">
                  <c:v>391.843095477422</c:v>
                </c:pt>
                <c:pt idx="4464">
                  <c:v>391.929767100016</c:v>
                </c:pt>
                <c:pt idx="4465">
                  <c:v>392.016422057152</c:v>
                </c:pt>
                <c:pt idx="4466">
                  <c:v>392.103110345205</c:v>
                </c:pt>
                <c:pt idx="4467">
                  <c:v>392.189798641205</c:v>
                </c:pt>
                <c:pt idx="4468">
                  <c:v>392.276420259476</c:v>
                </c:pt>
                <c:pt idx="4469">
                  <c:v>392.36309188207</c:v>
                </c:pt>
                <c:pt idx="4470">
                  <c:v>392.44978017807</c:v>
                </c:pt>
                <c:pt idx="4471">
                  <c:v>392.5364184618</c:v>
                </c:pt>
                <c:pt idx="4472">
                  <c:v>392.623090092341</c:v>
                </c:pt>
                <c:pt idx="4473">
                  <c:v>392.709778380394</c:v>
                </c:pt>
                <c:pt idx="4474">
                  <c:v>392.796433337529</c:v>
                </c:pt>
                <c:pt idx="4475">
                  <c:v>392.883088294665</c:v>
                </c:pt>
                <c:pt idx="4476">
                  <c:v>392.969793256124</c:v>
                </c:pt>
                <c:pt idx="4477">
                  <c:v>393.056431539853</c:v>
                </c:pt>
                <c:pt idx="4478">
                  <c:v>393.143086496989</c:v>
                </c:pt>
                <c:pt idx="4479">
                  <c:v>393.229774792989</c:v>
                </c:pt>
                <c:pt idx="4480">
                  <c:v>393.316463081042</c:v>
                </c:pt>
                <c:pt idx="4481">
                  <c:v>393.403101372719</c:v>
                </c:pt>
                <c:pt idx="4482">
                  <c:v>393.489772995313</c:v>
                </c:pt>
                <c:pt idx="4483">
                  <c:v>393.576461283366</c:v>
                </c:pt>
                <c:pt idx="4484">
                  <c:v>393.663099575043</c:v>
                </c:pt>
                <c:pt idx="4485">
                  <c:v>393.749754532178</c:v>
                </c:pt>
                <c:pt idx="4486">
                  <c:v>393.836459493637</c:v>
                </c:pt>
                <c:pt idx="4487">
                  <c:v>393.923097777367</c:v>
                </c:pt>
                <c:pt idx="4488">
                  <c:v>394.009752734502</c:v>
                </c:pt>
                <c:pt idx="4489">
                  <c:v>394.096441030502</c:v>
                </c:pt>
                <c:pt idx="4490">
                  <c:v>394.183129318555</c:v>
                </c:pt>
                <c:pt idx="4491">
                  <c:v>394.269767610232</c:v>
                </c:pt>
                <c:pt idx="4492">
                  <c:v>394.356422567367</c:v>
                </c:pt>
                <c:pt idx="4493">
                  <c:v>394.443127520879</c:v>
                </c:pt>
                <c:pt idx="4494">
                  <c:v>394.529765812556</c:v>
                </c:pt>
                <c:pt idx="4495">
                  <c:v>394.616420769691</c:v>
                </c:pt>
                <c:pt idx="4496">
                  <c:v>394.70312573115</c:v>
                </c:pt>
                <c:pt idx="4497">
                  <c:v>394.78976401488</c:v>
                </c:pt>
                <c:pt idx="4498">
                  <c:v>394.876418972015</c:v>
                </c:pt>
                <c:pt idx="4499">
                  <c:v>394.963107260068</c:v>
                </c:pt>
                <c:pt idx="4500">
                  <c:v>395.049762217204</c:v>
                </c:pt>
                <c:pt idx="4501">
                  <c:v>395.136433847745</c:v>
                </c:pt>
                <c:pt idx="4502">
                  <c:v>395.223088796933</c:v>
                </c:pt>
                <c:pt idx="4503">
                  <c:v>395.309793758392</c:v>
                </c:pt>
                <c:pt idx="4504">
                  <c:v>395.396432050069</c:v>
                </c:pt>
                <c:pt idx="4505">
                  <c:v>395.483087007205</c:v>
                </c:pt>
                <c:pt idx="4506">
                  <c:v>395.70671646595</c:v>
                </c:pt>
                <c:pt idx="4507">
                  <c:v>395.797071631749</c:v>
                </c:pt>
                <c:pt idx="4508">
                  <c:v>395.883093221982</c:v>
                </c:pt>
                <c:pt idx="4509">
                  <c:v>395.969781510035</c:v>
                </c:pt>
                <c:pt idx="4510">
                  <c:v>396.056453132629</c:v>
                </c:pt>
                <c:pt idx="4511">
                  <c:v>396.143091424306</c:v>
                </c:pt>
                <c:pt idx="4512">
                  <c:v>396.2297630469</c:v>
                </c:pt>
                <c:pt idx="4513">
                  <c:v>396.316451342901</c:v>
                </c:pt>
                <c:pt idx="4514">
                  <c:v>396.403122965495</c:v>
                </c:pt>
                <c:pt idx="4515">
                  <c:v>396.489761249224</c:v>
                </c:pt>
                <c:pt idx="4516">
                  <c:v>396.576432871819</c:v>
                </c:pt>
                <c:pt idx="4517">
                  <c:v>396.66310450236</c:v>
                </c:pt>
                <c:pt idx="4518">
                  <c:v>396.749759459496</c:v>
                </c:pt>
                <c:pt idx="4519">
                  <c:v>396.83643108209</c:v>
                </c:pt>
                <c:pt idx="4520">
                  <c:v>396.923086039225</c:v>
                </c:pt>
                <c:pt idx="4521">
                  <c:v>397.009757661819</c:v>
                </c:pt>
                <c:pt idx="4522">
                  <c:v>397.096429284414</c:v>
                </c:pt>
                <c:pt idx="4523">
                  <c:v>397.183100907008</c:v>
                </c:pt>
                <c:pt idx="4524">
                  <c:v>397.269772529602</c:v>
                </c:pt>
                <c:pt idx="4525">
                  <c:v>397.356427486738</c:v>
                </c:pt>
                <c:pt idx="4526">
                  <c:v>397.443099109332</c:v>
                </c:pt>
                <c:pt idx="4527">
                  <c:v>397.529754066467</c:v>
                </c:pt>
                <c:pt idx="4528">
                  <c:v>397.616459027926</c:v>
                </c:pt>
                <c:pt idx="4529">
                  <c:v>397.703097319603</c:v>
                </c:pt>
                <c:pt idx="4530">
                  <c:v>397.789752268791</c:v>
                </c:pt>
                <c:pt idx="4531">
                  <c:v>397.87645723025</c:v>
                </c:pt>
                <c:pt idx="4532">
                  <c:v>397.963095521927</c:v>
                </c:pt>
                <c:pt idx="4533">
                  <c:v>398.049767144521</c:v>
                </c:pt>
                <c:pt idx="4534">
                  <c:v>398.136422101657</c:v>
                </c:pt>
                <c:pt idx="4535">
                  <c:v>398.223127063115</c:v>
                </c:pt>
                <c:pt idx="4536">
                  <c:v>398.309765346845</c:v>
                </c:pt>
                <c:pt idx="4537">
                  <c:v>398.396420303981</c:v>
                </c:pt>
                <c:pt idx="4538">
                  <c:v>398.483091926575</c:v>
                </c:pt>
                <c:pt idx="4539">
                  <c:v>398.569763557116</c:v>
                </c:pt>
                <c:pt idx="4540">
                  <c:v>398.656418514252</c:v>
                </c:pt>
                <c:pt idx="4541">
                  <c:v>398.743123467763</c:v>
                </c:pt>
                <c:pt idx="4542">
                  <c:v>398.82976175944</c:v>
                </c:pt>
                <c:pt idx="4543">
                  <c:v>398.916433382034</c:v>
                </c:pt>
                <c:pt idx="4544">
                  <c:v>399.003105004628</c:v>
                </c:pt>
                <c:pt idx="4545">
                  <c:v>399.089759961764</c:v>
                </c:pt>
                <c:pt idx="4546">
                  <c:v>399.176431584358</c:v>
                </c:pt>
                <c:pt idx="4547">
                  <c:v>399.263086541494</c:v>
                </c:pt>
                <c:pt idx="4548">
                  <c:v>399.349758164088</c:v>
                </c:pt>
                <c:pt idx="4549">
                  <c:v>399.436429794629</c:v>
                </c:pt>
                <c:pt idx="4550">
                  <c:v>399.523101417224</c:v>
                </c:pt>
                <c:pt idx="4551">
                  <c:v>399.609789705277</c:v>
                </c:pt>
                <c:pt idx="4552">
                  <c:v>399.696427996953</c:v>
                </c:pt>
                <c:pt idx="4553">
                  <c:v>399.783099619547</c:v>
                </c:pt>
                <c:pt idx="4554">
                  <c:v>399.869754576683</c:v>
                </c:pt>
                <c:pt idx="4555">
                  <c:v>399.956459530195</c:v>
                </c:pt>
                <c:pt idx="4556">
                  <c:v>400.043097821871</c:v>
                </c:pt>
                <c:pt idx="4557">
                  <c:v>400.129752779007</c:v>
                </c:pt>
                <c:pt idx="4558">
                  <c:v>400.216457740466</c:v>
                </c:pt>
                <c:pt idx="4559">
                  <c:v>400.303096024195</c:v>
                </c:pt>
                <c:pt idx="4560">
                  <c:v>400.389767654737</c:v>
                </c:pt>
                <c:pt idx="4561">
                  <c:v>400.476422611872</c:v>
                </c:pt>
                <c:pt idx="4562">
                  <c:v>400.563127565384</c:v>
                </c:pt>
                <c:pt idx="4563">
                  <c:v>400.649765857061</c:v>
                </c:pt>
                <c:pt idx="4564">
                  <c:v>400.736420814196</c:v>
                </c:pt>
                <c:pt idx="4565">
                  <c:v>400.823109102249</c:v>
                </c:pt>
                <c:pt idx="4566">
                  <c:v>400.909797398249</c:v>
                </c:pt>
                <c:pt idx="4567">
                  <c:v>400.99641901652</c:v>
                </c:pt>
                <c:pt idx="4568">
                  <c:v>401.08310731252</c:v>
                </c:pt>
                <c:pt idx="4569">
                  <c:v>401.169795600573</c:v>
                </c:pt>
                <c:pt idx="4570">
                  <c:v>401.25643389225</c:v>
                </c:pt>
                <c:pt idx="4571">
                  <c:v>401.343088849386</c:v>
                </c:pt>
                <c:pt idx="4572">
                  <c:v>401.429777137439</c:v>
                </c:pt>
                <c:pt idx="4573">
                  <c:v>401.516432094574</c:v>
                </c:pt>
                <c:pt idx="4574">
                  <c:v>401.60308705171</c:v>
                </c:pt>
                <c:pt idx="4575">
                  <c:v>401.689758674304</c:v>
                </c:pt>
                <c:pt idx="4576">
                  <c:v>401.776446962356</c:v>
                </c:pt>
                <c:pt idx="4577">
                  <c:v>401.863085254033</c:v>
                </c:pt>
                <c:pt idx="4578">
                  <c:v>401.949756876628</c:v>
                </c:pt>
                <c:pt idx="4579">
                  <c:v>402.036428499222</c:v>
                </c:pt>
                <c:pt idx="4580">
                  <c:v>402.123133460681</c:v>
                </c:pt>
                <c:pt idx="4581">
                  <c:v>402.209755078952</c:v>
                </c:pt>
                <c:pt idx="4582">
                  <c:v>402.296443374952</c:v>
                </c:pt>
                <c:pt idx="4583">
                  <c:v>402.383131663005</c:v>
                </c:pt>
                <c:pt idx="4584">
                  <c:v>402.469753289223</c:v>
                </c:pt>
                <c:pt idx="4585">
                  <c:v>402.556424911817</c:v>
                </c:pt>
                <c:pt idx="4586">
                  <c:v>402.64311319987</c:v>
                </c:pt>
                <c:pt idx="4587">
                  <c:v>402.72980149587</c:v>
                </c:pt>
                <c:pt idx="4588">
                  <c:v>402.816423114141</c:v>
                </c:pt>
                <c:pt idx="4589">
                  <c:v>402.903111410141</c:v>
                </c:pt>
                <c:pt idx="4590">
                  <c:v>402.989799698194</c:v>
                </c:pt>
                <c:pt idx="4591">
                  <c:v>403.076421316465</c:v>
                </c:pt>
                <c:pt idx="4592">
                  <c:v>403.163092947006</c:v>
                </c:pt>
                <c:pt idx="4593">
                  <c:v>403.2497645696</c:v>
                </c:pt>
                <c:pt idx="4594">
                  <c:v>403.336452857653</c:v>
                </c:pt>
                <c:pt idx="4595">
                  <c:v>403.42309114933</c:v>
                </c:pt>
                <c:pt idx="4596">
                  <c:v>403.509762771924</c:v>
                </c:pt>
                <c:pt idx="4597">
                  <c:v>403.596467733383</c:v>
                </c:pt>
                <c:pt idx="4598">
                  <c:v>403.683089351654</c:v>
                </c:pt>
                <c:pt idx="4599">
                  <c:v>403.769760974248</c:v>
                </c:pt>
                <c:pt idx="4600">
                  <c:v>403.856449270248</c:v>
                </c:pt>
                <c:pt idx="4601">
                  <c:v>403.943120892843</c:v>
                </c:pt>
                <c:pt idx="4602">
                  <c:v>404.029759184519</c:v>
                </c:pt>
                <c:pt idx="4603">
                  <c:v>404.116430807114</c:v>
                </c:pt>
                <c:pt idx="4604">
                  <c:v>404.203119095167</c:v>
                </c:pt>
                <c:pt idx="4605">
                  <c:v>404.289757386843</c:v>
                </c:pt>
                <c:pt idx="4606">
                  <c:v>404.376429009438</c:v>
                </c:pt>
                <c:pt idx="4607">
                  <c:v>404.463100632032</c:v>
                </c:pt>
                <c:pt idx="4608">
                  <c:v>404.549772254626</c:v>
                </c:pt>
                <c:pt idx="4609">
                  <c:v>404.636427211762</c:v>
                </c:pt>
                <c:pt idx="4610">
                  <c:v>404.723098834356</c:v>
                </c:pt>
                <c:pt idx="4611">
                  <c:v>404.809770464897</c:v>
                </c:pt>
                <c:pt idx="4612">
                  <c:v>404.896425414085</c:v>
                </c:pt>
                <c:pt idx="4613">
                  <c:v>404.983097044627</c:v>
                </c:pt>
                <c:pt idx="4614">
                  <c:v>405.069752001762</c:v>
                </c:pt>
                <c:pt idx="4615">
                  <c:v>405.156423624357</c:v>
                </c:pt>
                <c:pt idx="4616">
                  <c:v>405.243095246951</c:v>
                </c:pt>
                <c:pt idx="4617">
                  <c:v>405.329783535004</c:v>
                </c:pt>
                <c:pt idx="4618">
                  <c:v>405.416421826681</c:v>
                </c:pt>
                <c:pt idx="4619">
                  <c:v>405.503093449275</c:v>
                </c:pt>
                <c:pt idx="4620">
                  <c:v>405.728373003006</c:v>
                </c:pt>
                <c:pt idx="4621">
                  <c:v>405.816928068797</c:v>
                </c:pt>
                <c:pt idx="4622">
                  <c:v>405.903099664052</c:v>
                </c:pt>
                <c:pt idx="4623">
                  <c:v>405.989754621188</c:v>
                </c:pt>
                <c:pt idx="4624">
                  <c:v>406.076442909241</c:v>
                </c:pt>
                <c:pt idx="4625">
                  <c:v>406.163097866376</c:v>
                </c:pt>
                <c:pt idx="4626">
                  <c:v>406.249752823512</c:v>
                </c:pt>
                <c:pt idx="4627">
                  <c:v>406.336424446106</c:v>
                </c:pt>
                <c:pt idx="4628">
                  <c:v>406.4230960687</c:v>
                </c:pt>
                <c:pt idx="4629">
                  <c:v>406.509767699242</c:v>
                </c:pt>
                <c:pt idx="4630">
                  <c:v>406.59642264843</c:v>
                </c:pt>
                <c:pt idx="4631">
                  <c:v>406.683094278971</c:v>
                </c:pt>
                <c:pt idx="4632">
                  <c:v>406.769765901566</c:v>
                </c:pt>
                <c:pt idx="4633">
                  <c:v>406.856420858701</c:v>
                </c:pt>
                <c:pt idx="4634">
                  <c:v>406.943092481295</c:v>
                </c:pt>
                <c:pt idx="4635">
                  <c:v>407.02976410389</c:v>
                </c:pt>
                <c:pt idx="4636">
                  <c:v>407.116419061025</c:v>
                </c:pt>
                <c:pt idx="4637">
                  <c:v>407.203090683619</c:v>
                </c:pt>
                <c:pt idx="4638">
                  <c:v>407.289762306213</c:v>
                </c:pt>
                <c:pt idx="4639">
                  <c:v>407.376433928808</c:v>
                </c:pt>
                <c:pt idx="4640">
                  <c:v>407.463088885943</c:v>
                </c:pt>
                <c:pt idx="4641">
                  <c:v>407.549777181943</c:v>
                </c:pt>
                <c:pt idx="4642">
                  <c:v>407.636432139079</c:v>
                </c:pt>
                <c:pt idx="4643">
                  <c:v>407.723087096214</c:v>
                </c:pt>
                <c:pt idx="4644">
                  <c:v>407.809758718809</c:v>
                </c:pt>
                <c:pt idx="4645">
                  <c:v>407.896447006861</c:v>
                </c:pt>
                <c:pt idx="4646">
                  <c:v>407.983085298538</c:v>
                </c:pt>
                <c:pt idx="4647">
                  <c:v>408.069756921132</c:v>
                </c:pt>
                <c:pt idx="4648">
                  <c:v>408.156428543727</c:v>
                </c:pt>
                <c:pt idx="4649">
                  <c:v>408.243116839727</c:v>
                </c:pt>
                <c:pt idx="4650">
                  <c:v>408.329755123456</c:v>
                </c:pt>
                <c:pt idx="4651">
                  <c:v>408.416443419457</c:v>
                </c:pt>
                <c:pt idx="4652">
                  <c:v>408.503098376592</c:v>
                </c:pt>
                <c:pt idx="4653">
                  <c:v>408.589753333728</c:v>
                </c:pt>
                <c:pt idx="4654">
                  <c:v>408.676424956322</c:v>
                </c:pt>
                <c:pt idx="4655">
                  <c:v>408.763096578916</c:v>
                </c:pt>
                <c:pt idx="4656">
                  <c:v>408.84976820151</c:v>
                </c:pt>
                <c:pt idx="4657">
                  <c:v>408.936423158646</c:v>
                </c:pt>
                <c:pt idx="4658">
                  <c:v>409.02309478124</c:v>
                </c:pt>
                <c:pt idx="4659">
                  <c:v>409.109766403834</c:v>
                </c:pt>
                <c:pt idx="4660">
                  <c:v>409.196454699834</c:v>
                </c:pt>
                <c:pt idx="4661">
                  <c:v>409.28310965697</c:v>
                </c:pt>
                <c:pt idx="4662">
                  <c:v>409.369797945023</c:v>
                </c:pt>
                <c:pt idx="4663">
                  <c:v>409.456419571241</c:v>
                </c:pt>
                <c:pt idx="4664">
                  <c:v>409.543124524752</c:v>
                </c:pt>
                <c:pt idx="4665">
                  <c:v>409.629762816429</c:v>
                </c:pt>
                <c:pt idx="4666">
                  <c:v>409.716434439023</c:v>
                </c:pt>
                <c:pt idx="4667">
                  <c:v>409.803089396159</c:v>
                </c:pt>
                <c:pt idx="4668">
                  <c:v>409.889777684212</c:v>
                </c:pt>
                <c:pt idx="4669">
                  <c:v>409.976432641347</c:v>
                </c:pt>
                <c:pt idx="4670">
                  <c:v>410.063087598483</c:v>
                </c:pt>
                <c:pt idx="4671">
                  <c:v>410.149759221077</c:v>
                </c:pt>
                <c:pt idx="4672">
                  <c:v>410.236447517077</c:v>
                </c:pt>
                <c:pt idx="4673">
                  <c:v>410.323085808754</c:v>
                </c:pt>
                <c:pt idx="4674">
                  <c:v>410.409757431348</c:v>
                </c:pt>
                <c:pt idx="4675">
                  <c:v>410.496429053942</c:v>
                </c:pt>
                <c:pt idx="4676">
                  <c:v>410.583100676537</c:v>
                </c:pt>
                <c:pt idx="4677">
                  <c:v>410.669788972537</c:v>
                </c:pt>
                <c:pt idx="4678">
                  <c:v>410.756427256266</c:v>
                </c:pt>
                <c:pt idx="4679">
                  <c:v>410.843115552267</c:v>
                </c:pt>
                <c:pt idx="4680">
                  <c:v>410.929753835996</c:v>
                </c:pt>
                <c:pt idx="4681">
                  <c:v>411.01642545859</c:v>
                </c:pt>
                <c:pt idx="4682">
                  <c:v>411.103097089132</c:v>
                </c:pt>
                <c:pt idx="4683">
                  <c:v>411.189785377185</c:v>
                </c:pt>
                <c:pt idx="4684">
                  <c:v>411.276423668861</c:v>
                </c:pt>
                <c:pt idx="4685">
                  <c:v>411.363128622373</c:v>
                </c:pt>
                <c:pt idx="4686">
                  <c:v>411.44976691405</c:v>
                </c:pt>
                <c:pt idx="4687">
                  <c:v>411.536438536644</c:v>
                </c:pt>
                <c:pt idx="4688">
                  <c:v>411.623093493779</c:v>
                </c:pt>
                <c:pt idx="4689">
                  <c:v>411.709781781832</c:v>
                </c:pt>
                <c:pt idx="4690">
                  <c:v>411.796420073509</c:v>
                </c:pt>
                <c:pt idx="4691">
                  <c:v>411.883091696103</c:v>
                </c:pt>
                <c:pt idx="4692">
                  <c:v>411.969763318698</c:v>
                </c:pt>
                <c:pt idx="4693">
                  <c:v>412.056418275833</c:v>
                </c:pt>
                <c:pt idx="4694">
                  <c:v>412.143089906375</c:v>
                </c:pt>
                <c:pt idx="4695">
                  <c:v>412.229761528969</c:v>
                </c:pt>
                <c:pt idx="4696">
                  <c:v>412.316433151563</c:v>
                </c:pt>
                <c:pt idx="4697">
                  <c:v>412.403088108699</c:v>
                </c:pt>
                <c:pt idx="4698">
                  <c:v>412.489793070157</c:v>
                </c:pt>
                <c:pt idx="4699">
                  <c:v>412.576431353887</c:v>
                </c:pt>
                <c:pt idx="4700">
                  <c:v>412.663102984428</c:v>
                </c:pt>
                <c:pt idx="4701">
                  <c:v>412.749757933617</c:v>
                </c:pt>
                <c:pt idx="4702">
                  <c:v>412.836462895076</c:v>
                </c:pt>
                <c:pt idx="4703">
                  <c:v>412.923101186752</c:v>
                </c:pt>
                <c:pt idx="4704">
                  <c:v>413.009772809347</c:v>
                </c:pt>
                <c:pt idx="4705">
                  <c:v>413.096427766482</c:v>
                </c:pt>
                <c:pt idx="4706">
                  <c:v>413.183116054535</c:v>
                </c:pt>
                <c:pt idx="4707">
                  <c:v>413.269754346212</c:v>
                </c:pt>
                <c:pt idx="4708">
                  <c:v>413.356459307671</c:v>
                </c:pt>
                <c:pt idx="4709">
                  <c:v>413.4430975914</c:v>
                </c:pt>
                <c:pt idx="4710">
                  <c:v>413.529769213994</c:v>
                </c:pt>
                <c:pt idx="4711">
                  <c:v>413.61642417113</c:v>
                </c:pt>
                <c:pt idx="4712">
                  <c:v>413.70311246713</c:v>
                </c:pt>
                <c:pt idx="4713">
                  <c:v>413.789767424266</c:v>
                </c:pt>
                <c:pt idx="4714">
                  <c:v>413.876422373454</c:v>
                </c:pt>
                <c:pt idx="4715">
                  <c:v>413.963094003995</c:v>
                </c:pt>
                <c:pt idx="4716">
                  <c:v>414.04976562659</c:v>
                </c:pt>
                <c:pt idx="4717">
                  <c:v>414.136420583725</c:v>
                </c:pt>
                <c:pt idx="4718">
                  <c:v>414.223108871778</c:v>
                </c:pt>
                <c:pt idx="4719">
                  <c:v>414.309763828913</c:v>
                </c:pt>
                <c:pt idx="4720">
                  <c:v>414.396435451508</c:v>
                </c:pt>
                <c:pt idx="4721">
                  <c:v>414.483090408643</c:v>
                </c:pt>
                <c:pt idx="4722">
                  <c:v>414.569778704643</c:v>
                </c:pt>
                <c:pt idx="4723">
                  <c:v>414.656433661779</c:v>
                </c:pt>
                <c:pt idx="4724">
                  <c:v>414.743088618914</c:v>
                </c:pt>
                <c:pt idx="4725">
                  <c:v>414.829760241509</c:v>
                </c:pt>
                <c:pt idx="4726">
                  <c:v>414.916431864103</c:v>
                </c:pt>
                <c:pt idx="4727">
                  <c:v>415.003103486697</c:v>
                </c:pt>
                <c:pt idx="4728">
                  <c:v>415.089758443832</c:v>
                </c:pt>
                <c:pt idx="4729">
                  <c:v>415.176463405291</c:v>
                </c:pt>
                <c:pt idx="4730">
                  <c:v>415.263085023562</c:v>
                </c:pt>
                <c:pt idx="4731">
                  <c:v>415.349756646156</c:v>
                </c:pt>
                <c:pt idx="4732">
                  <c:v>415.436428268751</c:v>
                </c:pt>
                <c:pt idx="4733">
                  <c:v>415.523116564751</c:v>
                </c:pt>
                <c:pt idx="4734">
                  <c:v>415.60975484848</c:v>
                </c:pt>
                <c:pt idx="4735">
                  <c:v>415.69644314448</c:v>
                </c:pt>
                <c:pt idx="4736">
                  <c:v>415.783098101616</c:v>
                </c:pt>
                <c:pt idx="4737">
                  <c:v>415.869753058751</c:v>
                </c:pt>
                <c:pt idx="4738">
                  <c:v>415.956424681346</c:v>
                </c:pt>
                <c:pt idx="4739">
                  <c:v>416.043112969399</c:v>
                </c:pt>
                <c:pt idx="4740">
                  <c:v>416.129767926534</c:v>
                </c:pt>
                <c:pt idx="4741">
                  <c:v>416.21642288367</c:v>
                </c:pt>
                <c:pt idx="4742">
                  <c:v>416.303094506264</c:v>
                </c:pt>
                <c:pt idx="4743">
                  <c:v>416.389766128858</c:v>
                </c:pt>
                <c:pt idx="4744">
                  <c:v>416.476437759399</c:v>
                </c:pt>
                <c:pt idx="4745">
                  <c:v>416.563092716535</c:v>
                </c:pt>
                <c:pt idx="4746">
                  <c:v>416.649781004588</c:v>
                </c:pt>
                <c:pt idx="4747">
                  <c:v>416.736419296265</c:v>
                </c:pt>
                <c:pt idx="4748">
                  <c:v>416.823107584318</c:v>
                </c:pt>
                <c:pt idx="4749">
                  <c:v>416.909762541453</c:v>
                </c:pt>
                <c:pt idx="4750">
                  <c:v>416.996434164047</c:v>
                </c:pt>
                <c:pt idx="4751">
                  <c:v>417.083089121183</c:v>
                </c:pt>
                <c:pt idx="4752">
                  <c:v>417.169760743777</c:v>
                </c:pt>
                <c:pt idx="4753">
                  <c:v>417.256432374318</c:v>
                </c:pt>
                <c:pt idx="4754">
                  <c:v>417.343087323507</c:v>
                </c:pt>
                <c:pt idx="4755">
                  <c:v>417.429758954048</c:v>
                </c:pt>
                <c:pt idx="4756">
                  <c:v>417.516430576642</c:v>
                </c:pt>
                <c:pt idx="4757">
                  <c:v>417.603102199237</c:v>
                </c:pt>
                <c:pt idx="4758">
                  <c:v>417.689757156372</c:v>
                </c:pt>
                <c:pt idx="4759">
                  <c:v>417.776462117831</c:v>
                </c:pt>
                <c:pt idx="4760">
                  <c:v>417.863100401561</c:v>
                </c:pt>
                <c:pt idx="4761">
                  <c:v>417.949772024155</c:v>
                </c:pt>
                <c:pt idx="4762">
                  <c:v>418.03642698129</c:v>
                </c:pt>
                <c:pt idx="4763">
                  <c:v>418.123098603884</c:v>
                </c:pt>
                <c:pt idx="4764">
                  <c:v>418.20975356102</c:v>
                </c:pt>
                <c:pt idx="4765">
                  <c:v>418.296425183614</c:v>
                </c:pt>
                <c:pt idx="4766">
                  <c:v>418.383096814156</c:v>
                </c:pt>
                <c:pt idx="4767">
                  <c:v>418.469751771291</c:v>
                </c:pt>
                <c:pt idx="4768">
                  <c:v>418.556423393885</c:v>
                </c:pt>
                <c:pt idx="4769">
                  <c:v>418.643095016479</c:v>
                </c:pt>
                <c:pt idx="4770">
                  <c:v>418.729783304532</c:v>
                </c:pt>
                <c:pt idx="4771">
                  <c:v>418.816421596209</c:v>
                </c:pt>
                <c:pt idx="4772">
                  <c:v>418.903093218803</c:v>
                </c:pt>
                <c:pt idx="4773">
                  <c:v>418.989764841398</c:v>
                </c:pt>
                <c:pt idx="4774">
                  <c:v>419.076419798533</c:v>
                </c:pt>
                <c:pt idx="4775">
                  <c:v>419.163091421127</c:v>
                </c:pt>
                <c:pt idx="4776">
                  <c:v>419.249763051669</c:v>
                </c:pt>
                <c:pt idx="4777">
                  <c:v>419.336451339722</c:v>
                </c:pt>
                <c:pt idx="4778">
                  <c:v>419.423089631399</c:v>
                </c:pt>
                <c:pt idx="4779">
                  <c:v>419.509777919451</c:v>
                </c:pt>
                <c:pt idx="4780">
                  <c:v>419.596432876587</c:v>
                </c:pt>
                <c:pt idx="4781">
                  <c:v>419.683104499181</c:v>
                </c:pt>
                <c:pt idx="4782">
                  <c:v>419.769759456317</c:v>
                </c:pt>
                <c:pt idx="4783">
                  <c:v>419.856447752317</c:v>
                </c:pt>
                <c:pt idx="4784">
                  <c:v>419.943086036046</c:v>
                </c:pt>
                <c:pt idx="4785">
                  <c:v>420.029774332047</c:v>
                </c:pt>
                <c:pt idx="4786">
                  <c:v>420.116429289182</c:v>
                </c:pt>
                <c:pt idx="4787">
                  <c:v>420.203100911776</c:v>
                </c:pt>
                <c:pt idx="4788">
                  <c:v>420.289755868912</c:v>
                </c:pt>
                <c:pt idx="4789">
                  <c:v>420.376427491506</c:v>
                </c:pt>
                <c:pt idx="4790">
                  <c:v>420.4630991141</c:v>
                </c:pt>
                <c:pt idx="4791">
                  <c:v>420.549754071236</c:v>
                </c:pt>
                <c:pt idx="4792">
                  <c:v>420.773566873868</c:v>
                </c:pt>
                <c:pt idx="4793">
                  <c:v>420.863838704427</c:v>
                </c:pt>
                <c:pt idx="4794">
                  <c:v>420.949760286013</c:v>
                </c:pt>
                <c:pt idx="4795">
                  <c:v>421.036448574066</c:v>
                </c:pt>
                <c:pt idx="4796">
                  <c:v>421.12312019666</c:v>
                </c:pt>
                <c:pt idx="4797">
                  <c:v>421.209758488337</c:v>
                </c:pt>
                <c:pt idx="4798">
                  <c:v>421.296430110931</c:v>
                </c:pt>
                <c:pt idx="4799">
                  <c:v>421.383118398984</c:v>
                </c:pt>
                <c:pt idx="4800">
                  <c:v>421.469756690661</c:v>
                </c:pt>
                <c:pt idx="4801">
                  <c:v>421.556428313255</c:v>
                </c:pt>
                <c:pt idx="4802">
                  <c:v>421.643116609256</c:v>
                </c:pt>
                <c:pt idx="4803">
                  <c:v>421.729754892985</c:v>
                </c:pt>
                <c:pt idx="4804">
                  <c:v>421.816426523526</c:v>
                </c:pt>
                <c:pt idx="4805">
                  <c:v>421.903114811579</c:v>
                </c:pt>
                <c:pt idx="4806">
                  <c:v>421.989753103256</c:v>
                </c:pt>
                <c:pt idx="4807">
                  <c:v>422.07642472585</c:v>
                </c:pt>
                <c:pt idx="4808">
                  <c:v>422.163113013903</c:v>
                </c:pt>
                <c:pt idx="4809">
                  <c:v>422.249767971039</c:v>
                </c:pt>
                <c:pt idx="4810">
                  <c:v>422.336422928174</c:v>
                </c:pt>
                <c:pt idx="4811">
                  <c:v>422.423111224174</c:v>
                </c:pt>
                <c:pt idx="4812">
                  <c:v>422.50976618131</c:v>
                </c:pt>
                <c:pt idx="4813">
                  <c:v>422.596421130498</c:v>
                </c:pt>
                <c:pt idx="4814">
                  <c:v>422.68309276104</c:v>
                </c:pt>
                <c:pt idx="4815">
                  <c:v>422.769797714551</c:v>
                </c:pt>
                <c:pt idx="4816">
                  <c:v>422.856419340769</c:v>
                </c:pt>
                <c:pt idx="4817">
                  <c:v>422.943107628822</c:v>
                </c:pt>
                <c:pt idx="4818">
                  <c:v>423.029795916875</c:v>
                </c:pt>
                <c:pt idx="4819">
                  <c:v>423.116434208552</c:v>
                </c:pt>
                <c:pt idx="4820">
                  <c:v>423.203089165688</c:v>
                </c:pt>
                <c:pt idx="4821">
                  <c:v>423.28977745374</c:v>
                </c:pt>
                <c:pt idx="4822">
                  <c:v>423.376432410876</c:v>
                </c:pt>
                <c:pt idx="4823">
                  <c:v>423.463087368012</c:v>
                </c:pt>
                <c:pt idx="4824">
                  <c:v>423.549758990606</c:v>
                </c:pt>
                <c:pt idx="4825">
                  <c:v>423.636430621147</c:v>
                </c:pt>
                <c:pt idx="4826">
                  <c:v>423.723085570335</c:v>
                </c:pt>
                <c:pt idx="4827">
                  <c:v>423.809757200877</c:v>
                </c:pt>
                <c:pt idx="4828">
                  <c:v>423.89644548893</c:v>
                </c:pt>
                <c:pt idx="4829">
                  <c:v>423.98313378493</c:v>
                </c:pt>
                <c:pt idx="4830">
                  <c:v>424.069755403201</c:v>
                </c:pt>
                <c:pt idx="4831">
                  <c:v>424.156427025795</c:v>
                </c:pt>
                <c:pt idx="4832">
                  <c:v>424.243131987254</c:v>
                </c:pt>
                <c:pt idx="4833">
                  <c:v>424.329753605525</c:v>
                </c:pt>
                <c:pt idx="4834">
                  <c:v>424.416425228119</c:v>
                </c:pt>
                <c:pt idx="4835">
                  <c:v>424.503113524119</c:v>
                </c:pt>
                <c:pt idx="4836">
                  <c:v>424.589751815796</c:v>
                </c:pt>
                <c:pt idx="4837">
                  <c:v>424.67642343839</c:v>
                </c:pt>
                <c:pt idx="4838">
                  <c:v>424.763111726443</c:v>
                </c:pt>
                <c:pt idx="4839">
                  <c:v>424.849800022443</c:v>
                </c:pt>
                <c:pt idx="4840">
                  <c:v>424.936421640714</c:v>
                </c:pt>
                <c:pt idx="4841">
                  <c:v>425.023093263308</c:v>
                </c:pt>
                <c:pt idx="4842">
                  <c:v>425.109781559308</c:v>
                </c:pt>
                <c:pt idx="4843">
                  <c:v>425.196419843038</c:v>
                </c:pt>
                <c:pt idx="4844">
                  <c:v>425.283091465632</c:v>
                </c:pt>
                <c:pt idx="4845">
                  <c:v>425.369779761632</c:v>
                </c:pt>
                <c:pt idx="4846">
                  <c:v>425.456434718768</c:v>
                </c:pt>
                <c:pt idx="4847">
                  <c:v>425.543089675903</c:v>
                </c:pt>
                <c:pt idx="4848">
                  <c:v>425.629777963956</c:v>
                </c:pt>
                <c:pt idx="4849">
                  <c:v>425.716466252009</c:v>
                </c:pt>
                <c:pt idx="4850">
                  <c:v>425.803087878227</c:v>
                </c:pt>
                <c:pt idx="4851">
                  <c:v>425.889759500821</c:v>
                </c:pt>
                <c:pt idx="4852">
                  <c:v>425.976447788874</c:v>
                </c:pt>
                <c:pt idx="4853">
                  <c:v>426.063086080551</c:v>
                </c:pt>
                <c:pt idx="4854">
                  <c:v>426.149757703145</c:v>
                </c:pt>
                <c:pt idx="4855">
                  <c:v>426.236445999145</c:v>
                </c:pt>
                <c:pt idx="4856">
                  <c:v>426.323100956281</c:v>
                </c:pt>
                <c:pt idx="4857">
                  <c:v>426.409755913417</c:v>
                </c:pt>
                <c:pt idx="4858">
                  <c:v>426.496444201469</c:v>
                </c:pt>
                <c:pt idx="4859">
                  <c:v>426.583099158605</c:v>
                </c:pt>
                <c:pt idx="4860">
                  <c:v>426.66975411574</c:v>
                </c:pt>
                <c:pt idx="4861">
                  <c:v>426.756442403793</c:v>
                </c:pt>
                <c:pt idx="4862">
                  <c:v>426.843130699794</c:v>
                </c:pt>
                <c:pt idx="4863">
                  <c:v>426.929752318064</c:v>
                </c:pt>
                <c:pt idx="4864">
                  <c:v>427.016440614065</c:v>
                </c:pt>
                <c:pt idx="4865">
                  <c:v>427.103128902117</c:v>
                </c:pt>
                <c:pt idx="4866">
                  <c:v>427.189767193794</c:v>
                </c:pt>
                <c:pt idx="4867">
                  <c:v>427.27642215093</c:v>
                </c:pt>
                <c:pt idx="4868">
                  <c:v>427.363110438983</c:v>
                </c:pt>
                <c:pt idx="4869">
                  <c:v>427.449765396118</c:v>
                </c:pt>
                <c:pt idx="4870">
                  <c:v>427.536420353254</c:v>
                </c:pt>
                <c:pt idx="4871">
                  <c:v>427.623091975848</c:v>
                </c:pt>
                <c:pt idx="4872">
                  <c:v>427.709796937307</c:v>
                </c:pt>
                <c:pt idx="4873">
                  <c:v>427.796418555578</c:v>
                </c:pt>
                <c:pt idx="4874">
                  <c:v>427.883090178172</c:v>
                </c:pt>
                <c:pt idx="4875">
                  <c:v>427.969761800766</c:v>
                </c:pt>
                <c:pt idx="4876">
                  <c:v>428.056433431308</c:v>
                </c:pt>
                <c:pt idx="4877">
                  <c:v>428.143088380496</c:v>
                </c:pt>
                <c:pt idx="4878">
                  <c:v>428.229776676496</c:v>
                </c:pt>
                <c:pt idx="4879">
                  <c:v>428.316464964549</c:v>
                </c:pt>
                <c:pt idx="4880">
                  <c:v>428.403086590767</c:v>
                </c:pt>
                <c:pt idx="4881">
                  <c:v>428.489758213361</c:v>
                </c:pt>
                <c:pt idx="4882">
                  <c:v>428.57646317482</c:v>
                </c:pt>
                <c:pt idx="4883">
                  <c:v>428.663101458549</c:v>
                </c:pt>
                <c:pt idx="4884">
                  <c:v>428.749756415685</c:v>
                </c:pt>
                <c:pt idx="4885">
                  <c:v>428.836444711685</c:v>
                </c:pt>
                <c:pt idx="4886">
                  <c:v>428.923132999738</c:v>
                </c:pt>
                <c:pt idx="4887">
                  <c:v>429.009754625956</c:v>
                </c:pt>
                <c:pt idx="4888">
                  <c:v>429.09642624855</c:v>
                </c:pt>
                <c:pt idx="4889">
                  <c:v>429.183131202062</c:v>
                </c:pt>
                <c:pt idx="4890">
                  <c:v>429.26975282828</c:v>
                </c:pt>
                <c:pt idx="4891">
                  <c:v>429.356424450874</c:v>
                </c:pt>
                <c:pt idx="4892">
                  <c:v>429.443112738927</c:v>
                </c:pt>
                <c:pt idx="4893">
                  <c:v>429.529767696063</c:v>
                </c:pt>
                <c:pt idx="4894">
                  <c:v>429.616422653198</c:v>
                </c:pt>
                <c:pt idx="4895">
                  <c:v>429.703094275793</c:v>
                </c:pt>
                <c:pt idx="4896">
                  <c:v>429.789765906334</c:v>
                </c:pt>
                <c:pt idx="4897">
                  <c:v>429.876420855522</c:v>
                </c:pt>
                <c:pt idx="4898">
                  <c:v>429.963125816981</c:v>
                </c:pt>
                <c:pt idx="4899">
                  <c:v>430.049764108658</c:v>
                </c:pt>
                <c:pt idx="4900">
                  <c:v>430.136419065793</c:v>
                </c:pt>
                <c:pt idx="4901">
                  <c:v>430.223124019305</c:v>
                </c:pt>
                <c:pt idx="4902">
                  <c:v>430.309762310982</c:v>
                </c:pt>
                <c:pt idx="4903">
                  <c:v>430.396433933576</c:v>
                </c:pt>
                <c:pt idx="4904">
                  <c:v>430.48310555617</c:v>
                </c:pt>
                <c:pt idx="4905">
                  <c:v>430.569760513306</c:v>
                </c:pt>
                <c:pt idx="4906">
                  <c:v>430.790173125267</c:v>
                </c:pt>
                <c:pt idx="4907">
                  <c:v>430.880011590322</c:v>
                </c:pt>
                <c:pt idx="4908">
                  <c:v>430.966433207194</c:v>
                </c:pt>
                <c:pt idx="4909">
                  <c:v>431.05308816433</c:v>
                </c:pt>
                <c:pt idx="4910">
                  <c:v>431.139759786924</c:v>
                </c:pt>
                <c:pt idx="4911">
                  <c:v>431.226431409518</c:v>
                </c:pt>
                <c:pt idx="4912">
                  <c:v>431.313086366654</c:v>
                </c:pt>
                <c:pt idx="4913">
                  <c:v>431.399774654706</c:v>
                </c:pt>
                <c:pt idx="4914">
                  <c:v>431.486429611842</c:v>
                </c:pt>
                <c:pt idx="4915">
                  <c:v>431.573101234436</c:v>
                </c:pt>
                <c:pt idx="4916">
                  <c:v>431.659756191571</c:v>
                </c:pt>
                <c:pt idx="4917">
                  <c:v>431.74646115303</c:v>
                </c:pt>
                <c:pt idx="4918">
                  <c:v>431.83309943676</c:v>
                </c:pt>
                <c:pt idx="4919">
                  <c:v>431.919754393896</c:v>
                </c:pt>
                <c:pt idx="4920">
                  <c:v>432.006459355354</c:v>
                </c:pt>
                <c:pt idx="4921">
                  <c:v>432.093097647031</c:v>
                </c:pt>
                <c:pt idx="4922">
                  <c:v>432.179752604167</c:v>
                </c:pt>
                <c:pt idx="4923">
                  <c:v>432.266457557678</c:v>
                </c:pt>
                <c:pt idx="4924">
                  <c:v>432.353095849355</c:v>
                </c:pt>
                <c:pt idx="4925">
                  <c:v>432.439767471949</c:v>
                </c:pt>
                <c:pt idx="4926">
                  <c:v>432.526422429085</c:v>
                </c:pt>
                <c:pt idx="4927">
                  <c:v>432.613110725085</c:v>
                </c:pt>
                <c:pt idx="4928">
                  <c:v>432.699765674273</c:v>
                </c:pt>
                <c:pt idx="4929">
                  <c:v>432.786420631409</c:v>
                </c:pt>
                <c:pt idx="4930">
                  <c:v>432.87309226195</c:v>
                </c:pt>
                <c:pt idx="4931">
                  <c:v>432.959763884544</c:v>
                </c:pt>
                <c:pt idx="4932">
                  <c:v>433.04641884168</c:v>
                </c:pt>
                <c:pt idx="4933">
                  <c:v>433.133107129733</c:v>
                </c:pt>
                <c:pt idx="4934">
                  <c:v>433.219795425733</c:v>
                </c:pt>
                <c:pt idx="4935">
                  <c:v>433.306433709463</c:v>
                </c:pt>
                <c:pt idx="4936">
                  <c:v>433.393088666598</c:v>
                </c:pt>
                <c:pt idx="4937">
                  <c:v>433.479776962598</c:v>
                </c:pt>
                <c:pt idx="4938">
                  <c:v>433.566465250651</c:v>
                </c:pt>
                <c:pt idx="4939">
                  <c:v>433.653086868922</c:v>
                </c:pt>
                <c:pt idx="4940">
                  <c:v>433.739775164922</c:v>
                </c:pt>
                <c:pt idx="4941">
                  <c:v>433.826446787516</c:v>
                </c:pt>
                <c:pt idx="4942">
                  <c:v>433.913085079193</c:v>
                </c:pt>
                <c:pt idx="4943">
                  <c:v>433.999756701787</c:v>
                </c:pt>
                <c:pt idx="4944">
                  <c:v>434.08644498984</c:v>
                </c:pt>
                <c:pt idx="4945">
                  <c:v>434.173099946976</c:v>
                </c:pt>
                <c:pt idx="4946">
                  <c:v>434.259754904111</c:v>
                </c:pt>
                <c:pt idx="4947">
                  <c:v>434.346426526705</c:v>
                </c:pt>
                <c:pt idx="4948">
                  <c:v>434.4330981493</c:v>
                </c:pt>
                <c:pt idx="4949">
                  <c:v>434.519753106435</c:v>
                </c:pt>
                <c:pt idx="4950">
                  <c:v>434.606458067894</c:v>
                </c:pt>
                <c:pt idx="4951">
                  <c:v>434.693096359571</c:v>
                </c:pt>
                <c:pt idx="4952">
                  <c:v>434.779784647624</c:v>
                </c:pt>
                <c:pt idx="4953">
                  <c:v>434.866422939301</c:v>
                </c:pt>
                <c:pt idx="4954">
                  <c:v>434.953094561895</c:v>
                </c:pt>
                <c:pt idx="4955">
                  <c:v>435.039782849948</c:v>
                </c:pt>
                <c:pt idx="4956">
                  <c:v>435.126437807083</c:v>
                </c:pt>
                <c:pt idx="4957">
                  <c:v>435.213092764219</c:v>
                </c:pt>
                <c:pt idx="4958">
                  <c:v>435.299764386813</c:v>
                </c:pt>
                <c:pt idx="4959">
                  <c:v>435.386452682813</c:v>
                </c:pt>
                <c:pt idx="4960">
                  <c:v>435.47309097449</c:v>
                </c:pt>
                <c:pt idx="4961">
                  <c:v>435.559762597084</c:v>
                </c:pt>
                <c:pt idx="4962">
                  <c:v>435.646450885137</c:v>
                </c:pt>
                <c:pt idx="4963">
                  <c:v>435.733122507731</c:v>
                </c:pt>
                <c:pt idx="4964">
                  <c:v>435.819760799408</c:v>
                </c:pt>
                <c:pt idx="4965">
                  <c:v>435.906432422002</c:v>
                </c:pt>
                <c:pt idx="4966">
                  <c:v>435.993104044596</c:v>
                </c:pt>
                <c:pt idx="4967">
                  <c:v>436.079759001732</c:v>
                </c:pt>
                <c:pt idx="4968">
                  <c:v>436.166430624326</c:v>
                </c:pt>
                <c:pt idx="4969">
                  <c:v>436.253085581462</c:v>
                </c:pt>
                <c:pt idx="4970">
                  <c:v>436.339757204056</c:v>
                </c:pt>
                <c:pt idx="4971">
                  <c:v>436.426428834597</c:v>
                </c:pt>
                <c:pt idx="4972">
                  <c:v>436.513100457192</c:v>
                </c:pt>
                <c:pt idx="4973">
                  <c:v>436.599772079786</c:v>
                </c:pt>
                <c:pt idx="4974">
                  <c:v>436.686427036921</c:v>
                </c:pt>
                <c:pt idx="4975">
                  <c:v>436.773098659515</c:v>
                </c:pt>
                <c:pt idx="4976">
                  <c:v>436.85977028211</c:v>
                </c:pt>
                <c:pt idx="4977">
                  <c:v>436.946425239245</c:v>
                </c:pt>
                <c:pt idx="4978">
                  <c:v>437.033096861839</c:v>
                </c:pt>
                <c:pt idx="4979">
                  <c:v>437.119751818975</c:v>
                </c:pt>
                <c:pt idx="4980">
                  <c:v>437.206423441569</c:v>
                </c:pt>
                <c:pt idx="4981">
                  <c:v>437.293095064163</c:v>
                </c:pt>
                <c:pt idx="4982">
                  <c:v>437.379766694705</c:v>
                </c:pt>
                <c:pt idx="4983">
                  <c:v>437.466454982758</c:v>
                </c:pt>
                <c:pt idx="4984">
                  <c:v>437.553093274434</c:v>
                </c:pt>
                <c:pt idx="4985">
                  <c:v>437.639764897029</c:v>
                </c:pt>
                <c:pt idx="4986">
                  <c:v>437.726453185082</c:v>
                </c:pt>
                <c:pt idx="4987">
                  <c:v>437.813091476758</c:v>
                </c:pt>
                <c:pt idx="4988">
                  <c:v>437.899763099353</c:v>
                </c:pt>
                <c:pt idx="4989">
                  <c:v>437.986451395353</c:v>
                </c:pt>
                <c:pt idx="4990">
                  <c:v>438.073089679082</c:v>
                </c:pt>
                <c:pt idx="4991">
                  <c:v>438.159761309624</c:v>
                </c:pt>
                <c:pt idx="4992">
                  <c:v>438.246432932218</c:v>
                </c:pt>
                <c:pt idx="4993">
                  <c:v>438.333104554812</c:v>
                </c:pt>
                <c:pt idx="4994">
                  <c:v>438.419759511948</c:v>
                </c:pt>
                <c:pt idx="4995">
                  <c:v>438.506431134542</c:v>
                </c:pt>
                <c:pt idx="4996">
                  <c:v>438.593086091677</c:v>
                </c:pt>
                <c:pt idx="4997">
                  <c:v>438.679757714271</c:v>
                </c:pt>
                <c:pt idx="4998">
                  <c:v>438.766429336866</c:v>
                </c:pt>
                <c:pt idx="4999">
                  <c:v>438.853117632866</c:v>
                </c:pt>
                <c:pt idx="5000">
                  <c:v>438.93978925546</c:v>
                </c:pt>
                <c:pt idx="5001">
                  <c:v>439.02642753919</c:v>
                </c:pt>
                <c:pt idx="5002">
                  <c:v>439.11311583519</c:v>
                </c:pt>
                <c:pt idx="5003">
                  <c:v>439.199754118919</c:v>
                </c:pt>
                <c:pt idx="5004">
                  <c:v>439.28644241492</c:v>
                </c:pt>
                <c:pt idx="5005">
                  <c:v>439.373130702972</c:v>
                </c:pt>
                <c:pt idx="5006">
                  <c:v>439.459752329191</c:v>
                </c:pt>
                <c:pt idx="5007">
                  <c:v>439.546440617243</c:v>
                </c:pt>
                <c:pt idx="5008">
                  <c:v>439.633128913244</c:v>
                </c:pt>
                <c:pt idx="5009">
                  <c:v>439.719767196973</c:v>
                </c:pt>
                <c:pt idx="5010">
                  <c:v>439.806422154109</c:v>
                </c:pt>
                <c:pt idx="5011">
                  <c:v>439.893110450109</c:v>
                </c:pt>
                <c:pt idx="5012">
                  <c:v>439.979798738162</c:v>
                </c:pt>
                <c:pt idx="5013">
                  <c:v>440.06642036438</c:v>
                </c:pt>
                <c:pt idx="5014">
                  <c:v>440.153091986974</c:v>
                </c:pt>
                <c:pt idx="5015">
                  <c:v>440.239780275027</c:v>
                </c:pt>
                <c:pt idx="5016">
                  <c:v>440.326435232163</c:v>
                </c:pt>
                <c:pt idx="5017">
                  <c:v>440.413090189298</c:v>
                </c:pt>
                <c:pt idx="5018">
                  <c:v>440.499778477351</c:v>
                </c:pt>
                <c:pt idx="5019">
                  <c:v>440.586433434486</c:v>
                </c:pt>
                <c:pt idx="5020">
                  <c:v>440.810346245766</c:v>
                </c:pt>
                <c:pt idx="5021">
                  <c:v>440.900851424535</c:v>
                </c:pt>
                <c:pt idx="5022">
                  <c:v>440.986422983805</c:v>
                </c:pt>
                <c:pt idx="5023">
                  <c:v>441.0730946064</c:v>
                </c:pt>
                <c:pt idx="5024">
                  <c:v>441.159782894452</c:v>
                </c:pt>
                <c:pt idx="5025">
                  <c:v>441.246421186129</c:v>
                </c:pt>
                <c:pt idx="5026">
                  <c:v>441.333109474182</c:v>
                </c:pt>
                <c:pt idx="5027">
                  <c:v>441.419764431318</c:v>
                </c:pt>
                <c:pt idx="5028">
                  <c:v>441.506419388453</c:v>
                </c:pt>
                <c:pt idx="5029">
                  <c:v>441.593091011047</c:v>
                </c:pt>
                <c:pt idx="5030">
                  <c:v>441.679762633642</c:v>
                </c:pt>
                <c:pt idx="5031">
                  <c:v>441.766434264183</c:v>
                </c:pt>
                <c:pt idx="5032">
                  <c:v>441.853089221319</c:v>
                </c:pt>
                <c:pt idx="5033">
                  <c:v>441.93979417483</c:v>
                </c:pt>
                <c:pt idx="5034">
                  <c:v>442.026432466507</c:v>
                </c:pt>
                <c:pt idx="5035">
                  <c:v>442.113104089101</c:v>
                </c:pt>
                <c:pt idx="5036">
                  <c:v>442.199759046237</c:v>
                </c:pt>
                <c:pt idx="5037">
                  <c:v>442.286464007696</c:v>
                </c:pt>
                <c:pt idx="5038">
                  <c:v>442.373085625966</c:v>
                </c:pt>
                <c:pt idx="5039">
                  <c:v>442.459757248561</c:v>
                </c:pt>
                <c:pt idx="5040">
                  <c:v>442.546428879102</c:v>
                </c:pt>
                <c:pt idx="5041">
                  <c:v>442.633117167155</c:v>
                </c:pt>
                <c:pt idx="5042">
                  <c:v>442.719755458832</c:v>
                </c:pt>
                <c:pt idx="5043">
                  <c:v>442.806427081426</c:v>
                </c:pt>
                <c:pt idx="5044">
                  <c:v>442.89309870402</c:v>
                </c:pt>
                <c:pt idx="5045">
                  <c:v>442.979753661156</c:v>
                </c:pt>
                <c:pt idx="5046">
                  <c:v>443.066458622615</c:v>
                </c:pt>
                <c:pt idx="5047">
                  <c:v>443.153096906344</c:v>
                </c:pt>
                <c:pt idx="5048">
                  <c:v>443.239785202344</c:v>
                </c:pt>
                <c:pt idx="5049">
                  <c:v>443.326423486074</c:v>
                </c:pt>
                <c:pt idx="5050">
                  <c:v>443.413095108668</c:v>
                </c:pt>
                <c:pt idx="5051">
                  <c:v>443.49976673921</c:v>
                </c:pt>
                <c:pt idx="5052">
                  <c:v>443.586455027262</c:v>
                </c:pt>
                <c:pt idx="5053">
                  <c:v>443.673093318939</c:v>
                </c:pt>
                <c:pt idx="5054">
                  <c:v>443.759764941533</c:v>
                </c:pt>
                <c:pt idx="5055">
                  <c:v>443.846419898669</c:v>
                </c:pt>
                <c:pt idx="5056">
                  <c:v>443.933124852181</c:v>
                </c:pt>
                <c:pt idx="5057">
                  <c:v>444.019763143857</c:v>
                </c:pt>
                <c:pt idx="5058">
                  <c:v>444.106451439858</c:v>
                </c:pt>
                <c:pt idx="5059">
                  <c:v>444.193089723587</c:v>
                </c:pt>
                <c:pt idx="5060">
                  <c:v>444.279778019587</c:v>
                </c:pt>
                <c:pt idx="5061">
                  <c:v>444.366432976723</c:v>
                </c:pt>
                <c:pt idx="5062">
                  <c:v>444.453104599317</c:v>
                </c:pt>
                <c:pt idx="5063">
                  <c:v>444.539759556453</c:v>
                </c:pt>
                <c:pt idx="5064">
                  <c:v>444.626431179047</c:v>
                </c:pt>
                <c:pt idx="5065">
                  <c:v>444.713102801641</c:v>
                </c:pt>
                <c:pt idx="5066">
                  <c:v>444.799757758776</c:v>
                </c:pt>
                <c:pt idx="5067">
                  <c:v>444.886462720235</c:v>
                </c:pt>
                <c:pt idx="5068">
                  <c:v>444.973101003965</c:v>
                </c:pt>
                <c:pt idx="5069">
                  <c:v>445.059772634506</c:v>
                </c:pt>
                <c:pt idx="5070">
                  <c:v>445.146427583694</c:v>
                </c:pt>
                <c:pt idx="5071">
                  <c:v>445.233115879695</c:v>
                </c:pt>
                <c:pt idx="5072">
                  <c:v>445.319754163424</c:v>
                </c:pt>
                <c:pt idx="5073">
                  <c:v>445.406442459424</c:v>
                </c:pt>
                <c:pt idx="5074">
                  <c:v>445.49309741656</c:v>
                </c:pt>
                <c:pt idx="5075">
                  <c:v>445.579769039154</c:v>
                </c:pt>
                <c:pt idx="5076">
                  <c:v>445.66642399629</c:v>
                </c:pt>
                <c:pt idx="5077">
                  <c:v>445.753128957748</c:v>
                </c:pt>
                <c:pt idx="5078">
                  <c:v>445.839767241478</c:v>
                </c:pt>
                <c:pt idx="5079">
                  <c:v>445.926438864072</c:v>
                </c:pt>
                <c:pt idx="5080">
                  <c:v>446.013093821208</c:v>
                </c:pt>
                <c:pt idx="5081">
                  <c:v>446.099765443802</c:v>
                </c:pt>
                <c:pt idx="5082">
                  <c:v>446.186420400937</c:v>
                </c:pt>
                <c:pt idx="5083">
                  <c:v>446.273108696938</c:v>
                </c:pt>
                <c:pt idx="5084">
                  <c:v>446.359763654073</c:v>
                </c:pt>
                <c:pt idx="5085">
                  <c:v>446.446418611209</c:v>
                </c:pt>
                <c:pt idx="5086">
                  <c:v>446.533090233803</c:v>
                </c:pt>
                <c:pt idx="5087">
                  <c:v>446.619761856397</c:v>
                </c:pt>
                <c:pt idx="5088">
                  <c:v>446.706433478991</c:v>
                </c:pt>
                <c:pt idx="5089">
                  <c:v>446.793088436127</c:v>
                </c:pt>
                <c:pt idx="5090">
                  <c:v>446.879760058721</c:v>
                </c:pt>
                <c:pt idx="5091">
                  <c:v>446.966431681315</c:v>
                </c:pt>
                <c:pt idx="5092">
                  <c:v>447.053086638451</c:v>
                </c:pt>
                <c:pt idx="5093">
                  <c:v>447.139774934451</c:v>
                </c:pt>
                <c:pt idx="5094">
                  <c:v>447.226429891586</c:v>
                </c:pt>
                <c:pt idx="5095">
                  <c:v>447.313118179639</c:v>
                </c:pt>
                <c:pt idx="5096">
                  <c:v>447.399756471316</c:v>
                </c:pt>
                <c:pt idx="5097">
                  <c:v>447.48642809391</c:v>
                </c:pt>
                <c:pt idx="5098">
                  <c:v>447.573099716504</c:v>
                </c:pt>
                <c:pt idx="5099">
                  <c:v>447.659788012505</c:v>
                </c:pt>
                <c:pt idx="5100">
                  <c:v>447.746426296234</c:v>
                </c:pt>
                <c:pt idx="5101">
                  <c:v>447.833131257693</c:v>
                </c:pt>
                <c:pt idx="5102">
                  <c:v>447.919752875964</c:v>
                </c:pt>
                <c:pt idx="5103">
                  <c:v>448.006457837423</c:v>
                </c:pt>
                <c:pt idx="5104">
                  <c:v>448.0930961291</c:v>
                </c:pt>
                <c:pt idx="5105">
                  <c:v>448.179784417152</c:v>
                </c:pt>
                <c:pt idx="5106">
                  <c:v>448.266422708829</c:v>
                </c:pt>
                <c:pt idx="5107">
                  <c:v>448.353110996882</c:v>
                </c:pt>
                <c:pt idx="5108">
                  <c:v>448.439765954018</c:v>
                </c:pt>
                <c:pt idx="5109">
                  <c:v>448.526437576612</c:v>
                </c:pt>
                <c:pt idx="5110">
                  <c:v>448.613092533747</c:v>
                </c:pt>
                <c:pt idx="5111">
                  <c:v>448.699764156341</c:v>
                </c:pt>
                <c:pt idx="5112">
                  <c:v>448.786419113477</c:v>
                </c:pt>
                <c:pt idx="5113">
                  <c:v>448.873090736071</c:v>
                </c:pt>
                <c:pt idx="5114">
                  <c:v>448.95979569753</c:v>
                </c:pt>
                <c:pt idx="5115">
                  <c:v>449.046433989207</c:v>
                </c:pt>
                <c:pt idx="5116">
                  <c:v>449.133088946343</c:v>
                </c:pt>
                <c:pt idx="5117">
                  <c:v>449.219760568937</c:v>
                </c:pt>
                <c:pt idx="5118">
                  <c:v>449.30644885699</c:v>
                </c:pt>
                <c:pt idx="5119">
                  <c:v>449.393087148666</c:v>
                </c:pt>
                <c:pt idx="5120">
                  <c:v>449.479775436719</c:v>
                </c:pt>
                <c:pt idx="5121">
                  <c:v>449.566430393855</c:v>
                </c:pt>
                <c:pt idx="5122">
                  <c:v>449.653102024396</c:v>
                </c:pt>
                <c:pt idx="5123">
                  <c:v>449.739756973585</c:v>
                </c:pt>
                <c:pt idx="5124">
                  <c:v>449.826428604126</c:v>
                </c:pt>
                <c:pt idx="5125">
                  <c:v>449.913133557638</c:v>
                </c:pt>
                <c:pt idx="5126">
                  <c:v>449.999755183856</c:v>
                </c:pt>
                <c:pt idx="5127">
                  <c:v>450.086443471909</c:v>
                </c:pt>
                <c:pt idx="5128">
                  <c:v>450.173098429044</c:v>
                </c:pt>
                <c:pt idx="5129">
                  <c:v>450.25975338618</c:v>
                </c:pt>
                <c:pt idx="5130">
                  <c:v>450.346458347639</c:v>
                </c:pt>
                <c:pt idx="5131">
                  <c:v>450.433096631368</c:v>
                </c:pt>
                <c:pt idx="5132">
                  <c:v>450.519784927368</c:v>
                </c:pt>
                <c:pt idx="5133">
                  <c:v>450.606423211098</c:v>
                </c:pt>
                <c:pt idx="5134">
                  <c:v>450.693128172557</c:v>
                </c:pt>
                <c:pt idx="5135">
                  <c:v>450.779766464233</c:v>
                </c:pt>
                <c:pt idx="5136">
                  <c:v>450.866438086828</c:v>
                </c:pt>
                <c:pt idx="5137">
                  <c:v>450.953093043963</c:v>
                </c:pt>
                <c:pt idx="5138">
                  <c:v>451.039781332016</c:v>
                </c:pt>
                <c:pt idx="5139">
                  <c:v>451.126419623693</c:v>
                </c:pt>
                <c:pt idx="5140">
                  <c:v>451.213124585152</c:v>
                </c:pt>
                <c:pt idx="5141">
                  <c:v>451.299762868881</c:v>
                </c:pt>
                <c:pt idx="5142">
                  <c:v>451.386451164881</c:v>
                </c:pt>
                <c:pt idx="5143">
                  <c:v>451.473089448611</c:v>
                </c:pt>
                <c:pt idx="5144">
                  <c:v>451.559777744611</c:v>
                </c:pt>
                <c:pt idx="5145">
                  <c:v>451.646432701747</c:v>
                </c:pt>
                <c:pt idx="5146">
                  <c:v>451.733087658882</c:v>
                </c:pt>
                <c:pt idx="5147">
                  <c:v>451.819759281476</c:v>
                </c:pt>
                <c:pt idx="5148">
                  <c:v>451.90643090407</c:v>
                </c:pt>
                <c:pt idx="5149">
                  <c:v>451.993085861206</c:v>
                </c:pt>
                <c:pt idx="5150">
                  <c:v>452.079774149259</c:v>
                </c:pt>
                <c:pt idx="5151">
                  <c:v>452.166429106394</c:v>
                </c:pt>
                <c:pt idx="5152">
                  <c:v>452.253100728989</c:v>
                </c:pt>
                <c:pt idx="5153">
                  <c:v>452.339755686124</c:v>
                </c:pt>
                <c:pt idx="5154">
                  <c:v>452.426427308718</c:v>
                </c:pt>
                <c:pt idx="5155">
                  <c:v>452.51309893926</c:v>
                </c:pt>
                <c:pt idx="5156">
                  <c:v>452.599753888448</c:v>
                </c:pt>
                <c:pt idx="5157">
                  <c:v>452.686475515366</c:v>
                </c:pt>
                <c:pt idx="5158">
                  <c:v>452.773097141584</c:v>
                </c:pt>
                <c:pt idx="5159">
                  <c:v>452.859768764178</c:v>
                </c:pt>
                <c:pt idx="5160">
                  <c:v>452.946423721314</c:v>
                </c:pt>
                <c:pt idx="5161">
                  <c:v>453.033095343908</c:v>
                </c:pt>
                <c:pt idx="5162">
                  <c:v>453.119766966502</c:v>
                </c:pt>
                <c:pt idx="5163">
                  <c:v>453.206421923637</c:v>
                </c:pt>
                <c:pt idx="5164">
                  <c:v>453.293093546232</c:v>
                </c:pt>
                <c:pt idx="5165">
                  <c:v>453.379798507691</c:v>
                </c:pt>
                <c:pt idx="5166">
                  <c:v>453.466420125961</c:v>
                </c:pt>
                <c:pt idx="5167">
                  <c:v>453.553091756503</c:v>
                </c:pt>
                <c:pt idx="5168">
                  <c:v>453.639763379097</c:v>
                </c:pt>
                <c:pt idx="5169">
                  <c:v>453.726435001691</c:v>
                </c:pt>
                <c:pt idx="5170">
                  <c:v>453.813089958827</c:v>
                </c:pt>
                <c:pt idx="5171">
                  <c:v>453.899761581421</c:v>
                </c:pt>
                <c:pt idx="5172">
                  <c:v>453.986433204015</c:v>
                </c:pt>
                <c:pt idx="5173">
                  <c:v>454.073088161151</c:v>
                </c:pt>
                <c:pt idx="5174">
                  <c:v>454.159776457151</c:v>
                </c:pt>
                <c:pt idx="5175">
                  <c:v>454.246431414286</c:v>
                </c:pt>
                <c:pt idx="5176">
                  <c:v>454.333103036881</c:v>
                </c:pt>
                <c:pt idx="5177">
                  <c:v>454.419757994016</c:v>
                </c:pt>
                <c:pt idx="5178">
                  <c:v>454.506446282069</c:v>
                </c:pt>
                <c:pt idx="5179">
                  <c:v>454.593101239204</c:v>
                </c:pt>
                <c:pt idx="5180">
                  <c:v>454.67975619634</c:v>
                </c:pt>
                <c:pt idx="5181">
                  <c:v>454.766427818934</c:v>
                </c:pt>
                <c:pt idx="5182">
                  <c:v>454.853116106987</c:v>
                </c:pt>
                <c:pt idx="5183">
                  <c:v>454.939754398664</c:v>
                </c:pt>
                <c:pt idx="5184">
                  <c:v>455.026442694664</c:v>
                </c:pt>
                <c:pt idx="5185">
                  <c:v>455.113097643852</c:v>
                </c:pt>
                <c:pt idx="5186">
                  <c:v>455.199752600988</c:v>
                </c:pt>
                <c:pt idx="5187">
                  <c:v>455.286424223582</c:v>
                </c:pt>
                <c:pt idx="5188">
                  <c:v>455.373095854123</c:v>
                </c:pt>
                <c:pt idx="5189">
                  <c:v>455.459800807635</c:v>
                </c:pt>
                <c:pt idx="5190">
                  <c:v>455.546422433853</c:v>
                </c:pt>
                <c:pt idx="5191">
                  <c:v>455.633127387365</c:v>
                </c:pt>
                <c:pt idx="5192">
                  <c:v>455.857090202967</c:v>
                </c:pt>
                <c:pt idx="5193">
                  <c:v>455.946428640684</c:v>
                </c:pt>
                <c:pt idx="5194">
                  <c:v>456.033100271225</c:v>
                </c:pt>
                <c:pt idx="5195">
                  <c:v>456.119771893819</c:v>
                </c:pt>
                <c:pt idx="5196">
                  <c:v>456.206426850955</c:v>
                </c:pt>
                <c:pt idx="5197">
                  <c:v>456.293098473549</c:v>
                </c:pt>
                <c:pt idx="5198">
                  <c:v>456.379770096143</c:v>
                </c:pt>
                <c:pt idx="5199">
                  <c:v>456.466425053279</c:v>
                </c:pt>
                <c:pt idx="5200">
                  <c:v>456.553096675873</c:v>
                </c:pt>
                <c:pt idx="5201">
                  <c:v>456.639768298467</c:v>
                </c:pt>
                <c:pt idx="5202">
                  <c:v>456.726423255603</c:v>
                </c:pt>
                <c:pt idx="5203">
                  <c:v>456.813094886144</c:v>
                </c:pt>
                <c:pt idx="5204">
                  <c:v>456.899783174197</c:v>
                </c:pt>
                <c:pt idx="5205">
                  <c:v>456.986454796791</c:v>
                </c:pt>
                <c:pt idx="5206">
                  <c:v>457.073093088468</c:v>
                </c:pt>
                <c:pt idx="5207">
                  <c:v>457.159764711062</c:v>
                </c:pt>
                <c:pt idx="5208">
                  <c:v>457.246436333656</c:v>
                </c:pt>
                <c:pt idx="5209">
                  <c:v>457.333091290792</c:v>
                </c:pt>
                <c:pt idx="5210">
                  <c:v>457.419762913386</c:v>
                </c:pt>
                <c:pt idx="5211">
                  <c:v>457.506467874845</c:v>
                </c:pt>
                <c:pt idx="5212">
                  <c:v>457.593089493116</c:v>
                </c:pt>
                <c:pt idx="5213">
                  <c:v>457.67976111571</c:v>
                </c:pt>
                <c:pt idx="5214">
                  <c:v>457.76644941171</c:v>
                </c:pt>
                <c:pt idx="5215">
                  <c:v>457.85308769544</c:v>
                </c:pt>
                <c:pt idx="5216">
                  <c:v>457.939759325981</c:v>
                </c:pt>
                <c:pt idx="5217">
                  <c:v>458.026447614034</c:v>
                </c:pt>
                <c:pt idx="5218">
                  <c:v>458.113119236628</c:v>
                </c:pt>
                <c:pt idx="5219">
                  <c:v>458.199757528305</c:v>
                </c:pt>
                <c:pt idx="5220">
                  <c:v>458.286429150899</c:v>
                </c:pt>
                <c:pt idx="5221">
                  <c:v>458.373117438952</c:v>
                </c:pt>
                <c:pt idx="5222">
                  <c:v>458.459755730629</c:v>
                </c:pt>
                <c:pt idx="5223">
                  <c:v>458.546427353223</c:v>
                </c:pt>
                <c:pt idx="5224">
                  <c:v>458.633132314682</c:v>
                </c:pt>
                <c:pt idx="5225">
                  <c:v>458.719753932953</c:v>
                </c:pt>
                <c:pt idx="5226">
                  <c:v>458.806425563494</c:v>
                </c:pt>
                <c:pt idx="5227">
                  <c:v>458.893130517006</c:v>
                </c:pt>
                <c:pt idx="5228">
                  <c:v>458.979752143224</c:v>
                </c:pt>
                <c:pt idx="5229">
                  <c:v>459.066423765818</c:v>
                </c:pt>
                <c:pt idx="5230">
                  <c:v>459.153112053871</c:v>
                </c:pt>
                <c:pt idx="5231">
                  <c:v>459.239800349871</c:v>
                </c:pt>
                <c:pt idx="5232">
                  <c:v>459.326421968142</c:v>
                </c:pt>
                <c:pt idx="5233">
                  <c:v>459.413093590736</c:v>
                </c:pt>
                <c:pt idx="5234">
                  <c:v>459.499781886737</c:v>
                </c:pt>
                <c:pt idx="5235">
                  <c:v>459.586470174789</c:v>
                </c:pt>
                <c:pt idx="5236">
                  <c:v>459.673091801008</c:v>
                </c:pt>
                <c:pt idx="5237">
                  <c:v>459.759780089061</c:v>
                </c:pt>
                <c:pt idx="5238">
                  <c:v>459.846418380737</c:v>
                </c:pt>
                <c:pt idx="5239">
                  <c:v>459.933090003332</c:v>
                </c:pt>
                <c:pt idx="5240">
                  <c:v>460.019778291384</c:v>
                </c:pt>
                <c:pt idx="5241">
                  <c:v>460.106466587385</c:v>
                </c:pt>
                <c:pt idx="5242">
                  <c:v>460.193088205655</c:v>
                </c:pt>
                <c:pt idx="5243">
                  <c:v>460.279776493708</c:v>
                </c:pt>
                <c:pt idx="5244">
                  <c:v>460.36644812425</c:v>
                </c:pt>
                <c:pt idx="5245">
                  <c:v>460.453086407979</c:v>
                </c:pt>
                <c:pt idx="5246">
                  <c:v>460.539758030574</c:v>
                </c:pt>
                <c:pt idx="5247">
                  <c:v>460.626429661115</c:v>
                </c:pt>
                <c:pt idx="5248">
                  <c:v>460.713101283709</c:v>
                </c:pt>
                <c:pt idx="5249">
                  <c:v>460.799756240845</c:v>
                </c:pt>
                <c:pt idx="5250">
                  <c:v>460.886427863439</c:v>
                </c:pt>
                <c:pt idx="5251">
                  <c:v>460.973099486033</c:v>
                </c:pt>
                <c:pt idx="5252">
                  <c:v>461.059754443169</c:v>
                </c:pt>
                <c:pt idx="5253">
                  <c:v>461.146426065763</c:v>
                </c:pt>
                <c:pt idx="5254">
                  <c:v>461.233097688357</c:v>
                </c:pt>
                <c:pt idx="5255">
                  <c:v>461.319752645492</c:v>
                </c:pt>
                <c:pt idx="5256">
                  <c:v>461.406457606951</c:v>
                </c:pt>
                <c:pt idx="5257">
                  <c:v>461.493095898628</c:v>
                </c:pt>
                <c:pt idx="5258">
                  <c:v>461.579767521222</c:v>
                </c:pt>
                <c:pt idx="5259">
                  <c:v>461.666422478358</c:v>
                </c:pt>
                <c:pt idx="5260">
                  <c:v>461.753127431869</c:v>
                </c:pt>
                <c:pt idx="5261">
                  <c:v>461.839765723546</c:v>
                </c:pt>
                <c:pt idx="5262">
                  <c:v>461.926420680682</c:v>
                </c:pt>
                <c:pt idx="5263">
                  <c:v>462.013125642141</c:v>
                </c:pt>
                <c:pt idx="5264">
                  <c:v>462.09976392587</c:v>
                </c:pt>
                <c:pt idx="5265">
                  <c:v>462.186418883006</c:v>
                </c:pt>
                <c:pt idx="5266">
                  <c:v>462.2730905056</c:v>
                </c:pt>
                <c:pt idx="5267">
                  <c:v>462.359762136142</c:v>
                </c:pt>
                <c:pt idx="5268">
                  <c:v>462.446433758736</c:v>
                </c:pt>
                <c:pt idx="5269">
                  <c:v>462.533088715871</c:v>
                </c:pt>
                <c:pt idx="5270">
                  <c:v>462.619760338465</c:v>
                </c:pt>
                <c:pt idx="5271">
                  <c:v>462.70643196106</c:v>
                </c:pt>
                <c:pt idx="5272">
                  <c:v>462.793086918195</c:v>
                </c:pt>
                <c:pt idx="5273">
                  <c:v>462.879758540789</c:v>
                </c:pt>
                <c:pt idx="5274">
                  <c:v>462.966430163384</c:v>
                </c:pt>
                <c:pt idx="5275">
                  <c:v>463.053085120519</c:v>
                </c:pt>
                <c:pt idx="5276">
                  <c:v>463.139790081978</c:v>
                </c:pt>
                <c:pt idx="5277">
                  <c:v>463.226428373655</c:v>
                </c:pt>
                <c:pt idx="5278">
                  <c:v>463.313099996249</c:v>
                </c:pt>
                <c:pt idx="5279">
                  <c:v>463.399754953384</c:v>
                </c:pt>
                <c:pt idx="5280">
                  <c:v>463.486459906896</c:v>
                </c:pt>
                <c:pt idx="5281">
                  <c:v>463.573098198573</c:v>
                </c:pt>
                <c:pt idx="5282">
                  <c:v>463.659753155708</c:v>
                </c:pt>
                <c:pt idx="5283">
                  <c:v>463.746458117167</c:v>
                </c:pt>
                <c:pt idx="5284">
                  <c:v>463.833096400897</c:v>
                </c:pt>
                <c:pt idx="5285">
                  <c:v>463.919768023491</c:v>
                </c:pt>
                <c:pt idx="5286">
                  <c:v>464.006456319491</c:v>
                </c:pt>
                <c:pt idx="5287">
                  <c:v>464.093094611168</c:v>
                </c:pt>
                <c:pt idx="5288">
                  <c:v>464.179766233762</c:v>
                </c:pt>
                <c:pt idx="5289">
                  <c:v>464.266421190898</c:v>
                </c:pt>
                <c:pt idx="5290">
                  <c:v>464.353092813492</c:v>
                </c:pt>
                <c:pt idx="5291">
                  <c:v>464.439764436086</c:v>
                </c:pt>
                <c:pt idx="5292">
                  <c:v>464.526419393222</c:v>
                </c:pt>
                <c:pt idx="5293">
                  <c:v>464.613091015816</c:v>
                </c:pt>
                <c:pt idx="5294">
                  <c:v>464.69976263841</c:v>
                </c:pt>
                <c:pt idx="5295">
                  <c:v>464.786434261004</c:v>
                </c:pt>
                <c:pt idx="5296">
                  <c:v>464.87308921814</c:v>
                </c:pt>
                <c:pt idx="5297">
                  <c:v>464.959760840734</c:v>
                </c:pt>
                <c:pt idx="5298">
                  <c:v>465.046432471275</c:v>
                </c:pt>
                <c:pt idx="5299">
                  <c:v>465.133087420463</c:v>
                </c:pt>
                <c:pt idx="5300">
                  <c:v>465.219775716464</c:v>
                </c:pt>
                <c:pt idx="5301">
                  <c:v>465.306430673599</c:v>
                </c:pt>
                <c:pt idx="5302">
                  <c:v>465.393085630735</c:v>
                </c:pt>
                <c:pt idx="5303">
                  <c:v>465.479773918788</c:v>
                </c:pt>
                <c:pt idx="5304">
                  <c:v>465.566462214788</c:v>
                </c:pt>
                <c:pt idx="5305">
                  <c:v>465.653100498517</c:v>
                </c:pt>
                <c:pt idx="5306">
                  <c:v>465.877263323466</c:v>
                </c:pt>
                <c:pt idx="5307">
                  <c:v>465.967701832453</c:v>
                </c:pt>
                <c:pt idx="5308">
                  <c:v>466.053090047836</c:v>
                </c:pt>
                <c:pt idx="5309">
                  <c:v>466.139778335889</c:v>
                </c:pt>
                <c:pt idx="5310">
                  <c:v>466.226433293025</c:v>
                </c:pt>
                <c:pt idx="5311">
                  <c:v>466.31308825016</c:v>
                </c:pt>
                <c:pt idx="5312">
                  <c:v>466.399759872754</c:v>
                </c:pt>
                <c:pt idx="5313">
                  <c:v>466.486448168755</c:v>
                </c:pt>
                <c:pt idx="5314">
                  <c:v>466.573086452484</c:v>
                </c:pt>
                <c:pt idx="5315">
                  <c:v>466.659758075078</c:v>
                </c:pt>
                <c:pt idx="5316">
                  <c:v>466.746446371079</c:v>
                </c:pt>
                <c:pt idx="5317">
                  <c:v>466.833101328214</c:v>
                </c:pt>
                <c:pt idx="5318">
                  <c:v>466.91975628535</c:v>
                </c:pt>
                <c:pt idx="5319">
                  <c:v>467.006444573402</c:v>
                </c:pt>
                <c:pt idx="5320">
                  <c:v>467.093132869403</c:v>
                </c:pt>
                <c:pt idx="5321">
                  <c:v>467.179754487673</c:v>
                </c:pt>
                <c:pt idx="5322">
                  <c:v>467.266426110268</c:v>
                </c:pt>
                <c:pt idx="5323">
                  <c:v>467.353114406268</c:v>
                </c:pt>
                <c:pt idx="5324">
                  <c:v>467.439752689997</c:v>
                </c:pt>
                <c:pt idx="5325">
                  <c:v>467.526424312591</c:v>
                </c:pt>
                <c:pt idx="5326">
                  <c:v>467.613112608592</c:v>
                </c:pt>
                <c:pt idx="5327">
                  <c:v>467.699800896645</c:v>
                </c:pt>
                <c:pt idx="5328">
                  <c:v>467.786422522863</c:v>
                </c:pt>
                <c:pt idx="5329">
                  <c:v>467.873094145457</c:v>
                </c:pt>
                <c:pt idx="5330">
                  <c:v>467.95978243351</c:v>
                </c:pt>
                <c:pt idx="5331">
                  <c:v>468.046420725187</c:v>
                </c:pt>
                <c:pt idx="5332">
                  <c:v>468.133092347781</c:v>
                </c:pt>
                <c:pt idx="5333">
                  <c:v>468.219780643781</c:v>
                </c:pt>
                <c:pt idx="5334">
                  <c:v>468.306418927511</c:v>
                </c:pt>
                <c:pt idx="5335">
                  <c:v>468.393090550105</c:v>
                </c:pt>
                <c:pt idx="5336">
                  <c:v>468.479762180646</c:v>
                </c:pt>
                <c:pt idx="5337">
                  <c:v>468.566467134158</c:v>
                </c:pt>
                <c:pt idx="5338">
                  <c:v>468.653088760376</c:v>
                </c:pt>
                <c:pt idx="5339">
                  <c:v>468.73976038297</c:v>
                </c:pt>
                <c:pt idx="5340">
                  <c:v>468.826432005564</c:v>
                </c:pt>
                <c:pt idx="5341">
                  <c:v>468.9130869627</c:v>
                </c:pt>
                <c:pt idx="5342">
                  <c:v>468.999791924159</c:v>
                </c:pt>
                <c:pt idx="5343">
                  <c:v>469.086430207888</c:v>
                </c:pt>
                <c:pt idx="5344">
                  <c:v>469.173085165024</c:v>
                </c:pt>
                <c:pt idx="5345">
                  <c:v>469.259790126483</c:v>
                </c:pt>
                <c:pt idx="5346">
                  <c:v>469.346428410212</c:v>
                </c:pt>
                <c:pt idx="5347">
                  <c:v>469.433100040754</c:v>
                </c:pt>
                <c:pt idx="5348">
                  <c:v>469.519754997889</c:v>
                </c:pt>
                <c:pt idx="5349">
                  <c:v>469.606459951401</c:v>
                </c:pt>
                <c:pt idx="5350">
                  <c:v>469.693098243078</c:v>
                </c:pt>
                <c:pt idx="5351">
                  <c:v>469.779753200213</c:v>
                </c:pt>
                <c:pt idx="5352">
                  <c:v>469.866441488266</c:v>
                </c:pt>
                <c:pt idx="5353">
                  <c:v>469.953096445402</c:v>
                </c:pt>
                <c:pt idx="5354">
                  <c:v>470.039768067996</c:v>
                </c:pt>
                <c:pt idx="5355">
                  <c:v>470.126423025131</c:v>
                </c:pt>
                <c:pt idx="5356">
                  <c:v>470.213094647725</c:v>
                </c:pt>
                <c:pt idx="5357">
                  <c:v>470.299766278267</c:v>
                </c:pt>
                <c:pt idx="5358">
                  <c:v>470.386421227455</c:v>
                </c:pt>
                <c:pt idx="5359">
                  <c:v>470.473126188914</c:v>
                </c:pt>
                <c:pt idx="5360">
                  <c:v>470.559764480591</c:v>
                </c:pt>
                <c:pt idx="5361">
                  <c:v>470.646419437726</c:v>
                </c:pt>
                <c:pt idx="5362">
                  <c:v>470.733107725779</c:v>
                </c:pt>
                <c:pt idx="5363">
                  <c:v>470.819762682915</c:v>
                </c:pt>
                <c:pt idx="5364">
                  <c:v>470.906434305509</c:v>
                </c:pt>
                <c:pt idx="5365">
                  <c:v>470.993089262644</c:v>
                </c:pt>
                <c:pt idx="5366">
                  <c:v>471.079760885239</c:v>
                </c:pt>
                <c:pt idx="5367">
                  <c:v>471.16643251578</c:v>
                </c:pt>
                <c:pt idx="5368">
                  <c:v>471.253087472916</c:v>
                </c:pt>
                <c:pt idx="5369">
                  <c:v>471.33975909551</c:v>
                </c:pt>
                <c:pt idx="5370">
                  <c:v>471.426430718104</c:v>
                </c:pt>
                <c:pt idx="5371">
                  <c:v>471.51308567524</c:v>
                </c:pt>
                <c:pt idx="5372">
                  <c:v>471.599790628751</c:v>
                </c:pt>
                <c:pt idx="5373">
                  <c:v>471.686428920428</c:v>
                </c:pt>
                <c:pt idx="5374">
                  <c:v>471.773100543022</c:v>
                </c:pt>
                <c:pt idx="5375">
                  <c:v>471.859772165616</c:v>
                </c:pt>
                <c:pt idx="5376">
                  <c:v>471.946427122752</c:v>
                </c:pt>
                <c:pt idx="5377">
                  <c:v>472.033098745346</c:v>
                </c:pt>
                <c:pt idx="5378">
                  <c:v>472.119770375888</c:v>
                </c:pt>
                <c:pt idx="5379">
                  <c:v>472.206425325076</c:v>
                </c:pt>
                <c:pt idx="5380">
                  <c:v>472.293096955617</c:v>
                </c:pt>
                <c:pt idx="5381">
                  <c:v>472.379751912753</c:v>
                </c:pt>
                <c:pt idx="5382">
                  <c:v>472.466423535347</c:v>
                </c:pt>
                <c:pt idx="5383">
                  <c:v>472.553095157941</c:v>
                </c:pt>
                <c:pt idx="5384">
                  <c:v>472.639766780535</c:v>
                </c:pt>
                <c:pt idx="5385">
                  <c:v>472.72643840313</c:v>
                </c:pt>
                <c:pt idx="5386">
                  <c:v>472.813093360265</c:v>
                </c:pt>
                <c:pt idx="5387">
                  <c:v>472.899764990807</c:v>
                </c:pt>
                <c:pt idx="5388">
                  <c:v>472.986419939995</c:v>
                </c:pt>
                <c:pt idx="5389">
                  <c:v>473.073091570536</c:v>
                </c:pt>
                <c:pt idx="5390">
                  <c:v>473.159763193131</c:v>
                </c:pt>
                <c:pt idx="5391">
                  <c:v>473.246451481183</c:v>
                </c:pt>
                <c:pt idx="5392">
                  <c:v>473.33308977286</c:v>
                </c:pt>
                <c:pt idx="5393">
                  <c:v>473.419761395454</c:v>
                </c:pt>
                <c:pt idx="5394">
                  <c:v>473.506449683507</c:v>
                </c:pt>
                <c:pt idx="5395">
                  <c:v>473.593087975184</c:v>
                </c:pt>
                <c:pt idx="5396">
                  <c:v>473.679759597778</c:v>
                </c:pt>
                <c:pt idx="5397">
                  <c:v>473.766447893779</c:v>
                </c:pt>
                <c:pt idx="5398">
                  <c:v>473.853119516373</c:v>
                </c:pt>
                <c:pt idx="5399">
                  <c:v>473.939757800102</c:v>
                </c:pt>
                <c:pt idx="5400">
                  <c:v>474.026429430644</c:v>
                </c:pt>
                <c:pt idx="5401">
                  <c:v>474.113117718697</c:v>
                </c:pt>
                <c:pt idx="5402">
                  <c:v>474.199756010373</c:v>
                </c:pt>
                <c:pt idx="5403">
                  <c:v>474.286427632968</c:v>
                </c:pt>
                <c:pt idx="5404">
                  <c:v>474.373099255562</c:v>
                </c:pt>
                <c:pt idx="5405">
                  <c:v>474.459787543615</c:v>
                </c:pt>
                <c:pt idx="5406">
                  <c:v>474.546425835291</c:v>
                </c:pt>
                <c:pt idx="5407">
                  <c:v>474.633114131292</c:v>
                </c:pt>
                <c:pt idx="5408">
                  <c:v>474.719785753886</c:v>
                </c:pt>
                <c:pt idx="5409">
                  <c:v>474.806424037615</c:v>
                </c:pt>
                <c:pt idx="5410">
                  <c:v>474.893095668157</c:v>
                </c:pt>
                <c:pt idx="5411">
                  <c:v>474.979800621669</c:v>
                </c:pt>
                <c:pt idx="5412">
                  <c:v>475.066422247887</c:v>
                </c:pt>
                <c:pt idx="5413">
                  <c:v>475.15311053594</c:v>
                </c:pt>
                <c:pt idx="5414">
                  <c:v>475.239782158534</c:v>
                </c:pt>
                <c:pt idx="5415">
                  <c:v>475.326420450211</c:v>
                </c:pt>
                <c:pt idx="5416">
                  <c:v>475.413092072805</c:v>
                </c:pt>
                <c:pt idx="5417">
                  <c:v>475.499763695399</c:v>
                </c:pt>
                <c:pt idx="5418">
                  <c:v>475.586451991399</c:v>
                </c:pt>
                <c:pt idx="5419">
                  <c:v>475.673090275129</c:v>
                </c:pt>
                <c:pt idx="5420">
                  <c:v>475.89885319074</c:v>
                </c:pt>
                <c:pt idx="5421">
                  <c:v>475.987624939283</c:v>
                </c:pt>
                <c:pt idx="5422">
                  <c:v>476.073096489906</c:v>
                </c:pt>
                <c:pt idx="5423">
                  <c:v>476.159784785907</c:v>
                </c:pt>
                <c:pt idx="5424">
                  <c:v>476.246423069636</c:v>
                </c:pt>
                <c:pt idx="5425">
                  <c:v>476.33309469223</c:v>
                </c:pt>
                <c:pt idx="5426">
                  <c:v>476.419766322772</c:v>
                </c:pt>
                <c:pt idx="5427">
                  <c:v>476.506454610825</c:v>
                </c:pt>
                <c:pt idx="5428">
                  <c:v>476.593092902501</c:v>
                </c:pt>
                <c:pt idx="5429">
                  <c:v>476.679797856013</c:v>
                </c:pt>
                <c:pt idx="5430">
                  <c:v>476.766419482231</c:v>
                </c:pt>
                <c:pt idx="5431">
                  <c:v>476.853124435743</c:v>
                </c:pt>
                <c:pt idx="5432">
                  <c:v>476.93976272742</c:v>
                </c:pt>
                <c:pt idx="5433">
                  <c:v>477.026451015472</c:v>
                </c:pt>
                <c:pt idx="5434">
                  <c:v>477.113089307149</c:v>
                </c:pt>
                <c:pt idx="5435">
                  <c:v>477.199777595202</c:v>
                </c:pt>
                <c:pt idx="5436">
                  <c:v>477.286432552338</c:v>
                </c:pt>
                <c:pt idx="5437">
                  <c:v>477.373087509473</c:v>
                </c:pt>
                <c:pt idx="5438">
                  <c:v>477.459759140015</c:v>
                </c:pt>
                <c:pt idx="5439">
                  <c:v>477.546447428068</c:v>
                </c:pt>
                <c:pt idx="5440">
                  <c:v>477.633085719744</c:v>
                </c:pt>
                <c:pt idx="5441">
                  <c:v>477.719774007797</c:v>
                </c:pt>
                <c:pt idx="5442">
                  <c:v>477.806428964933</c:v>
                </c:pt>
                <c:pt idx="5443">
                  <c:v>477.893100587527</c:v>
                </c:pt>
                <c:pt idx="5444">
                  <c:v>477.979755544663</c:v>
                </c:pt>
                <c:pt idx="5445">
                  <c:v>478.066443840663</c:v>
                </c:pt>
                <c:pt idx="5446">
                  <c:v>478.153098797798</c:v>
                </c:pt>
                <c:pt idx="5447">
                  <c:v>478.239753746986</c:v>
                </c:pt>
                <c:pt idx="5448">
                  <c:v>478.326425377528</c:v>
                </c:pt>
                <c:pt idx="5449">
                  <c:v>478.413097000122</c:v>
                </c:pt>
                <c:pt idx="5450">
                  <c:v>478.499785288175</c:v>
                </c:pt>
                <c:pt idx="5451">
                  <c:v>478.586423579852</c:v>
                </c:pt>
                <c:pt idx="5452">
                  <c:v>478.673128541311</c:v>
                </c:pt>
                <c:pt idx="5453">
                  <c:v>478.75976682504</c:v>
                </c:pt>
                <c:pt idx="5454">
                  <c:v>478.846438447634</c:v>
                </c:pt>
                <c:pt idx="5455">
                  <c:v>478.93309340477</c:v>
                </c:pt>
                <c:pt idx="5456">
                  <c:v>479.019798366229</c:v>
                </c:pt>
                <c:pt idx="5457">
                  <c:v>479.1064199845</c:v>
                </c:pt>
                <c:pt idx="5458">
                  <c:v>479.193091607094</c:v>
                </c:pt>
                <c:pt idx="5459">
                  <c:v>479.279763237635</c:v>
                </c:pt>
                <c:pt idx="5460">
                  <c:v>479.366451525688</c:v>
                </c:pt>
                <c:pt idx="5461">
                  <c:v>479.453089817365</c:v>
                </c:pt>
                <c:pt idx="5462">
                  <c:v>479.539794770877</c:v>
                </c:pt>
                <c:pt idx="5463">
                  <c:v>479.626433062553</c:v>
                </c:pt>
                <c:pt idx="5464">
                  <c:v>479.713104685148</c:v>
                </c:pt>
                <c:pt idx="5465">
                  <c:v>479.799759642283</c:v>
                </c:pt>
                <c:pt idx="5466">
                  <c:v>479.886431264877</c:v>
                </c:pt>
                <c:pt idx="5467">
                  <c:v>479.973086222013</c:v>
                </c:pt>
                <c:pt idx="5468">
                  <c:v>480.059757844607</c:v>
                </c:pt>
                <c:pt idx="5469">
                  <c:v>480.146429475149</c:v>
                </c:pt>
                <c:pt idx="5470">
                  <c:v>480.233101097743</c:v>
                </c:pt>
                <c:pt idx="5471">
                  <c:v>480.319772720337</c:v>
                </c:pt>
                <c:pt idx="5472">
                  <c:v>480.406427677472</c:v>
                </c:pt>
                <c:pt idx="5473">
                  <c:v>480.493132638931</c:v>
                </c:pt>
                <c:pt idx="5474">
                  <c:v>480.579754257202</c:v>
                </c:pt>
                <c:pt idx="5475">
                  <c:v>480.666459218661</c:v>
                </c:pt>
                <c:pt idx="5476">
                  <c:v>480.753097502391</c:v>
                </c:pt>
                <c:pt idx="5477">
                  <c:v>480.839752459526</c:v>
                </c:pt>
                <c:pt idx="5478">
                  <c:v>480.92642408212</c:v>
                </c:pt>
                <c:pt idx="5479">
                  <c:v>481.013095712662</c:v>
                </c:pt>
                <c:pt idx="5480">
                  <c:v>481.099800666173</c:v>
                </c:pt>
                <c:pt idx="5481">
                  <c:v>481.186422292392</c:v>
                </c:pt>
                <c:pt idx="5482">
                  <c:v>481.273093914986</c:v>
                </c:pt>
                <c:pt idx="5483">
                  <c:v>481.35976553758</c:v>
                </c:pt>
                <c:pt idx="5484">
                  <c:v>481.446420494715</c:v>
                </c:pt>
                <c:pt idx="5485">
                  <c:v>481.53309211731</c:v>
                </c:pt>
                <c:pt idx="5486">
                  <c:v>481.619780405363</c:v>
                </c:pt>
                <c:pt idx="5487">
                  <c:v>481.706418697039</c:v>
                </c:pt>
                <c:pt idx="5488">
                  <c:v>481.793106993039</c:v>
                </c:pt>
                <c:pt idx="5489">
                  <c:v>481.879761942228</c:v>
                </c:pt>
                <c:pt idx="5490">
                  <c:v>481.966433572769</c:v>
                </c:pt>
                <c:pt idx="5491">
                  <c:v>482.053088529905</c:v>
                </c:pt>
                <c:pt idx="5492">
                  <c:v>482.139760152499</c:v>
                </c:pt>
                <c:pt idx="5493">
                  <c:v>482.226465113958</c:v>
                </c:pt>
                <c:pt idx="5494">
                  <c:v>482.313086732229</c:v>
                </c:pt>
                <c:pt idx="5495">
                  <c:v>482.399791693688</c:v>
                </c:pt>
                <c:pt idx="5496">
                  <c:v>482.486429977417</c:v>
                </c:pt>
                <c:pt idx="5497">
                  <c:v>482.573118273417</c:v>
                </c:pt>
                <c:pt idx="5498">
                  <c:v>482.659756557147</c:v>
                </c:pt>
                <c:pt idx="5499">
                  <c:v>482.746428187688</c:v>
                </c:pt>
                <c:pt idx="5500">
                  <c:v>482.833099810282</c:v>
                </c:pt>
                <c:pt idx="5501">
                  <c:v>482.919771432877</c:v>
                </c:pt>
                <c:pt idx="5502">
                  <c:v>483.006426390012</c:v>
                </c:pt>
                <c:pt idx="5503">
                  <c:v>483.093114678065</c:v>
                </c:pt>
                <c:pt idx="5504">
                  <c:v>483.179752969742</c:v>
                </c:pt>
                <c:pt idx="5505">
                  <c:v>483.266457931201</c:v>
                </c:pt>
                <c:pt idx="5506">
                  <c:v>483.35309621493</c:v>
                </c:pt>
                <c:pt idx="5507">
                  <c:v>483.439801176389</c:v>
                </c:pt>
                <c:pt idx="5508">
                  <c:v>483.52642279466</c:v>
                </c:pt>
                <c:pt idx="5509">
                  <c:v>483.61311109066</c:v>
                </c:pt>
                <c:pt idx="5510">
                  <c:v>483.699766047796</c:v>
                </c:pt>
                <c:pt idx="5511">
                  <c:v>483.786420996984</c:v>
                </c:pt>
                <c:pt idx="5512">
                  <c:v>483.873092627525</c:v>
                </c:pt>
                <c:pt idx="5513">
                  <c:v>483.959780915578</c:v>
                </c:pt>
                <c:pt idx="5514">
                  <c:v>484.046419207255</c:v>
                </c:pt>
                <c:pt idx="5515">
                  <c:v>484.133090829849</c:v>
                </c:pt>
                <c:pt idx="5516">
                  <c:v>484.219762452443</c:v>
                </c:pt>
                <c:pt idx="5517">
                  <c:v>484.306450748444</c:v>
                </c:pt>
                <c:pt idx="5518">
                  <c:v>484.393089032173</c:v>
                </c:pt>
                <c:pt idx="5519">
                  <c:v>484.479793993632</c:v>
                </c:pt>
                <c:pt idx="5520">
                  <c:v>484.566432285309</c:v>
                </c:pt>
                <c:pt idx="5521">
                  <c:v>484.653103907903</c:v>
                </c:pt>
                <c:pt idx="5522">
                  <c:v>484.739758865038</c:v>
                </c:pt>
                <c:pt idx="5523">
                  <c:v>484.826447153091</c:v>
                </c:pt>
                <c:pt idx="5524">
                  <c:v>484.913085444768</c:v>
                </c:pt>
                <c:pt idx="5525">
                  <c:v>484.999773732821</c:v>
                </c:pt>
                <c:pt idx="5526">
                  <c:v>485.086428689957</c:v>
                </c:pt>
                <c:pt idx="5527">
                  <c:v>485.173116985957</c:v>
                </c:pt>
                <c:pt idx="5528">
                  <c:v>485.259755269686</c:v>
                </c:pt>
                <c:pt idx="5529">
                  <c:v>485.346460231145</c:v>
                </c:pt>
                <c:pt idx="5530">
                  <c:v>485.433098522822</c:v>
                </c:pt>
                <c:pt idx="5531">
                  <c:v>485.51975347201</c:v>
                </c:pt>
                <c:pt idx="5532">
                  <c:v>485.606425102552</c:v>
                </c:pt>
                <c:pt idx="5533">
                  <c:v>485.693113390605</c:v>
                </c:pt>
                <c:pt idx="5534">
                  <c:v>485.779751682282</c:v>
                </c:pt>
                <c:pt idx="5535">
                  <c:v>485.866439970334</c:v>
                </c:pt>
                <c:pt idx="5536">
                  <c:v>485.95309492747</c:v>
                </c:pt>
                <c:pt idx="5537">
                  <c:v>486.039783215523</c:v>
                </c:pt>
                <c:pt idx="5538">
                  <c:v>486.126454846064</c:v>
                </c:pt>
                <c:pt idx="5539">
                  <c:v>486.213093129794</c:v>
                </c:pt>
                <c:pt idx="5540">
                  <c:v>486.299798091253</c:v>
                </c:pt>
                <c:pt idx="5541">
                  <c:v>486.386419709524</c:v>
                </c:pt>
                <c:pt idx="5542">
                  <c:v>486.473091332118</c:v>
                </c:pt>
                <c:pt idx="5543">
                  <c:v>486.559762962659</c:v>
                </c:pt>
                <c:pt idx="5544">
                  <c:v>486.646451250712</c:v>
                </c:pt>
                <c:pt idx="5545">
                  <c:v>486.733089542389</c:v>
                </c:pt>
                <c:pt idx="5546">
                  <c:v>486.819794503848</c:v>
                </c:pt>
                <c:pt idx="5547">
                  <c:v>486.906432787577</c:v>
                </c:pt>
                <c:pt idx="5548">
                  <c:v>486.993087744713</c:v>
                </c:pt>
                <c:pt idx="5549">
                  <c:v>487.079759367307</c:v>
                </c:pt>
                <c:pt idx="5550">
                  <c:v>487.166430989901</c:v>
                </c:pt>
                <c:pt idx="5551">
                  <c:v>487.253119285901</c:v>
                </c:pt>
                <c:pt idx="5552">
                  <c:v>487.339757577578</c:v>
                </c:pt>
                <c:pt idx="5553">
                  <c:v>487.426429200172</c:v>
                </c:pt>
                <c:pt idx="5554">
                  <c:v>487.513100822767</c:v>
                </c:pt>
                <c:pt idx="5555">
                  <c:v>487.59978911082</c:v>
                </c:pt>
                <c:pt idx="5556">
                  <c:v>487.686444067955</c:v>
                </c:pt>
                <c:pt idx="5557">
                  <c:v>487.773099025091</c:v>
                </c:pt>
                <c:pt idx="5558">
                  <c:v>487.859770647685</c:v>
                </c:pt>
                <c:pt idx="5559">
                  <c:v>487.94642560482</c:v>
                </c:pt>
                <c:pt idx="5560">
                  <c:v>488.033097227414</c:v>
                </c:pt>
                <c:pt idx="5561">
                  <c:v>488.119785523415</c:v>
                </c:pt>
                <c:pt idx="5562">
                  <c:v>488.206423807144</c:v>
                </c:pt>
                <c:pt idx="5563">
                  <c:v>488.293112103144</c:v>
                </c:pt>
                <c:pt idx="5564">
                  <c:v>488.37976706028</c:v>
                </c:pt>
                <c:pt idx="5565">
                  <c:v>488.466422017415</c:v>
                </c:pt>
                <c:pt idx="5566">
                  <c:v>488.553093640009</c:v>
                </c:pt>
                <c:pt idx="5567">
                  <c:v>488.639765262604</c:v>
                </c:pt>
                <c:pt idx="5568">
                  <c:v>488.726420219739</c:v>
                </c:pt>
                <c:pt idx="5569">
                  <c:v>488.813108507792</c:v>
                </c:pt>
                <c:pt idx="5570">
                  <c:v>488.899763464928</c:v>
                </c:pt>
                <c:pt idx="5571">
                  <c:v>488.986418422063</c:v>
                </c:pt>
                <c:pt idx="5572">
                  <c:v>489.073090044657</c:v>
                </c:pt>
                <c:pt idx="5573">
                  <c:v>489.159761675199</c:v>
                </c:pt>
                <c:pt idx="5574">
                  <c:v>489.24646662871</c:v>
                </c:pt>
                <c:pt idx="5575">
                  <c:v>489.333088254929</c:v>
                </c:pt>
                <c:pt idx="5576">
                  <c:v>489.41979320844</c:v>
                </c:pt>
                <c:pt idx="5577">
                  <c:v>489.506431500117</c:v>
                </c:pt>
                <c:pt idx="5578">
                  <c:v>489.593119796117</c:v>
                </c:pt>
                <c:pt idx="5579">
                  <c:v>489.679758079847</c:v>
                </c:pt>
                <c:pt idx="5580">
                  <c:v>489.766429702441</c:v>
                </c:pt>
                <c:pt idx="5581">
                  <c:v>489.853101332982</c:v>
                </c:pt>
                <c:pt idx="5582">
                  <c:v>489.939772955577</c:v>
                </c:pt>
                <c:pt idx="5583">
                  <c:v>490.026427912712</c:v>
                </c:pt>
                <c:pt idx="5584">
                  <c:v>490.113132866224</c:v>
                </c:pt>
                <c:pt idx="5585">
                  <c:v>490.199754492442</c:v>
                </c:pt>
                <c:pt idx="5586">
                  <c:v>490.286426115036</c:v>
                </c:pt>
                <c:pt idx="5587">
                  <c:v>490.37309773763</c:v>
                </c:pt>
                <c:pt idx="5588">
                  <c:v>490.459786025683</c:v>
                </c:pt>
                <c:pt idx="5589">
                  <c:v>490.54642431736</c:v>
                </c:pt>
                <c:pt idx="5590">
                  <c:v>490.633112605413</c:v>
                </c:pt>
                <c:pt idx="5591">
                  <c:v>490.719767562548</c:v>
                </c:pt>
                <c:pt idx="5592">
                  <c:v>490.942346962293</c:v>
                </c:pt>
                <c:pt idx="5593">
                  <c:v>491.031085371971</c:v>
                </c:pt>
                <c:pt idx="5594">
                  <c:v>491.116423583031</c:v>
                </c:pt>
                <c:pt idx="5595">
                  <c:v>491.20312854449</c:v>
                </c:pt>
                <c:pt idx="5596">
                  <c:v>491.289766836166</c:v>
                </c:pt>
                <c:pt idx="5597">
                  <c:v>491.376421793302</c:v>
                </c:pt>
                <c:pt idx="5598">
                  <c:v>491.463093415896</c:v>
                </c:pt>
                <c:pt idx="5599">
                  <c:v>491.54976503849</c:v>
                </c:pt>
                <c:pt idx="5600">
                  <c:v>491.636419995626</c:v>
                </c:pt>
                <c:pt idx="5601">
                  <c:v>491.72309161822</c:v>
                </c:pt>
                <c:pt idx="5602">
                  <c:v>491.809763240814</c:v>
                </c:pt>
                <c:pt idx="5603">
                  <c:v>491.896434863408</c:v>
                </c:pt>
                <c:pt idx="5604">
                  <c:v>491.983089820544</c:v>
                </c:pt>
                <c:pt idx="5605">
                  <c:v>492.069761451085</c:v>
                </c:pt>
                <c:pt idx="5606">
                  <c:v>492.15643307368</c:v>
                </c:pt>
                <c:pt idx="5607">
                  <c:v>492.243104696274</c:v>
                </c:pt>
                <c:pt idx="5608">
                  <c:v>492.329759653409</c:v>
                </c:pt>
                <c:pt idx="5609">
                  <c:v>492.416431276004</c:v>
                </c:pt>
                <c:pt idx="5610">
                  <c:v>492.503086233139</c:v>
                </c:pt>
                <c:pt idx="5611">
                  <c:v>492.589757855733</c:v>
                </c:pt>
                <c:pt idx="5612">
                  <c:v>492.676429478327</c:v>
                </c:pt>
                <c:pt idx="5613">
                  <c:v>492.763101100922</c:v>
                </c:pt>
                <c:pt idx="5614">
                  <c:v>492.849772731463</c:v>
                </c:pt>
                <c:pt idx="5615">
                  <c:v>492.936427680651</c:v>
                </c:pt>
                <c:pt idx="5616">
                  <c:v>493.023099311193</c:v>
                </c:pt>
                <c:pt idx="5617">
                  <c:v>493.109754268328</c:v>
                </c:pt>
                <c:pt idx="5618">
                  <c:v>493.196425890923</c:v>
                </c:pt>
                <c:pt idx="5619">
                  <c:v>493.283097513517</c:v>
                </c:pt>
                <c:pt idx="5620">
                  <c:v>493.369769136111</c:v>
                </c:pt>
                <c:pt idx="5621">
                  <c:v>493.456424093247</c:v>
                </c:pt>
                <c:pt idx="5622">
                  <c:v>493.543095715841</c:v>
                </c:pt>
                <c:pt idx="5623">
                  <c:v>493.629767338435</c:v>
                </c:pt>
                <c:pt idx="5624">
                  <c:v>493.716455634435</c:v>
                </c:pt>
                <c:pt idx="5625">
                  <c:v>493.803093926112</c:v>
                </c:pt>
                <c:pt idx="5626">
                  <c:v>493.889782214165</c:v>
                </c:pt>
                <c:pt idx="5627">
                  <c:v>493.976453836759</c:v>
                </c:pt>
                <c:pt idx="5628">
                  <c:v>494.063092128436</c:v>
                </c:pt>
                <c:pt idx="5629">
                  <c:v>494.14976375103</c:v>
                </c:pt>
                <c:pt idx="5630">
                  <c:v>494.236435373624</c:v>
                </c:pt>
                <c:pt idx="5631">
                  <c:v>494.32309033076</c:v>
                </c:pt>
                <c:pt idx="5632">
                  <c:v>494.409761953354</c:v>
                </c:pt>
                <c:pt idx="5633">
                  <c:v>494.496450249354</c:v>
                </c:pt>
                <c:pt idx="5634">
                  <c:v>494.583121871948</c:v>
                </c:pt>
                <c:pt idx="5635">
                  <c:v>494.669760155678</c:v>
                </c:pt>
                <c:pt idx="5636">
                  <c:v>494.756465117137</c:v>
                </c:pt>
                <c:pt idx="5637">
                  <c:v>494.843086735408</c:v>
                </c:pt>
                <c:pt idx="5638">
                  <c:v>494.929758365949</c:v>
                </c:pt>
                <c:pt idx="5639">
                  <c:v>495.016446654002</c:v>
                </c:pt>
                <c:pt idx="5640">
                  <c:v>495.103084945679</c:v>
                </c:pt>
                <c:pt idx="5641">
                  <c:v>495.189756568273</c:v>
                </c:pt>
                <c:pt idx="5642">
                  <c:v>495.276461529732</c:v>
                </c:pt>
                <c:pt idx="5643">
                  <c:v>495.363099813461</c:v>
                </c:pt>
                <c:pt idx="5644">
                  <c:v>495.449754770597</c:v>
                </c:pt>
                <c:pt idx="5645">
                  <c:v>495.536459732056</c:v>
                </c:pt>
                <c:pt idx="5646">
                  <c:v>495.623098023733</c:v>
                </c:pt>
                <c:pt idx="5647">
                  <c:v>495.709752980868</c:v>
                </c:pt>
                <c:pt idx="5648">
                  <c:v>495.796424603462</c:v>
                </c:pt>
                <c:pt idx="5649">
                  <c:v>495.883096226056</c:v>
                </c:pt>
                <c:pt idx="5650">
                  <c:v>495.969767848651</c:v>
                </c:pt>
                <c:pt idx="5651">
                  <c:v>496.056439471245</c:v>
                </c:pt>
                <c:pt idx="5652">
                  <c:v>496.14309442838</c:v>
                </c:pt>
                <c:pt idx="5653">
                  <c:v>496.229766050975</c:v>
                </c:pt>
                <c:pt idx="5654">
                  <c:v>496.316437673569</c:v>
                </c:pt>
                <c:pt idx="5655">
                  <c:v>496.403092630704</c:v>
                </c:pt>
                <c:pt idx="5656">
                  <c:v>496.489764261246</c:v>
                </c:pt>
                <c:pt idx="5657">
                  <c:v>496.576419210434</c:v>
                </c:pt>
                <c:pt idx="5658">
                  <c:v>496.663090840975</c:v>
                </c:pt>
                <c:pt idx="5659">
                  <c:v>496.74976246357</c:v>
                </c:pt>
                <c:pt idx="5660">
                  <c:v>496.836434086164</c:v>
                </c:pt>
                <c:pt idx="5661">
                  <c:v>496.923122374217</c:v>
                </c:pt>
                <c:pt idx="5662">
                  <c:v>497.009760665894</c:v>
                </c:pt>
                <c:pt idx="5663">
                  <c:v>497.096432288488</c:v>
                </c:pt>
                <c:pt idx="5664">
                  <c:v>497.183103911082</c:v>
                </c:pt>
                <c:pt idx="5665">
                  <c:v>497.269758868218</c:v>
                </c:pt>
                <c:pt idx="5666">
                  <c:v>497.356430490812</c:v>
                </c:pt>
                <c:pt idx="5667">
                  <c:v>497.443085447947</c:v>
                </c:pt>
                <c:pt idx="5668">
                  <c:v>497.529757070541</c:v>
                </c:pt>
                <c:pt idx="5669">
                  <c:v>497.616428701083</c:v>
                </c:pt>
                <c:pt idx="5670">
                  <c:v>497.703100323677</c:v>
                </c:pt>
                <c:pt idx="5671">
                  <c:v>497.78978861173</c:v>
                </c:pt>
                <c:pt idx="5672">
                  <c:v>497.876426903407</c:v>
                </c:pt>
                <c:pt idx="5673">
                  <c:v>497.963098526001</c:v>
                </c:pt>
                <c:pt idx="5674">
                  <c:v>498.049753483137</c:v>
                </c:pt>
                <c:pt idx="5675">
                  <c:v>498.136425105731</c:v>
                </c:pt>
                <c:pt idx="5676">
                  <c:v>498.223096736272</c:v>
                </c:pt>
                <c:pt idx="5677">
                  <c:v>498.309768358866</c:v>
                </c:pt>
                <c:pt idx="5678">
                  <c:v>498.396423316002</c:v>
                </c:pt>
                <c:pt idx="5679">
                  <c:v>498.483094938596</c:v>
                </c:pt>
                <c:pt idx="5680">
                  <c:v>498.569783226649</c:v>
                </c:pt>
                <c:pt idx="5681">
                  <c:v>498.656421518326</c:v>
                </c:pt>
                <c:pt idx="5682">
                  <c:v>498.74309314092</c:v>
                </c:pt>
                <c:pt idx="5683">
                  <c:v>498.829781428973</c:v>
                </c:pt>
                <c:pt idx="5684">
                  <c:v>498.916453059514</c:v>
                </c:pt>
                <c:pt idx="5685">
                  <c:v>499.003091343244</c:v>
                </c:pt>
                <c:pt idx="5686">
                  <c:v>499.089779639244</c:v>
                </c:pt>
                <c:pt idx="5687">
                  <c:v>499.176467927297</c:v>
                </c:pt>
                <c:pt idx="5688">
                  <c:v>499.263089545568</c:v>
                </c:pt>
                <c:pt idx="5689">
                  <c:v>499.349761176109</c:v>
                </c:pt>
                <c:pt idx="5690">
                  <c:v>499.436449464162</c:v>
                </c:pt>
                <c:pt idx="5691">
                  <c:v>499.523121086756</c:v>
                </c:pt>
                <c:pt idx="5692">
                  <c:v>499.609759378433</c:v>
                </c:pt>
                <c:pt idx="5693">
                  <c:v>499.696447666486</c:v>
                </c:pt>
                <c:pt idx="5694">
                  <c:v>499.783085958163</c:v>
                </c:pt>
                <c:pt idx="5695">
                  <c:v>499.869757580757</c:v>
                </c:pt>
                <c:pt idx="5696">
                  <c:v>499.956429203351</c:v>
                </c:pt>
                <c:pt idx="5697">
                  <c:v>500.04313416481</c:v>
                </c:pt>
                <c:pt idx="5698">
                  <c:v>500.129755783081</c:v>
                </c:pt>
                <c:pt idx="5699">
                  <c:v>500.216444079081</c:v>
                </c:pt>
                <c:pt idx="5700">
                  <c:v>500.303132367134</c:v>
                </c:pt>
                <c:pt idx="5701">
                  <c:v>500.389753993352</c:v>
                </c:pt>
                <c:pt idx="5702">
                  <c:v>500.476425615946</c:v>
                </c:pt>
                <c:pt idx="5703">
                  <c:v>500.563113903999</c:v>
                </c:pt>
                <c:pt idx="5704">
                  <c:v>500.649785534541</c:v>
                </c:pt>
                <c:pt idx="5705">
                  <c:v>500.73642381827</c:v>
                </c:pt>
                <c:pt idx="5706">
                  <c:v>500.960719982783</c:v>
                </c:pt>
                <c:pt idx="5707">
                  <c:v>501.049991750717</c:v>
                </c:pt>
                <c:pt idx="5708">
                  <c:v>501.136430033048</c:v>
                </c:pt>
                <c:pt idx="5709">
                  <c:v>501.223101655642</c:v>
                </c:pt>
                <c:pt idx="5710">
                  <c:v>501.309756612778</c:v>
                </c:pt>
                <c:pt idx="5711">
                  <c:v>501.396428235372</c:v>
                </c:pt>
                <c:pt idx="5712">
                  <c:v>501.483099857966</c:v>
                </c:pt>
                <c:pt idx="5713">
                  <c:v>501.569788153966</c:v>
                </c:pt>
                <c:pt idx="5714">
                  <c:v>501.656426437696</c:v>
                </c:pt>
                <c:pt idx="5715">
                  <c:v>501.74309806029</c:v>
                </c:pt>
                <c:pt idx="5716">
                  <c:v>501.829769690831</c:v>
                </c:pt>
                <c:pt idx="5717">
                  <c:v>501.916424647967</c:v>
                </c:pt>
                <c:pt idx="5718">
                  <c:v>502.003096270561</c:v>
                </c:pt>
                <c:pt idx="5719">
                  <c:v>502.089767893155</c:v>
                </c:pt>
                <c:pt idx="5720">
                  <c:v>502.176456181208</c:v>
                </c:pt>
                <c:pt idx="5721">
                  <c:v>502.263094472885</c:v>
                </c:pt>
                <c:pt idx="5722">
                  <c:v>502.349766095479</c:v>
                </c:pt>
                <c:pt idx="5723">
                  <c:v>502.43645439148</c:v>
                </c:pt>
                <c:pt idx="5724">
                  <c:v>502.523092675209</c:v>
                </c:pt>
                <c:pt idx="5725">
                  <c:v>502.609764297803</c:v>
                </c:pt>
                <c:pt idx="5726">
                  <c:v>502.696435928345</c:v>
                </c:pt>
                <c:pt idx="5727">
                  <c:v>502.78309088548</c:v>
                </c:pt>
                <c:pt idx="5728">
                  <c:v>502.869762508074</c:v>
                </c:pt>
                <c:pt idx="5729">
                  <c:v>502.956450796127</c:v>
                </c:pt>
                <c:pt idx="5730">
                  <c:v>503.043089087804</c:v>
                </c:pt>
                <c:pt idx="5731">
                  <c:v>503.129760710398</c:v>
                </c:pt>
                <c:pt idx="5732">
                  <c:v>503.216448998451</c:v>
                </c:pt>
                <c:pt idx="5733">
                  <c:v>503.303120628993</c:v>
                </c:pt>
                <c:pt idx="5734">
                  <c:v>503.389758912722</c:v>
                </c:pt>
                <c:pt idx="5735">
                  <c:v>503.476430535317</c:v>
                </c:pt>
                <c:pt idx="5736">
                  <c:v>503.563118831317</c:v>
                </c:pt>
                <c:pt idx="5737">
                  <c:v>503.649757122994</c:v>
                </c:pt>
                <c:pt idx="5738">
                  <c:v>503.736428745588</c:v>
                </c:pt>
                <c:pt idx="5739">
                  <c:v>503.823117033641</c:v>
                </c:pt>
                <c:pt idx="5740">
                  <c:v>503.909788656235</c:v>
                </c:pt>
                <c:pt idx="5741">
                  <c:v>503.996426947912</c:v>
                </c:pt>
                <c:pt idx="5742">
                  <c:v>504.083098570506</c:v>
                </c:pt>
                <c:pt idx="5743">
                  <c:v>504.169786858559</c:v>
                </c:pt>
                <c:pt idx="5744">
                  <c:v>504.256425150235</c:v>
                </c:pt>
                <c:pt idx="5745">
                  <c:v>504.34309677283</c:v>
                </c:pt>
                <c:pt idx="5746">
                  <c:v>504.429768395424</c:v>
                </c:pt>
                <c:pt idx="5747">
                  <c:v>504.516423352559</c:v>
                </c:pt>
                <c:pt idx="5748">
                  <c:v>504.603094983101</c:v>
                </c:pt>
                <c:pt idx="5749">
                  <c:v>504.689783271154</c:v>
                </c:pt>
                <c:pt idx="5750">
                  <c:v>504.776454893748</c:v>
                </c:pt>
                <c:pt idx="5751">
                  <c:v>504.863093185425</c:v>
                </c:pt>
                <c:pt idx="5752">
                  <c:v>504.949781473478</c:v>
                </c:pt>
                <c:pt idx="5753">
                  <c:v>505.036453104019</c:v>
                </c:pt>
                <c:pt idx="5754">
                  <c:v>505.123091387749</c:v>
                </c:pt>
                <c:pt idx="5755">
                  <c:v>505.209763010343</c:v>
                </c:pt>
                <c:pt idx="5756">
                  <c:v>505.296451306343</c:v>
                </c:pt>
                <c:pt idx="5757">
                  <c:v>505.383089590073</c:v>
                </c:pt>
                <c:pt idx="5758">
                  <c:v>505.469761220614</c:v>
                </c:pt>
                <c:pt idx="5759">
                  <c:v>505.556432843208</c:v>
                </c:pt>
                <c:pt idx="5760">
                  <c:v>505.643104465803</c:v>
                </c:pt>
                <c:pt idx="5761">
                  <c:v>505.729759422938</c:v>
                </c:pt>
                <c:pt idx="5762">
                  <c:v>505.816431045532</c:v>
                </c:pt>
                <c:pt idx="5763">
                  <c:v>505.903119333585</c:v>
                </c:pt>
                <c:pt idx="5764">
                  <c:v>505.989757625262</c:v>
                </c:pt>
                <c:pt idx="5765">
                  <c:v>506.076445921262</c:v>
                </c:pt>
                <c:pt idx="5766">
                  <c:v>506.16310087045</c:v>
                </c:pt>
                <c:pt idx="5767">
                  <c:v>506.249755827586</c:v>
                </c:pt>
                <c:pt idx="5768">
                  <c:v>506.33642745018</c:v>
                </c:pt>
                <c:pt idx="5769">
                  <c:v>506.42311574618</c:v>
                </c:pt>
                <c:pt idx="5770">
                  <c:v>506.509754037857</c:v>
                </c:pt>
                <c:pt idx="5771">
                  <c:v>506.596425660451</c:v>
                </c:pt>
                <c:pt idx="5772">
                  <c:v>506.683113948504</c:v>
                </c:pt>
                <c:pt idx="5773">
                  <c:v>506.769752240181</c:v>
                </c:pt>
                <c:pt idx="5774">
                  <c:v>506.856423862775</c:v>
                </c:pt>
                <c:pt idx="5775">
                  <c:v>506.943095485369</c:v>
                </c:pt>
                <c:pt idx="5776">
                  <c:v>507.029800446828</c:v>
                </c:pt>
                <c:pt idx="5777">
                  <c:v>507.116422065099</c:v>
                </c:pt>
                <c:pt idx="5778">
                  <c:v>507.203093687693</c:v>
                </c:pt>
                <c:pt idx="5779">
                  <c:v>507.289781983693</c:v>
                </c:pt>
                <c:pt idx="5780">
                  <c:v>507.376453606288</c:v>
                </c:pt>
                <c:pt idx="5781">
                  <c:v>507.463091897965</c:v>
                </c:pt>
                <c:pt idx="5782">
                  <c:v>507.549763520559</c:v>
                </c:pt>
                <c:pt idx="5783">
                  <c:v>507.636418477694</c:v>
                </c:pt>
                <c:pt idx="5784">
                  <c:v>507.723090100288</c:v>
                </c:pt>
                <c:pt idx="5785">
                  <c:v>507.809761722883</c:v>
                </c:pt>
                <c:pt idx="5786">
                  <c:v>507.896433345477</c:v>
                </c:pt>
                <c:pt idx="5787">
                  <c:v>507.983088302612</c:v>
                </c:pt>
                <c:pt idx="5788">
                  <c:v>508.069759925206</c:v>
                </c:pt>
                <c:pt idx="5789">
                  <c:v>508.156464886665</c:v>
                </c:pt>
                <c:pt idx="5790">
                  <c:v>508.243086512884</c:v>
                </c:pt>
                <c:pt idx="5791">
                  <c:v>508.329774800936</c:v>
                </c:pt>
                <c:pt idx="5792">
                  <c:v>508.416463088989</c:v>
                </c:pt>
                <c:pt idx="5793">
                  <c:v>508.503101380666</c:v>
                </c:pt>
                <c:pt idx="5794">
                  <c:v>508.58977300326</c:v>
                </c:pt>
                <c:pt idx="5795">
                  <c:v>508.676427960396</c:v>
                </c:pt>
                <c:pt idx="5796">
                  <c:v>508.76309958299</c:v>
                </c:pt>
                <c:pt idx="5797">
                  <c:v>508.849754540126</c:v>
                </c:pt>
                <c:pt idx="5798">
                  <c:v>508.936442836126</c:v>
                </c:pt>
                <c:pt idx="5799">
                  <c:v>509.023097785314</c:v>
                </c:pt>
                <c:pt idx="5800">
                  <c:v>509.109752742449</c:v>
                </c:pt>
                <c:pt idx="5801">
                  <c:v>509.19644103845</c:v>
                </c:pt>
                <c:pt idx="5802">
                  <c:v>509.283095995585</c:v>
                </c:pt>
                <c:pt idx="5803">
                  <c:v>509.369767618179</c:v>
                </c:pt>
                <c:pt idx="5804">
                  <c:v>509.456439240774</c:v>
                </c:pt>
                <c:pt idx="5805">
                  <c:v>509.543094197909</c:v>
                </c:pt>
                <c:pt idx="5806">
                  <c:v>509.629765820503</c:v>
                </c:pt>
                <c:pt idx="5807">
                  <c:v>509.716420777639</c:v>
                </c:pt>
                <c:pt idx="5808">
                  <c:v>509.803092400233</c:v>
                </c:pt>
                <c:pt idx="5809">
                  <c:v>509.889764030774</c:v>
                </c:pt>
                <c:pt idx="5810">
                  <c:v>509.976418979963</c:v>
                </c:pt>
                <c:pt idx="5811">
                  <c:v>510.063123941422</c:v>
                </c:pt>
                <c:pt idx="5812">
                  <c:v>510.149762233098</c:v>
                </c:pt>
                <c:pt idx="5813">
                  <c:v>510.236433855693</c:v>
                </c:pt>
                <c:pt idx="5814">
                  <c:v>510.323105478287</c:v>
                </c:pt>
                <c:pt idx="5815">
                  <c:v>510.409760435422</c:v>
                </c:pt>
                <c:pt idx="5816">
                  <c:v>510.496432058017</c:v>
                </c:pt>
                <c:pt idx="5817">
                  <c:v>510.583103680611</c:v>
                </c:pt>
                <c:pt idx="5818">
                  <c:v>510.669758637746</c:v>
                </c:pt>
                <c:pt idx="5819">
                  <c:v>510.75643026034</c:v>
                </c:pt>
                <c:pt idx="5820">
                  <c:v>510.98067642053</c:v>
                </c:pt>
                <c:pt idx="5821">
                  <c:v>511.069981527329</c:v>
                </c:pt>
                <c:pt idx="5822">
                  <c:v>511.156419809659</c:v>
                </c:pt>
                <c:pt idx="5823">
                  <c:v>511.243091432254</c:v>
                </c:pt>
                <c:pt idx="5824">
                  <c:v>511.329763054848</c:v>
                </c:pt>
                <c:pt idx="5825">
                  <c:v>511.416468016307</c:v>
                </c:pt>
                <c:pt idx="5826">
                  <c:v>511.503089634577</c:v>
                </c:pt>
                <c:pt idx="5827">
                  <c:v>511.589794596036</c:v>
                </c:pt>
                <c:pt idx="5828">
                  <c:v>511.676432887713</c:v>
                </c:pt>
                <c:pt idx="5829">
                  <c:v>511.763104510307</c:v>
                </c:pt>
                <c:pt idx="5830">
                  <c:v>511.849759467443</c:v>
                </c:pt>
                <c:pt idx="5831">
                  <c:v>511.936447755496</c:v>
                </c:pt>
                <c:pt idx="5832">
                  <c:v>512.023086047173</c:v>
                </c:pt>
                <c:pt idx="5833">
                  <c:v>512.109757669767</c:v>
                </c:pt>
                <c:pt idx="5834">
                  <c:v>512.196429292361</c:v>
                </c:pt>
                <c:pt idx="5835">
                  <c:v>512.283100914955</c:v>
                </c:pt>
                <c:pt idx="5836">
                  <c:v>512.369755872091</c:v>
                </c:pt>
                <c:pt idx="5837">
                  <c:v>512.45646083355</c:v>
                </c:pt>
                <c:pt idx="5838">
                  <c:v>512.543099125226</c:v>
                </c:pt>
                <c:pt idx="5839">
                  <c:v>512.629770747821</c:v>
                </c:pt>
                <c:pt idx="5840">
                  <c:v>512.716425704956</c:v>
                </c:pt>
                <c:pt idx="5841">
                  <c:v>512.803130658468</c:v>
                </c:pt>
                <c:pt idx="5842">
                  <c:v>512.889752284686</c:v>
                </c:pt>
                <c:pt idx="5843">
                  <c:v>512.976457246145</c:v>
                </c:pt>
                <c:pt idx="5844">
                  <c:v>513.063095529874</c:v>
                </c:pt>
                <c:pt idx="5845">
                  <c:v>513.149783825874</c:v>
                </c:pt>
                <c:pt idx="5846">
                  <c:v>513.236422109604</c:v>
                </c:pt>
                <c:pt idx="5847">
                  <c:v>513.323110405604</c:v>
                </c:pt>
                <c:pt idx="5848">
                  <c:v>513.40976536274</c:v>
                </c:pt>
                <c:pt idx="5849">
                  <c:v>513.496420311928</c:v>
                </c:pt>
                <c:pt idx="5850">
                  <c:v>513.583091942469</c:v>
                </c:pt>
                <c:pt idx="5851">
                  <c:v>513.669780230522</c:v>
                </c:pt>
                <c:pt idx="5852">
                  <c:v>513.756418522199</c:v>
                </c:pt>
                <c:pt idx="5853">
                  <c:v>513.843106810252</c:v>
                </c:pt>
                <c:pt idx="5854">
                  <c:v>513.929761767387</c:v>
                </c:pt>
                <c:pt idx="5855">
                  <c:v>514.016433389982</c:v>
                </c:pt>
                <c:pt idx="5856">
                  <c:v>514.103088347117</c:v>
                </c:pt>
                <c:pt idx="5857">
                  <c:v>514.189759969711</c:v>
                </c:pt>
                <c:pt idx="5858">
                  <c:v>514.27646493117</c:v>
                </c:pt>
                <c:pt idx="5859">
                  <c:v>514.363086549441</c:v>
                </c:pt>
                <c:pt idx="5860">
                  <c:v>514.449774845441</c:v>
                </c:pt>
                <c:pt idx="5861">
                  <c:v>514.536429802577</c:v>
                </c:pt>
                <c:pt idx="5862">
                  <c:v>514.62311809063</c:v>
                </c:pt>
                <c:pt idx="5863">
                  <c:v>514.709756382306</c:v>
                </c:pt>
                <c:pt idx="5864">
                  <c:v>514.796461343765</c:v>
                </c:pt>
                <c:pt idx="5865">
                  <c:v>514.883099627495</c:v>
                </c:pt>
                <c:pt idx="5866">
                  <c:v>514.969771250089</c:v>
                </c:pt>
                <c:pt idx="5867">
                  <c:v>515.056426207225</c:v>
                </c:pt>
                <c:pt idx="5868">
                  <c:v>515.143097837766</c:v>
                </c:pt>
                <c:pt idx="5869">
                  <c:v>515.229786125819</c:v>
                </c:pt>
                <c:pt idx="5870">
                  <c:v>515.316424417496</c:v>
                </c:pt>
                <c:pt idx="5871">
                  <c:v>515.403112705549</c:v>
                </c:pt>
                <c:pt idx="5872">
                  <c:v>515.489767662684</c:v>
                </c:pt>
                <c:pt idx="5873">
                  <c:v>515.576439285278</c:v>
                </c:pt>
                <c:pt idx="5874">
                  <c:v>515.663094242414</c:v>
                </c:pt>
                <c:pt idx="5875">
                  <c:v>515.749799203873</c:v>
                </c:pt>
                <c:pt idx="5876">
                  <c:v>515.836420822144</c:v>
                </c:pt>
                <c:pt idx="5877">
                  <c:v>515.923125783602</c:v>
                </c:pt>
                <c:pt idx="5878">
                  <c:v>516.009764067332</c:v>
                </c:pt>
                <c:pt idx="5879">
                  <c:v>516.096435697873</c:v>
                </c:pt>
                <c:pt idx="5880">
                  <c:v>516.183090647062</c:v>
                </c:pt>
                <c:pt idx="5881">
                  <c:v>516.269778943062</c:v>
                </c:pt>
                <c:pt idx="5882">
                  <c:v>516.356433900197</c:v>
                </c:pt>
                <c:pt idx="5883">
                  <c:v>516.443105522792</c:v>
                </c:pt>
                <c:pt idx="5884">
                  <c:v>516.529760479927</c:v>
                </c:pt>
                <c:pt idx="5885">
                  <c:v>516.61644876798</c:v>
                </c:pt>
                <c:pt idx="5886">
                  <c:v>516.703087059657</c:v>
                </c:pt>
                <c:pt idx="5887">
                  <c:v>516.789775355657</c:v>
                </c:pt>
                <c:pt idx="5888">
                  <c:v>516.876430304845</c:v>
                </c:pt>
                <c:pt idx="5889">
                  <c:v>516.963085261981</c:v>
                </c:pt>
                <c:pt idx="5890">
                  <c:v>517.049756892522</c:v>
                </c:pt>
                <c:pt idx="5891">
                  <c:v>517.136428515116</c:v>
                </c:pt>
                <c:pt idx="5892">
                  <c:v>517.223100137711</c:v>
                </c:pt>
                <c:pt idx="5893">
                  <c:v>517.309755094846</c:v>
                </c:pt>
                <c:pt idx="5894">
                  <c:v>517.39642671744</c:v>
                </c:pt>
                <c:pt idx="5895">
                  <c:v>517.483098340035</c:v>
                </c:pt>
                <c:pt idx="5896">
                  <c:v>517.56975329717</c:v>
                </c:pt>
                <c:pt idx="5897">
                  <c:v>517.656424919764</c:v>
                </c:pt>
                <c:pt idx="5898">
                  <c:v>517.743129881223</c:v>
                </c:pt>
                <c:pt idx="5899">
                  <c:v>517.8297681729</c:v>
                </c:pt>
                <c:pt idx="5900">
                  <c:v>517.916423122088</c:v>
                </c:pt>
                <c:pt idx="5901">
                  <c:v>518.00309475263</c:v>
                </c:pt>
                <c:pt idx="5902">
                  <c:v>518.089766375224</c:v>
                </c:pt>
                <c:pt idx="5903">
                  <c:v>518.176421332359</c:v>
                </c:pt>
                <c:pt idx="5904">
                  <c:v>518.263126285871</c:v>
                </c:pt>
                <c:pt idx="5905">
                  <c:v>518.349764577548</c:v>
                </c:pt>
                <c:pt idx="5906">
                  <c:v>518.436436200142</c:v>
                </c:pt>
                <c:pt idx="5907">
                  <c:v>518.523091157277</c:v>
                </c:pt>
                <c:pt idx="5908">
                  <c:v>518.60977944533</c:v>
                </c:pt>
                <c:pt idx="5909">
                  <c:v>518.696434402466</c:v>
                </c:pt>
                <c:pt idx="5910">
                  <c:v>518.783089359601</c:v>
                </c:pt>
                <c:pt idx="5911">
                  <c:v>518.869760990143</c:v>
                </c:pt>
                <c:pt idx="5912">
                  <c:v>518.956432612737</c:v>
                </c:pt>
                <c:pt idx="5913">
                  <c:v>519.04312090079</c:v>
                </c:pt>
                <c:pt idx="5914">
                  <c:v>519.129759192467</c:v>
                </c:pt>
                <c:pt idx="5915">
                  <c:v>519.21644748052</c:v>
                </c:pt>
                <c:pt idx="5916">
                  <c:v>519.303085772197</c:v>
                </c:pt>
                <c:pt idx="5917">
                  <c:v>519.389790733655</c:v>
                </c:pt>
                <c:pt idx="5918">
                  <c:v>519.476429017385</c:v>
                </c:pt>
                <c:pt idx="5919">
                  <c:v>519.563117313385</c:v>
                </c:pt>
                <c:pt idx="5920">
                  <c:v>519.649755597115</c:v>
                </c:pt>
                <c:pt idx="5921">
                  <c:v>519.736443893115</c:v>
                </c:pt>
                <c:pt idx="5922">
                  <c:v>519.82309885025</c:v>
                </c:pt>
                <c:pt idx="5923">
                  <c:v>519.909770472844</c:v>
                </c:pt>
                <c:pt idx="5924">
                  <c:v>519.99642542998</c:v>
                </c:pt>
                <c:pt idx="5925">
                  <c:v>520.083097052574</c:v>
                </c:pt>
                <c:pt idx="5926">
                  <c:v>520.16975200971</c:v>
                </c:pt>
                <c:pt idx="5927">
                  <c:v>520.256440297763</c:v>
                </c:pt>
                <c:pt idx="5928">
                  <c:v>520.343095254898</c:v>
                </c:pt>
                <c:pt idx="5929">
                  <c:v>520.429766877492</c:v>
                </c:pt>
                <c:pt idx="5930">
                  <c:v>520.516455173492</c:v>
                </c:pt>
                <c:pt idx="5931">
                  <c:v>520.603093457222</c:v>
                </c:pt>
                <c:pt idx="5932">
                  <c:v>520.689798418681</c:v>
                </c:pt>
                <c:pt idx="5933">
                  <c:v>520.776420036952</c:v>
                </c:pt>
                <c:pt idx="5934">
                  <c:v>520.863124998411</c:v>
                </c:pt>
                <c:pt idx="5935">
                  <c:v>520.949763290087</c:v>
                </c:pt>
                <c:pt idx="5936">
                  <c:v>521.036434912682</c:v>
                </c:pt>
                <c:pt idx="5937">
                  <c:v>521.123089869817</c:v>
                </c:pt>
                <c:pt idx="5938">
                  <c:v>521.209794831276</c:v>
                </c:pt>
                <c:pt idx="5939">
                  <c:v>521.296433115005</c:v>
                </c:pt>
                <c:pt idx="5940">
                  <c:v>521.383121411006</c:v>
                </c:pt>
                <c:pt idx="5941">
                  <c:v>521.469759694735</c:v>
                </c:pt>
                <c:pt idx="5942">
                  <c:v>521.556464656194</c:v>
                </c:pt>
                <c:pt idx="5943">
                  <c:v>521.643086282412</c:v>
                </c:pt>
                <c:pt idx="5944">
                  <c:v>521.729757905006</c:v>
                </c:pt>
                <c:pt idx="5945">
                  <c:v>521.816429527601</c:v>
                </c:pt>
                <c:pt idx="5946">
                  <c:v>521.903117815653</c:v>
                </c:pt>
                <c:pt idx="5947">
                  <c:v>521.98975610733</c:v>
                </c:pt>
                <c:pt idx="5948">
                  <c:v>522.076444395383</c:v>
                </c:pt>
                <c:pt idx="5949">
                  <c:v>522.163099352519</c:v>
                </c:pt>
                <c:pt idx="5950">
                  <c:v>522.249787648519</c:v>
                </c:pt>
                <c:pt idx="5951">
                  <c:v>522.336425932248</c:v>
                </c:pt>
                <c:pt idx="5952">
                  <c:v>522.423147559166</c:v>
                </c:pt>
                <c:pt idx="5953">
                  <c:v>522.509752511978</c:v>
                </c:pt>
                <c:pt idx="5954">
                  <c:v>522.596457473437</c:v>
                </c:pt>
                <c:pt idx="5955">
                  <c:v>522.683095765114</c:v>
                </c:pt>
                <c:pt idx="5956">
                  <c:v>522.769800718625</c:v>
                </c:pt>
                <c:pt idx="5957">
                  <c:v>522.856422344844</c:v>
                </c:pt>
                <c:pt idx="5958">
                  <c:v>522.943127306302</c:v>
                </c:pt>
                <c:pt idx="5959">
                  <c:v>523.029765590032</c:v>
                </c:pt>
                <c:pt idx="5960">
                  <c:v>523.116453886032</c:v>
                </c:pt>
                <c:pt idx="5961">
                  <c:v>523.203092169762</c:v>
                </c:pt>
                <c:pt idx="5962">
                  <c:v>523.289797131221</c:v>
                </c:pt>
                <c:pt idx="5963">
                  <c:v>523.376418749491</c:v>
                </c:pt>
                <c:pt idx="5964">
                  <c:v>523.46312371095</c:v>
                </c:pt>
                <c:pt idx="5965">
                  <c:v>523.549762002627</c:v>
                </c:pt>
                <c:pt idx="5966">
                  <c:v>523.63645029068</c:v>
                </c:pt>
                <c:pt idx="5967">
                  <c:v>523.723088582357</c:v>
                </c:pt>
                <c:pt idx="5968">
                  <c:v>523.809760204951</c:v>
                </c:pt>
                <c:pt idx="5969">
                  <c:v>523.89646516641</c:v>
                </c:pt>
                <c:pt idx="5970">
                  <c:v>523.983086784681</c:v>
                </c:pt>
                <c:pt idx="5971">
                  <c:v>524.069758407275</c:v>
                </c:pt>
                <c:pt idx="5972">
                  <c:v>524.156430037816</c:v>
                </c:pt>
                <c:pt idx="5973">
                  <c:v>524.243118325869</c:v>
                </c:pt>
                <c:pt idx="5974">
                  <c:v>524.329773283005</c:v>
                </c:pt>
                <c:pt idx="5975">
                  <c:v>524.41642824014</c:v>
                </c:pt>
                <c:pt idx="5976">
                  <c:v>524.503099862735</c:v>
                </c:pt>
                <c:pt idx="5977">
                  <c:v>524.58975481987</c:v>
                </c:pt>
                <c:pt idx="5978">
                  <c:v>524.676443107923</c:v>
                </c:pt>
                <c:pt idx="5979">
                  <c:v>524.763098065059</c:v>
                </c:pt>
                <c:pt idx="5980">
                  <c:v>524.849769687653</c:v>
                </c:pt>
                <c:pt idx="5981">
                  <c:v>524.936424644788</c:v>
                </c:pt>
                <c:pt idx="5982">
                  <c:v>525.023112940788</c:v>
                </c:pt>
                <c:pt idx="5983">
                  <c:v>525.109767897924</c:v>
                </c:pt>
                <c:pt idx="5984">
                  <c:v>525.196422847112</c:v>
                </c:pt>
                <c:pt idx="5985">
                  <c:v>525.283094477654</c:v>
                </c:pt>
                <c:pt idx="5986">
                  <c:v>525.369766100248</c:v>
                </c:pt>
                <c:pt idx="5987">
                  <c:v>525.456437722842</c:v>
                </c:pt>
                <c:pt idx="5988">
                  <c:v>525.543092679977</c:v>
                </c:pt>
                <c:pt idx="5989">
                  <c:v>525.629797641436</c:v>
                </c:pt>
                <c:pt idx="5990">
                  <c:v>525.716419259707</c:v>
                </c:pt>
                <c:pt idx="5991">
                  <c:v>525.803090882301</c:v>
                </c:pt>
                <c:pt idx="5992">
                  <c:v>526.029253816605</c:v>
                </c:pt>
                <c:pt idx="5993">
                  <c:v>526.118092234929</c:v>
                </c:pt>
                <c:pt idx="5994">
                  <c:v>526.203113762538</c:v>
                </c:pt>
                <c:pt idx="5995">
                  <c:v>526.289785385132</c:v>
                </c:pt>
                <c:pt idx="5996">
                  <c:v>526.376423676809</c:v>
                </c:pt>
                <c:pt idx="5997">
                  <c:v>526.463111964862</c:v>
                </c:pt>
                <c:pt idx="5998">
                  <c:v>526.549800260862</c:v>
                </c:pt>
                <c:pt idx="5999">
                  <c:v>526.636421879133</c:v>
                </c:pt>
                <c:pt idx="6000">
                  <c:v>526.723110175133</c:v>
                </c:pt>
                <c:pt idx="6001">
                  <c:v>526.809765132268</c:v>
                </c:pt>
                <c:pt idx="6002">
                  <c:v>526.896420089404</c:v>
                </c:pt>
                <c:pt idx="6003">
                  <c:v>526.983108377457</c:v>
                </c:pt>
                <c:pt idx="6004">
                  <c:v>527.069763334592</c:v>
                </c:pt>
                <c:pt idx="6005">
                  <c:v>527.156418291728</c:v>
                </c:pt>
                <c:pt idx="6006">
                  <c:v>527.243089914322</c:v>
                </c:pt>
                <c:pt idx="6007">
                  <c:v>527.329761536916</c:v>
                </c:pt>
                <c:pt idx="6008">
                  <c:v>527.41643315951</c:v>
                </c:pt>
                <c:pt idx="6009">
                  <c:v>527.503088116646</c:v>
                </c:pt>
                <c:pt idx="6010">
                  <c:v>527.589776412646</c:v>
                </c:pt>
                <c:pt idx="6011">
                  <c:v>527.676431361834</c:v>
                </c:pt>
                <c:pt idx="6012">
                  <c:v>527.76308631897</c:v>
                </c:pt>
                <c:pt idx="6013">
                  <c:v>527.84977461497</c:v>
                </c:pt>
                <c:pt idx="6014">
                  <c:v>527.936429572106</c:v>
                </c:pt>
                <c:pt idx="6015">
                  <c:v>528.0231011947</c:v>
                </c:pt>
                <c:pt idx="6016">
                  <c:v>528.109772817294</c:v>
                </c:pt>
                <c:pt idx="6017">
                  <c:v>528.196427774429</c:v>
                </c:pt>
                <c:pt idx="6018">
                  <c:v>528.283099397024</c:v>
                </c:pt>
                <c:pt idx="6019">
                  <c:v>528.369754354159</c:v>
                </c:pt>
                <c:pt idx="6020">
                  <c:v>528.456425976753</c:v>
                </c:pt>
                <c:pt idx="6021">
                  <c:v>528.543097599347</c:v>
                </c:pt>
                <c:pt idx="6022">
                  <c:v>528.629769229889</c:v>
                </c:pt>
                <c:pt idx="6023">
                  <c:v>528.716424187024</c:v>
                </c:pt>
                <c:pt idx="6024">
                  <c:v>528.803095809619</c:v>
                </c:pt>
                <c:pt idx="6025">
                  <c:v>528.889767432213</c:v>
                </c:pt>
                <c:pt idx="6026">
                  <c:v>528.976422389348</c:v>
                </c:pt>
                <c:pt idx="6027">
                  <c:v>529.063110677401</c:v>
                </c:pt>
                <c:pt idx="6028">
                  <c:v>529.149798973401</c:v>
                </c:pt>
                <c:pt idx="6029">
                  <c:v>529.236420591672</c:v>
                </c:pt>
                <c:pt idx="6030">
                  <c:v>529.323092214267</c:v>
                </c:pt>
                <c:pt idx="6031">
                  <c:v>529.409780510267</c:v>
                </c:pt>
                <c:pt idx="6032">
                  <c:v>529.496418793996</c:v>
                </c:pt>
                <c:pt idx="6033">
                  <c:v>529.583090424538</c:v>
                </c:pt>
                <c:pt idx="6034">
                  <c:v>529.669778712591</c:v>
                </c:pt>
                <c:pt idx="6035">
                  <c:v>529.756467000643</c:v>
                </c:pt>
                <c:pt idx="6036">
                  <c:v>529.843088626862</c:v>
                </c:pt>
                <c:pt idx="6037">
                  <c:v>529.929760249456</c:v>
                </c:pt>
                <c:pt idx="6038">
                  <c:v>530.01643187205</c:v>
                </c:pt>
                <c:pt idx="6039">
                  <c:v>530.103086829186</c:v>
                </c:pt>
                <c:pt idx="6040">
                  <c:v>530.18975845178</c:v>
                </c:pt>
                <c:pt idx="6041">
                  <c:v>530.27644674778</c:v>
                </c:pt>
                <c:pt idx="6042">
                  <c:v>530.363085031509</c:v>
                </c:pt>
                <c:pt idx="6043">
                  <c:v>530.449756654104</c:v>
                </c:pt>
                <c:pt idx="6044">
                  <c:v>530.536461615562</c:v>
                </c:pt>
                <c:pt idx="6045">
                  <c:v>530.623099907239</c:v>
                </c:pt>
                <c:pt idx="6046">
                  <c:v>530.709754864375</c:v>
                </c:pt>
                <c:pt idx="6047">
                  <c:v>530.796459817886</c:v>
                </c:pt>
                <c:pt idx="6048">
                  <c:v>530.883098109563</c:v>
                </c:pt>
                <c:pt idx="6049">
                  <c:v>530.969753066699</c:v>
                </c:pt>
                <c:pt idx="6050">
                  <c:v>531.056441354752</c:v>
                </c:pt>
                <c:pt idx="6051">
                  <c:v>531.143096311887</c:v>
                </c:pt>
                <c:pt idx="6052">
                  <c:v>531.229767942429</c:v>
                </c:pt>
                <c:pt idx="6053">
                  <c:v>531.316422899564</c:v>
                </c:pt>
                <c:pt idx="6054">
                  <c:v>531.403111187617</c:v>
                </c:pt>
                <c:pt idx="6055">
                  <c:v>531.489766144752</c:v>
                </c:pt>
                <c:pt idx="6056">
                  <c:v>531.576421101888</c:v>
                </c:pt>
                <c:pt idx="6057">
                  <c:v>531.663109389941</c:v>
                </c:pt>
                <c:pt idx="6058">
                  <c:v>531.749764347076</c:v>
                </c:pt>
                <c:pt idx="6059">
                  <c:v>531.836419304212</c:v>
                </c:pt>
                <c:pt idx="6060">
                  <c:v>531.923107592265</c:v>
                </c:pt>
                <c:pt idx="6061">
                  <c:v>532.009795888265</c:v>
                </c:pt>
                <c:pt idx="6062">
                  <c:v>532.096434171995</c:v>
                </c:pt>
                <c:pt idx="6063">
                  <c:v>532.18308912913</c:v>
                </c:pt>
                <c:pt idx="6064">
                  <c:v>532.269794090589</c:v>
                </c:pt>
                <c:pt idx="6065">
                  <c:v>532.356432382266</c:v>
                </c:pt>
                <c:pt idx="6066">
                  <c:v>532.443087339401</c:v>
                </c:pt>
                <c:pt idx="6067">
                  <c:v>532.529758961995</c:v>
                </c:pt>
                <c:pt idx="6068">
                  <c:v>532.616447250048</c:v>
                </c:pt>
                <c:pt idx="6069">
                  <c:v>532.703085541725</c:v>
                </c:pt>
                <c:pt idx="6070">
                  <c:v>532.789757164319</c:v>
                </c:pt>
                <c:pt idx="6071">
                  <c:v>532.876428786914</c:v>
                </c:pt>
                <c:pt idx="6072">
                  <c:v>532.963100409508</c:v>
                </c:pt>
                <c:pt idx="6073">
                  <c:v>533.049755366643</c:v>
                </c:pt>
                <c:pt idx="6074">
                  <c:v>533.136443662643</c:v>
                </c:pt>
                <c:pt idx="6075">
                  <c:v>533.223131950696</c:v>
                </c:pt>
                <c:pt idx="6076">
                  <c:v>533.309753576914</c:v>
                </c:pt>
                <c:pt idx="6077">
                  <c:v>533.396425199509</c:v>
                </c:pt>
                <c:pt idx="6078">
                  <c:v>533.483113487562</c:v>
                </c:pt>
                <c:pt idx="6079">
                  <c:v>533.569751779238</c:v>
                </c:pt>
                <c:pt idx="6080">
                  <c:v>533.656423401833</c:v>
                </c:pt>
                <c:pt idx="6081">
                  <c:v>533.743095024427</c:v>
                </c:pt>
                <c:pt idx="6082">
                  <c:v>533.829766647021</c:v>
                </c:pt>
                <c:pt idx="6083">
                  <c:v>533.916421604157</c:v>
                </c:pt>
                <c:pt idx="6084">
                  <c:v>534.003093226751</c:v>
                </c:pt>
                <c:pt idx="6085">
                  <c:v>534.08979818821</c:v>
                </c:pt>
                <c:pt idx="6086">
                  <c:v>534.176419814428</c:v>
                </c:pt>
                <c:pt idx="6087">
                  <c:v>534.263108102481</c:v>
                </c:pt>
                <c:pt idx="6088">
                  <c:v>534.349779725075</c:v>
                </c:pt>
                <c:pt idx="6089">
                  <c:v>534.43643468221</c:v>
                </c:pt>
                <c:pt idx="6090">
                  <c:v>534.523089639346</c:v>
                </c:pt>
                <c:pt idx="6091">
                  <c:v>534.60976126194</c:v>
                </c:pt>
                <c:pt idx="6092">
                  <c:v>534.69644955794</c:v>
                </c:pt>
                <c:pt idx="6093">
                  <c:v>534.78308784167</c:v>
                </c:pt>
                <c:pt idx="6094">
                  <c:v>534.869759464264</c:v>
                </c:pt>
                <c:pt idx="6095">
                  <c:v>534.956447760264</c:v>
                </c:pt>
                <c:pt idx="6096">
                  <c:v>535.043086043994</c:v>
                </c:pt>
                <c:pt idx="6097">
                  <c:v>535.129757674535</c:v>
                </c:pt>
                <c:pt idx="6098">
                  <c:v>535.216429297129</c:v>
                </c:pt>
                <c:pt idx="6099">
                  <c:v>535.303117585182</c:v>
                </c:pt>
                <c:pt idx="6100">
                  <c:v>535.389755876859</c:v>
                </c:pt>
                <c:pt idx="6101">
                  <c:v>535.476427499453</c:v>
                </c:pt>
                <c:pt idx="6102">
                  <c:v>535.563099122047</c:v>
                </c:pt>
                <c:pt idx="6103">
                  <c:v>535.649787418048</c:v>
                </c:pt>
                <c:pt idx="6104">
                  <c:v>535.736425701777</c:v>
                </c:pt>
                <c:pt idx="6105">
                  <c:v>535.823097332319</c:v>
                </c:pt>
                <c:pt idx="6106">
                  <c:v>536.045843402545</c:v>
                </c:pt>
                <c:pt idx="6107">
                  <c:v>536.13461514314</c:v>
                </c:pt>
                <c:pt idx="6108">
                  <c:v>536.219753352801</c:v>
                </c:pt>
                <c:pt idx="6109">
                  <c:v>536.306458306313</c:v>
                </c:pt>
                <c:pt idx="6110">
                  <c:v>536.393096597989</c:v>
                </c:pt>
                <c:pt idx="6111">
                  <c:v>536.479751555125</c:v>
                </c:pt>
                <c:pt idx="6112">
                  <c:v>536.566456508637</c:v>
                </c:pt>
                <c:pt idx="6113">
                  <c:v>536.653094800313</c:v>
                </c:pt>
                <c:pt idx="6114">
                  <c:v>536.739766422908</c:v>
                </c:pt>
                <c:pt idx="6115">
                  <c:v>536.826438045502</c:v>
                </c:pt>
                <c:pt idx="6116">
                  <c:v>536.913093002637</c:v>
                </c:pt>
                <c:pt idx="6117">
                  <c:v>536.999764633179</c:v>
                </c:pt>
                <c:pt idx="6118">
                  <c:v>537.086436255773</c:v>
                </c:pt>
                <c:pt idx="6119">
                  <c:v>537.173091212908</c:v>
                </c:pt>
                <c:pt idx="6120">
                  <c:v>537.259762835503</c:v>
                </c:pt>
                <c:pt idx="6121">
                  <c:v>537.346451123556</c:v>
                </c:pt>
                <c:pt idx="6122">
                  <c:v>537.433089415232</c:v>
                </c:pt>
                <c:pt idx="6123">
                  <c:v>537.519761037827</c:v>
                </c:pt>
                <c:pt idx="6124">
                  <c:v>537.606449333827</c:v>
                </c:pt>
                <c:pt idx="6125">
                  <c:v>537.693087617556</c:v>
                </c:pt>
                <c:pt idx="6126">
                  <c:v>537.779759240151</c:v>
                </c:pt>
                <c:pt idx="6127">
                  <c:v>537.866430870692</c:v>
                </c:pt>
                <c:pt idx="6128">
                  <c:v>537.953085827827</c:v>
                </c:pt>
                <c:pt idx="6129">
                  <c:v>538.039757450422</c:v>
                </c:pt>
                <c:pt idx="6130">
                  <c:v>538.126429073016</c:v>
                </c:pt>
                <c:pt idx="6131">
                  <c:v>538.213117361069</c:v>
                </c:pt>
                <c:pt idx="6132">
                  <c:v>538.299755652746</c:v>
                </c:pt>
                <c:pt idx="6133">
                  <c:v>538.38642727534</c:v>
                </c:pt>
                <c:pt idx="6134">
                  <c:v>538.473098897934</c:v>
                </c:pt>
                <c:pt idx="6135">
                  <c:v>538.559770520528</c:v>
                </c:pt>
                <c:pt idx="6136">
                  <c:v>538.646425477664</c:v>
                </c:pt>
                <c:pt idx="6137">
                  <c:v>538.733097100258</c:v>
                </c:pt>
                <c:pt idx="6138">
                  <c:v>538.819768730799</c:v>
                </c:pt>
                <c:pt idx="6139">
                  <c:v>538.906423687935</c:v>
                </c:pt>
                <c:pt idx="6140">
                  <c:v>538.993095310529</c:v>
                </c:pt>
                <c:pt idx="6141">
                  <c:v>539.079766933123</c:v>
                </c:pt>
                <c:pt idx="6142">
                  <c:v>539.166438555718</c:v>
                </c:pt>
                <c:pt idx="6143">
                  <c:v>539.253093512853</c:v>
                </c:pt>
                <c:pt idx="6144">
                  <c:v>539.339765135447</c:v>
                </c:pt>
                <c:pt idx="6145">
                  <c:v>539.426420092583</c:v>
                </c:pt>
                <c:pt idx="6146">
                  <c:v>539.513091715177</c:v>
                </c:pt>
                <c:pt idx="6147">
                  <c:v>539.599763345718</c:v>
                </c:pt>
                <c:pt idx="6148">
                  <c:v>539.686418294907</c:v>
                </c:pt>
                <c:pt idx="6149">
                  <c:v>539.773089925448</c:v>
                </c:pt>
                <c:pt idx="6150">
                  <c:v>539.859761548042</c:v>
                </c:pt>
                <c:pt idx="6151">
                  <c:v>539.946433170637</c:v>
                </c:pt>
                <c:pt idx="6152">
                  <c:v>540.033121458689</c:v>
                </c:pt>
                <c:pt idx="6153">
                  <c:v>540.119759750366</c:v>
                </c:pt>
                <c:pt idx="6154">
                  <c:v>540.20643137296</c:v>
                </c:pt>
                <c:pt idx="6155">
                  <c:v>540.293102995555</c:v>
                </c:pt>
                <c:pt idx="6156">
                  <c:v>540.37975795269</c:v>
                </c:pt>
                <c:pt idx="6157">
                  <c:v>540.466429575284</c:v>
                </c:pt>
                <c:pt idx="6158">
                  <c:v>540.553117871285</c:v>
                </c:pt>
                <c:pt idx="6159">
                  <c:v>540.639756162961</c:v>
                </c:pt>
                <c:pt idx="6160">
                  <c:v>540.726427785556</c:v>
                </c:pt>
                <c:pt idx="6161">
                  <c:v>540.81309940815</c:v>
                </c:pt>
                <c:pt idx="6162">
                  <c:v>540.899787696203</c:v>
                </c:pt>
                <c:pt idx="6163">
                  <c:v>540.98642598788</c:v>
                </c:pt>
                <c:pt idx="6164">
                  <c:v>541.073097610474</c:v>
                </c:pt>
                <c:pt idx="6165">
                  <c:v>541.159769233068</c:v>
                </c:pt>
                <c:pt idx="6166">
                  <c:v>541.246424190203</c:v>
                </c:pt>
                <c:pt idx="6167">
                  <c:v>541.333095812798</c:v>
                </c:pt>
                <c:pt idx="6168">
                  <c:v>541.419767435392</c:v>
                </c:pt>
                <c:pt idx="6169">
                  <c:v>541.506439065933</c:v>
                </c:pt>
                <c:pt idx="6170">
                  <c:v>541.593094023069</c:v>
                </c:pt>
                <c:pt idx="6171">
                  <c:v>541.679765645663</c:v>
                </c:pt>
                <c:pt idx="6172">
                  <c:v>541.766437268257</c:v>
                </c:pt>
                <c:pt idx="6173">
                  <c:v>541.853092225393</c:v>
                </c:pt>
                <c:pt idx="6174">
                  <c:v>541.939763847987</c:v>
                </c:pt>
                <c:pt idx="6175">
                  <c:v>542.026452143987</c:v>
                </c:pt>
                <c:pt idx="6176">
                  <c:v>542.113090427717</c:v>
                </c:pt>
                <c:pt idx="6177">
                  <c:v>542.199762050311</c:v>
                </c:pt>
                <c:pt idx="6178">
                  <c:v>542.286450346311</c:v>
                </c:pt>
                <c:pt idx="6179">
                  <c:v>542.373088637988</c:v>
                </c:pt>
                <c:pt idx="6180">
                  <c:v>542.459776926041</c:v>
                </c:pt>
                <c:pt idx="6181">
                  <c:v>542.546465214094</c:v>
                </c:pt>
                <c:pt idx="6182">
                  <c:v>542.633086840312</c:v>
                </c:pt>
                <c:pt idx="6183">
                  <c:v>542.719758462906</c:v>
                </c:pt>
                <c:pt idx="6184">
                  <c:v>542.806446750959</c:v>
                </c:pt>
                <c:pt idx="6185">
                  <c:v>542.893085042636</c:v>
                </c:pt>
                <c:pt idx="6186">
                  <c:v>542.97975666523</c:v>
                </c:pt>
                <c:pt idx="6187">
                  <c:v>543.06644496123</c:v>
                </c:pt>
                <c:pt idx="6188">
                  <c:v>543.153099910418</c:v>
                </c:pt>
                <c:pt idx="6189">
                  <c:v>543.239754867554</c:v>
                </c:pt>
                <c:pt idx="6190">
                  <c:v>543.326443163554</c:v>
                </c:pt>
                <c:pt idx="6191">
                  <c:v>543.413098120689</c:v>
                </c:pt>
                <c:pt idx="6192">
                  <c:v>543.499753077825</c:v>
                </c:pt>
                <c:pt idx="6193">
                  <c:v>543.586441365878</c:v>
                </c:pt>
                <c:pt idx="6194">
                  <c:v>543.673096323013</c:v>
                </c:pt>
                <c:pt idx="6195">
                  <c:v>543.759767945608</c:v>
                </c:pt>
                <c:pt idx="6196">
                  <c:v>543.846439568202</c:v>
                </c:pt>
                <c:pt idx="6197">
                  <c:v>543.933094525337</c:v>
                </c:pt>
                <c:pt idx="6198">
                  <c:v>544.019782821337</c:v>
                </c:pt>
                <c:pt idx="6199">
                  <c:v>544.106421105067</c:v>
                </c:pt>
                <c:pt idx="6200">
                  <c:v>544.193092735608</c:v>
                </c:pt>
                <c:pt idx="6201">
                  <c:v>544.279781023661</c:v>
                </c:pt>
                <c:pt idx="6202">
                  <c:v>544.366452646256</c:v>
                </c:pt>
                <c:pt idx="6203">
                  <c:v>544.453090937932</c:v>
                </c:pt>
                <c:pt idx="6204">
                  <c:v>544.539762560527</c:v>
                </c:pt>
                <c:pt idx="6205">
                  <c:v>544.626450848579</c:v>
                </c:pt>
                <c:pt idx="6206">
                  <c:v>544.713089140256</c:v>
                </c:pt>
                <c:pt idx="6207">
                  <c:v>544.799760762851</c:v>
                </c:pt>
                <c:pt idx="6208">
                  <c:v>544.886449058851</c:v>
                </c:pt>
                <c:pt idx="6209">
                  <c:v>544.97308734258</c:v>
                </c:pt>
                <c:pt idx="6210">
                  <c:v>545.059758965174</c:v>
                </c:pt>
                <c:pt idx="6211">
                  <c:v>545.146447261175</c:v>
                </c:pt>
                <c:pt idx="6212">
                  <c:v>545.233085552851</c:v>
                </c:pt>
                <c:pt idx="6213">
                  <c:v>545.319757175446</c:v>
                </c:pt>
                <c:pt idx="6214">
                  <c:v>545.40642879804</c:v>
                </c:pt>
                <c:pt idx="6215">
                  <c:v>545.493133759499</c:v>
                </c:pt>
                <c:pt idx="6216">
                  <c:v>545.57975537777</c:v>
                </c:pt>
                <c:pt idx="6217">
                  <c:v>545.666443665822</c:v>
                </c:pt>
                <c:pt idx="6218">
                  <c:v>545.753131961823</c:v>
                </c:pt>
                <c:pt idx="6219">
                  <c:v>545.839753580093</c:v>
                </c:pt>
                <c:pt idx="6220">
                  <c:v>546.064516441027</c:v>
                </c:pt>
                <c:pt idx="6221">
                  <c:v>546.154754932721</c:v>
                </c:pt>
                <c:pt idx="6222">
                  <c:v>546.23977646033</c:v>
                </c:pt>
                <c:pt idx="6223">
                  <c:v>546.326431417465</c:v>
                </c:pt>
                <c:pt idx="6224">
                  <c:v>546.413119713465</c:v>
                </c:pt>
                <c:pt idx="6225">
                  <c:v>546.499757997195</c:v>
                </c:pt>
                <c:pt idx="6226">
                  <c:v>546.586429619789</c:v>
                </c:pt>
                <c:pt idx="6227">
                  <c:v>546.673101250331</c:v>
                </c:pt>
                <c:pt idx="6228">
                  <c:v>546.759772872925</c:v>
                </c:pt>
                <c:pt idx="6229">
                  <c:v>546.84642783006</c:v>
                </c:pt>
                <c:pt idx="6230">
                  <c:v>546.933099452655</c:v>
                </c:pt>
                <c:pt idx="6231">
                  <c:v>547.01975440979</c:v>
                </c:pt>
                <c:pt idx="6232">
                  <c:v>547.106426032384</c:v>
                </c:pt>
                <c:pt idx="6233">
                  <c:v>547.193097654978</c:v>
                </c:pt>
                <c:pt idx="6234">
                  <c:v>547.279785950979</c:v>
                </c:pt>
                <c:pt idx="6235">
                  <c:v>547.366424234708</c:v>
                </c:pt>
                <c:pt idx="6236">
                  <c:v>547.453095857302</c:v>
                </c:pt>
                <c:pt idx="6237">
                  <c:v>547.539767487844</c:v>
                </c:pt>
                <c:pt idx="6238">
                  <c:v>547.626439110438</c:v>
                </c:pt>
                <c:pt idx="6239">
                  <c:v>547.713094067574</c:v>
                </c:pt>
                <c:pt idx="6240">
                  <c:v>547.799799021085</c:v>
                </c:pt>
                <c:pt idx="6241">
                  <c:v>547.886420647303</c:v>
                </c:pt>
                <c:pt idx="6242">
                  <c:v>547.973092269898</c:v>
                </c:pt>
                <c:pt idx="6243">
                  <c:v>548.059763892492</c:v>
                </c:pt>
                <c:pt idx="6244">
                  <c:v>548.146418849627</c:v>
                </c:pt>
                <c:pt idx="6245">
                  <c:v>548.233090472221</c:v>
                </c:pt>
                <c:pt idx="6246">
                  <c:v>548.319762094816</c:v>
                </c:pt>
                <c:pt idx="6247">
                  <c:v>548.40643371741</c:v>
                </c:pt>
                <c:pt idx="6248">
                  <c:v>548.493105347951</c:v>
                </c:pt>
                <c:pt idx="6249">
                  <c:v>548.57976029714</c:v>
                </c:pt>
                <c:pt idx="6250">
                  <c:v>548.666465258598</c:v>
                </c:pt>
                <c:pt idx="6251">
                  <c:v>548.753086884817</c:v>
                </c:pt>
                <c:pt idx="6252">
                  <c:v>548.839758507411</c:v>
                </c:pt>
                <c:pt idx="6253">
                  <c:v>548.926430130005</c:v>
                </c:pt>
                <c:pt idx="6254">
                  <c:v>549.013101752599</c:v>
                </c:pt>
                <c:pt idx="6255">
                  <c:v>549.099756709735</c:v>
                </c:pt>
                <c:pt idx="6256">
                  <c:v>549.186461671193</c:v>
                </c:pt>
                <c:pt idx="6257">
                  <c:v>549.273099954923</c:v>
                </c:pt>
                <c:pt idx="6258">
                  <c:v>549.359771585465</c:v>
                </c:pt>
                <c:pt idx="6259">
                  <c:v>549.4464265426</c:v>
                </c:pt>
                <c:pt idx="6260">
                  <c:v>549.533098165194</c:v>
                </c:pt>
                <c:pt idx="6261">
                  <c:v>549.61975312233</c:v>
                </c:pt>
                <c:pt idx="6262">
                  <c:v>549.706458075841</c:v>
                </c:pt>
                <c:pt idx="6263">
                  <c:v>549.793096367518</c:v>
                </c:pt>
                <c:pt idx="6264">
                  <c:v>549.879801328977</c:v>
                </c:pt>
                <c:pt idx="6265">
                  <c:v>549.966422947248</c:v>
                </c:pt>
                <c:pt idx="6266">
                  <c:v>550.053094569842</c:v>
                </c:pt>
                <c:pt idx="6267">
                  <c:v>550.139766192436</c:v>
                </c:pt>
                <c:pt idx="6268">
                  <c:v>550.226421149572</c:v>
                </c:pt>
                <c:pt idx="6269">
                  <c:v>550.313092772166</c:v>
                </c:pt>
                <c:pt idx="6270">
                  <c:v>550.399764402707</c:v>
                </c:pt>
                <c:pt idx="6271">
                  <c:v>550.486419351896</c:v>
                </c:pt>
                <c:pt idx="6272">
                  <c:v>550.573090982437</c:v>
                </c:pt>
                <c:pt idx="6273">
                  <c:v>550.659762605031</c:v>
                </c:pt>
                <c:pt idx="6274">
                  <c:v>550.74646756649</c:v>
                </c:pt>
                <c:pt idx="6275">
                  <c:v>550.833089184761</c:v>
                </c:pt>
                <c:pt idx="6276">
                  <c:v>550.91979414622</c:v>
                </c:pt>
                <c:pt idx="6277">
                  <c:v>551.006432429949</c:v>
                </c:pt>
                <c:pt idx="6278">
                  <c:v>551.093087387085</c:v>
                </c:pt>
                <c:pt idx="6279">
                  <c:v>551.179759009679</c:v>
                </c:pt>
                <c:pt idx="6280">
                  <c:v>551.266447305679</c:v>
                </c:pt>
                <c:pt idx="6281">
                  <c:v>551.353085589409</c:v>
                </c:pt>
                <c:pt idx="6282">
                  <c:v>551.43975721995</c:v>
                </c:pt>
                <c:pt idx="6283">
                  <c:v>551.526428842545</c:v>
                </c:pt>
                <c:pt idx="6284">
                  <c:v>551.613117130597</c:v>
                </c:pt>
                <c:pt idx="6285">
                  <c:v>551.699755422274</c:v>
                </c:pt>
                <c:pt idx="6286">
                  <c:v>551.786443710327</c:v>
                </c:pt>
                <c:pt idx="6287">
                  <c:v>551.873098667463</c:v>
                </c:pt>
                <c:pt idx="6288">
                  <c:v>551.959770290057</c:v>
                </c:pt>
                <c:pt idx="6289">
                  <c:v>552.046425247192</c:v>
                </c:pt>
                <c:pt idx="6290">
                  <c:v>552.133130208651</c:v>
                </c:pt>
                <c:pt idx="6291">
                  <c:v>552.219751826922</c:v>
                </c:pt>
                <c:pt idx="6292">
                  <c:v>552.306456788381</c:v>
                </c:pt>
                <c:pt idx="6293">
                  <c:v>552.393095080058</c:v>
                </c:pt>
                <c:pt idx="6294">
                  <c:v>552.479783368111</c:v>
                </c:pt>
                <c:pt idx="6295">
                  <c:v>552.566421659787</c:v>
                </c:pt>
                <c:pt idx="6296">
                  <c:v>552.653126621246</c:v>
                </c:pt>
                <c:pt idx="6297">
                  <c:v>552.739764904976</c:v>
                </c:pt>
                <c:pt idx="6298">
                  <c:v>552.82643652757</c:v>
                </c:pt>
                <c:pt idx="6299">
                  <c:v>552.913091484706</c:v>
                </c:pt>
                <c:pt idx="6300">
                  <c:v>552.999796446164</c:v>
                </c:pt>
                <c:pt idx="6301">
                  <c:v>553.086434737841</c:v>
                </c:pt>
                <c:pt idx="6302">
                  <c:v>553.17308968703</c:v>
                </c:pt>
                <c:pt idx="6303">
                  <c:v>553.259761317571</c:v>
                </c:pt>
                <c:pt idx="6304">
                  <c:v>553.346466271083</c:v>
                </c:pt>
                <c:pt idx="6305">
                  <c:v>553.433087897301</c:v>
                </c:pt>
                <c:pt idx="6306">
                  <c:v>553.519759519895</c:v>
                </c:pt>
                <c:pt idx="6307">
                  <c:v>553.606431142489</c:v>
                </c:pt>
                <c:pt idx="6308">
                  <c:v>553.693102765083</c:v>
                </c:pt>
                <c:pt idx="6309">
                  <c:v>553.779757722219</c:v>
                </c:pt>
                <c:pt idx="6310">
                  <c:v>553.866446018219</c:v>
                </c:pt>
                <c:pt idx="6311">
                  <c:v>553.953100975355</c:v>
                </c:pt>
                <c:pt idx="6312">
                  <c:v>554.03975593249</c:v>
                </c:pt>
                <c:pt idx="6313">
                  <c:v>554.126427555084</c:v>
                </c:pt>
                <c:pt idx="6314">
                  <c:v>554.213099177678</c:v>
                </c:pt>
                <c:pt idx="6315">
                  <c:v>554.299787465731</c:v>
                </c:pt>
                <c:pt idx="6316">
                  <c:v>554.386425757408</c:v>
                </c:pt>
                <c:pt idx="6317">
                  <c:v>554.473130718867</c:v>
                </c:pt>
                <c:pt idx="6318">
                  <c:v>554.559752337138</c:v>
                </c:pt>
                <c:pt idx="6319">
                  <c:v>554.646423959732</c:v>
                </c:pt>
                <c:pt idx="6320">
                  <c:v>554.733095582326</c:v>
                </c:pt>
                <c:pt idx="6321">
                  <c:v>554.819767212868</c:v>
                </c:pt>
                <c:pt idx="6322">
                  <c:v>554.906422162056</c:v>
                </c:pt>
                <c:pt idx="6323">
                  <c:v>554.993093792598</c:v>
                </c:pt>
                <c:pt idx="6324">
                  <c:v>555.07978208065</c:v>
                </c:pt>
                <c:pt idx="6325">
                  <c:v>555.166420372327</c:v>
                </c:pt>
                <c:pt idx="6326">
                  <c:v>555.25310866038</c:v>
                </c:pt>
                <c:pt idx="6327">
                  <c:v>555.339763617516</c:v>
                </c:pt>
                <c:pt idx="6328">
                  <c:v>555.42643524011</c:v>
                </c:pt>
                <c:pt idx="6329">
                  <c:v>555.513090197245</c:v>
                </c:pt>
                <c:pt idx="6330">
                  <c:v>555.599795158704</c:v>
                </c:pt>
                <c:pt idx="6331">
                  <c:v>555.686433442434</c:v>
                </c:pt>
                <c:pt idx="6332">
                  <c:v>555.773088399569</c:v>
                </c:pt>
                <c:pt idx="6333">
                  <c:v>555.859760030111</c:v>
                </c:pt>
                <c:pt idx="6334">
                  <c:v>555.946448318164</c:v>
                </c:pt>
                <c:pt idx="6335">
                  <c:v>556.03308660984</c:v>
                </c:pt>
                <c:pt idx="6336">
                  <c:v>556.119791563352</c:v>
                </c:pt>
                <c:pt idx="6337">
                  <c:v>556.206429855029</c:v>
                </c:pt>
                <c:pt idx="6338">
                  <c:v>556.293118151029</c:v>
                </c:pt>
                <c:pt idx="6339">
                  <c:v>556.379756434759</c:v>
                </c:pt>
                <c:pt idx="6340">
                  <c:v>556.466428057353</c:v>
                </c:pt>
                <c:pt idx="6341">
                  <c:v>556.553099687894</c:v>
                </c:pt>
                <c:pt idx="6342">
                  <c:v>556.639754637082</c:v>
                </c:pt>
                <c:pt idx="6343">
                  <c:v>556.726426267624</c:v>
                </c:pt>
                <c:pt idx="6344">
                  <c:v>556.813114555677</c:v>
                </c:pt>
                <c:pt idx="6345">
                  <c:v>556.899752847354</c:v>
                </c:pt>
                <c:pt idx="6346">
                  <c:v>556.986441135406</c:v>
                </c:pt>
                <c:pt idx="6347">
                  <c:v>557.073096092542</c:v>
                </c:pt>
                <c:pt idx="6348">
                  <c:v>557.159767715136</c:v>
                </c:pt>
                <c:pt idx="6349">
                  <c:v>557.24643933773</c:v>
                </c:pt>
                <c:pt idx="6350">
                  <c:v>557.333094294866</c:v>
                </c:pt>
                <c:pt idx="6351">
                  <c:v>557.419782590866</c:v>
                </c:pt>
                <c:pt idx="6352">
                  <c:v>557.506420874596</c:v>
                </c:pt>
                <c:pt idx="6353">
                  <c:v>557.593125836054</c:v>
                </c:pt>
                <c:pt idx="6354">
                  <c:v>557.679764127731</c:v>
                </c:pt>
                <c:pt idx="6355">
                  <c:v>557.766435750326</c:v>
                </c:pt>
                <c:pt idx="6356">
                  <c:v>557.853090707461</c:v>
                </c:pt>
                <c:pt idx="6357">
                  <c:v>557.939778995514</c:v>
                </c:pt>
                <c:pt idx="6358">
                  <c:v>558.026433952649</c:v>
                </c:pt>
                <c:pt idx="6359">
                  <c:v>558.113088909785</c:v>
                </c:pt>
                <c:pt idx="6360">
                  <c:v>558.199760532379</c:v>
                </c:pt>
                <c:pt idx="6361">
                  <c:v>558.286432154973</c:v>
                </c:pt>
                <c:pt idx="6362">
                  <c:v>558.373087112109</c:v>
                </c:pt>
                <c:pt idx="6363">
                  <c:v>558.45975874265</c:v>
                </c:pt>
                <c:pt idx="6364">
                  <c:v>558.546430365245</c:v>
                </c:pt>
                <c:pt idx="6365">
                  <c:v>558.63308532238</c:v>
                </c:pt>
                <c:pt idx="6366">
                  <c:v>558.719773610433</c:v>
                </c:pt>
                <c:pt idx="6367">
                  <c:v>558.806428567568</c:v>
                </c:pt>
                <c:pt idx="6368">
                  <c:v>558.893116855621</c:v>
                </c:pt>
                <c:pt idx="6369">
                  <c:v>558.979755147298</c:v>
                </c:pt>
                <c:pt idx="6370">
                  <c:v>559.066426769892</c:v>
                </c:pt>
                <c:pt idx="6371">
                  <c:v>559.153098392487</c:v>
                </c:pt>
                <c:pt idx="6372">
                  <c:v>559.239753349622</c:v>
                </c:pt>
                <c:pt idx="6373">
                  <c:v>559.326424972216</c:v>
                </c:pt>
                <c:pt idx="6374">
                  <c:v>559.413096602758</c:v>
                </c:pt>
                <c:pt idx="6375">
                  <c:v>559.499751551946</c:v>
                </c:pt>
                <c:pt idx="6376">
                  <c:v>559.586439847946</c:v>
                </c:pt>
                <c:pt idx="6377">
                  <c:v>559.673094805082</c:v>
                </c:pt>
                <c:pt idx="6378">
                  <c:v>559.759766427676</c:v>
                </c:pt>
                <c:pt idx="6379">
                  <c:v>559.846454715729</c:v>
                </c:pt>
                <c:pt idx="6380">
                  <c:v>559.933093007406</c:v>
                </c:pt>
                <c:pt idx="6381">
                  <c:v>560.019797968864</c:v>
                </c:pt>
                <c:pt idx="6382">
                  <c:v>560.106419587135</c:v>
                </c:pt>
                <c:pt idx="6383">
                  <c:v>560.193124548594</c:v>
                </c:pt>
                <c:pt idx="6384">
                  <c:v>560.279762840271</c:v>
                </c:pt>
                <c:pt idx="6385">
                  <c:v>560.366467793783</c:v>
                </c:pt>
                <c:pt idx="6386">
                  <c:v>560.453089420001</c:v>
                </c:pt>
                <c:pt idx="6387">
                  <c:v>560.539794373512</c:v>
                </c:pt>
                <c:pt idx="6388">
                  <c:v>560.626432665189</c:v>
                </c:pt>
                <c:pt idx="6389">
                  <c:v>560.713104287783</c:v>
                </c:pt>
                <c:pt idx="6390">
                  <c:v>560.799759244919</c:v>
                </c:pt>
                <c:pt idx="6391">
                  <c:v>560.886430867513</c:v>
                </c:pt>
                <c:pt idx="6392">
                  <c:v>561.111260398229</c:v>
                </c:pt>
                <c:pt idx="6393">
                  <c:v>561.201515555382</c:v>
                </c:pt>
                <c:pt idx="6394">
                  <c:v>561.286420416832</c:v>
                </c:pt>
                <c:pt idx="6395">
                  <c:v>561.373108704885</c:v>
                </c:pt>
                <c:pt idx="6396">
                  <c:v>561.45976366202</c:v>
                </c:pt>
                <c:pt idx="6397">
                  <c:v>561.546418619156</c:v>
                </c:pt>
                <c:pt idx="6398">
                  <c:v>561.63309024175</c:v>
                </c:pt>
                <c:pt idx="6399">
                  <c:v>561.71977853775</c:v>
                </c:pt>
                <c:pt idx="6400">
                  <c:v>561.806433486938</c:v>
                </c:pt>
                <c:pt idx="6401">
                  <c:v>561.893088444074</c:v>
                </c:pt>
                <c:pt idx="6402">
                  <c:v>561.979793405533</c:v>
                </c:pt>
                <c:pt idx="6403">
                  <c:v>562.06643169721</c:v>
                </c:pt>
                <c:pt idx="6404">
                  <c:v>562.153086654345</c:v>
                </c:pt>
                <c:pt idx="6405">
                  <c:v>562.239774942398</c:v>
                </c:pt>
                <c:pt idx="6406">
                  <c:v>562.326429899534</c:v>
                </c:pt>
                <c:pt idx="6407">
                  <c:v>562.413101522128</c:v>
                </c:pt>
                <c:pt idx="6408">
                  <c:v>562.499756479263</c:v>
                </c:pt>
                <c:pt idx="6409">
                  <c:v>562.586444767316</c:v>
                </c:pt>
                <c:pt idx="6410">
                  <c:v>562.673133063316</c:v>
                </c:pt>
                <c:pt idx="6411">
                  <c:v>562.759754681587</c:v>
                </c:pt>
                <c:pt idx="6412">
                  <c:v>562.846426304181</c:v>
                </c:pt>
                <c:pt idx="6413">
                  <c:v>562.933097934723</c:v>
                </c:pt>
                <c:pt idx="6414">
                  <c:v>563.019786222776</c:v>
                </c:pt>
                <c:pt idx="6415">
                  <c:v>563.106424514453</c:v>
                </c:pt>
                <c:pt idx="6416">
                  <c:v>563.193112802506</c:v>
                </c:pt>
                <c:pt idx="6417">
                  <c:v>563.2797844251</c:v>
                </c:pt>
                <c:pt idx="6418">
                  <c:v>563.366456055641</c:v>
                </c:pt>
                <c:pt idx="6419">
                  <c:v>563.453094339371</c:v>
                </c:pt>
                <c:pt idx="6420">
                  <c:v>563.539765961965</c:v>
                </c:pt>
                <c:pt idx="6421">
                  <c:v>563.626437592506</c:v>
                </c:pt>
                <c:pt idx="6422">
                  <c:v>563.713092549642</c:v>
                </c:pt>
                <c:pt idx="6423">
                  <c:v>563.799764172236</c:v>
                </c:pt>
                <c:pt idx="6424">
                  <c:v>563.88643579483</c:v>
                </c:pt>
                <c:pt idx="6425">
                  <c:v>563.973090751966</c:v>
                </c:pt>
                <c:pt idx="6426">
                  <c:v>564.05976237456</c:v>
                </c:pt>
                <c:pt idx="6427">
                  <c:v>564.146450662613</c:v>
                </c:pt>
                <c:pt idx="6428">
                  <c:v>564.233122285207</c:v>
                </c:pt>
                <c:pt idx="6429">
                  <c:v>564.319760576884</c:v>
                </c:pt>
                <c:pt idx="6430">
                  <c:v>564.406432199478</c:v>
                </c:pt>
                <c:pt idx="6431">
                  <c:v>564.493103822072</c:v>
                </c:pt>
                <c:pt idx="6432">
                  <c:v>564.579758779208</c:v>
                </c:pt>
                <c:pt idx="6433">
                  <c:v>564.666430401802</c:v>
                </c:pt>
                <c:pt idx="6434">
                  <c:v>564.753085358938</c:v>
                </c:pt>
                <c:pt idx="6435">
                  <c:v>564.839790320396</c:v>
                </c:pt>
                <c:pt idx="6436">
                  <c:v>564.926428612073</c:v>
                </c:pt>
                <c:pt idx="6437">
                  <c:v>565.013100234668</c:v>
                </c:pt>
                <c:pt idx="6438">
                  <c:v>565.099755191803</c:v>
                </c:pt>
                <c:pt idx="6439">
                  <c:v>565.186426814397</c:v>
                </c:pt>
                <c:pt idx="6440">
                  <c:v>565.273098436991</c:v>
                </c:pt>
                <c:pt idx="6441">
                  <c:v>565.359753394127</c:v>
                </c:pt>
                <c:pt idx="6442">
                  <c:v>565.446425016721</c:v>
                </c:pt>
                <c:pt idx="6443">
                  <c:v>565.533096647263</c:v>
                </c:pt>
                <c:pt idx="6444">
                  <c:v>565.619751596451</c:v>
                </c:pt>
                <c:pt idx="6445">
                  <c:v>565.706423226992</c:v>
                </c:pt>
                <c:pt idx="6446">
                  <c:v>565.793094849587</c:v>
                </c:pt>
                <c:pt idx="6447">
                  <c:v>565.879766472181</c:v>
                </c:pt>
                <c:pt idx="6448">
                  <c:v>565.966421429316</c:v>
                </c:pt>
                <c:pt idx="6449">
                  <c:v>566.053126390775</c:v>
                </c:pt>
                <c:pt idx="6450">
                  <c:v>566.139764674505</c:v>
                </c:pt>
                <c:pt idx="6451">
                  <c:v>566.22641963164</c:v>
                </c:pt>
                <c:pt idx="6452">
                  <c:v>566.31310792764</c:v>
                </c:pt>
                <c:pt idx="6453">
                  <c:v>566.399762876829</c:v>
                </c:pt>
                <c:pt idx="6454">
                  <c:v>566.48643450737</c:v>
                </c:pt>
                <c:pt idx="6455">
                  <c:v>566.573089464506</c:v>
                </c:pt>
                <c:pt idx="6456">
                  <c:v>566.659777752558</c:v>
                </c:pt>
                <c:pt idx="6457">
                  <c:v>566.746432709694</c:v>
                </c:pt>
                <c:pt idx="6458">
                  <c:v>566.833087666829</c:v>
                </c:pt>
                <c:pt idx="6459">
                  <c:v>566.919792620341</c:v>
                </c:pt>
                <c:pt idx="6460">
                  <c:v>567.006430912018</c:v>
                </c:pt>
                <c:pt idx="6461">
                  <c:v>567.093085869153</c:v>
                </c:pt>
                <c:pt idx="6462">
                  <c:v>567.179774157206</c:v>
                </c:pt>
                <c:pt idx="6463">
                  <c:v>567.266429114342</c:v>
                </c:pt>
                <c:pt idx="6464">
                  <c:v>567.353100744883</c:v>
                </c:pt>
                <c:pt idx="6465">
                  <c:v>567.439755694072</c:v>
                </c:pt>
                <c:pt idx="6466">
                  <c:v>567.526427324613</c:v>
                </c:pt>
                <c:pt idx="6467">
                  <c:v>567.613098947207</c:v>
                </c:pt>
                <c:pt idx="6468">
                  <c:v>567.699753904343</c:v>
                </c:pt>
                <c:pt idx="6469">
                  <c:v>567.786458865801</c:v>
                </c:pt>
                <c:pt idx="6470">
                  <c:v>567.873097149531</c:v>
                </c:pt>
                <c:pt idx="6471">
                  <c:v>567.959752106667</c:v>
                </c:pt>
                <c:pt idx="6472">
                  <c:v>568.046440402667</c:v>
                </c:pt>
                <c:pt idx="6473">
                  <c:v>568.133095351855</c:v>
                </c:pt>
                <c:pt idx="6474">
                  <c:v>568.219766982397</c:v>
                </c:pt>
                <c:pt idx="6475">
                  <c:v>568.306421939532</c:v>
                </c:pt>
                <c:pt idx="6476">
                  <c:v>568.393093562126</c:v>
                </c:pt>
                <c:pt idx="6477">
                  <c:v>568.47976518472</c:v>
                </c:pt>
                <c:pt idx="6478">
                  <c:v>568.566420141856</c:v>
                </c:pt>
                <c:pt idx="6479">
                  <c:v>568.653125095367</c:v>
                </c:pt>
                <c:pt idx="6480">
                  <c:v>568.739763387044</c:v>
                </c:pt>
                <c:pt idx="6481">
                  <c:v>568.82641834418</c:v>
                </c:pt>
                <c:pt idx="6482">
                  <c:v>568.913123305639</c:v>
                </c:pt>
                <c:pt idx="6483">
                  <c:v>568.999761589368</c:v>
                </c:pt>
                <c:pt idx="6484">
                  <c:v>569.086433211962</c:v>
                </c:pt>
                <c:pt idx="6485">
                  <c:v>569.173088169098</c:v>
                </c:pt>
                <c:pt idx="6486">
                  <c:v>569.259793130557</c:v>
                </c:pt>
                <c:pt idx="6487">
                  <c:v>569.346431422234</c:v>
                </c:pt>
                <c:pt idx="6488">
                  <c:v>569.433086379369</c:v>
                </c:pt>
                <c:pt idx="6489">
                  <c:v>569.519758001963</c:v>
                </c:pt>
                <c:pt idx="6490">
                  <c:v>569.606429624557</c:v>
                </c:pt>
                <c:pt idx="6491">
                  <c:v>569.693101247152</c:v>
                </c:pt>
                <c:pt idx="6492">
                  <c:v>569.779772869746</c:v>
                </c:pt>
                <c:pt idx="6493">
                  <c:v>569.866427826881</c:v>
                </c:pt>
                <c:pt idx="6494">
                  <c:v>569.953099449476</c:v>
                </c:pt>
                <c:pt idx="6495">
                  <c:v>570.039771080017</c:v>
                </c:pt>
                <c:pt idx="6496">
                  <c:v>570.126426037153</c:v>
                </c:pt>
                <c:pt idx="6497">
                  <c:v>570.213097659747</c:v>
                </c:pt>
                <c:pt idx="6498">
                  <c:v>570.299752616882</c:v>
                </c:pt>
                <c:pt idx="6499">
                  <c:v>570.386440904935</c:v>
                </c:pt>
                <c:pt idx="6500">
                  <c:v>570.473095862071</c:v>
                </c:pt>
                <c:pt idx="6501">
                  <c:v>570.559767484665</c:v>
                </c:pt>
                <c:pt idx="6502">
                  <c:v>570.646439107259</c:v>
                </c:pt>
                <c:pt idx="6503">
                  <c:v>570.733094064395</c:v>
                </c:pt>
                <c:pt idx="6504">
                  <c:v>570.819765686989</c:v>
                </c:pt>
                <c:pt idx="6505">
                  <c:v>570.90643731753</c:v>
                </c:pt>
                <c:pt idx="6506">
                  <c:v>571.131366848946</c:v>
                </c:pt>
                <c:pt idx="6507">
                  <c:v>571.221738680204</c:v>
                </c:pt>
                <c:pt idx="6508">
                  <c:v>571.306426858902</c:v>
                </c:pt>
                <c:pt idx="6509">
                  <c:v>571.393098481496</c:v>
                </c:pt>
                <c:pt idx="6510">
                  <c:v>571.479753438632</c:v>
                </c:pt>
                <c:pt idx="6511">
                  <c:v>571.566425061226</c:v>
                </c:pt>
                <c:pt idx="6512">
                  <c:v>571.65309668382</c:v>
                </c:pt>
                <c:pt idx="6513">
                  <c:v>571.739751640956</c:v>
                </c:pt>
                <c:pt idx="6514">
                  <c:v>571.82642326355</c:v>
                </c:pt>
                <c:pt idx="6515">
                  <c:v>571.913094894091</c:v>
                </c:pt>
                <c:pt idx="6516">
                  <c:v>571.999766516685</c:v>
                </c:pt>
                <c:pt idx="6517">
                  <c:v>572.08643813928</c:v>
                </c:pt>
                <c:pt idx="6518">
                  <c:v>572.173093096415</c:v>
                </c:pt>
                <c:pt idx="6519">
                  <c:v>572.259764719009</c:v>
                </c:pt>
                <c:pt idx="6520">
                  <c:v>572.346419676145</c:v>
                </c:pt>
                <c:pt idx="6521">
                  <c:v>572.433091298739</c:v>
                </c:pt>
                <c:pt idx="6522">
                  <c:v>572.519762921333</c:v>
                </c:pt>
                <c:pt idx="6523">
                  <c:v>572.606434551875</c:v>
                </c:pt>
                <c:pt idx="6524">
                  <c:v>572.693106174469</c:v>
                </c:pt>
                <c:pt idx="6525">
                  <c:v>572.779761131605</c:v>
                </c:pt>
                <c:pt idx="6526">
                  <c:v>572.866432754199</c:v>
                </c:pt>
                <c:pt idx="6527">
                  <c:v>572.953104376793</c:v>
                </c:pt>
                <c:pt idx="6528">
                  <c:v>573.039759333928</c:v>
                </c:pt>
                <c:pt idx="6529">
                  <c:v>573.126430956523</c:v>
                </c:pt>
                <c:pt idx="6530">
                  <c:v>573.213102579117</c:v>
                </c:pt>
                <c:pt idx="6531">
                  <c:v>573.299757536252</c:v>
                </c:pt>
                <c:pt idx="6532">
                  <c:v>573.386429158847</c:v>
                </c:pt>
                <c:pt idx="6533">
                  <c:v>573.473100789388</c:v>
                </c:pt>
                <c:pt idx="6534">
                  <c:v>573.559772411982</c:v>
                </c:pt>
                <c:pt idx="6535">
                  <c:v>573.646427369118</c:v>
                </c:pt>
                <c:pt idx="6536">
                  <c:v>573.733098991712</c:v>
                </c:pt>
                <c:pt idx="6537">
                  <c:v>573.819787279765</c:v>
                </c:pt>
                <c:pt idx="6538">
                  <c:v>573.906425571442</c:v>
                </c:pt>
                <c:pt idx="6539">
                  <c:v>573.993097194036</c:v>
                </c:pt>
                <c:pt idx="6540">
                  <c:v>574.079752151171</c:v>
                </c:pt>
                <c:pt idx="6541">
                  <c:v>574.166423773766</c:v>
                </c:pt>
                <c:pt idx="6542">
                  <c:v>574.25309539636</c:v>
                </c:pt>
                <c:pt idx="6543">
                  <c:v>574.339767018954</c:v>
                </c:pt>
                <c:pt idx="6544">
                  <c:v>574.42642197609</c:v>
                </c:pt>
                <c:pt idx="6545">
                  <c:v>574.513093598684</c:v>
                </c:pt>
                <c:pt idx="6546">
                  <c:v>574.599765229225</c:v>
                </c:pt>
                <c:pt idx="6547">
                  <c:v>574.686420186361</c:v>
                </c:pt>
                <c:pt idx="6548">
                  <c:v>574.773125139872</c:v>
                </c:pt>
                <c:pt idx="6549">
                  <c:v>574.859763431549</c:v>
                </c:pt>
                <c:pt idx="6550">
                  <c:v>574.946418388685</c:v>
                </c:pt>
                <c:pt idx="6551">
                  <c:v>575.033090011279</c:v>
                </c:pt>
                <c:pt idx="6552">
                  <c:v>575.119761633873</c:v>
                </c:pt>
                <c:pt idx="6553">
                  <c:v>575.206433264415</c:v>
                </c:pt>
                <c:pt idx="6554">
                  <c:v>575.293104887009</c:v>
                </c:pt>
                <c:pt idx="6555">
                  <c:v>575.379759844144</c:v>
                </c:pt>
                <c:pt idx="6556">
                  <c:v>575.466431466738</c:v>
                </c:pt>
                <c:pt idx="6557">
                  <c:v>575.553086423874</c:v>
                </c:pt>
                <c:pt idx="6558">
                  <c:v>575.639758046468</c:v>
                </c:pt>
                <c:pt idx="6559">
                  <c:v>575.726429669062</c:v>
                </c:pt>
                <c:pt idx="6560">
                  <c:v>575.813117957115</c:v>
                </c:pt>
                <c:pt idx="6561">
                  <c:v>575.899789587657</c:v>
                </c:pt>
                <c:pt idx="6562">
                  <c:v>575.986427871386</c:v>
                </c:pt>
                <c:pt idx="6563">
                  <c:v>576.07309949398</c:v>
                </c:pt>
                <c:pt idx="6564">
                  <c:v>576.159771124522</c:v>
                </c:pt>
                <c:pt idx="6565">
                  <c:v>576.24642607371</c:v>
                </c:pt>
                <c:pt idx="6566">
                  <c:v>576.333097704252</c:v>
                </c:pt>
                <c:pt idx="6567">
                  <c:v>576.419769326846</c:v>
                </c:pt>
                <c:pt idx="6568">
                  <c:v>576.506424283981</c:v>
                </c:pt>
                <c:pt idx="6569">
                  <c:v>576.593095906576</c:v>
                </c:pt>
                <c:pt idx="6570">
                  <c:v>576.67976752917</c:v>
                </c:pt>
                <c:pt idx="6571">
                  <c:v>576.766422486305</c:v>
                </c:pt>
                <c:pt idx="6572">
                  <c:v>576.853094108899</c:v>
                </c:pt>
                <c:pt idx="6573">
                  <c:v>576.9397824049</c:v>
                </c:pt>
                <c:pt idx="6574">
                  <c:v>577.026420688629</c:v>
                </c:pt>
                <c:pt idx="6575">
                  <c:v>577.113092311223</c:v>
                </c:pt>
                <c:pt idx="6576">
                  <c:v>577.199780607223</c:v>
                </c:pt>
                <c:pt idx="6577">
                  <c:v>577.286452229818</c:v>
                </c:pt>
                <c:pt idx="6578">
                  <c:v>577.373090521495</c:v>
                </c:pt>
                <c:pt idx="6579">
                  <c:v>577.459762144089</c:v>
                </c:pt>
                <c:pt idx="6580">
                  <c:v>577.546450432142</c:v>
                </c:pt>
                <c:pt idx="6581">
                  <c:v>577.633088723819</c:v>
                </c:pt>
                <c:pt idx="6582">
                  <c:v>577.719760346413</c:v>
                </c:pt>
                <c:pt idx="6583">
                  <c:v>577.806448642413</c:v>
                </c:pt>
                <c:pt idx="6584">
                  <c:v>577.893103599548</c:v>
                </c:pt>
                <c:pt idx="6585">
                  <c:v>577.979758548737</c:v>
                </c:pt>
                <c:pt idx="6586">
                  <c:v>578.066430179278</c:v>
                </c:pt>
                <c:pt idx="6587">
                  <c:v>578.153101801872</c:v>
                </c:pt>
                <c:pt idx="6588">
                  <c:v>578.239756759008</c:v>
                </c:pt>
                <c:pt idx="6589">
                  <c:v>578.326428381602</c:v>
                </c:pt>
                <c:pt idx="6590">
                  <c:v>578.413100004196</c:v>
                </c:pt>
                <c:pt idx="6591">
                  <c:v>578.49977162679</c:v>
                </c:pt>
                <c:pt idx="6592">
                  <c:v>578.586426583926</c:v>
                </c:pt>
                <c:pt idx="6593">
                  <c:v>578.67309820652</c:v>
                </c:pt>
                <c:pt idx="6594">
                  <c:v>578.759753163656</c:v>
                </c:pt>
                <c:pt idx="6595">
                  <c:v>578.84642478625</c:v>
                </c:pt>
                <c:pt idx="6596">
                  <c:v>578.933096408844</c:v>
                </c:pt>
                <c:pt idx="6597">
                  <c:v>579.019768039385</c:v>
                </c:pt>
                <c:pt idx="6598">
                  <c:v>579.10643966198</c:v>
                </c:pt>
                <c:pt idx="6599">
                  <c:v>579.193094619115</c:v>
                </c:pt>
                <c:pt idx="6600">
                  <c:v>579.279766241709</c:v>
                </c:pt>
                <c:pt idx="6601">
                  <c:v>579.366421198845</c:v>
                </c:pt>
                <c:pt idx="6602">
                  <c:v>579.453092821439</c:v>
                </c:pt>
                <c:pt idx="6603">
                  <c:v>579.539764444033</c:v>
                </c:pt>
                <c:pt idx="6604">
                  <c:v>579.626419401169</c:v>
                </c:pt>
                <c:pt idx="6605">
                  <c:v>579.713124362628</c:v>
                </c:pt>
                <c:pt idx="6606">
                  <c:v>579.799762654304</c:v>
                </c:pt>
                <c:pt idx="6607">
                  <c:v>579.886434276899</c:v>
                </c:pt>
                <c:pt idx="6608">
                  <c:v>579.973105899493</c:v>
                </c:pt>
                <c:pt idx="6609">
                  <c:v>580.059760856628</c:v>
                </c:pt>
                <c:pt idx="6610">
                  <c:v>580.146432479223</c:v>
                </c:pt>
                <c:pt idx="6611">
                  <c:v>580.233104101817</c:v>
                </c:pt>
                <c:pt idx="6612">
                  <c:v>580.319759058952</c:v>
                </c:pt>
                <c:pt idx="6613">
                  <c:v>580.406430681547</c:v>
                </c:pt>
                <c:pt idx="6614">
                  <c:v>580.493102304141</c:v>
                </c:pt>
                <c:pt idx="6615">
                  <c:v>580.579757261276</c:v>
                </c:pt>
                <c:pt idx="6616">
                  <c:v>580.66642888387</c:v>
                </c:pt>
                <c:pt idx="6617">
                  <c:v>580.753117179871</c:v>
                </c:pt>
                <c:pt idx="6618">
                  <c:v>580.8397554636</c:v>
                </c:pt>
                <c:pt idx="6619">
                  <c:v>580.926427094142</c:v>
                </c:pt>
                <c:pt idx="6620">
                  <c:v>581.154673480988</c:v>
                </c:pt>
                <c:pt idx="6621">
                  <c:v>581.243495225906</c:v>
                </c:pt>
                <c:pt idx="6622">
                  <c:v>581.329766829809</c:v>
                </c:pt>
                <c:pt idx="6623">
                  <c:v>581.416421786944</c:v>
                </c:pt>
                <c:pt idx="6624">
                  <c:v>581.503110074997</c:v>
                </c:pt>
                <c:pt idx="6625">
                  <c:v>581.589765032133</c:v>
                </c:pt>
                <c:pt idx="6626">
                  <c:v>581.676419989268</c:v>
                </c:pt>
                <c:pt idx="6627">
                  <c:v>581.763091611862</c:v>
                </c:pt>
                <c:pt idx="6628">
                  <c:v>581.849763234456</c:v>
                </c:pt>
                <c:pt idx="6629">
                  <c:v>581.936434857051</c:v>
                </c:pt>
                <c:pt idx="6630">
                  <c:v>582.023106487592</c:v>
                </c:pt>
                <c:pt idx="6631">
                  <c:v>582.10976143678</c:v>
                </c:pt>
                <c:pt idx="6632">
                  <c:v>582.196433067322</c:v>
                </c:pt>
                <c:pt idx="6633">
                  <c:v>582.283088024457</c:v>
                </c:pt>
                <c:pt idx="6634">
                  <c:v>582.369759647052</c:v>
                </c:pt>
                <c:pt idx="6635">
                  <c:v>582.456464600563</c:v>
                </c:pt>
                <c:pt idx="6636">
                  <c:v>582.543086226781</c:v>
                </c:pt>
                <c:pt idx="6637">
                  <c:v>582.629757849375</c:v>
                </c:pt>
                <c:pt idx="6638">
                  <c:v>582.71642947197</c:v>
                </c:pt>
                <c:pt idx="6639">
                  <c:v>582.803134433429</c:v>
                </c:pt>
                <c:pt idx="6640">
                  <c:v>582.889756051699</c:v>
                </c:pt>
                <c:pt idx="6641">
                  <c:v>582.976427674294</c:v>
                </c:pt>
                <c:pt idx="6642">
                  <c:v>583.063099304835</c:v>
                </c:pt>
                <c:pt idx="6643">
                  <c:v>583.149787592888</c:v>
                </c:pt>
                <c:pt idx="6644">
                  <c:v>583.236425884565</c:v>
                </c:pt>
                <c:pt idx="6645">
                  <c:v>583.323130846024</c:v>
                </c:pt>
                <c:pt idx="6646">
                  <c:v>583.409752464295</c:v>
                </c:pt>
                <c:pt idx="6647">
                  <c:v>583.496424086889</c:v>
                </c:pt>
                <c:pt idx="6648">
                  <c:v>583.583095709483</c:v>
                </c:pt>
                <c:pt idx="6649">
                  <c:v>583.669800670942</c:v>
                </c:pt>
                <c:pt idx="6650">
                  <c:v>583.756422289213</c:v>
                </c:pt>
                <c:pt idx="6651">
                  <c:v>583.843110585213</c:v>
                </c:pt>
                <c:pt idx="6652">
                  <c:v>583.929765542348</c:v>
                </c:pt>
                <c:pt idx="6653">
                  <c:v>584.016437164943</c:v>
                </c:pt>
                <c:pt idx="6654">
                  <c:v>584.103092122078</c:v>
                </c:pt>
                <c:pt idx="6655">
                  <c:v>584.189780410131</c:v>
                </c:pt>
                <c:pt idx="6656">
                  <c:v>584.276418701808</c:v>
                </c:pt>
                <c:pt idx="6657">
                  <c:v>584.363090324402</c:v>
                </c:pt>
                <c:pt idx="6658">
                  <c:v>584.449761946996</c:v>
                </c:pt>
                <c:pt idx="6659">
                  <c:v>584.53643356959</c:v>
                </c:pt>
                <c:pt idx="6660">
                  <c:v>584.623088526726</c:v>
                </c:pt>
                <c:pt idx="6661">
                  <c:v>584.70976014932</c:v>
                </c:pt>
                <c:pt idx="6662">
                  <c:v>584.79644844532</c:v>
                </c:pt>
                <c:pt idx="6663">
                  <c:v>584.88308672905</c:v>
                </c:pt>
                <c:pt idx="6664">
                  <c:v>584.969791690509</c:v>
                </c:pt>
                <c:pt idx="6665">
                  <c:v>585.056429982185</c:v>
                </c:pt>
                <c:pt idx="6666">
                  <c:v>585.14310160478</c:v>
                </c:pt>
                <c:pt idx="6667">
                  <c:v>585.229756561915</c:v>
                </c:pt>
                <c:pt idx="6668">
                  <c:v>585.316461523374</c:v>
                </c:pt>
                <c:pt idx="6669">
                  <c:v>585.403099807103</c:v>
                </c:pt>
                <c:pt idx="6670">
                  <c:v>585.489754764239</c:v>
                </c:pt>
                <c:pt idx="6671">
                  <c:v>585.576426386833</c:v>
                </c:pt>
                <c:pt idx="6672">
                  <c:v>585.663098017375</c:v>
                </c:pt>
                <c:pt idx="6673">
                  <c:v>585.749769639969</c:v>
                </c:pt>
                <c:pt idx="6674">
                  <c:v>585.836424597104</c:v>
                </c:pt>
                <c:pt idx="6675">
                  <c:v>585.923129550616</c:v>
                </c:pt>
                <c:pt idx="6676">
                  <c:v>586.009767842293</c:v>
                </c:pt>
                <c:pt idx="6677">
                  <c:v>586.096439464887</c:v>
                </c:pt>
                <c:pt idx="6678">
                  <c:v>586.183094422023</c:v>
                </c:pt>
                <c:pt idx="6679">
                  <c:v>586.269799383481</c:v>
                </c:pt>
                <c:pt idx="6680">
                  <c:v>586.356421001752</c:v>
                </c:pt>
                <c:pt idx="6681">
                  <c:v>586.443125963211</c:v>
                </c:pt>
                <c:pt idx="6682">
                  <c:v>586.529764246941</c:v>
                </c:pt>
                <c:pt idx="6683">
                  <c:v>586.616435877482</c:v>
                </c:pt>
                <c:pt idx="6684">
                  <c:v>586.703090834618</c:v>
                </c:pt>
                <c:pt idx="6685">
                  <c:v>586.789779122671</c:v>
                </c:pt>
                <c:pt idx="6686">
                  <c:v>586.876434079806</c:v>
                </c:pt>
                <c:pt idx="6687">
                  <c:v>586.9631057024</c:v>
                </c:pt>
                <c:pt idx="6688">
                  <c:v>587.049760659536</c:v>
                </c:pt>
                <c:pt idx="6689">
                  <c:v>587.136448947589</c:v>
                </c:pt>
                <c:pt idx="6690">
                  <c:v>587.223087239265</c:v>
                </c:pt>
                <c:pt idx="6691">
                  <c:v>587.309775527318</c:v>
                </c:pt>
                <c:pt idx="6692">
                  <c:v>587.396430484454</c:v>
                </c:pt>
                <c:pt idx="6693">
                  <c:v>587.483085441589</c:v>
                </c:pt>
                <c:pt idx="6694">
                  <c:v>587.569757072131</c:v>
                </c:pt>
                <c:pt idx="6695">
                  <c:v>587.656428694725</c:v>
                </c:pt>
                <c:pt idx="6696">
                  <c:v>587.743133648237</c:v>
                </c:pt>
                <c:pt idx="6697">
                  <c:v>587.829755274455</c:v>
                </c:pt>
                <c:pt idx="6698">
                  <c:v>587.916460235914</c:v>
                </c:pt>
                <c:pt idx="6699">
                  <c:v>588.003098519643</c:v>
                </c:pt>
                <c:pt idx="6700">
                  <c:v>588.089770142237</c:v>
                </c:pt>
                <c:pt idx="6701">
                  <c:v>588.176425099373</c:v>
                </c:pt>
                <c:pt idx="6702">
                  <c:v>588.263130060832</c:v>
                </c:pt>
                <c:pt idx="6703">
                  <c:v>588.349751679103</c:v>
                </c:pt>
                <c:pt idx="6704">
                  <c:v>588.436423309644</c:v>
                </c:pt>
                <c:pt idx="6705">
                  <c:v>588.523094932238</c:v>
                </c:pt>
                <c:pt idx="6706">
                  <c:v>588.60979988575</c:v>
                </c:pt>
                <c:pt idx="6707">
                  <c:v>588.696421511968</c:v>
                </c:pt>
                <c:pt idx="6708">
                  <c:v>588.78312646548</c:v>
                </c:pt>
                <c:pt idx="6709">
                  <c:v>588.869764757156</c:v>
                </c:pt>
                <c:pt idx="6710">
                  <c:v>588.956436379751</c:v>
                </c:pt>
                <c:pt idx="6711">
                  <c:v>589.043091336886</c:v>
                </c:pt>
                <c:pt idx="6712">
                  <c:v>589.129796298345</c:v>
                </c:pt>
                <c:pt idx="6713">
                  <c:v>589.216434582074</c:v>
                </c:pt>
                <c:pt idx="6714">
                  <c:v>589.303106212616</c:v>
                </c:pt>
                <c:pt idx="6715">
                  <c:v>589.389761169752</c:v>
                </c:pt>
                <c:pt idx="6716">
                  <c:v>589.476432792346</c:v>
                </c:pt>
                <c:pt idx="6717">
                  <c:v>589.563087749481</c:v>
                </c:pt>
                <c:pt idx="6718">
                  <c:v>589.649776037534</c:v>
                </c:pt>
                <c:pt idx="6719">
                  <c:v>589.73643099467</c:v>
                </c:pt>
                <c:pt idx="6720">
                  <c:v>589.823085951805</c:v>
                </c:pt>
                <c:pt idx="6721">
                  <c:v>589.909790913264</c:v>
                </c:pt>
                <c:pt idx="6722">
                  <c:v>589.996429196994</c:v>
                </c:pt>
                <c:pt idx="6723">
                  <c:v>590.083134158452</c:v>
                </c:pt>
                <c:pt idx="6724">
                  <c:v>590.169755776723</c:v>
                </c:pt>
                <c:pt idx="6725">
                  <c:v>590.256427407265</c:v>
                </c:pt>
                <c:pt idx="6726">
                  <c:v>590.343099029859</c:v>
                </c:pt>
                <c:pt idx="6727">
                  <c:v>590.429787317912</c:v>
                </c:pt>
                <c:pt idx="6728">
                  <c:v>590.516425609589</c:v>
                </c:pt>
                <c:pt idx="6729">
                  <c:v>590.603097232183</c:v>
                </c:pt>
                <c:pt idx="6730">
                  <c:v>590.689752189318</c:v>
                </c:pt>
                <c:pt idx="6731">
                  <c:v>590.776457150777</c:v>
                </c:pt>
                <c:pt idx="6732">
                  <c:v>590.863095434507</c:v>
                </c:pt>
                <c:pt idx="6733">
                  <c:v>590.949783730507</c:v>
                </c:pt>
                <c:pt idx="6734">
                  <c:v>591.036422014236</c:v>
                </c:pt>
                <c:pt idx="6735">
                  <c:v>591.123110310237</c:v>
                </c:pt>
                <c:pt idx="6736">
                  <c:v>591.209765267372</c:v>
                </c:pt>
                <c:pt idx="6737">
                  <c:v>591.296436889966</c:v>
                </c:pt>
                <c:pt idx="6738">
                  <c:v>591.383091847102</c:v>
                </c:pt>
                <c:pt idx="6739">
                  <c:v>591.469796800613</c:v>
                </c:pt>
                <c:pt idx="6740">
                  <c:v>591.556418426832</c:v>
                </c:pt>
                <c:pt idx="6741">
                  <c:v>591.643123380343</c:v>
                </c:pt>
                <c:pt idx="6742">
                  <c:v>591.72976167202</c:v>
                </c:pt>
                <c:pt idx="6743">
                  <c:v>591.81644996802</c:v>
                </c:pt>
                <c:pt idx="6744">
                  <c:v>591.90308825175</c:v>
                </c:pt>
                <c:pt idx="6745">
                  <c:v>591.98977654775</c:v>
                </c:pt>
                <c:pt idx="6746">
                  <c:v>592.076431504885</c:v>
                </c:pt>
                <c:pt idx="6747">
                  <c:v>592.163086462021</c:v>
                </c:pt>
                <c:pt idx="6748">
                  <c:v>592.249758084615</c:v>
                </c:pt>
                <c:pt idx="6749">
                  <c:v>592.336429707209</c:v>
                </c:pt>
                <c:pt idx="6750">
                  <c:v>592.423101329803</c:v>
                </c:pt>
                <c:pt idx="6751">
                  <c:v>592.509756286939</c:v>
                </c:pt>
                <c:pt idx="6752">
                  <c:v>592.596427909533</c:v>
                </c:pt>
                <c:pt idx="6753">
                  <c:v>592.683099532127</c:v>
                </c:pt>
                <c:pt idx="6754">
                  <c:v>592.769804493586</c:v>
                </c:pt>
                <c:pt idx="6755">
                  <c:v>592.856426111857</c:v>
                </c:pt>
                <c:pt idx="6756">
                  <c:v>592.943131073316</c:v>
                </c:pt>
                <c:pt idx="6757">
                  <c:v>593.029752699534</c:v>
                </c:pt>
                <c:pt idx="6758">
                  <c:v>593.116424322128</c:v>
                </c:pt>
                <c:pt idx="6759">
                  <c:v>593.203095944723</c:v>
                </c:pt>
                <c:pt idx="6760">
                  <c:v>593.289800906181</c:v>
                </c:pt>
                <c:pt idx="6761">
                  <c:v>593.376422524452</c:v>
                </c:pt>
                <c:pt idx="6762">
                  <c:v>593.463110812505</c:v>
                </c:pt>
                <c:pt idx="6763">
                  <c:v>593.549765769641</c:v>
                </c:pt>
                <c:pt idx="6764">
                  <c:v>593.636437392235</c:v>
                </c:pt>
                <c:pt idx="6765">
                  <c:v>593.72309234937</c:v>
                </c:pt>
                <c:pt idx="6766">
                  <c:v>593.809797310829</c:v>
                </c:pt>
                <c:pt idx="6767">
                  <c:v>593.8964189291</c:v>
                </c:pt>
                <c:pt idx="6768">
                  <c:v>593.983090559641</c:v>
                </c:pt>
                <c:pt idx="6769">
                  <c:v>594.069762182236</c:v>
                </c:pt>
                <c:pt idx="6770">
                  <c:v>594.15643380483</c:v>
                </c:pt>
                <c:pt idx="6771">
                  <c:v>594.243088761965</c:v>
                </c:pt>
                <c:pt idx="6772">
                  <c:v>594.329777050018</c:v>
                </c:pt>
                <c:pt idx="6773">
                  <c:v>594.416432007154</c:v>
                </c:pt>
                <c:pt idx="6774">
                  <c:v>594.503103629748</c:v>
                </c:pt>
                <c:pt idx="6775">
                  <c:v>594.589758586884</c:v>
                </c:pt>
                <c:pt idx="6776">
                  <c:v>594.676430217425</c:v>
                </c:pt>
                <c:pt idx="6777">
                  <c:v>594.763118505478</c:v>
                </c:pt>
                <c:pt idx="6778">
                  <c:v>594.849756797155</c:v>
                </c:pt>
                <c:pt idx="6779">
                  <c:v>594.936461750666</c:v>
                </c:pt>
                <c:pt idx="6780">
                  <c:v>595.023100042343</c:v>
                </c:pt>
                <c:pt idx="6781">
                  <c:v>595.109788330396</c:v>
                </c:pt>
                <c:pt idx="6782">
                  <c:v>595.196426622073</c:v>
                </c:pt>
                <c:pt idx="6783">
                  <c:v>595.283131583532</c:v>
                </c:pt>
                <c:pt idx="6784">
                  <c:v>595.369753201803</c:v>
                </c:pt>
                <c:pt idx="6785">
                  <c:v>595.456458163261</c:v>
                </c:pt>
                <c:pt idx="6786">
                  <c:v>595.543096446991</c:v>
                </c:pt>
                <c:pt idx="6787">
                  <c:v>595.629784742991</c:v>
                </c:pt>
                <c:pt idx="6788">
                  <c:v>595.716423026721</c:v>
                </c:pt>
                <c:pt idx="6789">
                  <c:v>595.803094657262</c:v>
                </c:pt>
                <c:pt idx="6790">
                  <c:v>595.889766279856</c:v>
                </c:pt>
                <c:pt idx="6791">
                  <c:v>595.976421236992</c:v>
                </c:pt>
                <c:pt idx="6792">
                  <c:v>596.206367723147</c:v>
                </c:pt>
                <c:pt idx="6793">
                  <c:v>596.296589549382</c:v>
                </c:pt>
                <c:pt idx="6794">
                  <c:v>596.383127832413</c:v>
                </c:pt>
                <c:pt idx="6795">
                  <c:v>596.469766116142</c:v>
                </c:pt>
                <c:pt idx="6796">
                  <c:v>596.556437746684</c:v>
                </c:pt>
                <c:pt idx="6797">
                  <c:v>596.643092703819</c:v>
                </c:pt>
                <c:pt idx="6798">
                  <c:v>596.729764326414</c:v>
                </c:pt>
                <c:pt idx="6799">
                  <c:v>596.816435949008</c:v>
                </c:pt>
                <c:pt idx="6800">
                  <c:v>596.903090906143</c:v>
                </c:pt>
                <c:pt idx="6801">
                  <c:v>596.989762528737</c:v>
                </c:pt>
                <c:pt idx="6802">
                  <c:v>597.07645081679</c:v>
                </c:pt>
                <c:pt idx="6803">
                  <c:v>597.163089108467</c:v>
                </c:pt>
                <c:pt idx="6804">
                  <c:v>597.249760731061</c:v>
                </c:pt>
                <c:pt idx="6805">
                  <c:v>597.336449027061</c:v>
                </c:pt>
                <c:pt idx="6806">
                  <c:v>597.423087310791</c:v>
                </c:pt>
                <c:pt idx="6807">
                  <c:v>597.509758941333</c:v>
                </c:pt>
                <c:pt idx="6808">
                  <c:v>597.596430563927</c:v>
                </c:pt>
                <c:pt idx="6809">
                  <c:v>597.683085521062</c:v>
                </c:pt>
                <c:pt idx="6810">
                  <c:v>597.769757143656</c:v>
                </c:pt>
                <c:pt idx="6811">
                  <c:v>597.856445431709</c:v>
                </c:pt>
                <c:pt idx="6812">
                  <c:v>597.943133727709</c:v>
                </c:pt>
                <c:pt idx="6813">
                  <c:v>598.02975534598</c:v>
                </c:pt>
                <c:pt idx="6814">
                  <c:v>598.116426968575</c:v>
                </c:pt>
                <c:pt idx="6815">
                  <c:v>598.203098591169</c:v>
                </c:pt>
                <c:pt idx="6816">
                  <c:v>598.289770213763</c:v>
                </c:pt>
                <c:pt idx="6817">
                  <c:v>598.376425170898</c:v>
                </c:pt>
                <c:pt idx="6818">
                  <c:v>598.46309680144</c:v>
                </c:pt>
                <c:pt idx="6819">
                  <c:v>598.549785089493</c:v>
                </c:pt>
                <c:pt idx="6820">
                  <c:v>598.63642338117</c:v>
                </c:pt>
                <c:pt idx="6821">
                  <c:v>598.723095003764</c:v>
                </c:pt>
                <c:pt idx="6822">
                  <c:v>598.809783291817</c:v>
                </c:pt>
                <c:pt idx="6823">
                  <c:v>598.896421583494</c:v>
                </c:pt>
                <c:pt idx="6824">
                  <c:v>598.983093206088</c:v>
                </c:pt>
                <c:pt idx="6825">
                  <c:v>599.069781502088</c:v>
                </c:pt>
                <c:pt idx="6826">
                  <c:v>599.156453124682</c:v>
                </c:pt>
                <c:pt idx="6827">
                  <c:v>599.243091408412</c:v>
                </c:pt>
                <c:pt idx="6828">
                  <c:v>599.329779704412</c:v>
                </c:pt>
                <c:pt idx="6829">
                  <c:v>599.416467992465</c:v>
                </c:pt>
                <c:pt idx="6830">
                  <c:v>599.503089618683</c:v>
                </c:pt>
                <c:pt idx="6831">
                  <c:v>599.589777906736</c:v>
                </c:pt>
                <c:pt idx="6832">
                  <c:v>599.676432863871</c:v>
                </c:pt>
                <c:pt idx="6833">
                  <c:v>599.763087821007</c:v>
                </c:pt>
                <c:pt idx="6834">
                  <c:v>599.849792782466</c:v>
                </c:pt>
                <c:pt idx="6835">
                  <c:v>599.936431066195</c:v>
                </c:pt>
                <c:pt idx="6836">
                  <c:v>600.023086023331</c:v>
                </c:pt>
                <c:pt idx="6837">
                  <c:v>600.109774319331</c:v>
                </c:pt>
                <c:pt idx="6838">
                  <c:v>600.196429268519</c:v>
                </c:pt>
                <c:pt idx="6839">
                  <c:v>600.283100899061</c:v>
                </c:pt>
                <c:pt idx="6840">
                  <c:v>600.369755856196</c:v>
                </c:pt>
                <c:pt idx="6841">
                  <c:v>600.456460809708</c:v>
                </c:pt>
                <c:pt idx="6842">
                  <c:v>600.543099101384</c:v>
                </c:pt>
                <c:pt idx="6843">
                  <c:v>600.62975405852</c:v>
                </c:pt>
                <c:pt idx="6844">
                  <c:v>600.716459019979</c:v>
                </c:pt>
                <c:pt idx="6845">
                  <c:v>600.803097303708</c:v>
                </c:pt>
                <c:pt idx="6846">
                  <c:v>600.889752260844</c:v>
                </c:pt>
                <c:pt idx="6847">
                  <c:v>600.976440556844</c:v>
                </c:pt>
                <c:pt idx="6848">
                  <c:v>601.063095506032</c:v>
                </c:pt>
                <c:pt idx="6849">
                  <c:v>601.149767136574</c:v>
                </c:pt>
                <c:pt idx="6850">
                  <c:v>601.236422093709</c:v>
                </c:pt>
                <c:pt idx="6851">
                  <c:v>601.323110381762</c:v>
                </c:pt>
                <c:pt idx="6852">
                  <c:v>601.409765338898</c:v>
                </c:pt>
                <c:pt idx="6853">
                  <c:v>601.496420296033</c:v>
                </c:pt>
                <c:pt idx="6854">
                  <c:v>601.583108584086</c:v>
                </c:pt>
                <c:pt idx="6855">
                  <c:v>601.669763541222</c:v>
                </c:pt>
                <c:pt idx="6856">
                  <c:v>601.756418498357</c:v>
                </c:pt>
                <c:pt idx="6857">
                  <c:v>601.843090120951</c:v>
                </c:pt>
                <c:pt idx="6858">
                  <c:v>601.92979508241</c:v>
                </c:pt>
                <c:pt idx="6859">
                  <c:v>602.016433374087</c:v>
                </c:pt>
                <c:pt idx="6860">
                  <c:v>602.103088331223</c:v>
                </c:pt>
                <c:pt idx="6861">
                  <c:v>602.189793284734</c:v>
                </c:pt>
                <c:pt idx="6862">
                  <c:v>602.276431576411</c:v>
                </c:pt>
                <c:pt idx="6863">
                  <c:v>602.363086533547</c:v>
                </c:pt>
                <c:pt idx="6864">
                  <c:v>602.449791487058</c:v>
                </c:pt>
                <c:pt idx="6865">
                  <c:v>602.536429778735</c:v>
                </c:pt>
                <c:pt idx="6866">
                  <c:v>602.623101401329</c:v>
                </c:pt>
                <c:pt idx="6867">
                  <c:v>602.709773023923</c:v>
                </c:pt>
                <c:pt idx="6868">
                  <c:v>602.796427981059</c:v>
                </c:pt>
                <c:pt idx="6869">
                  <c:v>602.883099603653</c:v>
                </c:pt>
                <c:pt idx="6870">
                  <c:v>602.969754560789</c:v>
                </c:pt>
                <c:pt idx="6871">
                  <c:v>603.056459522247</c:v>
                </c:pt>
                <c:pt idx="6872">
                  <c:v>603.143097813924</c:v>
                </c:pt>
                <c:pt idx="6873">
                  <c:v>603.22975277106</c:v>
                </c:pt>
                <c:pt idx="6874">
                  <c:v>603.316441059113</c:v>
                </c:pt>
                <c:pt idx="6875">
                  <c:v>603.403096016248</c:v>
                </c:pt>
                <c:pt idx="6876">
                  <c:v>603.489767638842</c:v>
                </c:pt>
                <c:pt idx="6877">
                  <c:v>603.576422595978</c:v>
                </c:pt>
                <c:pt idx="6878">
                  <c:v>603.663110891978</c:v>
                </c:pt>
                <c:pt idx="6879">
                  <c:v>603.749765849113</c:v>
                </c:pt>
                <c:pt idx="6880">
                  <c:v>603.836420806249</c:v>
                </c:pt>
                <c:pt idx="6881">
                  <c:v>603.923092428843</c:v>
                </c:pt>
                <c:pt idx="6882">
                  <c:v>604.009797382355</c:v>
                </c:pt>
                <c:pt idx="6883">
                  <c:v>604.096419008573</c:v>
                </c:pt>
                <c:pt idx="6884">
                  <c:v>604.183090631167</c:v>
                </c:pt>
                <c:pt idx="6885">
                  <c:v>604.26977891922</c:v>
                </c:pt>
                <c:pt idx="6886">
                  <c:v>604.35646721522</c:v>
                </c:pt>
                <c:pt idx="6887">
                  <c:v>604.443088833491</c:v>
                </c:pt>
                <c:pt idx="6888">
                  <c:v>604.529777129491</c:v>
                </c:pt>
                <c:pt idx="6889">
                  <c:v>604.616465417544</c:v>
                </c:pt>
                <c:pt idx="6890">
                  <c:v>604.703087035815</c:v>
                </c:pt>
                <c:pt idx="6891">
                  <c:v>604.789775331815</c:v>
                </c:pt>
                <c:pt idx="6892">
                  <c:v>604.876430288951</c:v>
                </c:pt>
                <c:pt idx="6893">
                  <c:v>604.963085246086</c:v>
                </c:pt>
                <c:pt idx="6894">
                  <c:v>605.04975686868</c:v>
                </c:pt>
                <c:pt idx="6895">
                  <c:v>605.136445156733</c:v>
                </c:pt>
                <c:pt idx="6896">
                  <c:v>605.223133452733</c:v>
                </c:pt>
                <c:pt idx="6897">
                  <c:v>605.309755071004</c:v>
                </c:pt>
                <c:pt idx="6898">
                  <c:v>605.396443359057</c:v>
                </c:pt>
                <c:pt idx="6899">
                  <c:v>605.483131655057</c:v>
                </c:pt>
                <c:pt idx="6900">
                  <c:v>605.569753273328</c:v>
                </c:pt>
                <c:pt idx="6901">
                  <c:v>605.656424895922</c:v>
                </c:pt>
                <c:pt idx="6902">
                  <c:v>605.743096526464</c:v>
                </c:pt>
                <c:pt idx="6903">
                  <c:v>605.829784814517</c:v>
                </c:pt>
                <c:pt idx="6904">
                  <c:v>605.916423106194</c:v>
                </c:pt>
                <c:pt idx="6905">
                  <c:v>606.003111394246</c:v>
                </c:pt>
                <c:pt idx="6906">
                  <c:v>606.229841033618</c:v>
                </c:pt>
                <c:pt idx="6907">
                  <c:v>606.319929520289</c:v>
                </c:pt>
                <c:pt idx="6908">
                  <c:v>606.406451129913</c:v>
                </c:pt>
                <c:pt idx="6909">
                  <c:v>606.493122752508</c:v>
                </c:pt>
                <c:pt idx="6910">
                  <c:v>606.579761044184</c:v>
                </c:pt>
                <c:pt idx="6911">
                  <c:v>606.666432666779</c:v>
                </c:pt>
                <c:pt idx="6912">
                  <c:v>606.753104289373</c:v>
                </c:pt>
                <c:pt idx="6913">
                  <c:v>606.839759246508</c:v>
                </c:pt>
                <c:pt idx="6914">
                  <c:v>606.92643087705</c:v>
                </c:pt>
                <c:pt idx="6915">
                  <c:v>607.013102499644</c:v>
                </c:pt>
                <c:pt idx="6916">
                  <c:v>607.099757456779</c:v>
                </c:pt>
                <c:pt idx="6917">
                  <c:v>607.186429079374</c:v>
                </c:pt>
                <c:pt idx="6918">
                  <c:v>607.273100701968</c:v>
                </c:pt>
                <c:pt idx="6919">
                  <c:v>607.359772324562</c:v>
                </c:pt>
                <c:pt idx="6920">
                  <c:v>607.446427281698</c:v>
                </c:pt>
                <c:pt idx="6921">
                  <c:v>607.533098904292</c:v>
                </c:pt>
                <c:pt idx="6922">
                  <c:v>607.619753861427</c:v>
                </c:pt>
                <c:pt idx="6923">
                  <c:v>607.706425484022</c:v>
                </c:pt>
                <c:pt idx="6924">
                  <c:v>607.793097114563</c:v>
                </c:pt>
                <c:pt idx="6925">
                  <c:v>607.879752063751</c:v>
                </c:pt>
                <c:pt idx="6926">
                  <c:v>607.966440359751</c:v>
                </c:pt>
                <c:pt idx="6927">
                  <c:v>608.053095316887</c:v>
                </c:pt>
                <c:pt idx="6928">
                  <c:v>608.139766939481</c:v>
                </c:pt>
                <c:pt idx="6929">
                  <c:v>608.226421896617</c:v>
                </c:pt>
                <c:pt idx="6930">
                  <c:v>608.313093519211</c:v>
                </c:pt>
                <c:pt idx="6931">
                  <c:v>608.399765141805</c:v>
                </c:pt>
                <c:pt idx="6932">
                  <c:v>608.486420098941</c:v>
                </c:pt>
                <c:pt idx="6933">
                  <c:v>608.573091721535</c:v>
                </c:pt>
                <c:pt idx="6934">
                  <c:v>608.659763344129</c:v>
                </c:pt>
                <c:pt idx="6935">
                  <c:v>608.74643497467</c:v>
                </c:pt>
                <c:pt idx="6936">
                  <c:v>608.833089923859</c:v>
                </c:pt>
                <c:pt idx="6937">
                  <c:v>608.9197615544</c:v>
                </c:pt>
                <c:pt idx="6938">
                  <c:v>609.006449842453</c:v>
                </c:pt>
                <c:pt idx="6939">
                  <c:v>609.09308813413</c:v>
                </c:pt>
                <c:pt idx="6940">
                  <c:v>609.179759756724</c:v>
                </c:pt>
                <c:pt idx="6941">
                  <c:v>609.266464718183</c:v>
                </c:pt>
                <c:pt idx="6942">
                  <c:v>609.353086336454</c:v>
                </c:pt>
                <c:pt idx="6943">
                  <c:v>609.439757959048</c:v>
                </c:pt>
                <c:pt idx="6944">
                  <c:v>609.526446255048</c:v>
                </c:pt>
                <c:pt idx="6945">
                  <c:v>609.613134543101</c:v>
                </c:pt>
                <c:pt idx="6946">
                  <c:v>609.699756169319</c:v>
                </c:pt>
                <c:pt idx="6947">
                  <c:v>609.786444457372</c:v>
                </c:pt>
                <c:pt idx="6948">
                  <c:v>609.873099414508</c:v>
                </c:pt>
                <c:pt idx="6949">
                  <c:v>609.959754371643</c:v>
                </c:pt>
                <c:pt idx="6950">
                  <c:v>610.046442659696</c:v>
                </c:pt>
                <c:pt idx="6951">
                  <c:v>610.133097616832</c:v>
                </c:pt>
                <c:pt idx="6952">
                  <c:v>610.219752573967</c:v>
                </c:pt>
                <c:pt idx="6953">
                  <c:v>610.30644086202</c:v>
                </c:pt>
                <c:pt idx="6954">
                  <c:v>610.393095819155</c:v>
                </c:pt>
                <c:pt idx="6955">
                  <c:v>610.47976744175</c:v>
                </c:pt>
                <c:pt idx="6956">
                  <c:v>610.566422398885</c:v>
                </c:pt>
                <c:pt idx="6957">
                  <c:v>610.653127360344</c:v>
                </c:pt>
                <c:pt idx="6958">
                  <c:v>610.739765652021</c:v>
                </c:pt>
                <c:pt idx="6959">
                  <c:v>610.826420609156</c:v>
                </c:pt>
                <c:pt idx="6960">
                  <c:v>610.913108897209</c:v>
                </c:pt>
                <c:pt idx="6961">
                  <c:v>610.999797193209</c:v>
                </c:pt>
                <c:pt idx="6962">
                  <c:v>611.08641881148</c:v>
                </c:pt>
                <c:pt idx="6963">
                  <c:v>611.173090434074</c:v>
                </c:pt>
                <c:pt idx="6964">
                  <c:v>611.259778730075</c:v>
                </c:pt>
                <c:pt idx="6965">
                  <c:v>611.346433679263</c:v>
                </c:pt>
                <c:pt idx="6966">
                  <c:v>611.433088636398</c:v>
                </c:pt>
                <c:pt idx="6967">
                  <c:v>611.519776932399</c:v>
                </c:pt>
                <c:pt idx="6968">
                  <c:v>611.606465220451</c:v>
                </c:pt>
                <c:pt idx="6969">
                  <c:v>611.69308684667</c:v>
                </c:pt>
                <c:pt idx="6970">
                  <c:v>611.779775134722</c:v>
                </c:pt>
                <c:pt idx="6971">
                  <c:v>611.866463430723</c:v>
                </c:pt>
                <c:pt idx="6972">
                  <c:v>611.953085048993</c:v>
                </c:pt>
                <c:pt idx="6973">
                  <c:v>612.039756671588</c:v>
                </c:pt>
                <c:pt idx="6974">
                  <c:v>612.126444967588</c:v>
                </c:pt>
                <c:pt idx="6975">
                  <c:v>612.213099916776</c:v>
                </c:pt>
                <c:pt idx="6976">
                  <c:v>612.299754873912</c:v>
                </c:pt>
                <c:pt idx="6977">
                  <c:v>612.386443169912</c:v>
                </c:pt>
                <c:pt idx="6978">
                  <c:v>612.473098127047</c:v>
                </c:pt>
                <c:pt idx="6979">
                  <c:v>612.559753084183</c:v>
                </c:pt>
                <c:pt idx="6980">
                  <c:v>612.646441372236</c:v>
                </c:pt>
                <c:pt idx="6981">
                  <c:v>612.733096329371</c:v>
                </c:pt>
                <c:pt idx="6982">
                  <c:v>612.819767951965</c:v>
                </c:pt>
                <c:pt idx="6983">
                  <c:v>612.90643957456</c:v>
                </c:pt>
                <c:pt idx="6984">
                  <c:v>612.993094531695</c:v>
                </c:pt>
                <c:pt idx="6985">
                  <c:v>613.079766154289</c:v>
                </c:pt>
                <c:pt idx="6986">
                  <c:v>613.166421111425</c:v>
                </c:pt>
                <c:pt idx="6987">
                  <c:v>613.253092734019</c:v>
                </c:pt>
                <c:pt idx="6988">
                  <c:v>613.339764364561</c:v>
                </c:pt>
                <c:pt idx="6989">
                  <c:v>613.426419313749</c:v>
                </c:pt>
                <c:pt idx="6990">
                  <c:v>613.513107609749</c:v>
                </c:pt>
                <c:pt idx="6991">
                  <c:v>613.599762566884</c:v>
                </c:pt>
                <c:pt idx="6992">
                  <c:v>613.686434189479</c:v>
                </c:pt>
                <c:pt idx="6993">
                  <c:v>613.773089146614</c:v>
                </c:pt>
                <c:pt idx="6994">
                  <c:v>613.859794108073</c:v>
                </c:pt>
                <c:pt idx="6995">
                  <c:v>613.946432391802</c:v>
                </c:pt>
                <c:pt idx="6996">
                  <c:v>614.033087348938</c:v>
                </c:pt>
                <c:pt idx="6997">
                  <c:v>614.119775644938</c:v>
                </c:pt>
                <c:pt idx="6998">
                  <c:v>614.206430602074</c:v>
                </c:pt>
                <c:pt idx="6999">
                  <c:v>614.293085559209</c:v>
                </c:pt>
                <c:pt idx="7000">
                  <c:v>614.379790512721</c:v>
                </c:pt>
                <c:pt idx="7001">
                  <c:v>614.466428804398</c:v>
                </c:pt>
                <c:pt idx="7002">
                  <c:v>614.553100426992</c:v>
                </c:pt>
                <c:pt idx="7003">
                  <c:v>614.639755384127</c:v>
                </c:pt>
                <c:pt idx="7004">
                  <c:v>614.726427006721</c:v>
                </c:pt>
                <c:pt idx="7005">
                  <c:v>614.813098629316</c:v>
                </c:pt>
                <c:pt idx="7006">
                  <c:v>614.899753586451</c:v>
                </c:pt>
                <c:pt idx="7007">
                  <c:v>614.98645854791</c:v>
                </c:pt>
                <c:pt idx="7008">
                  <c:v>615.073096839587</c:v>
                </c:pt>
                <c:pt idx="7009">
                  <c:v>615.159751788775</c:v>
                </c:pt>
                <c:pt idx="7010">
                  <c:v>615.246440084775</c:v>
                </c:pt>
                <c:pt idx="7011">
                  <c:v>615.333128372828</c:v>
                </c:pt>
                <c:pt idx="7012">
                  <c:v>615.419766664505</c:v>
                </c:pt>
                <c:pt idx="7013">
                  <c:v>615.506421621641</c:v>
                </c:pt>
                <c:pt idx="7014">
                  <c:v>615.593126583099</c:v>
                </c:pt>
                <c:pt idx="7015">
                  <c:v>615.679764866829</c:v>
                </c:pt>
                <c:pt idx="7016">
                  <c:v>615.766419823964</c:v>
                </c:pt>
                <c:pt idx="7017">
                  <c:v>615.853124785423</c:v>
                </c:pt>
                <c:pt idx="7018">
                  <c:v>615.939763069153</c:v>
                </c:pt>
                <c:pt idx="7019">
                  <c:v>616.026434699694</c:v>
                </c:pt>
                <c:pt idx="7020">
                  <c:v>616.253281005224</c:v>
                </c:pt>
                <c:pt idx="7021">
                  <c:v>616.343136143684</c:v>
                </c:pt>
                <c:pt idx="7022">
                  <c:v>616.42979110082</c:v>
                </c:pt>
                <c:pt idx="7023">
                  <c:v>616.516429392497</c:v>
                </c:pt>
                <c:pt idx="7024">
                  <c:v>616.60311768055</c:v>
                </c:pt>
                <c:pt idx="7025">
                  <c:v>616.689755972226</c:v>
                </c:pt>
                <c:pt idx="7026">
                  <c:v>616.776444260279</c:v>
                </c:pt>
                <c:pt idx="7027">
                  <c:v>616.863099217415</c:v>
                </c:pt>
                <c:pt idx="7028">
                  <c:v>616.94975417455</c:v>
                </c:pt>
                <c:pt idx="7029">
                  <c:v>617.036425797145</c:v>
                </c:pt>
                <c:pt idx="7030">
                  <c:v>617.123097419739</c:v>
                </c:pt>
                <c:pt idx="7031">
                  <c:v>617.209752376874</c:v>
                </c:pt>
                <c:pt idx="7032">
                  <c:v>617.296440672875</c:v>
                </c:pt>
                <c:pt idx="7033">
                  <c:v>617.38309563001</c:v>
                </c:pt>
                <c:pt idx="7034">
                  <c:v>617.469767252604</c:v>
                </c:pt>
                <c:pt idx="7035">
                  <c:v>617.55642220974</c:v>
                </c:pt>
                <c:pt idx="7036">
                  <c:v>617.643093832334</c:v>
                </c:pt>
                <c:pt idx="7037">
                  <c:v>617.729765454928</c:v>
                </c:pt>
                <c:pt idx="7038">
                  <c:v>617.816420412064</c:v>
                </c:pt>
                <c:pt idx="7039">
                  <c:v>617.903092034658</c:v>
                </c:pt>
                <c:pt idx="7040">
                  <c:v>617.989763657252</c:v>
                </c:pt>
                <c:pt idx="7041">
                  <c:v>618.076418614388</c:v>
                </c:pt>
                <c:pt idx="7042">
                  <c:v>618.163106910388</c:v>
                </c:pt>
                <c:pt idx="7043">
                  <c:v>618.249761867523</c:v>
                </c:pt>
                <c:pt idx="7044">
                  <c:v>618.336433490117</c:v>
                </c:pt>
                <c:pt idx="7045">
                  <c:v>618.423088447253</c:v>
                </c:pt>
                <c:pt idx="7046">
                  <c:v>618.509776735306</c:v>
                </c:pt>
                <c:pt idx="7047">
                  <c:v>618.596431692441</c:v>
                </c:pt>
                <c:pt idx="7048">
                  <c:v>618.683086649577</c:v>
                </c:pt>
                <c:pt idx="7049">
                  <c:v>618.769758272171</c:v>
                </c:pt>
                <c:pt idx="7050">
                  <c:v>618.856429894765</c:v>
                </c:pt>
                <c:pt idx="7051">
                  <c:v>618.943134856224</c:v>
                </c:pt>
                <c:pt idx="7052">
                  <c:v>619.029756474495</c:v>
                </c:pt>
                <c:pt idx="7053">
                  <c:v>619.116444770495</c:v>
                </c:pt>
                <c:pt idx="7054">
                  <c:v>619.203099727631</c:v>
                </c:pt>
                <c:pt idx="7055">
                  <c:v>619.289771350225</c:v>
                </c:pt>
                <c:pt idx="7056">
                  <c:v>619.37642630736</c:v>
                </c:pt>
                <c:pt idx="7057">
                  <c:v>619.463114595413</c:v>
                </c:pt>
                <c:pt idx="7058">
                  <c:v>619.54975288709</c:v>
                </c:pt>
                <c:pt idx="7059">
                  <c:v>619.636424509684</c:v>
                </c:pt>
                <c:pt idx="7060">
                  <c:v>619.723096132278</c:v>
                </c:pt>
                <c:pt idx="7061">
                  <c:v>619.809767754873</c:v>
                </c:pt>
                <c:pt idx="7062">
                  <c:v>619.896422712008</c:v>
                </c:pt>
                <c:pt idx="7063">
                  <c:v>619.983111008008</c:v>
                </c:pt>
                <c:pt idx="7064">
                  <c:v>620.069765965144</c:v>
                </c:pt>
                <c:pt idx="7065">
                  <c:v>620.156437587738</c:v>
                </c:pt>
                <c:pt idx="7066">
                  <c:v>620.243092544874</c:v>
                </c:pt>
                <c:pt idx="7067">
                  <c:v>620.329764167468</c:v>
                </c:pt>
                <c:pt idx="7068">
                  <c:v>620.416452455521</c:v>
                </c:pt>
                <c:pt idx="7069">
                  <c:v>620.503090747198</c:v>
                </c:pt>
                <c:pt idx="7070">
                  <c:v>620.589762369792</c:v>
                </c:pt>
                <c:pt idx="7071">
                  <c:v>620.676433992386</c:v>
                </c:pt>
                <c:pt idx="7072">
                  <c:v>620.763088949521</c:v>
                </c:pt>
                <c:pt idx="7073">
                  <c:v>620.849760572116</c:v>
                </c:pt>
                <c:pt idx="7074">
                  <c:v>620.936432202657</c:v>
                </c:pt>
                <c:pt idx="7075">
                  <c:v>621.023087151845</c:v>
                </c:pt>
                <c:pt idx="7076">
                  <c:v>621.109758782387</c:v>
                </c:pt>
                <c:pt idx="7077">
                  <c:v>621.196430404981</c:v>
                </c:pt>
                <c:pt idx="7078">
                  <c:v>621.283118693034</c:v>
                </c:pt>
                <c:pt idx="7079">
                  <c:v>621.369756984711</c:v>
                </c:pt>
                <c:pt idx="7080">
                  <c:v>621.456428607305</c:v>
                </c:pt>
                <c:pt idx="7081">
                  <c:v>621.543100229899</c:v>
                </c:pt>
                <c:pt idx="7082">
                  <c:v>621.629755187035</c:v>
                </c:pt>
                <c:pt idx="7083">
                  <c:v>621.716426809629</c:v>
                </c:pt>
                <c:pt idx="7084">
                  <c:v>621.803115105629</c:v>
                </c:pt>
                <c:pt idx="7085">
                  <c:v>621.889753389358</c:v>
                </c:pt>
                <c:pt idx="7086">
                  <c:v>621.976441685359</c:v>
                </c:pt>
                <c:pt idx="7087">
                  <c:v>622.063096642494</c:v>
                </c:pt>
                <c:pt idx="7088">
                  <c:v>622.149768265088</c:v>
                </c:pt>
                <c:pt idx="7089">
                  <c:v>622.236423222224</c:v>
                </c:pt>
                <c:pt idx="7090">
                  <c:v>622.323111510277</c:v>
                </c:pt>
                <c:pt idx="7091">
                  <c:v>622.409766467412</c:v>
                </c:pt>
                <c:pt idx="7092">
                  <c:v>622.496438097954</c:v>
                </c:pt>
                <c:pt idx="7093">
                  <c:v>622.583093047142</c:v>
                </c:pt>
                <c:pt idx="7094">
                  <c:v>622.669781343142</c:v>
                </c:pt>
                <c:pt idx="7095">
                  <c:v>622.756419626872</c:v>
                </c:pt>
                <c:pt idx="7096">
                  <c:v>622.843107922872</c:v>
                </c:pt>
                <c:pt idx="7097">
                  <c:v>622.929762880007</c:v>
                </c:pt>
                <c:pt idx="7098">
                  <c:v>623.01645116806</c:v>
                </c:pt>
                <c:pt idx="7099">
                  <c:v>623.103089459737</c:v>
                </c:pt>
                <c:pt idx="7100">
                  <c:v>623.189794421196</c:v>
                </c:pt>
                <c:pt idx="7101">
                  <c:v>623.276432704926</c:v>
                </c:pt>
                <c:pt idx="7102">
                  <c:v>623.363087662061</c:v>
                </c:pt>
                <c:pt idx="7103">
                  <c:v>623.449759284655</c:v>
                </c:pt>
                <c:pt idx="7104">
                  <c:v>623.536447580655</c:v>
                </c:pt>
                <c:pt idx="7105">
                  <c:v>623.623085864385</c:v>
                </c:pt>
                <c:pt idx="7106">
                  <c:v>623.709774160385</c:v>
                </c:pt>
                <c:pt idx="7107">
                  <c:v>623.796429117521</c:v>
                </c:pt>
                <c:pt idx="7108">
                  <c:v>623.883134071032</c:v>
                </c:pt>
                <c:pt idx="7109">
                  <c:v>623.96975569725</c:v>
                </c:pt>
                <c:pt idx="7110">
                  <c:v>624.056427319845</c:v>
                </c:pt>
                <c:pt idx="7111">
                  <c:v>624.143098942439</c:v>
                </c:pt>
                <c:pt idx="7112">
                  <c:v>624.229753899574</c:v>
                </c:pt>
                <c:pt idx="7113">
                  <c:v>624.316425522169</c:v>
                </c:pt>
                <c:pt idx="7114">
                  <c:v>624.403113818169</c:v>
                </c:pt>
                <c:pt idx="7115">
                  <c:v>624.489752101898</c:v>
                </c:pt>
                <c:pt idx="7116">
                  <c:v>624.576440397898</c:v>
                </c:pt>
                <c:pt idx="7117">
                  <c:v>624.663095355034</c:v>
                </c:pt>
                <c:pt idx="7118">
                  <c:v>624.749766977628</c:v>
                </c:pt>
                <c:pt idx="7119">
                  <c:v>624.836421934764</c:v>
                </c:pt>
                <c:pt idx="7120">
                  <c:v>624.923110222816</c:v>
                </c:pt>
                <c:pt idx="7121">
                  <c:v>625.009765179952</c:v>
                </c:pt>
                <c:pt idx="7122">
                  <c:v>625.096436802546</c:v>
                </c:pt>
                <c:pt idx="7123">
                  <c:v>625.183091759682</c:v>
                </c:pt>
                <c:pt idx="7124">
                  <c:v>625.269780055682</c:v>
                </c:pt>
                <c:pt idx="7125">
                  <c:v>625.356418339412</c:v>
                </c:pt>
                <c:pt idx="7126">
                  <c:v>625.443089962006</c:v>
                </c:pt>
                <c:pt idx="7127">
                  <c:v>625.529761592547</c:v>
                </c:pt>
                <c:pt idx="7128">
                  <c:v>625.616433215141</c:v>
                </c:pt>
                <c:pt idx="7129">
                  <c:v>625.703088172277</c:v>
                </c:pt>
                <c:pt idx="7130">
                  <c:v>625.78977646033</c:v>
                </c:pt>
                <c:pt idx="7131">
                  <c:v>625.876431417465</c:v>
                </c:pt>
                <c:pt idx="7132">
                  <c:v>625.963086374601</c:v>
                </c:pt>
                <c:pt idx="7133">
                  <c:v>626.049757997195</c:v>
                </c:pt>
                <c:pt idx="7134">
                  <c:v>626.136429619789</c:v>
                </c:pt>
                <c:pt idx="7135">
                  <c:v>626.223134581248</c:v>
                </c:pt>
                <c:pt idx="7136">
                  <c:v>626.309756199519</c:v>
                </c:pt>
                <c:pt idx="7137">
                  <c:v>626.396461160978</c:v>
                </c:pt>
                <c:pt idx="7138">
                  <c:v>626.483099452655</c:v>
                </c:pt>
                <c:pt idx="7139">
                  <c:v>626.569771075249</c:v>
                </c:pt>
                <c:pt idx="7140">
                  <c:v>626.656426032384</c:v>
                </c:pt>
                <c:pt idx="7141">
                  <c:v>626.743130993843</c:v>
                </c:pt>
                <c:pt idx="7142">
                  <c:v>626.829752612114</c:v>
                </c:pt>
                <c:pt idx="7143">
                  <c:v>626.916424234708</c:v>
                </c:pt>
                <c:pt idx="7144">
                  <c:v>627.003095857302</c:v>
                </c:pt>
                <c:pt idx="7145">
                  <c:v>627.089784153303</c:v>
                </c:pt>
                <c:pt idx="7146">
                  <c:v>627.176422437032</c:v>
                </c:pt>
                <c:pt idx="7147">
                  <c:v>627.263094067574</c:v>
                </c:pt>
                <c:pt idx="7148">
                  <c:v>627.349815694491</c:v>
                </c:pt>
                <c:pt idx="7149">
                  <c:v>627.436420647303</c:v>
                </c:pt>
                <c:pt idx="7150">
                  <c:v>627.523092269897</c:v>
                </c:pt>
                <c:pt idx="7151">
                  <c:v>627.609763892492</c:v>
                </c:pt>
                <c:pt idx="7152">
                  <c:v>627.696452180544</c:v>
                </c:pt>
                <c:pt idx="7153">
                  <c:v>627.783090472221</c:v>
                </c:pt>
                <c:pt idx="7154">
                  <c:v>627.869762094816</c:v>
                </c:pt>
                <c:pt idx="7155">
                  <c:v>627.95643371741</c:v>
                </c:pt>
                <c:pt idx="7156">
                  <c:v>628.043105347951</c:v>
                </c:pt>
                <c:pt idx="7157">
                  <c:v>628.12976029714</c:v>
                </c:pt>
                <c:pt idx="7158">
                  <c:v>628.216431927681</c:v>
                </c:pt>
                <c:pt idx="7159">
                  <c:v>628.303086876869</c:v>
                </c:pt>
                <c:pt idx="7160">
                  <c:v>628.389758507411</c:v>
                </c:pt>
                <c:pt idx="7161">
                  <c:v>628.476430130005</c:v>
                </c:pt>
                <c:pt idx="7162">
                  <c:v>628.563101752599</c:v>
                </c:pt>
                <c:pt idx="7163">
                  <c:v>628.649756709735</c:v>
                </c:pt>
                <c:pt idx="7164">
                  <c:v>628.736461671193</c:v>
                </c:pt>
                <c:pt idx="7165">
                  <c:v>628.823099954923</c:v>
                </c:pt>
                <c:pt idx="7166">
                  <c:v>628.909771585465</c:v>
                </c:pt>
                <c:pt idx="7167">
                  <c:v>628.9964265426</c:v>
                </c:pt>
                <c:pt idx="7168">
                  <c:v>629.083114830653</c:v>
                </c:pt>
                <c:pt idx="7169">
                  <c:v>629.16975312233</c:v>
                </c:pt>
                <c:pt idx="7170">
                  <c:v>629.256424744924</c:v>
                </c:pt>
                <c:pt idx="7171">
                  <c:v>629.343096367518</c:v>
                </c:pt>
                <c:pt idx="7172">
                  <c:v>629.429784655571</c:v>
                </c:pt>
                <c:pt idx="7173">
                  <c:v>629.516422947248</c:v>
                </c:pt>
                <c:pt idx="7174">
                  <c:v>629.603111235301</c:v>
                </c:pt>
                <c:pt idx="7175">
                  <c:v>629.689766192436</c:v>
                </c:pt>
                <c:pt idx="7176">
                  <c:v>629.776421149572</c:v>
                </c:pt>
                <c:pt idx="7177">
                  <c:v>629.863092772166</c:v>
                </c:pt>
                <c:pt idx="7178">
                  <c:v>629.949781068166</c:v>
                </c:pt>
                <c:pt idx="7179">
                  <c:v>630.036419351896</c:v>
                </c:pt>
                <c:pt idx="7180">
                  <c:v>630.123107647896</c:v>
                </c:pt>
                <c:pt idx="7181">
                  <c:v>630.209762605031</c:v>
                </c:pt>
                <c:pt idx="7182">
                  <c:v>630.296434227626</c:v>
                </c:pt>
                <c:pt idx="7183">
                  <c:v>630.383089184761</c:v>
                </c:pt>
                <c:pt idx="7184">
                  <c:v>630.469777472814</c:v>
                </c:pt>
                <c:pt idx="7185">
                  <c:v>630.55643242995</c:v>
                </c:pt>
                <c:pt idx="7186">
                  <c:v>630.643104052544</c:v>
                </c:pt>
                <c:pt idx="7187">
                  <c:v>630.729759009679</c:v>
                </c:pt>
                <c:pt idx="7188">
                  <c:v>630.816430632273</c:v>
                </c:pt>
                <c:pt idx="7189">
                  <c:v>630.903085589409</c:v>
                </c:pt>
                <c:pt idx="7190">
                  <c:v>630.98975721995</c:v>
                </c:pt>
                <c:pt idx="7191">
                  <c:v>631.076428842545</c:v>
                </c:pt>
                <c:pt idx="7192">
                  <c:v>631.303325152397</c:v>
                </c:pt>
                <c:pt idx="7193">
                  <c:v>631.393096955617</c:v>
                </c:pt>
                <c:pt idx="7194">
                  <c:v>631.479751912753</c:v>
                </c:pt>
                <c:pt idx="7195">
                  <c:v>631.566423535347</c:v>
                </c:pt>
                <c:pt idx="7196">
                  <c:v>631.6531118234</c:v>
                </c:pt>
                <c:pt idx="7197">
                  <c:v>631.739783445994</c:v>
                </c:pt>
                <c:pt idx="7198">
                  <c:v>631.826455076536</c:v>
                </c:pt>
                <c:pt idx="7199">
                  <c:v>631.913093360265</c:v>
                </c:pt>
                <c:pt idx="7200">
                  <c:v>631.999781656265</c:v>
                </c:pt>
                <c:pt idx="7201">
                  <c:v>632.086436613401</c:v>
                </c:pt>
                <c:pt idx="7202">
                  <c:v>632.173091562589</c:v>
                </c:pt>
                <c:pt idx="7203">
                  <c:v>632.259763193131</c:v>
                </c:pt>
                <c:pt idx="7204">
                  <c:v>632.346468146642</c:v>
                </c:pt>
                <c:pt idx="7205">
                  <c:v>632.43308977286</c:v>
                </c:pt>
                <c:pt idx="7206">
                  <c:v>632.519761395454</c:v>
                </c:pt>
                <c:pt idx="7207">
                  <c:v>632.606466356913</c:v>
                </c:pt>
                <c:pt idx="7208">
                  <c:v>632.693087975184</c:v>
                </c:pt>
                <c:pt idx="7209">
                  <c:v>632.779759597778</c:v>
                </c:pt>
                <c:pt idx="7210">
                  <c:v>632.866447893779</c:v>
                </c:pt>
                <c:pt idx="7211">
                  <c:v>632.953086177508</c:v>
                </c:pt>
                <c:pt idx="7212">
                  <c:v>633.039757800102</c:v>
                </c:pt>
                <c:pt idx="7213">
                  <c:v>633.126462761561</c:v>
                </c:pt>
                <c:pt idx="7214">
                  <c:v>633.213101053238</c:v>
                </c:pt>
                <c:pt idx="7215">
                  <c:v>633.299756010374</c:v>
                </c:pt>
                <c:pt idx="7216">
                  <c:v>633.386444298426</c:v>
                </c:pt>
                <c:pt idx="7217">
                  <c:v>633.473099255562</c:v>
                </c:pt>
                <c:pt idx="7218">
                  <c:v>633.559754212697</c:v>
                </c:pt>
                <c:pt idx="7219">
                  <c:v>633.64644250075</c:v>
                </c:pt>
                <c:pt idx="7220">
                  <c:v>633.733097457886</c:v>
                </c:pt>
                <c:pt idx="7221">
                  <c:v>633.819752415021</c:v>
                </c:pt>
                <c:pt idx="7222">
                  <c:v>633.906424037616</c:v>
                </c:pt>
                <c:pt idx="7223">
                  <c:v>633.993112333616</c:v>
                </c:pt>
                <c:pt idx="7224">
                  <c:v>634.079767290751</c:v>
                </c:pt>
                <c:pt idx="7225">
                  <c:v>634.166422247887</c:v>
                </c:pt>
                <c:pt idx="7226">
                  <c:v>634.25311053594</c:v>
                </c:pt>
                <c:pt idx="7227">
                  <c:v>634.339765493075</c:v>
                </c:pt>
                <c:pt idx="7228">
                  <c:v>634.426420450211</c:v>
                </c:pt>
                <c:pt idx="7229">
                  <c:v>634.513092072805</c:v>
                </c:pt>
                <c:pt idx="7230">
                  <c:v>634.599797034264</c:v>
                </c:pt>
                <c:pt idx="7231">
                  <c:v>634.686418652534</c:v>
                </c:pt>
                <c:pt idx="7232">
                  <c:v>634.773090275129</c:v>
                </c:pt>
                <c:pt idx="7233">
                  <c:v>634.85976190567</c:v>
                </c:pt>
                <c:pt idx="7234">
                  <c:v>634.946433528264</c:v>
                </c:pt>
                <c:pt idx="7235">
                  <c:v>635.0330884854</c:v>
                </c:pt>
                <c:pt idx="7236">
                  <c:v>635.119793438911</c:v>
                </c:pt>
                <c:pt idx="7237">
                  <c:v>635.206431730588</c:v>
                </c:pt>
                <c:pt idx="7238">
                  <c:v>635.293086687724</c:v>
                </c:pt>
                <c:pt idx="7239">
                  <c:v>635.379774975777</c:v>
                </c:pt>
                <c:pt idx="7240">
                  <c:v>635.466463271777</c:v>
                </c:pt>
                <c:pt idx="7241">
                  <c:v>635.553084890048</c:v>
                </c:pt>
                <c:pt idx="7242">
                  <c:v>635.639756512642</c:v>
                </c:pt>
                <c:pt idx="7243">
                  <c:v>635.726428135236</c:v>
                </c:pt>
                <c:pt idx="7244">
                  <c:v>635.813099765778</c:v>
                </c:pt>
                <c:pt idx="7245">
                  <c:v>635.899754722913</c:v>
                </c:pt>
                <c:pt idx="7246">
                  <c:v>635.986459676425</c:v>
                </c:pt>
                <c:pt idx="7247">
                  <c:v>636.073097968102</c:v>
                </c:pt>
                <c:pt idx="7248">
                  <c:v>636.159752925237</c:v>
                </c:pt>
                <c:pt idx="7249">
                  <c:v>636.246424547831</c:v>
                </c:pt>
                <c:pt idx="7250">
                  <c:v>636.333112835884</c:v>
                </c:pt>
                <c:pt idx="7251">
                  <c:v>636.41976779302</c:v>
                </c:pt>
                <c:pt idx="7252">
                  <c:v>636.506422750155</c:v>
                </c:pt>
                <c:pt idx="7253">
                  <c:v>636.593094372749</c:v>
                </c:pt>
                <c:pt idx="7254">
                  <c:v>636.679799334208</c:v>
                </c:pt>
                <c:pt idx="7255">
                  <c:v>636.766420952479</c:v>
                </c:pt>
                <c:pt idx="7256">
                  <c:v>636.853092583021</c:v>
                </c:pt>
                <c:pt idx="7257">
                  <c:v>636.939780871073</c:v>
                </c:pt>
                <c:pt idx="7258">
                  <c:v>637.026452493668</c:v>
                </c:pt>
                <c:pt idx="7259">
                  <c:v>637.113090785344</c:v>
                </c:pt>
                <c:pt idx="7260">
                  <c:v>637.199762407939</c:v>
                </c:pt>
                <c:pt idx="7261">
                  <c:v>637.286450703939</c:v>
                </c:pt>
                <c:pt idx="7262">
                  <c:v>637.373088987668</c:v>
                </c:pt>
                <c:pt idx="7263">
                  <c:v>637.459760610263</c:v>
                </c:pt>
                <c:pt idx="7264">
                  <c:v>637.546448906263</c:v>
                </c:pt>
                <c:pt idx="7265">
                  <c:v>637.63308719794</c:v>
                </c:pt>
                <c:pt idx="7266">
                  <c:v>637.719758820534</c:v>
                </c:pt>
                <c:pt idx="7267">
                  <c:v>637.806447108587</c:v>
                </c:pt>
                <c:pt idx="7268">
                  <c:v>637.893118731181</c:v>
                </c:pt>
                <c:pt idx="7269">
                  <c:v>637.979757022858</c:v>
                </c:pt>
                <c:pt idx="7270">
                  <c:v>638.066445310911</c:v>
                </c:pt>
                <c:pt idx="7271">
                  <c:v>638.153100268046</c:v>
                </c:pt>
                <c:pt idx="7272">
                  <c:v>638.239755225182</c:v>
                </c:pt>
                <c:pt idx="7273">
                  <c:v>638.326426847776</c:v>
                </c:pt>
                <c:pt idx="7274">
                  <c:v>638.41309847037</c:v>
                </c:pt>
                <c:pt idx="7275">
                  <c:v>638.499753427506</c:v>
                </c:pt>
                <c:pt idx="7276">
                  <c:v>638.5864250501</c:v>
                </c:pt>
                <c:pt idx="7277">
                  <c:v>638.6731133461</c:v>
                </c:pt>
                <c:pt idx="7278">
                  <c:v>638.759784968694</c:v>
                </c:pt>
                <c:pt idx="7279">
                  <c:v>638.846423260371</c:v>
                </c:pt>
                <c:pt idx="7280">
                  <c:v>638.933111548424</c:v>
                </c:pt>
                <c:pt idx="7281">
                  <c:v>639.019799844424</c:v>
                </c:pt>
                <c:pt idx="7282">
                  <c:v>639.106421462695</c:v>
                </c:pt>
                <c:pt idx="7283">
                  <c:v>639.193109758695</c:v>
                </c:pt>
                <c:pt idx="7284">
                  <c:v>639.279781381289</c:v>
                </c:pt>
                <c:pt idx="7285">
                  <c:v>639.366419665019</c:v>
                </c:pt>
                <c:pt idx="7286">
                  <c:v>639.45309129556</c:v>
                </c:pt>
                <c:pt idx="7287">
                  <c:v>639.539779583613</c:v>
                </c:pt>
                <c:pt idx="7288">
                  <c:v>639.626434540749</c:v>
                </c:pt>
                <c:pt idx="7289">
                  <c:v>639.713089497884</c:v>
                </c:pt>
                <c:pt idx="7290">
                  <c:v>639.799777785937</c:v>
                </c:pt>
                <c:pt idx="7291">
                  <c:v>639.886466081937</c:v>
                </c:pt>
                <c:pt idx="7292">
                  <c:v>639.973087700208</c:v>
                </c:pt>
                <c:pt idx="7293">
                  <c:v>640.059759322802</c:v>
                </c:pt>
                <c:pt idx="7294">
                  <c:v>640.146447618802</c:v>
                </c:pt>
                <c:pt idx="7295">
                  <c:v>640.233085902532</c:v>
                </c:pt>
                <c:pt idx="7296">
                  <c:v>640.319757525126</c:v>
                </c:pt>
                <c:pt idx="7297">
                  <c:v>640.406445821126</c:v>
                </c:pt>
                <c:pt idx="7298">
                  <c:v>640.493100778262</c:v>
                </c:pt>
                <c:pt idx="7299">
                  <c:v>640.579755735397</c:v>
                </c:pt>
                <c:pt idx="7300">
                  <c:v>640.66644402345</c:v>
                </c:pt>
                <c:pt idx="7301">
                  <c:v>640.753098980586</c:v>
                </c:pt>
                <c:pt idx="7302">
                  <c:v>640.839753937721</c:v>
                </c:pt>
                <c:pt idx="7303">
                  <c:v>640.926442225774</c:v>
                </c:pt>
                <c:pt idx="7304">
                  <c:v>641.013130521774</c:v>
                </c:pt>
                <c:pt idx="7305">
                  <c:v>641.099752140045</c:v>
                </c:pt>
                <c:pt idx="7306">
                  <c:v>641.325131702423</c:v>
                </c:pt>
                <c:pt idx="7307">
                  <c:v>641.413770103455</c:v>
                </c:pt>
                <c:pt idx="7308">
                  <c:v>641.499758354823</c:v>
                </c:pt>
                <c:pt idx="7309">
                  <c:v>641.586463316282</c:v>
                </c:pt>
                <c:pt idx="7310">
                  <c:v>641.673084934553</c:v>
                </c:pt>
                <c:pt idx="7311">
                  <c:v>641.759756557147</c:v>
                </c:pt>
                <c:pt idx="7312">
                  <c:v>641.846461518606</c:v>
                </c:pt>
                <c:pt idx="7313">
                  <c:v>641.933099810283</c:v>
                </c:pt>
                <c:pt idx="7314">
                  <c:v>642.019754767418</c:v>
                </c:pt>
                <c:pt idx="7315">
                  <c:v>642.106443055471</c:v>
                </c:pt>
                <c:pt idx="7316">
                  <c:v>642.193098012606</c:v>
                </c:pt>
                <c:pt idx="7317">
                  <c:v>642.279752969742</c:v>
                </c:pt>
                <c:pt idx="7318">
                  <c:v>642.366424592336</c:v>
                </c:pt>
                <c:pt idx="7319">
                  <c:v>642.453129553795</c:v>
                </c:pt>
                <c:pt idx="7320">
                  <c:v>642.539767837524</c:v>
                </c:pt>
                <c:pt idx="7321">
                  <c:v>642.62642279466</c:v>
                </c:pt>
                <c:pt idx="7322">
                  <c:v>642.71311109066</c:v>
                </c:pt>
                <c:pt idx="7323">
                  <c:v>642.799799378713</c:v>
                </c:pt>
                <c:pt idx="7324">
                  <c:v>642.886420996984</c:v>
                </c:pt>
                <c:pt idx="7325">
                  <c:v>642.973092627525</c:v>
                </c:pt>
                <c:pt idx="7326">
                  <c:v>643.059797581037</c:v>
                </c:pt>
                <c:pt idx="7327">
                  <c:v>643.146419207255</c:v>
                </c:pt>
                <c:pt idx="7328">
                  <c:v>643.233090829849</c:v>
                </c:pt>
                <c:pt idx="7329">
                  <c:v>643.319779117902</c:v>
                </c:pt>
                <c:pt idx="7330">
                  <c:v>643.406434075038</c:v>
                </c:pt>
                <c:pt idx="7331">
                  <c:v>643.493089032173</c:v>
                </c:pt>
                <c:pt idx="7332">
                  <c:v>643.579793993632</c:v>
                </c:pt>
                <c:pt idx="7333">
                  <c:v>643.666432277362</c:v>
                </c:pt>
                <c:pt idx="7334">
                  <c:v>643.753087234497</c:v>
                </c:pt>
                <c:pt idx="7335">
                  <c:v>643.839775530497</c:v>
                </c:pt>
                <c:pt idx="7336">
                  <c:v>643.92646381855</c:v>
                </c:pt>
                <c:pt idx="7337">
                  <c:v>644.013085444768</c:v>
                </c:pt>
                <c:pt idx="7338">
                  <c:v>644.099757067363</c:v>
                </c:pt>
                <c:pt idx="7339">
                  <c:v>644.186445355415</c:v>
                </c:pt>
                <c:pt idx="7340">
                  <c:v>644.273100312551</c:v>
                </c:pt>
                <c:pt idx="7341">
                  <c:v>644.359755269686</c:v>
                </c:pt>
                <c:pt idx="7342">
                  <c:v>644.446443565687</c:v>
                </c:pt>
                <c:pt idx="7343">
                  <c:v>644.533131853739</c:v>
                </c:pt>
                <c:pt idx="7344">
                  <c:v>644.61975347201</c:v>
                </c:pt>
                <c:pt idx="7345">
                  <c:v>644.706425102552</c:v>
                </c:pt>
                <c:pt idx="7346">
                  <c:v>644.793113390605</c:v>
                </c:pt>
                <c:pt idx="7347">
                  <c:v>644.879751682281</c:v>
                </c:pt>
                <c:pt idx="7348">
                  <c:v>644.966439970334</c:v>
                </c:pt>
                <c:pt idx="7349">
                  <c:v>645.05309492747</c:v>
                </c:pt>
                <c:pt idx="7350">
                  <c:v>645.139766550064</c:v>
                </c:pt>
                <c:pt idx="7351">
                  <c:v>645.2264215072</c:v>
                </c:pt>
                <c:pt idx="7352">
                  <c:v>645.313093129794</c:v>
                </c:pt>
                <c:pt idx="7353">
                  <c:v>645.399798091253</c:v>
                </c:pt>
                <c:pt idx="7354">
                  <c:v>645.486419709524</c:v>
                </c:pt>
                <c:pt idx="7355">
                  <c:v>645.573091332118</c:v>
                </c:pt>
                <c:pt idx="7356">
                  <c:v>645.659796293577</c:v>
                </c:pt>
                <c:pt idx="7357">
                  <c:v>645.746434585253</c:v>
                </c:pt>
                <c:pt idx="7358">
                  <c:v>645.833089542389</c:v>
                </c:pt>
                <c:pt idx="7359">
                  <c:v>645.9197944959</c:v>
                </c:pt>
                <c:pt idx="7360">
                  <c:v>646.006432787577</c:v>
                </c:pt>
                <c:pt idx="7361">
                  <c:v>646.093087744713</c:v>
                </c:pt>
                <c:pt idx="7362">
                  <c:v>646.179776032766</c:v>
                </c:pt>
                <c:pt idx="7363">
                  <c:v>646.266430989901</c:v>
                </c:pt>
                <c:pt idx="7364">
                  <c:v>646.353085947037</c:v>
                </c:pt>
                <c:pt idx="7365">
                  <c:v>646.439790908496</c:v>
                </c:pt>
                <c:pt idx="7366">
                  <c:v>646.526429200172</c:v>
                </c:pt>
                <c:pt idx="7367">
                  <c:v>646.613100822767</c:v>
                </c:pt>
                <c:pt idx="7368">
                  <c:v>646.699755779902</c:v>
                </c:pt>
                <c:pt idx="7369">
                  <c:v>646.786427402496</c:v>
                </c:pt>
                <c:pt idx="7370">
                  <c:v>646.873099025091</c:v>
                </c:pt>
                <c:pt idx="7371">
                  <c:v>646.959753982226</c:v>
                </c:pt>
                <c:pt idx="7372">
                  <c:v>647.046458943685</c:v>
                </c:pt>
                <c:pt idx="7373">
                  <c:v>647.133097227414</c:v>
                </c:pt>
                <c:pt idx="7374">
                  <c:v>647.21975218455</c:v>
                </c:pt>
                <c:pt idx="7375">
                  <c:v>647.30644048055</c:v>
                </c:pt>
                <c:pt idx="7376">
                  <c:v>647.393112103144</c:v>
                </c:pt>
                <c:pt idx="7377">
                  <c:v>647.47976706028</c:v>
                </c:pt>
                <c:pt idx="7378">
                  <c:v>647.566422017415</c:v>
                </c:pt>
                <c:pt idx="7379">
                  <c:v>647.65309364001</c:v>
                </c:pt>
                <c:pt idx="7380">
                  <c:v>647.739765262604</c:v>
                </c:pt>
                <c:pt idx="7381">
                  <c:v>647.826420219739</c:v>
                </c:pt>
                <c:pt idx="7382">
                  <c:v>647.913091842334</c:v>
                </c:pt>
                <c:pt idx="7383">
                  <c:v>647.999763464928</c:v>
                </c:pt>
                <c:pt idx="7384">
                  <c:v>648.086435087522</c:v>
                </c:pt>
                <c:pt idx="7385">
                  <c:v>648.173090044658</c:v>
                </c:pt>
                <c:pt idx="7386">
                  <c:v>648.259761667252</c:v>
                </c:pt>
                <c:pt idx="7387">
                  <c:v>648.346433297793</c:v>
                </c:pt>
                <c:pt idx="7388">
                  <c:v>648.433104920387</c:v>
                </c:pt>
                <c:pt idx="7389">
                  <c:v>648.519759877523</c:v>
                </c:pt>
                <c:pt idx="7390">
                  <c:v>648.606431500117</c:v>
                </c:pt>
                <c:pt idx="7391">
                  <c:v>648.693103122711</c:v>
                </c:pt>
                <c:pt idx="7392">
                  <c:v>648.779758079847</c:v>
                </c:pt>
                <c:pt idx="7393">
                  <c:v>648.866429702441</c:v>
                </c:pt>
                <c:pt idx="7394">
                  <c:v>648.953101325035</c:v>
                </c:pt>
                <c:pt idx="7395">
                  <c:v>649.039789621035</c:v>
                </c:pt>
                <c:pt idx="7396">
                  <c:v>649.126427912712</c:v>
                </c:pt>
                <c:pt idx="7397">
                  <c:v>649.213099535306</c:v>
                </c:pt>
                <c:pt idx="7398">
                  <c:v>649.299771157901</c:v>
                </c:pt>
                <c:pt idx="7399">
                  <c:v>649.386426115036</c:v>
                </c:pt>
                <c:pt idx="7400">
                  <c:v>649.47309773763</c:v>
                </c:pt>
                <c:pt idx="7401">
                  <c:v>649.559769360224</c:v>
                </c:pt>
                <c:pt idx="7402">
                  <c:v>649.64642431736</c:v>
                </c:pt>
                <c:pt idx="7403">
                  <c:v>649.733095939954</c:v>
                </c:pt>
                <c:pt idx="7404">
                  <c:v>649.819767562548</c:v>
                </c:pt>
                <c:pt idx="7405">
                  <c:v>649.906455858549</c:v>
                </c:pt>
                <c:pt idx="7406">
                  <c:v>649.993094142278</c:v>
                </c:pt>
                <c:pt idx="7407">
                  <c:v>650.07976577282</c:v>
                </c:pt>
                <c:pt idx="7408">
                  <c:v>650.166437395414</c:v>
                </c:pt>
                <c:pt idx="7409">
                  <c:v>650.253092352549</c:v>
                </c:pt>
                <c:pt idx="7410">
                  <c:v>650.339763975143</c:v>
                </c:pt>
                <c:pt idx="7411">
                  <c:v>650.426418932279</c:v>
                </c:pt>
                <c:pt idx="7412">
                  <c:v>650.513107220332</c:v>
                </c:pt>
                <c:pt idx="7413">
                  <c:v>650.599762177467</c:v>
                </c:pt>
                <c:pt idx="7414">
                  <c:v>650.686433800062</c:v>
                </c:pt>
                <c:pt idx="7415">
                  <c:v>650.773088757197</c:v>
                </c:pt>
                <c:pt idx="7416">
                  <c:v>650.859777053197</c:v>
                </c:pt>
                <c:pt idx="7417">
                  <c:v>650.94646534125</c:v>
                </c:pt>
                <c:pt idx="7418">
                  <c:v>651.033086959521</c:v>
                </c:pt>
                <c:pt idx="7419">
                  <c:v>651.119775255521</c:v>
                </c:pt>
                <c:pt idx="7420">
                  <c:v>651.345171483358</c:v>
                </c:pt>
                <c:pt idx="7421">
                  <c:v>651.433609875043</c:v>
                </c:pt>
                <c:pt idx="7422">
                  <c:v>651.519764796893</c:v>
                </c:pt>
                <c:pt idx="7423">
                  <c:v>651.606436427434</c:v>
                </c:pt>
                <c:pt idx="7424">
                  <c:v>651.693091376623</c:v>
                </c:pt>
                <c:pt idx="7425">
                  <c:v>651.779763007164</c:v>
                </c:pt>
                <c:pt idx="7426">
                  <c:v>651.866451295217</c:v>
                </c:pt>
                <c:pt idx="7427">
                  <c:v>651.953089586894</c:v>
                </c:pt>
                <c:pt idx="7428">
                  <c:v>652.039761209488</c:v>
                </c:pt>
                <c:pt idx="7429">
                  <c:v>652.126449497541</c:v>
                </c:pt>
                <c:pt idx="7430">
                  <c:v>652.213121120135</c:v>
                </c:pt>
                <c:pt idx="7431">
                  <c:v>652.299759411812</c:v>
                </c:pt>
                <c:pt idx="7432">
                  <c:v>652.386431034406</c:v>
                </c:pt>
                <c:pt idx="7433">
                  <c:v>652.473102657</c:v>
                </c:pt>
                <c:pt idx="7434">
                  <c:v>652.559757614136</c:v>
                </c:pt>
                <c:pt idx="7435">
                  <c:v>652.64642923673</c:v>
                </c:pt>
                <c:pt idx="7436">
                  <c:v>652.733100867271</c:v>
                </c:pt>
                <c:pt idx="7437">
                  <c:v>652.819755824407</c:v>
                </c:pt>
                <c:pt idx="7438">
                  <c:v>652.906427447001</c:v>
                </c:pt>
                <c:pt idx="7439">
                  <c:v>652.993099069595</c:v>
                </c:pt>
                <c:pt idx="7440">
                  <c:v>653.07977069219</c:v>
                </c:pt>
                <c:pt idx="7441">
                  <c:v>653.166425649325</c:v>
                </c:pt>
                <c:pt idx="7442">
                  <c:v>653.253113937378</c:v>
                </c:pt>
                <c:pt idx="7443">
                  <c:v>653.339785567919</c:v>
                </c:pt>
                <c:pt idx="7444">
                  <c:v>653.426423851649</c:v>
                </c:pt>
                <c:pt idx="7445">
                  <c:v>653.513112147649</c:v>
                </c:pt>
                <c:pt idx="7446">
                  <c:v>653.599800435702</c:v>
                </c:pt>
                <c:pt idx="7447">
                  <c:v>653.68642206192</c:v>
                </c:pt>
                <c:pt idx="7448">
                  <c:v>653.773110349973</c:v>
                </c:pt>
                <c:pt idx="7449">
                  <c:v>653.859798645973</c:v>
                </c:pt>
                <c:pt idx="7450">
                  <c:v>653.946420264244</c:v>
                </c:pt>
                <c:pt idx="7451">
                  <c:v>654.033108552297</c:v>
                </c:pt>
                <c:pt idx="7452">
                  <c:v>654.119796848297</c:v>
                </c:pt>
                <c:pt idx="7453">
                  <c:v>654.206418466568</c:v>
                </c:pt>
                <c:pt idx="7454">
                  <c:v>654.293090089162</c:v>
                </c:pt>
                <c:pt idx="7455">
                  <c:v>654.379778385162</c:v>
                </c:pt>
                <c:pt idx="7456">
                  <c:v>654.466433342298</c:v>
                </c:pt>
                <c:pt idx="7457">
                  <c:v>654.553088299433</c:v>
                </c:pt>
                <c:pt idx="7458">
                  <c:v>654.639776587486</c:v>
                </c:pt>
                <c:pt idx="7459">
                  <c:v>654.726464875539</c:v>
                </c:pt>
                <c:pt idx="7460">
                  <c:v>654.813086501757</c:v>
                </c:pt>
                <c:pt idx="7461">
                  <c:v>654.89977478981</c:v>
                </c:pt>
                <c:pt idx="7462">
                  <c:v>654.986429746946</c:v>
                </c:pt>
                <c:pt idx="7463">
                  <c:v>655.07310136954</c:v>
                </c:pt>
                <c:pt idx="7464">
                  <c:v>655.159772992134</c:v>
                </c:pt>
                <c:pt idx="7465">
                  <c:v>655.246461288134</c:v>
                </c:pt>
                <c:pt idx="7466">
                  <c:v>655.333099571864</c:v>
                </c:pt>
                <c:pt idx="7467">
                  <c:v>655.419754528999</c:v>
                </c:pt>
                <c:pt idx="7468">
                  <c:v>655.506459490458</c:v>
                </c:pt>
                <c:pt idx="7469">
                  <c:v>655.593097782135</c:v>
                </c:pt>
                <c:pt idx="7470">
                  <c:v>655.679752739271</c:v>
                </c:pt>
                <c:pt idx="7471">
                  <c:v>655.766424361865</c:v>
                </c:pt>
                <c:pt idx="7472">
                  <c:v>655.853095984459</c:v>
                </c:pt>
                <c:pt idx="7473">
                  <c:v>655.939767607053</c:v>
                </c:pt>
                <c:pt idx="7474">
                  <c:v>656.026422564189</c:v>
                </c:pt>
                <c:pt idx="7475">
                  <c:v>656.113127525647</c:v>
                </c:pt>
                <c:pt idx="7476">
                  <c:v>656.199765817324</c:v>
                </c:pt>
                <c:pt idx="7477">
                  <c:v>656.28642077446</c:v>
                </c:pt>
                <c:pt idx="7478">
                  <c:v>656.373125727971</c:v>
                </c:pt>
                <c:pt idx="7479">
                  <c:v>656.459764019648</c:v>
                </c:pt>
                <c:pt idx="7480">
                  <c:v>656.546418976784</c:v>
                </c:pt>
                <c:pt idx="7481">
                  <c:v>656.633123930295</c:v>
                </c:pt>
                <c:pt idx="7482">
                  <c:v>656.719762221972</c:v>
                </c:pt>
                <c:pt idx="7483">
                  <c:v>656.806433844566</c:v>
                </c:pt>
                <c:pt idx="7484">
                  <c:v>656.893122140567</c:v>
                </c:pt>
                <c:pt idx="7485">
                  <c:v>656.979760424296</c:v>
                </c:pt>
                <c:pt idx="7486">
                  <c:v>657.06643204689</c:v>
                </c:pt>
                <c:pt idx="7487">
                  <c:v>657.153120342891</c:v>
                </c:pt>
                <c:pt idx="7488">
                  <c:v>657.239758634567</c:v>
                </c:pt>
                <c:pt idx="7489">
                  <c:v>657.326430257161</c:v>
                </c:pt>
                <c:pt idx="7490">
                  <c:v>657.413101879756</c:v>
                </c:pt>
                <c:pt idx="7491">
                  <c:v>657.499756836891</c:v>
                </c:pt>
                <c:pt idx="7492">
                  <c:v>657.586428459485</c:v>
                </c:pt>
                <c:pt idx="7493">
                  <c:v>657.67310008208</c:v>
                </c:pt>
                <c:pt idx="7494">
                  <c:v>657.759771704674</c:v>
                </c:pt>
                <c:pt idx="7495">
                  <c:v>657.846426661809</c:v>
                </c:pt>
                <c:pt idx="7496">
                  <c:v>657.933098284404</c:v>
                </c:pt>
                <c:pt idx="7497">
                  <c:v>658.019769914945</c:v>
                </c:pt>
                <c:pt idx="7498">
                  <c:v>658.106424872081</c:v>
                </c:pt>
                <c:pt idx="7499">
                  <c:v>658.193096494675</c:v>
                </c:pt>
                <c:pt idx="7500">
                  <c:v>658.279784782728</c:v>
                </c:pt>
                <c:pt idx="7501">
                  <c:v>658.366423074405</c:v>
                </c:pt>
                <c:pt idx="7502">
                  <c:v>658.453094696999</c:v>
                </c:pt>
                <c:pt idx="7503">
                  <c:v>658.539766319593</c:v>
                </c:pt>
                <c:pt idx="7504">
                  <c:v>658.626437942187</c:v>
                </c:pt>
                <c:pt idx="7505">
                  <c:v>658.713092899323</c:v>
                </c:pt>
                <c:pt idx="7506">
                  <c:v>658.799764521917</c:v>
                </c:pt>
                <c:pt idx="7507">
                  <c:v>658.886436152458</c:v>
                </c:pt>
                <c:pt idx="7508">
                  <c:v>658.973091109594</c:v>
                </c:pt>
                <c:pt idx="7509">
                  <c:v>659.059762732188</c:v>
                </c:pt>
                <c:pt idx="7510">
                  <c:v>659.146451020241</c:v>
                </c:pt>
                <c:pt idx="7511">
                  <c:v>659.233089311918</c:v>
                </c:pt>
                <c:pt idx="7512">
                  <c:v>659.319760934512</c:v>
                </c:pt>
                <c:pt idx="7513">
                  <c:v>659.406465895971</c:v>
                </c:pt>
                <c:pt idx="7514">
                  <c:v>659.493087514242</c:v>
                </c:pt>
                <c:pt idx="7515">
                  <c:v>659.579775802294</c:v>
                </c:pt>
                <c:pt idx="7516">
                  <c:v>659.666447432836</c:v>
                </c:pt>
                <c:pt idx="7517">
                  <c:v>659.753085716566</c:v>
                </c:pt>
                <c:pt idx="7518">
                  <c:v>659.83975733916</c:v>
                </c:pt>
                <c:pt idx="7519">
                  <c:v>659.92644563516</c:v>
                </c:pt>
                <c:pt idx="7520">
                  <c:v>660.013133923213</c:v>
                </c:pt>
                <c:pt idx="7521">
                  <c:v>660.099755549431</c:v>
                </c:pt>
                <c:pt idx="7522">
                  <c:v>660.186427172025</c:v>
                </c:pt>
                <c:pt idx="7523">
                  <c:v>660.273132133484</c:v>
                </c:pt>
                <c:pt idx="7524">
                  <c:v>660.359753751755</c:v>
                </c:pt>
                <c:pt idx="7525">
                  <c:v>660.446425374349</c:v>
                </c:pt>
                <c:pt idx="7526">
                  <c:v>660.533113670349</c:v>
                </c:pt>
                <c:pt idx="7527">
                  <c:v>660.619751954079</c:v>
                </c:pt>
                <c:pt idx="7528">
                  <c:v>660.706423576673</c:v>
                </c:pt>
                <c:pt idx="7529">
                  <c:v>660.793111872673</c:v>
                </c:pt>
                <c:pt idx="7530">
                  <c:v>660.879766829809</c:v>
                </c:pt>
                <c:pt idx="7531">
                  <c:v>660.966421786944</c:v>
                </c:pt>
                <c:pt idx="7532">
                  <c:v>661.053110074997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7533"/>
                <c:pt idx="0">
                  <c:v>5294995</c:v>
                </c:pt>
                <c:pt idx="1">
                  <c:v>4823089.5</c:v>
                </c:pt>
                <c:pt idx="2">
                  <c:v>4351184</c:v>
                </c:pt>
                <c:pt idx="3">
                  <c:v>4351184</c:v>
                </c:pt>
                <c:pt idx="4">
                  <c:v>4351184</c:v>
                </c:pt>
                <c:pt idx="5">
                  <c:v>4008571.5</c:v>
                </c:pt>
                <c:pt idx="6">
                  <c:v>3665959</c:v>
                </c:pt>
                <c:pt idx="7">
                  <c:v>3056785</c:v>
                </c:pt>
                <c:pt idx="8">
                  <c:v>2742038</c:v>
                </c:pt>
                <c:pt idx="9">
                  <c:v>2278244</c:v>
                </c:pt>
                <c:pt idx="10">
                  <c:v>1984889</c:v>
                </c:pt>
                <c:pt idx="11">
                  <c:v>1724485</c:v>
                </c:pt>
                <c:pt idx="12">
                  <c:v>1455493</c:v>
                </c:pt>
                <c:pt idx="13">
                  <c:v>1252602</c:v>
                </c:pt>
                <c:pt idx="14">
                  <c:v>1066592</c:v>
                </c:pt>
                <c:pt idx="15">
                  <c:v>945653</c:v>
                </c:pt>
                <c:pt idx="16">
                  <c:v>775499</c:v>
                </c:pt>
                <c:pt idx="17">
                  <c:v>690120</c:v>
                </c:pt>
                <c:pt idx="18">
                  <c:v>622391</c:v>
                </c:pt>
                <c:pt idx="19">
                  <c:v>621127</c:v>
                </c:pt>
                <c:pt idx="20">
                  <c:v>621127</c:v>
                </c:pt>
                <c:pt idx="21">
                  <c:v>620844</c:v>
                </c:pt>
                <c:pt idx="22">
                  <c:v>620844</c:v>
                </c:pt>
                <c:pt idx="23">
                  <c:v>622391</c:v>
                </c:pt>
                <c:pt idx="24">
                  <c:v>624057</c:v>
                </c:pt>
                <c:pt idx="25">
                  <c:v>624296</c:v>
                </c:pt>
                <c:pt idx="26">
                  <c:v>626269</c:v>
                </c:pt>
                <c:pt idx="27">
                  <c:v>626269</c:v>
                </c:pt>
                <c:pt idx="28">
                  <c:v>628944</c:v>
                </c:pt>
                <c:pt idx="29">
                  <c:v>626720</c:v>
                </c:pt>
                <c:pt idx="30">
                  <c:v>628944</c:v>
                </c:pt>
                <c:pt idx="31">
                  <c:v>633894</c:v>
                </c:pt>
                <c:pt idx="32">
                  <c:v>635412</c:v>
                </c:pt>
                <c:pt idx="33">
                  <c:v>635803</c:v>
                </c:pt>
                <c:pt idx="34">
                  <c:v>635803</c:v>
                </c:pt>
                <c:pt idx="35">
                  <c:v>636847</c:v>
                </c:pt>
                <c:pt idx="36">
                  <c:v>638218</c:v>
                </c:pt>
                <c:pt idx="37">
                  <c:v>639096</c:v>
                </c:pt>
                <c:pt idx="38">
                  <c:v>641948</c:v>
                </c:pt>
                <c:pt idx="39">
                  <c:v>642256</c:v>
                </c:pt>
                <c:pt idx="40">
                  <c:v>648002</c:v>
                </c:pt>
                <c:pt idx="41">
                  <c:v>648199</c:v>
                </c:pt>
                <c:pt idx="42">
                  <c:v>649534</c:v>
                </c:pt>
                <c:pt idx="43">
                  <c:v>655738</c:v>
                </c:pt>
                <c:pt idx="44">
                  <c:v>655738</c:v>
                </c:pt>
                <c:pt idx="45">
                  <c:v>657974</c:v>
                </c:pt>
                <c:pt idx="46">
                  <c:v>659596</c:v>
                </c:pt>
                <c:pt idx="47">
                  <c:v>659596</c:v>
                </c:pt>
                <c:pt idx="48">
                  <c:v>659596</c:v>
                </c:pt>
                <c:pt idx="49">
                  <c:v>661945</c:v>
                </c:pt>
                <c:pt idx="50">
                  <c:v>662514</c:v>
                </c:pt>
                <c:pt idx="51">
                  <c:v>664020</c:v>
                </c:pt>
                <c:pt idx="52">
                  <c:v>662514</c:v>
                </c:pt>
                <c:pt idx="53">
                  <c:v>664020</c:v>
                </c:pt>
                <c:pt idx="54">
                  <c:v>666368</c:v>
                </c:pt>
                <c:pt idx="55">
                  <c:v>666570</c:v>
                </c:pt>
                <c:pt idx="56">
                  <c:v>668641</c:v>
                </c:pt>
                <c:pt idx="57">
                  <c:v>676900</c:v>
                </c:pt>
                <c:pt idx="58">
                  <c:v>676900</c:v>
                </c:pt>
                <c:pt idx="59">
                  <c:v>676900</c:v>
                </c:pt>
                <c:pt idx="60">
                  <c:v>676900</c:v>
                </c:pt>
                <c:pt idx="61">
                  <c:v>678745</c:v>
                </c:pt>
                <c:pt idx="62">
                  <c:v>682489</c:v>
                </c:pt>
                <c:pt idx="63">
                  <c:v>680833</c:v>
                </c:pt>
                <c:pt idx="64">
                  <c:v>682985</c:v>
                </c:pt>
                <c:pt idx="65">
                  <c:v>685669</c:v>
                </c:pt>
                <c:pt idx="66">
                  <c:v>687381</c:v>
                </c:pt>
                <c:pt idx="67">
                  <c:v>687454</c:v>
                </c:pt>
                <c:pt idx="68">
                  <c:v>687454</c:v>
                </c:pt>
                <c:pt idx="69">
                  <c:v>687454</c:v>
                </c:pt>
                <c:pt idx="70">
                  <c:v>694353</c:v>
                </c:pt>
                <c:pt idx="71">
                  <c:v>694471</c:v>
                </c:pt>
                <c:pt idx="72">
                  <c:v>694471</c:v>
                </c:pt>
                <c:pt idx="73">
                  <c:v>694961</c:v>
                </c:pt>
                <c:pt idx="74">
                  <c:v>697466</c:v>
                </c:pt>
                <c:pt idx="75">
                  <c:v>697466</c:v>
                </c:pt>
                <c:pt idx="76">
                  <c:v>697466</c:v>
                </c:pt>
                <c:pt idx="77">
                  <c:v>699372</c:v>
                </c:pt>
                <c:pt idx="78">
                  <c:v>701899</c:v>
                </c:pt>
                <c:pt idx="79">
                  <c:v>703896</c:v>
                </c:pt>
                <c:pt idx="80">
                  <c:v>709705</c:v>
                </c:pt>
                <c:pt idx="81">
                  <c:v>710293</c:v>
                </c:pt>
                <c:pt idx="82">
                  <c:v>719628</c:v>
                </c:pt>
                <c:pt idx="83">
                  <c:v>719628</c:v>
                </c:pt>
                <c:pt idx="84">
                  <c:v>719628</c:v>
                </c:pt>
                <c:pt idx="85">
                  <c:v>719628</c:v>
                </c:pt>
                <c:pt idx="86">
                  <c:v>719532</c:v>
                </c:pt>
                <c:pt idx="87">
                  <c:v>719501</c:v>
                </c:pt>
                <c:pt idx="88">
                  <c:v>719501</c:v>
                </c:pt>
                <c:pt idx="89">
                  <c:v>719501</c:v>
                </c:pt>
                <c:pt idx="90">
                  <c:v>719532</c:v>
                </c:pt>
                <c:pt idx="91">
                  <c:v>723118</c:v>
                </c:pt>
                <c:pt idx="92">
                  <c:v>723118</c:v>
                </c:pt>
                <c:pt idx="93">
                  <c:v>723197</c:v>
                </c:pt>
                <c:pt idx="94">
                  <c:v>723197</c:v>
                </c:pt>
                <c:pt idx="95">
                  <c:v>723118</c:v>
                </c:pt>
                <c:pt idx="96">
                  <c:v>723197</c:v>
                </c:pt>
                <c:pt idx="97">
                  <c:v>723197</c:v>
                </c:pt>
                <c:pt idx="98">
                  <c:v>723197</c:v>
                </c:pt>
                <c:pt idx="99">
                  <c:v>724084</c:v>
                </c:pt>
                <c:pt idx="100">
                  <c:v>729946</c:v>
                </c:pt>
                <c:pt idx="101">
                  <c:v>733564</c:v>
                </c:pt>
                <c:pt idx="102">
                  <c:v>734074</c:v>
                </c:pt>
                <c:pt idx="103">
                  <c:v>743378</c:v>
                </c:pt>
                <c:pt idx="104">
                  <c:v>735728</c:v>
                </c:pt>
                <c:pt idx="105">
                  <c:v>743378</c:v>
                </c:pt>
                <c:pt idx="106">
                  <c:v>743378</c:v>
                </c:pt>
                <c:pt idx="107">
                  <c:v>743378</c:v>
                </c:pt>
                <c:pt idx="108">
                  <c:v>738375</c:v>
                </c:pt>
                <c:pt idx="109">
                  <c:v>738375</c:v>
                </c:pt>
                <c:pt idx="110">
                  <c:v>738375</c:v>
                </c:pt>
                <c:pt idx="111">
                  <c:v>740851</c:v>
                </c:pt>
                <c:pt idx="112">
                  <c:v>740851</c:v>
                </c:pt>
                <c:pt idx="113">
                  <c:v>748553</c:v>
                </c:pt>
                <c:pt idx="114">
                  <c:v>749632</c:v>
                </c:pt>
                <c:pt idx="115">
                  <c:v>754871</c:v>
                </c:pt>
                <c:pt idx="116">
                  <c:v>756626</c:v>
                </c:pt>
                <c:pt idx="117">
                  <c:v>760460</c:v>
                </c:pt>
                <c:pt idx="118">
                  <c:v>760460</c:v>
                </c:pt>
                <c:pt idx="119">
                  <c:v>760460</c:v>
                </c:pt>
                <c:pt idx="120">
                  <c:v>760460</c:v>
                </c:pt>
                <c:pt idx="121">
                  <c:v>760460</c:v>
                </c:pt>
                <c:pt idx="122">
                  <c:v>760138</c:v>
                </c:pt>
                <c:pt idx="123">
                  <c:v>760138</c:v>
                </c:pt>
                <c:pt idx="124">
                  <c:v>760138</c:v>
                </c:pt>
                <c:pt idx="125">
                  <c:v>761880</c:v>
                </c:pt>
                <c:pt idx="126">
                  <c:v>765579</c:v>
                </c:pt>
                <c:pt idx="127">
                  <c:v>770122</c:v>
                </c:pt>
                <c:pt idx="128">
                  <c:v>770122</c:v>
                </c:pt>
                <c:pt idx="129">
                  <c:v>770842</c:v>
                </c:pt>
                <c:pt idx="130">
                  <c:v>772249</c:v>
                </c:pt>
                <c:pt idx="131">
                  <c:v>774039</c:v>
                </c:pt>
                <c:pt idx="132">
                  <c:v>775000</c:v>
                </c:pt>
                <c:pt idx="133">
                  <c:v>775694</c:v>
                </c:pt>
                <c:pt idx="134">
                  <c:v>776991</c:v>
                </c:pt>
                <c:pt idx="135">
                  <c:v>779905</c:v>
                </c:pt>
                <c:pt idx="136">
                  <c:v>779905</c:v>
                </c:pt>
                <c:pt idx="137">
                  <c:v>781934</c:v>
                </c:pt>
                <c:pt idx="138">
                  <c:v>784215</c:v>
                </c:pt>
                <c:pt idx="139">
                  <c:v>784215</c:v>
                </c:pt>
                <c:pt idx="140">
                  <c:v>784215</c:v>
                </c:pt>
                <c:pt idx="141">
                  <c:v>784215</c:v>
                </c:pt>
                <c:pt idx="142">
                  <c:v>782889</c:v>
                </c:pt>
                <c:pt idx="143">
                  <c:v>784215</c:v>
                </c:pt>
                <c:pt idx="144">
                  <c:v>784215</c:v>
                </c:pt>
                <c:pt idx="145">
                  <c:v>785846</c:v>
                </c:pt>
                <c:pt idx="146">
                  <c:v>789046</c:v>
                </c:pt>
                <c:pt idx="147">
                  <c:v>790781</c:v>
                </c:pt>
                <c:pt idx="148">
                  <c:v>798111</c:v>
                </c:pt>
                <c:pt idx="149">
                  <c:v>798111</c:v>
                </c:pt>
                <c:pt idx="150">
                  <c:v>798253</c:v>
                </c:pt>
                <c:pt idx="151">
                  <c:v>798253</c:v>
                </c:pt>
                <c:pt idx="152">
                  <c:v>802615</c:v>
                </c:pt>
                <c:pt idx="153">
                  <c:v>802665</c:v>
                </c:pt>
                <c:pt idx="154">
                  <c:v>802665</c:v>
                </c:pt>
                <c:pt idx="155">
                  <c:v>803294</c:v>
                </c:pt>
                <c:pt idx="156">
                  <c:v>806790</c:v>
                </c:pt>
                <c:pt idx="157">
                  <c:v>808164</c:v>
                </c:pt>
                <c:pt idx="158">
                  <c:v>809246</c:v>
                </c:pt>
                <c:pt idx="159">
                  <c:v>809246</c:v>
                </c:pt>
                <c:pt idx="160">
                  <c:v>809246</c:v>
                </c:pt>
                <c:pt idx="161">
                  <c:v>808164</c:v>
                </c:pt>
                <c:pt idx="162">
                  <c:v>808164</c:v>
                </c:pt>
                <c:pt idx="163">
                  <c:v>808164</c:v>
                </c:pt>
                <c:pt idx="164">
                  <c:v>810477</c:v>
                </c:pt>
                <c:pt idx="165">
                  <c:v>810477</c:v>
                </c:pt>
                <c:pt idx="166">
                  <c:v>810564</c:v>
                </c:pt>
                <c:pt idx="167">
                  <c:v>815244</c:v>
                </c:pt>
                <c:pt idx="168">
                  <c:v>815244</c:v>
                </c:pt>
                <c:pt idx="169">
                  <c:v>820239</c:v>
                </c:pt>
                <c:pt idx="170">
                  <c:v>820239</c:v>
                </c:pt>
                <c:pt idx="171">
                  <c:v>822751</c:v>
                </c:pt>
                <c:pt idx="172">
                  <c:v>822751</c:v>
                </c:pt>
                <c:pt idx="173">
                  <c:v>824870</c:v>
                </c:pt>
                <c:pt idx="174">
                  <c:v>824870</c:v>
                </c:pt>
                <c:pt idx="175">
                  <c:v>829487</c:v>
                </c:pt>
                <c:pt idx="176">
                  <c:v>829487</c:v>
                </c:pt>
                <c:pt idx="177">
                  <c:v>830803</c:v>
                </c:pt>
                <c:pt idx="178">
                  <c:v>830803</c:v>
                </c:pt>
                <c:pt idx="179">
                  <c:v>829487</c:v>
                </c:pt>
                <c:pt idx="180">
                  <c:v>825629</c:v>
                </c:pt>
                <c:pt idx="181">
                  <c:v>826863</c:v>
                </c:pt>
                <c:pt idx="182">
                  <c:v>826863</c:v>
                </c:pt>
                <c:pt idx="183">
                  <c:v>831381</c:v>
                </c:pt>
                <c:pt idx="184">
                  <c:v>831381</c:v>
                </c:pt>
                <c:pt idx="185">
                  <c:v>831381</c:v>
                </c:pt>
                <c:pt idx="186">
                  <c:v>838246</c:v>
                </c:pt>
                <c:pt idx="187">
                  <c:v>840876</c:v>
                </c:pt>
                <c:pt idx="188">
                  <c:v>840876</c:v>
                </c:pt>
                <c:pt idx="189">
                  <c:v>840876</c:v>
                </c:pt>
                <c:pt idx="190">
                  <c:v>841357</c:v>
                </c:pt>
                <c:pt idx="191">
                  <c:v>841357</c:v>
                </c:pt>
                <c:pt idx="192">
                  <c:v>841357</c:v>
                </c:pt>
                <c:pt idx="193">
                  <c:v>842487</c:v>
                </c:pt>
                <c:pt idx="194">
                  <c:v>842487</c:v>
                </c:pt>
                <c:pt idx="195">
                  <c:v>842487</c:v>
                </c:pt>
                <c:pt idx="196">
                  <c:v>843789</c:v>
                </c:pt>
                <c:pt idx="197">
                  <c:v>849888</c:v>
                </c:pt>
                <c:pt idx="198">
                  <c:v>849324</c:v>
                </c:pt>
                <c:pt idx="199">
                  <c:v>849324</c:v>
                </c:pt>
                <c:pt idx="200">
                  <c:v>854150</c:v>
                </c:pt>
                <c:pt idx="201">
                  <c:v>854150</c:v>
                </c:pt>
                <c:pt idx="202">
                  <c:v>854150</c:v>
                </c:pt>
                <c:pt idx="203">
                  <c:v>854150</c:v>
                </c:pt>
                <c:pt idx="204">
                  <c:v>857635</c:v>
                </c:pt>
                <c:pt idx="205">
                  <c:v>862697</c:v>
                </c:pt>
                <c:pt idx="206">
                  <c:v>857635</c:v>
                </c:pt>
                <c:pt idx="207">
                  <c:v>857635</c:v>
                </c:pt>
                <c:pt idx="208">
                  <c:v>857635</c:v>
                </c:pt>
                <c:pt idx="209">
                  <c:v>861355</c:v>
                </c:pt>
                <c:pt idx="210">
                  <c:v>857635</c:v>
                </c:pt>
                <c:pt idx="211">
                  <c:v>861355</c:v>
                </c:pt>
                <c:pt idx="212">
                  <c:v>861355</c:v>
                </c:pt>
                <c:pt idx="213">
                  <c:v>861355</c:v>
                </c:pt>
                <c:pt idx="214">
                  <c:v>863820</c:v>
                </c:pt>
                <c:pt idx="215">
                  <c:v>863820</c:v>
                </c:pt>
                <c:pt idx="216">
                  <c:v>860255</c:v>
                </c:pt>
                <c:pt idx="217">
                  <c:v>864957</c:v>
                </c:pt>
                <c:pt idx="218">
                  <c:v>864592</c:v>
                </c:pt>
                <c:pt idx="219">
                  <c:v>862949</c:v>
                </c:pt>
                <c:pt idx="220">
                  <c:v>864592</c:v>
                </c:pt>
                <c:pt idx="221">
                  <c:v>864592</c:v>
                </c:pt>
                <c:pt idx="222">
                  <c:v>876783</c:v>
                </c:pt>
                <c:pt idx="223">
                  <c:v>877005</c:v>
                </c:pt>
                <c:pt idx="224">
                  <c:v>877005</c:v>
                </c:pt>
                <c:pt idx="225">
                  <c:v>884142</c:v>
                </c:pt>
                <c:pt idx="226">
                  <c:v>884142</c:v>
                </c:pt>
                <c:pt idx="227">
                  <c:v>884142</c:v>
                </c:pt>
                <c:pt idx="228">
                  <c:v>885904</c:v>
                </c:pt>
                <c:pt idx="229">
                  <c:v>890596</c:v>
                </c:pt>
                <c:pt idx="230">
                  <c:v>894158</c:v>
                </c:pt>
                <c:pt idx="231">
                  <c:v>894987</c:v>
                </c:pt>
                <c:pt idx="232">
                  <c:v>894987</c:v>
                </c:pt>
                <c:pt idx="233">
                  <c:v>894987</c:v>
                </c:pt>
                <c:pt idx="234">
                  <c:v>894987</c:v>
                </c:pt>
                <c:pt idx="235">
                  <c:v>896176</c:v>
                </c:pt>
                <c:pt idx="236">
                  <c:v>894987</c:v>
                </c:pt>
                <c:pt idx="237">
                  <c:v>894987</c:v>
                </c:pt>
                <c:pt idx="238">
                  <c:v>902920</c:v>
                </c:pt>
                <c:pt idx="239">
                  <c:v>903031</c:v>
                </c:pt>
                <c:pt idx="240">
                  <c:v>909025</c:v>
                </c:pt>
                <c:pt idx="241">
                  <c:v>909400</c:v>
                </c:pt>
                <c:pt idx="242">
                  <c:v>909400</c:v>
                </c:pt>
                <c:pt idx="243">
                  <c:v>913784</c:v>
                </c:pt>
                <c:pt idx="244">
                  <c:v>913784</c:v>
                </c:pt>
                <c:pt idx="245">
                  <c:v>909685</c:v>
                </c:pt>
                <c:pt idx="246">
                  <c:v>909685</c:v>
                </c:pt>
                <c:pt idx="247">
                  <c:v>909685</c:v>
                </c:pt>
                <c:pt idx="248">
                  <c:v>911855</c:v>
                </c:pt>
                <c:pt idx="249">
                  <c:v>913784</c:v>
                </c:pt>
                <c:pt idx="250">
                  <c:v>915256</c:v>
                </c:pt>
                <c:pt idx="251">
                  <c:v>915256</c:v>
                </c:pt>
                <c:pt idx="252">
                  <c:v>917112</c:v>
                </c:pt>
                <c:pt idx="253">
                  <c:v>917610</c:v>
                </c:pt>
                <c:pt idx="254">
                  <c:v>918041</c:v>
                </c:pt>
                <c:pt idx="255">
                  <c:v>918855</c:v>
                </c:pt>
                <c:pt idx="256">
                  <c:v>927207</c:v>
                </c:pt>
                <c:pt idx="257">
                  <c:v>927207</c:v>
                </c:pt>
                <c:pt idx="258">
                  <c:v>930343</c:v>
                </c:pt>
                <c:pt idx="259">
                  <c:v>931381</c:v>
                </c:pt>
                <c:pt idx="260">
                  <c:v>937143</c:v>
                </c:pt>
                <c:pt idx="261">
                  <c:v>940758</c:v>
                </c:pt>
                <c:pt idx="262">
                  <c:v>940758</c:v>
                </c:pt>
                <c:pt idx="263">
                  <c:v>940758</c:v>
                </c:pt>
                <c:pt idx="264">
                  <c:v>945391</c:v>
                </c:pt>
                <c:pt idx="265">
                  <c:v>947491</c:v>
                </c:pt>
                <c:pt idx="266">
                  <c:v>953823</c:v>
                </c:pt>
                <c:pt idx="267">
                  <c:v>953823</c:v>
                </c:pt>
                <c:pt idx="268">
                  <c:v>948435</c:v>
                </c:pt>
                <c:pt idx="269">
                  <c:v>948435</c:v>
                </c:pt>
                <c:pt idx="270">
                  <c:v>954220</c:v>
                </c:pt>
                <c:pt idx="271">
                  <c:v>955889</c:v>
                </c:pt>
                <c:pt idx="272">
                  <c:v>955889</c:v>
                </c:pt>
                <c:pt idx="273">
                  <c:v>955889</c:v>
                </c:pt>
                <c:pt idx="274">
                  <c:v>957613</c:v>
                </c:pt>
                <c:pt idx="275">
                  <c:v>960684</c:v>
                </c:pt>
                <c:pt idx="276">
                  <c:v>961047</c:v>
                </c:pt>
                <c:pt idx="277">
                  <c:v>962522</c:v>
                </c:pt>
                <c:pt idx="278">
                  <c:v>972097</c:v>
                </c:pt>
                <c:pt idx="279">
                  <c:v>992119</c:v>
                </c:pt>
                <c:pt idx="280">
                  <c:v>994025</c:v>
                </c:pt>
                <c:pt idx="281">
                  <c:v>1047697</c:v>
                </c:pt>
                <c:pt idx="282">
                  <c:v>1055196</c:v>
                </c:pt>
                <c:pt idx="283">
                  <c:v>1059091</c:v>
                </c:pt>
                <c:pt idx="284">
                  <c:v>1064254</c:v>
                </c:pt>
                <c:pt idx="285">
                  <c:v>1075165</c:v>
                </c:pt>
                <c:pt idx="286">
                  <c:v>1077601</c:v>
                </c:pt>
                <c:pt idx="287">
                  <c:v>1078770</c:v>
                </c:pt>
                <c:pt idx="288">
                  <c:v>1087052</c:v>
                </c:pt>
                <c:pt idx="289">
                  <c:v>1102257</c:v>
                </c:pt>
                <c:pt idx="290">
                  <c:v>1107424</c:v>
                </c:pt>
                <c:pt idx="291">
                  <c:v>1107717</c:v>
                </c:pt>
                <c:pt idx="292">
                  <c:v>1109081</c:v>
                </c:pt>
                <c:pt idx="293">
                  <c:v>1114639</c:v>
                </c:pt>
                <c:pt idx="294">
                  <c:v>1117759</c:v>
                </c:pt>
                <c:pt idx="295">
                  <c:v>1125951</c:v>
                </c:pt>
                <c:pt idx="296">
                  <c:v>1142631</c:v>
                </c:pt>
                <c:pt idx="297">
                  <c:v>1142631</c:v>
                </c:pt>
                <c:pt idx="298">
                  <c:v>1146241</c:v>
                </c:pt>
                <c:pt idx="299">
                  <c:v>1146533</c:v>
                </c:pt>
                <c:pt idx="300">
                  <c:v>1153754</c:v>
                </c:pt>
                <c:pt idx="301">
                  <c:v>1166831</c:v>
                </c:pt>
                <c:pt idx="302">
                  <c:v>1171907</c:v>
                </c:pt>
                <c:pt idx="303">
                  <c:v>1177374</c:v>
                </c:pt>
                <c:pt idx="304">
                  <c:v>1191727</c:v>
                </c:pt>
                <c:pt idx="305">
                  <c:v>1202958</c:v>
                </c:pt>
                <c:pt idx="306">
                  <c:v>1207159</c:v>
                </c:pt>
                <c:pt idx="307">
                  <c:v>1218003</c:v>
                </c:pt>
                <c:pt idx="308">
                  <c:v>1218003</c:v>
                </c:pt>
                <c:pt idx="309">
                  <c:v>1237938</c:v>
                </c:pt>
                <c:pt idx="310">
                  <c:v>1241066</c:v>
                </c:pt>
                <c:pt idx="311">
                  <c:v>1245465</c:v>
                </c:pt>
                <c:pt idx="312">
                  <c:v>1247616</c:v>
                </c:pt>
                <c:pt idx="313">
                  <c:v>1256220</c:v>
                </c:pt>
                <c:pt idx="314">
                  <c:v>1272747</c:v>
                </c:pt>
                <c:pt idx="315">
                  <c:v>1273725</c:v>
                </c:pt>
                <c:pt idx="316">
                  <c:v>1293487</c:v>
                </c:pt>
                <c:pt idx="317">
                  <c:v>1293487</c:v>
                </c:pt>
                <c:pt idx="318">
                  <c:v>1295542</c:v>
                </c:pt>
                <c:pt idx="319">
                  <c:v>1301022</c:v>
                </c:pt>
                <c:pt idx="320">
                  <c:v>1301022</c:v>
                </c:pt>
                <c:pt idx="321">
                  <c:v>1301511</c:v>
                </c:pt>
                <c:pt idx="322">
                  <c:v>1303762</c:v>
                </c:pt>
                <c:pt idx="323">
                  <c:v>1303762</c:v>
                </c:pt>
                <c:pt idx="324">
                  <c:v>1318837</c:v>
                </c:pt>
                <c:pt idx="325">
                  <c:v>1329313</c:v>
                </c:pt>
                <c:pt idx="326">
                  <c:v>1333426</c:v>
                </c:pt>
                <c:pt idx="327">
                  <c:v>1337147</c:v>
                </c:pt>
                <c:pt idx="328">
                  <c:v>1343415</c:v>
                </c:pt>
                <c:pt idx="329">
                  <c:v>1347529</c:v>
                </c:pt>
                <c:pt idx="330">
                  <c:v>1351937</c:v>
                </c:pt>
                <c:pt idx="331">
                  <c:v>1354582</c:v>
                </c:pt>
                <c:pt idx="332">
                  <c:v>1354582</c:v>
                </c:pt>
                <c:pt idx="333">
                  <c:v>1354582</c:v>
                </c:pt>
                <c:pt idx="334">
                  <c:v>1367614</c:v>
                </c:pt>
                <c:pt idx="335">
                  <c:v>1370456</c:v>
                </c:pt>
                <c:pt idx="336">
                  <c:v>1370456</c:v>
                </c:pt>
                <c:pt idx="337">
                  <c:v>1370456</c:v>
                </c:pt>
                <c:pt idx="338">
                  <c:v>1373592</c:v>
                </c:pt>
                <c:pt idx="339">
                  <c:v>1384962</c:v>
                </c:pt>
                <c:pt idx="340">
                  <c:v>1384962</c:v>
                </c:pt>
                <c:pt idx="341">
                  <c:v>1389765</c:v>
                </c:pt>
                <c:pt idx="342">
                  <c:v>1390844</c:v>
                </c:pt>
                <c:pt idx="343">
                  <c:v>1401727</c:v>
                </c:pt>
                <c:pt idx="344">
                  <c:v>1403002</c:v>
                </c:pt>
                <c:pt idx="345">
                  <c:v>1406140</c:v>
                </c:pt>
                <c:pt idx="346">
                  <c:v>1408003</c:v>
                </c:pt>
                <c:pt idx="347">
                  <c:v>1416831</c:v>
                </c:pt>
                <c:pt idx="348">
                  <c:v>1420951</c:v>
                </c:pt>
                <c:pt idx="349">
                  <c:v>1420951</c:v>
                </c:pt>
                <c:pt idx="350">
                  <c:v>1437139</c:v>
                </c:pt>
                <c:pt idx="351">
                  <c:v>1441261</c:v>
                </c:pt>
                <c:pt idx="352">
                  <c:v>1446364</c:v>
                </c:pt>
                <c:pt idx="353">
                  <c:v>1448818</c:v>
                </c:pt>
                <c:pt idx="354">
                  <c:v>1451468</c:v>
                </c:pt>
                <c:pt idx="355">
                  <c:v>1454216</c:v>
                </c:pt>
                <c:pt idx="356">
                  <c:v>1465899</c:v>
                </c:pt>
                <c:pt idx="357">
                  <c:v>1467863</c:v>
                </c:pt>
                <c:pt idx="358">
                  <c:v>1465899</c:v>
                </c:pt>
                <c:pt idx="359">
                  <c:v>1467863</c:v>
                </c:pt>
                <c:pt idx="360">
                  <c:v>1478763</c:v>
                </c:pt>
                <c:pt idx="361">
                  <c:v>1483280</c:v>
                </c:pt>
                <c:pt idx="362">
                  <c:v>1484852</c:v>
                </c:pt>
                <c:pt idx="363">
                  <c:v>1487995</c:v>
                </c:pt>
                <c:pt idx="364">
                  <c:v>1497229</c:v>
                </c:pt>
                <c:pt idx="365">
                  <c:v>1501749</c:v>
                </c:pt>
                <c:pt idx="366">
                  <c:v>1512853</c:v>
                </c:pt>
                <c:pt idx="367">
                  <c:v>1512853</c:v>
                </c:pt>
                <c:pt idx="368">
                  <c:v>1516784</c:v>
                </c:pt>
                <c:pt idx="369">
                  <c:v>1516784</c:v>
                </c:pt>
                <c:pt idx="370">
                  <c:v>1516784</c:v>
                </c:pt>
                <c:pt idx="371">
                  <c:v>1516784</c:v>
                </c:pt>
                <c:pt idx="372">
                  <c:v>1529267</c:v>
                </c:pt>
                <c:pt idx="373">
                  <c:v>1529267</c:v>
                </c:pt>
                <c:pt idx="374">
                  <c:v>1531921</c:v>
                </c:pt>
                <c:pt idx="375">
                  <c:v>1529267</c:v>
                </c:pt>
                <c:pt idx="376">
                  <c:v>1552178</c:v>
                </c:pt>
                <c:pt idx="377">
                  <c:v>1552178</c:v>
                </c:pt>
                <c:pt idx="378">
                  <c:v>1552178</c:v>
                </c:pt>
                <c:pt idx="379">
                  <c:v>1535854</c:v>
                </c:pt>
                <c:pt idx="380">
                  <c:v>1552178</c:v>
                </c:pt>
                <c:pt idx="381">
                  <c:v>1552178</c:v>
                </c:pt>
                <c:pt idx="382">
                  <c:v>1561719</c:v>
                </c:pt>
                <c:pt idx="383">
                  <c:v>1564473</c:v>
                </c:pt>
                <c:pt idx="384">
                  <c:v>1564473</c:v>
                </c:pt>
                <c:pt idx="385">
                  <c:v>1567621</c:v>
                </c:pt>
                <c:pt idx="386">
                  <c:v>1572245</c:v>
                </c:pt>
                <c:pt idx="387">
                  <c:v>1579920</c:v>
                </c:pt>
                <c:pt idx="388">
                  <c:v>1597735</c:v>
                </c:pt>
                <c:pt idx="389">
                  <c:v>1598424</c:v>
                </c:pt>
                <c:pt idx="390">
                  <c:v>1610533</c:v>
                </c:pt>
                <c:pt idx="391">
                  <c:v>1614767</c:v>
                </c:pt>
                <c:pt idx="392">
                  <c:v>1614767</c:v>
                </c:pt>
                <c:pt idx="393">
                  <c:v>1610533</c:v>
                </c:pt>
                <c:pt idx="394">
                  <c:v>1610533</c:v>
                </c:pt>
                <c:pt idx="395">
                  <c:v>1150046</c:v>
                </c:pt>
                <c:pt idx="396">
                  <c:v>1150046</c:v>
                </c:pt>
                <c:pt idx="397">
                  <c:v>926803</c:v>
                </c:pt>
                <c:pt idx="398">
                  <c:v>697812</c:v>
                </c:pt>
                <c:pt idx="399">
                  <c:v>545840</c:v>
                </c:pt>
                <c:pt idx="400">
                  <c:v>518196</c:v>
                </c:pt>
                <c:pt idx="401">
                  <c:v>518196</c:v>
                </c:pt>
                <c:pt idx="402">
                  <c:v>518196</c:v>
                </c:pt>
                <c:pt idx="403">
                  <c:v>518196</c:v>
                </c:pt>
                <c:pt idx="404">
                  <c:v>574029</c:v>
                </c:pt>
                <c:pt idx="405">
                  <c:v>639693</c:v>
                </c:pt>
                <c:pt idx="406">
                  <c:v>691120</c:v>
                </c:pt>
                <c:pt idx="407">
                  <c:v>723557</c:v>
                </c:pt>
                <c:pt idx="408">
                  <c:v>773871</c:v>
                </c:pt>
                <c:pt idx="409">
                  <c:v>812771</c:v>
                </c:pt>
                <c:pt idx="410">
                  <c:v>841273</c:v>
                </c:pt>
                <c:pt idx="411">
                  <c:v>890180</c:v>
                </c:pt>
                <c:pt idx="412">
                  <c:v>904427</c:v>
                </c:pt>
                <c:pt idx="413">
                  <c:v>942339</c:v>
                </c:pt>
                <c:pt idx="414">
                  <c:v>960501</c:v>
                </c:pt>
                <c:pt idx="415">
                  <c:v>995178</c:v>
                </c:pt>
                <c:pt idx="416">
                  <c:v>1461383</c:v>
                </c:pt>
                <c:pt idx="417">
                  <c:v>1551686</c:v>
                </c:pt>
                <c:pt idx="418">
                  <c:v>1602558</c:v>
                </c:pt>
                <c:pt idx="419">
                  <c:v>1667970</c:v>
                </c:pt>
                <c:pt idx="420">
                  <c:v>1695184</c:v>
                </c:pt>
                <c:pt idx="421">
                  <c:v>1741758</c:v>
                </c:pt>
                <c:pt idx="422">
                  <c:v>1767827</c:v>
                </c:pt>
                <c:pt idx="423">
                  <c:v>1803692</c:v>
                </c:pt>
                <c:pt idx="424">
                  <c:v>1834935</c:v>
                </c:pt>
                <c:pt idx="425">
                  <c:v>1885696</c:v>
                </c:pt>
                <c:pt idx="426">
                  <c:v>1913621</c:v>
                </c:pt>
                <c:pt idx="427">
                  <c:v>1945030</c:v>
                </c:pt>
                <c:pt idx="428">
                  <c:v>1983501</c:v>
                </c:pt>
                <c:pt idx="429">
                  <c:v>1997190</c:v>
                </c:pt>
                <c:pt idx="430">
                  <c:v>2026666</c:v>
                </c:pt>
                <c:pt idx="431">
                  <c:v>2040864</c:v>
                </c:pt>
                <c:pt idx="432">
                  <c:v>2093122</c:v>
                </c:pt>
                <c:pt idx="433">
                  <c:v>2149315</c:v>
                </c:pt>
                <c:pt idx="434">
                  <c:v>2152897</c:v>
                </c:pt>
                <c:pt idx="435">
                  <c:v>2220714</c:v>
                </c:pt>
                <c:pt idx="436">
                  <c:v>2228587</c:v>
                </c:pt>
                <c:pt idx="437">
                  <c:v>2263282</c:v>
                </c:pt>
                <c:pt idx="438">
                  <c:v>2284330</c:v>
                </c:pt>
                <c:pt idx="439">
                  <c:v>2301594</c:v>
                </c:pt>
                <c:pt idx="440">
                  <c:v>2321160</c:v>
                </c:pt>
                <c:pt idx="441">
                  <c:v>2377405</c:v>
                </c:pt>
                <c:pt idx="442">
                  <c:v>2405900</c:v>
                </c:pt>
                <c:pt idx="443">
                  <c:v>2417202</c:v>
                </c:pt>
                <c:pt idx="444">
                  <c:v>2499296</c:v>
                </c:pt>
                <c:pt idx="445">
                  <c:v>2515329</c:v>
                </c:pt>
                <c:pt idx="446">
                  <c:v>2539590</c:v>
                </c:pt>
                <c:pt idx="447">
                  <c:v>2548214</c:v>
                </c:pt>
                <c:pt idx="448">
                  <c:v>2629613</c:v>
                </c:pt>
                <c:pt idx="449">
                  <c:v>2671719</c:v>
                </c:pt>
                <c:pt idx="450">
                  <c:v>2676042</c:v>
                </c:pt>
                <c:pt idx="451">
                  <c:v>2722311</c:v>
                </c:pt>
                <c:pt idx="452">
                  <c:v>2727242</c:v>
                </c:pt>
                <c:pt idx="453">
                  <c:v>2749992</c:v>
                </c:pt>
                <c:pt idx="454">
                  <c:v>2771644</c:v>
                </c:pt>
                <c:pt idx="455">
                  <c:v>2816487</c:v>
                </c:pt>
                <c:pt idx="456">
                  <c:v>2824351</c:v>
                </c:pt>
                <c:pt idx="457">
                  <c:v>2876305</c:v>
                </c:pt>
                <c:pt idx="458">
                  <c:v>2889327</c:v>
                </c:pt>
                <c:pt idx="459">
                  <c:v>2914774</c:v>
                </c:pt>
                <c:pt idx="460">
                  <c:v>2965505</c:v>
                </c:pt>
                <c:pt idx="461">
                  <c:v>2965607</c:v>
                </c:pt>
                <c:pt idx="462">
                  <c:v>3004345</c:v>
                </c:pt>
                <c:pt idx="463">
                  <c:v>3027522</c:v>
                </c:pt>
                <c:pt idx="464">
                  <c:v>3067118</c:v>
                </c:pt>
                <c:pt idx="465">
                  <c:v>3082215</c:v>
                </c:pt>
                <c:pt idx="466">
                  <c:v>3111814</c:v>
                </c:pt>
                <c:pt idx="467">
                  <c:v>3154925</c:v>
                </c:pt>
                <c:pt idx="468">
                  <c:v>3170859</c:v>
                </c:pt>
                <c:pt idx="469">
                  <c:v>3177255</c:v>
                </c:pt>
                <c:pt idx="470">
                  <c:v>3233021</c:v>
                </c:pt>
                <c:pt idx="471">
                  <c:v>3250505</c:v>
                </c:pt>
                <c:pt idx="472">
                  <c:v>3268605</c:v>
                </c:pt>
                <c:pt idx="473">
                  <c:v>3283456</c:v>
                </c:pt>
                <c:pt idx="474">
                  <c:v>3339949</c:v>
                </c:pt>
                <c:pt idx="475">
                  <c:v>3349218</c:v>
                </c:pt>
                <c:pt idx="476">
                  <c:v>3392222</c:v>
                </c:pt>
                <c:pt idx="477">
                  <c:v>3410269</c:v>
                </c:pt>
                <c:pt idx="478">
                  <c:v>3421897</c:v>
                </c:pt>
                <c:pt idx="479">
                  <c:v>3428426</c:v>
                </c:pt>
                <c:pt idx="480">
                  <c:v>3429038</c:v>
                </c:pt>
                <c:pt idx="481">
                  <c:v>3468637</c:v>
                </c:pt>
                <c:pt idx="482">
                  <c:v>3511944</c:v>
                </c:pt>
                <c:pt idx="483">
                  <c:v>3529114</c:v>
                </c:pt>
                <c:pt idx="484">
                  <c:v>3532283</c:v>
                </c:pt>
                <c:pt idx="485">
                  <c:v>3574723</c:v>
                </c:pt>
                <c:pt idx="486">
                  <c:v>3630716</c:v>
                </c:pt>
                <c:pt idx="487">
                  <c:v>3641266</c:v>
                </c:pt>
                <c:pt idx="488">
                  <c:v>3653560</c:v>
                </c:pt>
                <c:pt idx="489">
                  <c:v>3694561</c:v>
                </c:pt>
                <c:pt idx="490">
                  <c:v>3709125</c:v>
                </c:pt>
                <c:pt idx="491">
                  <c:v>3717536</c:v>
                </c:pt>
                <c:pt idx="492">
                  <c:v>3736314</c:v>
                </c:pt>
                <c:pt idx="493">
                  <c:v>3754995</c:v>
                </c:pt>
                <c:pt idx="494">
                  <c:v>3768241</c:v>
                </c:pt>
                <c:pt idx="495">
                  <c:v>3818892</c:v>
                </c:pt>
                <c:pt idx="496">
                  <c:v>3874737</c:v>
                </c:pt>
                <c:pt idx="497">
                  <c:v>3879470</c:v>
                </c:pt>
                <c:pt idx="498">
                  <c:v>3904690</c:v>
                </c:pt>
                <c:pt idx="499">
                  <c:v>3924256</c:v>
                </c:pt>
                <c:pt idx="500">
                  <c:v>3983824</c:v>
                </c:pt>
                <c:pt idx="501">
                  <c:v>3986401</c:v>
                </c:pt>
                <c:pt idx="502">
                  <c:v>4036853</c:v>
                </c:pt>
                <c:pt idx="503">
                  <c:v>4039434</c:v>
                </c:pt>
                <c:pt idx="504">
                  <c:v>4055746</c:v>
                </c:pt>
                <c:pt idx="505">
                  <c:v>4074233</c:v>
                </c:pt>
                <c:pt idx="506">
                  <c:v>4074853</c:v>
                </c:pt>
                <c:pt idx="507">
                  <c:v>4078468</c:v>
                </c:pt>
                <c:pt idx="508">
                  <c:v>4158695</c:v>
                </c:pt>
                <c:pt idx="509">
                  <c:v>18329936</c:v>
                </c:pt>
                <c:pt idx="510">
                  <c:v>18329936</c:v>
                </c:pt>
                <c:pt idx="511">
                  <c:v>18329936</c:v>
                </c:pt>
                <c:pt idx="512">
                  <c:v>18329936</c:v>
                </c:pt>
                <c:pt idx="513">
                  <c:v>18242270</c:v>
                </c:pt>
                <c:pt idx="514">
                  <c:v>17829444</c:v>
                </c:pt>
                <c:pt idx="515">
                  <c:v>17684638</c:v>
                </c:pt>
                <c:pt idx="516">
                  <c:v>17475004</c:v>
                </c:pt>
                <c:pt idx="517">
                  <c:v>17037846</c:v>
                </c:pt>
                <c:pt idx="518">
                  <c:v>17012508</c:v>
                </c:pt>
                <c:pt idx="519">
                  <c:v>16731532</c:v>
                </c:pt>
                <c:pt idx="520">
                  <c:v>16602245</c:v>
                </c:pt>
                <c:pt idx="521">
                  <c:v>16400580</c:v>
                </c:pt>
                <c:pt idx="522">
                  <c:v>16353436</c:v>
                </c:pt>
                <c:pt idx="523">
                  <c:v>15896767</c:v>
                </c:pt>
                <c:pt idx="524">
                  <c:v>15896767</c:v>
                </c:pt>
                <c:pt idx="525">
                  <c:v>15896767</c:v>
                </c:pt>
                <c:pt idx="526">
                  <c:v>15801412</c:v>
                </c:pt>
                <c:pt idx="527">
                  <c:v>15801412</c:v>
                </c:pt>
                <c:pt idx="528">
                  <c:v>15718345</c:v>
                </c:pt>
                <c:pt idx="529">
                  <c:v>15354134</c:v>
                </c:pt>
                <c:pt idx="530">
                  <c:v>15307453</c:v>
                </c:pt>
                <c:pt idx="531">
                  <c:v>15257643</c:v>
                </c:pt>
                <c:pt idx="532">
                  <c:v>15252322</c:v>
                </c:pt>
                <c:pt idx="533">
                  <c:v>15174595</c:v>
                </c:pt>
                <c:pt idx="534">
                  <c:v>15139942</c:v>
                </c:pt>
                <c:pt idx="535">
                  <c:v>15139942</c:v>
                </c:pt>
                <c:pt idx="536">
                  <c:v>15104426</c:v>
                </c:pt>
                <c:pt idx="537">
                  <c:v>15104426</c:v>
                </c:pt>
                <c:pt idx="538">
                  <c:v>15104426</c:v>
                </c:pt>
                <c:pt idx="539">
                  <c:v>15027529</c:v>
                </c:pt>
                <c:pt idx="540">
                  <c:v>14794938</c:v>
                </c:pt>
                <c:pt idx="541">
                  <c:v>14734396</c:v>
                </c:pt>
                <c:pt idx="542">
                  <c:v>14641821</c:v>
                </c:pt>
                <c:pt idx="543">
                  <c:v>14605108</c:v>
                </c:pt>
                <c:pt idx="544">
                  <c:v>14336434</c:v>
                </c:pt>
                <c:pt idx="545">
                  <c:v>14280358</c:v>
                </c:pt>
                <c:pt idx="546">
                  <c:v>14112091</c:v>
                </c:pt>
                <c:pt idx="547">
                  <c:v>14100792</c:v>
                </c:pt>
                <c:pt idx="548">
                  <c:v>14077082</c:v>
                </c:pt>
                <c:pt idx="549">
                  <c:v>13907678</c:v>
                </c:pt>
                <c:pt idx="550">
                  <c:v>13825700</c:v>
                </c:pt>
                <c:pt idx="551">
                  <c:v>13825700</c:v>
                </c:pt>
                <c:pt idx="552">
                  <c:v>13825700</c:v>
                </c:pt>
                <c:pt idx="553">
                  <c:v>13797288</c:v>
                </c:pt>
                <c:pt idx="554">
                  <c:v>13741617</c:v>
                </c:pt>
                <c:pt idx="555">
                  <c:v>13735078</c:v>
                </c:pt>
                <c:pt idx="556">
                  <c:v>13643123</c:v>
                </c:pt>
                <c:pt idx="557">
                  <c:v>13735078</c:v>
                </c:pt>
                <c:pt idx="558">
                  <c:v>13735078</c:v>
                </c:pt>
                <c:pt idx="559">
                  <c:v>13741617</c:v>
                </c:pt>
                <c:pt idx="560">
                  <c:v>13711891</c:v>
                </c:pt>
                <c:pt idx="561">
                  <c:v>13748649</c:v>
                </c:pt>
                <c:pt idx="562">
                  <c:v>13748649</c:v>
                </c:pt>
                <c:pt idx="563">
                  <c:v>13748649</c:v>
                </c:pt>
                <c:pt idx="564">
                  <c:v>13711891</c:v>
                </c:pt>
                <c:pt idx="565">
                  <c:v>13641275</c:v>
                </c:pt>
                <c:pt idx="566">
                  <c:v>13589078</c:v>
                </c:pt>
                <c:pt idx="567">
                  <c:v>13417564</c:v>
                </c:pt>
                <c:pt idx="568">
                  <c:v>13378321</c:v>
                </c:pt>
                <c:pt idx="569">
                  <c:v>13345475</c:v>
                </c:pt>
                <c:pt idx="570">
                  <c:v>13026232</c:v>
                </c:pt>
                <c:pt idx="571">
                  <c:v>13023795</c:v>
                </c:pt>
                <c:pt idx="572">
                  <c:v>13016851</c:v>
                </c:pt>
                <c:pt idx="573">
                  <c:v>13016851</c:v>
                </c:pt>
                <c:pt idx="574">
                  <c:v>13023795</c:v>
                </c:pt>
                <c:pt idx="575">
                  <c:v>13023795</c:v>
                </c:pt>
                <c:pt idx="576">
                  <c:v>13023795</c:v>
                </c:pt>
                <c:pt idx="577">
                  <c:v>13023795</c:v>
                </c:pt>
                <c:pt idx="578">
                  <c:v>12912434</c:v>
                </c:pt>
                <c:pt idx="579">
                  <c:v>12912434</c:v>
                </c:pt>
                <c:pt idx="580">
                  <c:v>12876335</c:v>
                </c:pt>
                <c:pt idx="581">
                  <c:v>12876335</c:v>
                </c:pt>
                <c:pt idx="582">
                  <c:v>12821683</c:v>
                </c:pt>
                <c:pt idx="583">
                  <c:v>12870745</c:v>
                </c:pt>
                <c:pt idx="584">
                  <c:v>12821683</c:v>
                </c:pt>
                <c:pt idx="585">
                  <c:v>12870745</c:v>
                </c:pt>
                <c:pt idx="586">
                  <c:v>12821683</c:v>
                </c:pt>
                <c:pt idx="587">
                  <c:v>12821683</c:v>
                </c:pt>
                <c:pt idx="588">
                  <c:v>12766235</c:v>
                </c:pt>
                <c:pt idx="589">
                  <c:v>12766235</c:v>
                </c:pt>
                <c:pt idx="590">
                  <c:v>12667243</c:v>
                </c:pt>
                <c:pt idx="591">
                  <c:v>12667243</c:v>
                </c:pt>
                <c:pt idx="592">
                  <c:v>12584500</c:v>
                </c:pt>
                <c:pt idx="593">
                  <c:v>12497653</c:v>
                </c:pt>
                <c:pt idx="594">
                  <c:v>12485705</c:v>
                </c:pt>
                <c:pt idx="595">
                  <c:v>12311970</c:v>
                </c:pt>
                <c:pt idx="596">
                  <c:v>12311970</c:v>
                </c:pt>
                <c:pt idx="597">
                  <c:v>12311970</c:v>
                </c:pt>
                <c:pt idx="598">
                  <c:v>12287435</c:v>
                </c:pt>
                <c:pt idx="599">
                  <c:v>12269882</c:v>
                </c:pt>
                <c:pt idx="600">
                  <c:v>12269882</c:v>
                </c:pt>
                <c:pt idx="601">
                  <c:v>12223862</c:v>
                </c:pt>
                <c:pt idx="602">
                  <c:v>12061951</c:v>
                </c:pt>
                <c:pt idx="603">
                  <c:v>12013468</c:v>
                </c:pt>
                <c:pt idx="604">
                  <c:v>12013468</c:v>
                </c:pt>
                <c:pt idx="605">
                  <c:v>12061951</c:v>
                </c:pt>
                <c:pt idx="606">
                  <c:v>12120784</c:v>
                </c:pt>
                <c:pt idx="607">
                  <c:v>12013468</c:v>
                </c:pt>
                <c:pt idx="608">
                  <c:v>12013468</c:v>
                </c:pt>
                <c:pt idx="609">
                  <c:v>12120784</c:v>
                </c:pt>
                <c:pt idx="610">
                  <c:v>12120784</c:v>
                </c:pt>
                <c:pt idx="611">
                  <c:v>11941481</c:v>
                </c:pt>
                <c:pt idx="612">
                  <c:v>11855623</c:v>
                </c:pt>
                <c:pt idx="613">
                  <c:v>11709289</c:v>
                </c:pt>
                <c:pt idx="614">
                  <c:v>11709289</c:v>
                </c:pt>
                <c:pt idx="615">
                  <c:v>11709289</c:v>
                </c:pt>
                <c:pt idx="616">
                  <c:v>11656356</c:v>
                </c:pt>
                <c:pt idx="617">
                  <c:v>11656356</c:v>
                </c:pt>
                <c:pt idx="618">
                  <c:v>11656356</c:v>
                </c:pt>
                <c:pt idx="619">
                  <c:v>11656356</c:v>
                </c:pt>
                <c:pt idx="620">
                  <c:v>11851209</c:v>
                </c:pt>
                <c:pt idx="621">
                  <c:v>11656356</c:v>
                </c:pt>
                <c:pt idx="622">
                  <c:v>11654810</c:v>
                </c:pt>
                <c:pt idx="623">
                  <c:v>11804697</c:v>
                </c:pt>
                <c:pt idx="624">
                  <c:v>11781098</c:v>
                </c:pt>
                <c:pt idx="625">
                  <c:v>11781098</c:v>
                </c:pt>
                <c:pt idx="626">
                  <c:v>11804697</c:v>
                </c:pt>
                <c:pt idx="627">
                  <c:v>11804697</c:v>
                </c:pt>
                <c:pt idx="628">
                  <c:v>11804697</c:v>
                </c:pt>
                <c:pt idx="629">
                  <c:v>11833673</c:v>
                </c:pt>
                <c:pt idx="630">
                  <c:v>11851209</c:v>
                </c:pt>
                <c:pt idx="631">
                  <c:v>11851209</c:v>
                </c:pt>
                <c:pt idx="632">
                  <c:v>11851209</c:v>
                </c:pt>
                <c:pt idx="633">
                  <c:v>11959529</c:v>
                </c:pt>
                <c:pt idx="634">
                  <c:v>11959529</c:v>
                </c:pt>
                <c:pt idx="635">
                  <c:v>11976507</c:v>
                </c:pt>
                <c:pt idx="636">
                  <c:v>11976507</c:v>
                </c:pt>
                <c:pt idx="637">
                  <c:v>11976507</c:v>
                </c:pt>
                <c:pt idx="638">
                  <c:v>11977343</c:v>
                </c:pt>
                <c:pt idx="639">
                  <c:v>12042074</c:v>
                </c:pt>
                <c:pt idx="640">
                  <c:v>12202487</c:v>
                </c:pt>
                <c:pt idx="641">
                  <c:v>12267718</c:v>
                </c:pt>
                <c:pt idx="642">
                  <c:v>12267718</c:v>
                </c:pt>
                <c:pt idx="643">
                  <c:v>12257142</c:v>
                </c:pt>
                <c:pt idx="644">
                  <c:v>12267718</c:v>
                </c:pt>
                <c:pt idx="645">
                  <c:v>12312090</c:v>
                </c:pt>
                <c:pt idx="646">
                  <c:v>12312090</c:v>
                </c:pt>
                <c:pt idx="647">
                  <c:v>12283948</c:v>
                </c:pt>
                <c:pt idx="648">
                  <c:v>12283948</c:v>
                </c:pt>
                <c:pt idx="649">
                  <c:v>12283948</c:v>
                </c:pt>
                <c:pt idx="650">
                  <c:v>12339645</c:v>
                </c:pt>
                <c:pt idx="651">
                  <c:v>12339645</c:v>
                </c:pt>
                <c:pt idx="652">
                  <c:v>12339645</c:v>
                </c:pt>
                <c:pt idx="653">
                  <c:v>12387206</c:v>
                </c:pt>
                <c:pt idx="654">
                  <c:v>12387206</c:v>
                </c:pt>
                <c:pt idx="655">
                  <c:v>12387206</c:v>
                </c:pt>
                <c:pt idx="656">
                  <c:v>12387206</c:v>
                </c:pt>
                <c:pt idx="657">
                  <c:v>12370826</c:v>
                </c:pt>
                <c:pt idx="658">
                  <c:v>12327851</c:v>
                </c:pt>
                <c:pt idx="659">
                  <c:v>12327851</c:v>
                </c:pt>
                <c:pt idx="660">
                  <c:v>12327851</c:v>
                </c:pt>
                <c:pt idx="661">
                  <c:v>12370826</c:v>
                </c:pt>
                <c:pt idx="662">
                  <c:v>12389133</c:v>
                </c:pt>
                <c:pt idx="663">
                  <c:v>12389133</c:v>
                </c:pt>
                <c:pt idx="664">
                  <c:v>12389133</c:v>
                </c:pt>
                <c:pt idx="665">
                  <c:v>12425645</c:v>
                </c:pt>
                <c:pt idx="666">
                  <c:v>12425645</c:v>
                </c:pt>
                <c:pt idx="667">
                  <c:v>12395156</c:v>
                </c:pt>
                <c:pt idx="668">
                  <c:v>12395156</c:v>
                </c:pt>
                <c:pt idx="669">
                  <c:v>12395156</c:v>
                </c:pt>
                <c:pt idx="670">
                  <c:v>12519623</c:v>
                </c:pt>
                <c:pt idx="671">
                  <c:v>12519623</c:v>
                </c:pt>
                <c:pt idx="672">
                  <c:v>12519623</c:v>
                </c:pt>
                <c:pt idx="673">
                  <c:v>12534115</c:v>
                </c:pt>
                <c:pt idx="674">
                  <c:v>12767205</c:v>
                </c:pt>
                <c:pt idx="675">
                  <c:v>12767205</c:v>
                </c:pt>
                <c:pt idx="676">
                  <c:v>12943569</c:v>
                </c:pt>
                <c:pt idx="677">
                  <c:v>12943569</c:v>
                </c:pt>
                <c:pt idx="678">
                  <c:v>13006742</c:v>
                </c:pt>
                <c:pt idx="679">
                  <c:v>13006742</c:v>
                </c:pt>
                <c:pt idx="680">
                  <c:v>13006742</c:v>
                </c:pt>
                <c:pt idx="681">
                  <c:v>13006742</c:v>
                </c:pt>
                <c:pt idx="682">
                  <c:v>13094743</c:v>
                </c:pt>
                <c:pt idx="683">
                  <c:v>13150392</c:v>
                </c:pt>
                <c:pt idx="684">
                  <c:v>13150392</c:v>
                </c:pt>
                <c:pt idx="685">
                  <c:v>13221009</c:v>
                </c:pt>
                <c:pt idx="686">
                  <c:v>13221009</c:v>
                </c:pt>
                <c:pt idx="687">
                  <c:v>13319141</c:v>
                </c:pt>
                <c:pt idx="688">
                  <c:v>13366063</c:v>
                </c:pt>
                <c:pt idx="689">
                  <c:v>13370475</c:v>
                </c:pt>
                <c:pt idx="690">
                  <c:v>13366063</c:v>
                </c:pt>
                <c:pt idx="691">
                  <c:v>13366063</c:v>
                </c:pt>
                <c:pt idx="692">
                  <c:v>13200720</c:v>
                </c:pt>
                <c:pt idx="693">
                  <c:v>13366063</c:v>
                </c:pt>
                <c:pt idx="694">
                  <c:v>13366063</c:v>
                </c:pt>
                <c:pt idx="695">
                  <c:v>13329183</c:v>
                </c:pt>
                <c:pt idx="696">
                  <c:v>13329183</c:v>
                </c:pt>
                <c:pt idx="697">
                  <c:v>13410081</c:v>
                </c:pt>
                <c:pt idx="698">
                  <c:v>13497606</c:v>
                </c:pt>
                <c:pt idx="699">
                  <c:v>13523041</c:v>
                </c:pt>
                <c:pt idx="700">
                  <c:v>13523041</c:v>
                </c:pt>
                <c:pt idx="701">
                  <c:v>13523041</c:v>
                </c:pt>
                <c:pt idx="702">
                  <c:v>13541849</c:v>
                </c:pt>
                <c:pt idx="703">
                  <c:v>13583049</c:v>
                </c:pt>
                <c:pt idx="704">
                  <c:v>13663942</c:v>
                </c:pt>
                <c:pt idx="705">
                  <c:v>13864017</c:v>
                </c:pt>
                <c:pt idx="706">
                  <c:v>13892461</c:v>
                </c:pt>
                <c:pt idx="707">
                  <c:v>13935651</c:v>
                </c:pt>
                <c:pt idx="708">
                  <c:v>13990645</c:v>
                </c:pt>
                <c:pt idx="709">
                  <c:v>13990645</c:v>
                </c:pt>
                <c:pt idx="710">
                  <c:v>13990645</c:v>
                </c:pt>
                <c:pt idx="711">
                  <c:v>14001922</c:v>
                </c:pt>
                <c:pt idx="712">
                  <c:v>14001922</c:v>
                </c:pt>
                <c:pt idx="713">
                  <c:v>13990645</c:v>
                </c:pt>
                <c:pt idx="714">
                  <c:v>13990645</c:v>
                </c:pt>
                <c:pt idx="715">
                  <c:v>13965619</c:v>
                </c:pt>
                <c:pt idx="716">
                  <c:v>13965619</c:v>
                </c:pt>
                <c:pt idx="717">
                  <c:v>13965619</c:v>
                </c:pt>
                <c:pt idx="718">
                  <c:v>13965619</c:v>
                </c:pt>
                <c:pt idx="719">
                  <c:v>14080805</c:v>
                </c:pt>
                <c:pt idx="720">
                  <c:v>14122151</c:v>
                </c:pt>
                <c:pt idx="721">
                  <c:v>14122151</c:v>
                </c:pt>
                <c:pt idx="722">
                  <c:v>14542638</c:v>
                </c:pt>
                <c:pt idx="723">
                  <c:v>14594963</c:v>
                </c:pt>
                <c:pt idx="724">
                  <c:v>14594963</c:v>
                </c:pt>
                <c:pt idx="725">
                  <c:v>14594963</c:v>
                </c:pt>
                <c:pt idx="726">
                  <c:v>14627534</c:v>
                </c:pt>
                <c:pt idx="727">
                  <c:v>14650470</c:v>
                </c:pt>
                <c:pt idx="728">
                  <c:v>14627534</c:v>
                </c:pt>
                <c:pt idx="729">
                  <c:v>14627534</c:v>
                </c:pt>
                <c:pt idx="730">
                  <c:v>14627534</c:v>
                </c:pt>
                <c:pt idx="731">
                  <c:v>14761519</c:v>
                </c:pt>
                <c:pt idx="732">
                  <c:v>14761519</c:v>
                </c:pt>
                <c:pt idx="733">
                  <c:v>14761519</c:v>
                </c:pt>
                <c:pt idx="734">
                  <c:v>14761519</c:v>
                </c:pt>
                <c:pt idx="735">
                  <c:v>14836301</c:v>
                </c:pt>
                <c:pt idx="736">
                  <c:v>14836301</c:v>
                </c:pt>
                <c:pt idx="737">
                  <c:v>14699255</c:v>
                </c:pt>
                <c:pt idx="738">
                  <c:v>14699255</c:v>
                </c:pt>
                <c:pt idx="739">
                  <c:v>14946954</c:v>
                </c:pt>
                <c:pt idx="740">
                  <c:v>14946954</c:v>
                </c:pt>
                <c:pt idx="741">
                  <c:v>15049867</c:v>
                </c:pt>
                <c:pt idx="742">
                  <c:v>14947584</c:v>
                </c:pt>
                <c:pt idx="743">
                  <c:v>14947584</c:v>
                </c:pt>
                <c:pt idx="744">
                  <c:v>15042421</c:v>
                </c:pt>
                <c:pt idx="745">
                  <c:v>14968631</c:v>
                </c:pt>
                <c:pt idx="746">
                  <c:v>14968631</c:v>
                </c:pt>
                <c:pt idx="747">
                  <c:v>14968631</c:v>
                </c:pt>
                <c:pt idx="748">
                  <c:v>14968631</c:v>
                </c:pt>
                <c:pt idx="749">
                  <c:v>14968631</c:v>
                </c:pt>
                <c:pt idx="750">
                  <c:v>14968631</c:v>
                </c:pt>
                <c:pt idx="751">
                  <c:v>14789158</c:v>
                </c:pt>
                <c:pt idx="752">
                  <c:v>14789158</c:v>
                </c:pt>
                <c:pt idx="753">
                  <c:v>14735651</c:v>
                </c:pt>
                <c:pt idx="754">
                  <c:v>14789158</c:v>
                </c:pt>
                <c:pt idx="755">
                  <c:v>14789158</c:v>
                </c:pt>
                <c:pt idx="756">
                  <c:v>14944686</c:v>
                </c:pt>
                <c:pt idx="757">
                  <c:v>15079793</c:v>
                </c:pt>
                <c:pt idx="758">
                  <c:v>15249282</c:v>
                </c:pt>
                <c:pt idx="759">
                  <c:v>15079793</c:v>
                </c:pt>
                <c:pt idx="760">
                  <c:v>15094572</c:v>
                </c:pt>
                <c:pt idx="761">
                  <c:v>15249282</c:v>
                </c:pt>
                <c:pt idx="762">
                  <c:v>15240923</c:v>
                </c:pt>
                <c:pt idx="763">
                  <c:v>15240923</c:v>
                </c:pt>
                <c:pt idx="764">
                  <c:v>15240923</c:v>
                </c:pt>
                <c:pt idx="765">
                  <c:v>15204965</c:v>
                </c:pt>
                <c:pt idx="766">
                  <c:v>15208128</c:v>
                </c:pt>
                <c:pt idx="767">
                  <c:v>15208128</c:v>
                </c:pt>
                <c:pt idx="768">
                  <c:v>15208128</c:v>
                </c:pt>
                <c:pt idx="769">
                  <c:v>15204965</c:v>
                </c:pt>
                <c:pt idx="770">
                  <c:v>15158151</c:v>
                </c:pt>
                <c:pt idx="771">
                  <c:v>15158151</c:v>
                </c:pt>
                <c:pt idx="772">
                  <c:v>15208128</c:v>
                </c:pt>
                <c:pt idx="773">
                  <c:v>15158151</c:v>
                </c:pt>
                <c:pt idx="774">
                  <c:v>15201294</c:v>
                </c:pt>
                <c:pt idx="775">
                  <c:v>15201294</c:v>
                </c:pt>
                <c:pt idx="776">
                  <c:v>15238263</c:v>
                </c:pt>
                <c:pt idx="777">
                  <c:v>15278170</c:v>
                </c:pt>
                <c:pt idx="778">
                  <c:v>15239023</c:v>
                </c:pt>
                <c:pt idx="779">
                  <c:v>15239023</c:v>
                </c:pt>
                <c:pt idx="780">
                  <c:v>15278170</c:v>
                </c:pt>
                <c:pt idx="781">
                  <c:v>15390439</c:v>
                </c:pt>
                <c:pt idx="782">
                  <c:v>15390439</c:v>
                </c:pt>
                <c:pt idx="783">
                  <c:v>15506618</c:v>
                </c:pt>
                <c:pt idx="784">
                  <c:v>15506618</c:v>
                </c:pt>
                <c:pt idx="785">
                  <c:v>15537035</c:v>
                </c:pt>
                <c:pt idx="786">
                  <c:v>15506618</c:v>
                </c:pt>
                <c:pt idx="787">
                  <c:v>15506618</c:v>
                </c:pt>
                <c:pt idx="788">
                  <c:v>15506618</c:v>
                </c:pt>
                <c:pt idx="789">
                  <c:v>15553205</c:v>
                </c:pt>
                <c:pt idx="790">
                  <c:v>15636417</c:v>
                </c:pt>
                <c:pt idx="791">
                  <c:v>15847470</c:v>
                </c:pt>
                <c:pt idx="792">
                  <c:v>15636417</c:v>
                </c:pt>
                <c:pt idx="793">
                  <c:v>15636417</c:v>
                </c:pt>
                <c:pt idx="794">
                  <c:v>15553205</c:v>
                </c:pt>
                <c:pt idx="795">
                  <c:v>10275780</c:v>
                </c:pt>
                <c:pt idx="796">
                  <c:v>10275780</c:v>
                </c:pt>
                <c:pt idx="797">
                  <c:v>8177681</c:v>
                </c:pt>
                <c:pt idx="798">
                  <c:v>6592499</c:v>
                </c:pt>
                <c:pt idx="799">
                  <c:v>5256522</c:v>
                </c:pt>
                <c:pt idx="800">
                  <c:v>4115568</c:v>
                </c:pt>
                <c:pt idx="801">
                  <c:v>3501931</c:v>
                </c:pt>
                <c:pt idx="802">
                  <c:v>3387124</c:v>
                </c:pt>
                <c:pt idx="803">
                  <c:v>3387124</c:v>
                </c:pt>
                <c:pt idx="804">
                  <c:v>3387124</c:v>
                </c:pt>
                <c:pt idx="805">
                  <c:v>3387124</c:v>
                </c:pt>
                <c:pt idx="806">
                  <c:v>3463634</c:v>
                </c:pt>
                <c:pt idx="807">
                  <c:v>3597440</c:v>
                </c:pt>
                <c:pt idx="808">
                  <c:v>3737443</c:v>
                </c:pt>
                <c:pt idx="809">
                  <c:v>3814163</c:v>
                </c:pt>
                <c:pt idx="810">
                  <c:v>3846550</c:v>
                </c:pt>
                <c:pt idx="811">
                  <c:v>3936102</c:v>
                </c:pt>
                <c:pt idx="812">
                  <c:v>3992177</c:v>
                </c:pt>
                <c:pt idx="813">
                  <c:v>4093966</c:v>
                </c:pt>
                <c:pt idx="814">
                  <c:v>4160350</c:v>
                </c:pt>
                <c:pt idx="815">
                  <c:v>4197405</c:v>
                </c:pt>
                <c:pt idx="816">
                  <c:v>4208485</c:v>
                </c:pt>
                <c:pt idx="817">
                  <c:v>4241947</c:v>
                </c:pt>
                <c:pt idx="818">
                  <c:v>4294825</c:v>
                </c:pt>
                <c:pt idx="819">
                  <c:v>4359907</c:v>
                </c:pt>
                <c:pt idx="820">
                  <c:v>4438384</c:v>
                </c:pt>
                <c:pt idx="821">
                  <c:v>4492191</c:v>
                </c:pt>
                <c:pt idx="822">
                  <c:v>4516667</c:v>
                </c:pt>
                <c:pt idx="823">
                  <c:v>4545219</c:v>
                </c:pt>
                <c:pt idx="824">
                  <c:v>4553245</c:v>
                </c:pt>
                <c:pt idx="825">
                  <c:v>4621782</c:v>
                </c:pt>
                <c:pt idx="826">
                  <c:v>4694172</c:v>
                </c:pt>
                <c:pt idx="827">
                  <c:v>4695531</c:v>
                </c:pt>
                <c:pt idx="828">
                  <c:v>4749917</c:v>
                </c:pt>
                <c:pt idx="829">
                  <c:v>4792838</c:v>
                </c:pt>
                <c:pt idx="830">
                  <c:v>4838938</c:v>
                </c:pt>
                <c:pt idx="831">
                  <c:v>4867667</c:v>
                </c:pt>
                <c:pt idx="832">
                  <c:v>4875743</c:v>
                </c:pt>
                <c:pt idx="833">
                  <c:v>4879205</c:v>
                </c:pt>
                <c:pt idx="834">
                  <c:v>4881827</c:v>
                </c:pt>
                <c:pt idx="835">
                  <c:v>4968026</c:v>
                </c:pt>
                <c:pt idx="836">
                  <c:v>5031216</c:v>
                </c:pt>
                <c:pt idx="837">
                  <c:v>5047421</c:v>
                </c:pt>
                <c:pt idx="838">
                  <c:v>5050367</c:v>
                </c:pt>
                <c:pt idx="839">
                  <c:v>5062156</c:v>
                </c:pt>
                <c:pt idx="840">
                  <c:v>5109969</c:v>
                </c:pt>
                <c:pt idx="841">
                  <c:v>5112392</c:v>
                </c:pt>
                <c:pt idx="842">
                  <c:v>5121244</c:v>
                </c:pt>
                <c:pt idx="843">
                  <c:v>5159724</c:v>
                </c:pt>
                <c:pt idx="844">
                  <c:v>5173858</c:v>
                </c:pt>
                <c:pt idx="845">
                  <c:v>5200870</c:v>
                </c:pt>
                <c:pt idx="846">
                  <c:v>5250606</c:v>
                </c:pt>
                <c:pt idx="847">
                  <c:v>5268145</c:v>
                </c:pt>
                <c:pt idx="848">
                  <c:v>5288863</c:v>
                </c:pt>
                <c:pt idx="849">
                  <c:v>5297533</c:v>
                </c:pt>
                <c:pt idx="850">
                  <c:v>5331275</c:v>
                </c:pt>
                <c:pt idx="851">
                  <c:v>5390348</c:v>
                </c:pt>
                <c:pt idx="852">
                  <c:v>5412809</c:v>
                </c:pt>
                <c:pt idx="853">
                  <c:v>5459139</c:v>
                </c:pt>
                <c:pt idx="854">
                  <c:v>5479083</c:v>
                </c:pt>
                <c:pt idx="855">
                  <c:v>5492347</c:v>
                </c:pt>
                <c:pt idx="856">
                  <c:v>5519205</c:v>
                </c:pt>
                <c:pt idx="857">
                  <c:v>5531099</c:v>
                </c:pt>
                <c:pt idx="858">
                  <c:v>5574875</c:v>
                </c:pt>
                <c:pt idx="859">
                  <c:v>5578384</c:v>
                </c:pt>
                <c:pt idx="860">
                  <c:v>5581254</c:v>
                </c:pt>
                <c:pt idx="861">
                  <c:v>5626667</c:v>
                </c:pt>
                <c:pt idx="862">
                  <c:v>5628051</c:v>
                </c:pt>
                <c:pt idx="863">
                  <c:v>5632839</c:v>
                </c:pt>
                <c:pt idx="864">
                  <c:v>5714415</c:v>
                </c:pt>
                <c:pt idx="865">
                  <c:v>5718039</c:v>
                </c:pt>
                <c:pt idx="866">
                  <c:v>5738294</c:v>
                </c:pt>
                <c:pt idx="867">
                  <c:v>5744586</c:v>
                </c:pt>
                <c:pt idx="868">
                  <c:v>5744586</c:v>
                </c:pt>
                <c:pt idx="869">
                  <c:v>5761970</c:v>
                </c:pt>
                <c:pt idx="870">
                  <c:v>5768691</c:v>
                </c:pt>
                <c:pt idx="871">
                  <c:v>5768691</c:v>
                </c:pt>
                <c:pt idx="872">
                  <c:v>5774560</c:v>
                </c:pt>
                <c:pt idx="873">
                  <c:v>5868004</c:v>
                </c:pt>
                <c:pt idx="874">
                  <c:v>5871211</c:v>
                </c:pt>
                <c:pt idx="875">
                  <c:v>5871425</c:v>
                </c:pt>
                <c:pt idx="876">
                  <c:v>5896765</c:v>
                </c:pt>
                <c:pt idx="877">
                  <c:v>5896765</c:v>
                </c:pt>
                <c:pt idx="878">
                  <c:v>5950693</c:v>
                </c:pt>
                <c:pt idx="879">
                  <c:v>5980891</c:v>
                </c:pt>
                <c:pt idx="880">
                  <c:v>6010035</c:v>
                </c:pt>
                <c:pt idx="881">
                  <c:v>6014644</c:v>
                </c:pt>
                <c:pt idx="882">
                  <c:v>6041125</c:v>
                </c:pt>
                <c:pt idx="883">
                  <c:v>6056569</c:v>
                </c:pt>
                <c:pt idx="884">
                  <c:v>6057106</c:v>
                </c:pt>
                <c:pt idx="885">
                  <c:v>6079101</c:v>
                </c:pt>
                <c:pt idx="886">
                  <c:v>6140735</c:v>
                </c:pt>
                <c:pt idx="887">
                  <c:v>6146215</c:v>
                </c:pt>
                <c:pt idx="888">
                  <c:v>6146537</c:v>
                </c:pt>
                <c:pt idx="889">
                  <c:v>6150406</c:v>
                </c:pt>
                <c:pt idx="890">
                  <c:v>6189750</c:v>
                </c:pt>
                <c:pt idx="891">
                  <c:v>6235366</c:v>
                </c:pt>
                <c:pt idx="892">
                  <c:v>6255390</c:v>
                </c:pt>
                <c:pt idx="893">
                  <c:v>6255390</c:v>
                </c:pt>
                <c:pt idx="894">
                  <c:v>6255390</c:v>
                </c:pt>
                <c:pt idx="895">
                  <c:v>6287700</c:v>
                </c:pt>
                <c:pt idx="896">
                  <c:v>6299769</c:v>
                </c:pt>
                <c:pt idx="897">
                  <c:v>6303648</c:v>
                </c:pt>
                <c:pt idx="898">
                  <c:v>6303648</c:v>
                </c:pt>
                <c:pt idx="899">
                  <c:v>6299769</c:v>
                </c:pt>
                <c:pt idx="900">
                  <c:v>6299769</c:v>
                </c:pt>
                <c:pt idx="901">
                  <c:v>6299769</c:v>
                </c:pt>
                <c:pt idx="902">
                  <c:v>6299769</c:v>
                </c:pt>
                <c:pt idx="903">
                  <c:v>6343969</c:v>
                </c:pt>
                <c:pt idx="904">
                  <c:v>6422219</c:v>
                </c:pt>
                <c:pt idx="905">
                  <c:v>6453551</c:v>
                </c:pt>
                <c:pt idx="906">
                  <c:v>6474738</c:v>
                </c:pt>
                <c:pt idx="907">
                  <c:v>6476360</c:v>
                </c:pt>
                <c:pt idx="908">
                  <c:v>6484145</c:v>
                </c:pt>
                <c:pt idx="909">
                  <c:v>30354398</c:v>
                </c:pt>
                <c:pt idx="910">
                  <c:v>30354398</c:v>
                </c:pt>
                <c:pt idx="911">
                  <c:v>30354398</c:v>
                </c:pt>
                <c:pt idx="912">
                  <c:v>30354398</c:v>
                </c:pt>
                <c:pt idx="913">
                  <c:v>29828566</c:v>
                </c:pt>
                <c:pt idx="914">
                  <c:v>29221866</c:v>
                </c:pt>
                <c:pt idx="915">
                  <c:v>28402984</c:v>
                </c:pt>
                <c:pt idx="916">
                  <c:v>28006876</c:v>
                </c:pt>
                <c:pt idx="917">
                  <c:v>27978128</c:v>
                </c:pt>
                <c:pt idx="918">
                  <c:v>27967038</c:v>
                </c:pt>
                <c:pt idx="919">
                  <c:v>27318028</c:v>
                </c:pt>
                <c:pt idx="920">
                  <c:v>27238154</c:v>
                </c:pt>
                <c:pt idx="921">
                  <c:v>26927500</c:v>
                </c:pt>
                <c:pt idx="922">
                  <c:v>26753354</c:v>
                </c:pt>
                <c:pt idx="923">
                  <c:v>26459852</c:v>
                </c:pt>
                <c:pt idx="924">
                  <c:v>26279988</c:v>
                </c:pt>
                <c:pt idx="925">
                  <c:v>25950536</c:v>
                </c:pt>
                <c:pt idx="926">
                  <c:v>25937224</c:v>
                </c:pt>
                <c:pt idx="927">
                  <c:v>25671578</c:v>
                </c:pt>
                <c:pt idx="928">
                  <c:v>25053192</c:v>
                </c:pt>
                <c:pt idx="929">
                  <c:v>24942628</c:v>
                </c:pt>
                <c:pt idx="930">
                  <c:v>24727132</c:v>
                </c:pt>
                <c:pt idx="931">
                  <c:v>24394798</c:v>
                </c:pt>
                <c:pt idx="932">
                  <c:v>24370012</c:v>
                </c:pt>
                <c:pt idx="933">
                  <c:v>24218110</c:v>
                </c:pt>
                <c:pt idx="934">
                  <c:v>24167070</c:v>
                </c:pt>
                <c:pt idx="935">
                  <c:v>24167070</c:v>
                </c:pt>
                <c:pt idx="936">
                  <c:v>23940172</c:v>
                </c:pt>
                <c:pt idx="937">
                  <c:v>23918642</c:v>
                </c:pt>
                <c:pt idx="938">
                  <c:v>23913956</c:v>
                </c:pt>
                <c:pt idx="939">
                  <c:v>23912052</c:v>
                </c:pt>
                <c:pt idx="940">
                  <c:v>23312122</c:v>
                </c:pt>
                <c:pt idx="941">
                  <c:v>23071144</c:v>
                </c:pt>
                <c:pt idx="942">
                  <c:v>22871120</c:v>
                </c:pt>
                <c:pt idx="943">
                  <c:v>22871120</c:v>
                </c:pt>
                <c:pt idx="944">
                  <c:v>22702178</c:v>
                </c:pt>
                <c:pt idx="945">
                  <c:v>22693994</c:v>
                </c:pt>
                <c:pt idx="946">
                  <c:v>22693994</c:v>
                </c:pt>
                <c:pt idx="947">
                  <c:v>22537422</c:v>
                </c:pt>
                <c:pt idx="948">
                  <c:v>22500202</c:v>
                </c:pt>
                <c:pt idx="949">
                  <c:v>22407820</c:v>
                </c:pt>
                <c:pt idx="950">
                  <c:v>22312156</c:v>
                </c:pt>
                <c:pt idx="951">
                  <c:v>22051622</c:v>
                </c:pt>
                <c:pt idx="952">
                  <c:v>22026056</c:v>
                </c:pt>
                <c:pt idx="953">
                  <c:v>21695938</c:v>
                </c:pt>
                <c:pt idx="954">
                  <c:v>21643842</c:v>
                </c:pt>
                <c:pt idx="955">
                  <c:v>21512040</c:v>
                </c:pt>
                <c:pt idx="956">
                  <c:v>21512040</c:v>
                </c:pt>
                <c:pt idx="957">
                  <c:v>21317328</c:v>
                </c:pt>
                <c:pt idx="958">
                  <c:v>21309750</c:v>
                </c:pt>
                <c:pt idx="959">
                  <c:v>21309750</c:v>
                </c:pt>
                <c:pt idx="960">
                  <c:v>21309750</c:v>
                </c:pt>
                <c:pt idx="961">
                  <c:v>20996472</c:v>
                </c:pt>
                <c:pt idx="962">
                  <c:v>20996472</c:v>
                </c:pt>
                <c:pt idx="963">
                  <c:v>21164528</c:v>
                </c:pt>
                <c:pt idx="964">
                  <c:v>21164528</c:v>
                </c:pt>
                <c:pt idx="965">
                  <c:v>20996472</c:v>
                </c:pt>
                <c:pt idx="966">
                  <c:v>20920986</c:v>
                </c:pt>
                <c:pt idx="967">
                  <c:v>20920986</c:v>
                </c:pt>
                <c:pt idx="968">
                  <c:v>20850328</c:v>
                </c:pt>
                <c:pt idx="969">
                  <c:v>20732192</c:v>
                </c:pt>
                <c:pt idx="970">
                  <c:v>20586408</c:v>
                </c:pt>
                <c:pt idx="971">
                  <c:v>20560344</c:v>
                </c:pt>
                <c:pt idx="972">
                  <c:v>20222932</c:v>
                </c:pt>
                <c:pt idx="973">
                  <c:v>20184212</c:v>
                </c:pt>
                <c:pt idx="974">
                  <c:v>20184212</c:v>
                </c:pt>
                <c:pt idx="975">
                  <c:v>20176636</c:v>
                </c:pt>
                <c:pt idx="976">
                  <c:v>20176636</c:v>
                </c:pt>
                <c:pt idx="977">
                  <c:v>20171678</c:v>
                </c:pt>
                <c:pt idx="978">
                  <c:v>19563014</c:v>
                </c:pt>
                <c:pt idx="979">
                  <c:v>19558380</c:v>
                </c:pt>
                <c:pt idx="980">
                  <c:v>19558380</c:v>
                </c:pt>
                <c:pt idx="981">
                  <c:v>19508642</c:v>
                </c:pt>
                <c:pt idx="982">
                  <c:v>19516270</c:v>
                </c:pt>
                <c:pt idx="983">
                  <c:v>19508642</c:v>
                </c:pt>
                <c:pt idx="984">
                  <c:v>19329392</c:v>
                </c:pt>
                <c:pt idx="985">
                  <c:v>19329392</c:v>
                </c:pt>
                <c:pt idx="986">
                  <c:v>19255562</c:v>
                </c:pt>
                <c:pt idx="987">
                  <c:v>19329392</c:v>
                </c:pt>
                <c:pt idx="988">
                  <c:v>19329392</c:v>
                </c:pt>
                <c:pt idx="989">
                  <c:v>19329392</c:v>
                </c:pt>
                <c:pt idx="990">
                  <c:v>19257462</c:v>
                </c:pt>
                <c:pt idx="991">
                  <c:v>19257462</c:v>
                </c:pt>
                <c:pt idx="992">
                  <c:v>19196864</c:v>
                </c:pt>
                <c:pt idx="993">
                  <c:v>19196864</c:v>
                </c:pt>
                <c:pt idx="994">
                  <c:v>19011656</c:v>
                </c:pt>
                <c:pt idx="995">
                  <c:v>19011656</c:v>
                </c:pt>
                <c:pt idx="996">
                  <c:v>18986808</c:v>
                </c:pt>
                <c:pt idx="997">
                  <c:v>18986808</c:v>
                </c:pt>
                <c:pt idx="998">
                  <c:v>18986808</c:v>
                </c:pt>
                <c:pt idx="999">
                  <c:v>18594926</c:v>
                </c:pt>
                <c:pt idx="1000">
                  <c:v>18594926</c:v>
                </c:pt>
                <c:pt idx="1001">
                  <c:v>18653166</c:v>
                </c:pt>
                <c:pt idx="1002">
                  <c:v>18594926</c:v>
                </c:pt>
                <c:pt idx="1003">
                  <c:v>18594926</c:v>
                </c:pt>
                <c:pt idx="1004">
                  <c:v>18544512</c:v>
                </c:pt>
                <c:pt idx="1005">
                  <c:v>18594926</c:v>
                </c:pt>
                <c:pt idx="1006">
                  <c:v>18488654</c:v>
                </c:pt>
                <c:pt idx="1007">
                  <c:v>18446760</c:v>
                </c:pt>
                <c:pt idx="1008">
                  <c:v>18314450</c:v>
                </c:pt>
                <c:pt idx="1009">
                  <c:v>18138494</c:v>
                </c:pt>
                <c:pt idx="1010">
                  <c:v>18138494</c:v>
                </c:pt>
                <c:pt idx="1011">
                  <c:v>18072378</c:v>
                </c:pt>
                <c:pt idx="1012">
                  <c:v>18069454</c:v>
                </c:pt>
                <c:pt idx="1013">
                  <c:v>18069454</c:v>
                </c:pt>
                <c:pt idx="1014">
                  <c:v>17957618</c:v>
                </c:pt>
                <c:pt idx="1015">
                  <c:v>17957618</c:v>
                </c:pt>
                <c:pt idx="1016">
                  <c:v>17957618</c:v>
                </c:pt>
                <c:pt idx="1017">
                  <c:v>17956028</c:v>
                </c:pt>
                <c:pt idx="1018">
                  <c:v>17956028</c:v>
                </c:pt>
                <c:pt idx="1019">
                  <c:v>17956028</c:v>
                </c:pt>
                <c:pt idx="1020">
                  <c:v>17953108</c:v>
                </c:pt>
                <c:pt idx="1021">
                  <c:v>17953108</c:v>
                </c:pt>
                <c:pt idx="1022">
                  <c:v>17892370</c:v>
                </c:pt>
                <c:pt idx="1023">
                  <c:v>17892370</c:v>
                </c:pt>
                <c:pt idx="1024">
                  <c:v>17892370</c:v>
                </c:pt>
                <c:pt idx="1025">
                  <c:v>17892370</c:v>
                </c:pt>
                <c:pt idx="1026">
                  <c:v>17892370</c:v>
                </c:pt>
                <c:pt idx="1027">
                  <c:v>17828118</c:v>
                </c:pt>
                <c:pt idx="1028">
                  <c:v>17828118</c:v>
                </c:pt>
                <c:pt idx="1029">
                  <c:v>17831032</c:v>
                </c:pt>
                <c:pt idx="1030">
                  <c:v>17831032</c:v>
                </c:pt>
                <c:pt idx="1031">
                  <c:v>17913714</c:v>
                </c:pt>
                <c:pt idx="1032">
                  <c:v>18083946</c:v>
                </c:pt>
                <c:pt idx="1033">
                  <c:v>18033702</c:v>
                </c:pt>
                <c:pt idx="1034">
                  <c:v>18083946</c:v>
                </c:pt>
                <c:pt idx="1035">
                  <c:v>18174708</c:v>
                </c:pt>
                <c:pt idx="1036">
                  <c:v>18174708</c:v>
                </c:pt>
                <c:pt idx="1037">
                  <c:v>18083946</c:v>
                </c:pt>
                <c:pt idx="1038">
                  <c:v>18083946</c:v>
                </c:pt>
                <c:pt idx="1039">
                  <c:v>18108952</c:v>
                </c:pt>
                <c:pt idx="1040">
                  <c:v>18341688</c:v>
                </c:pt>
                <c:pt idx="1041">
                  <c:v>18283218</c:v>
                </c:pt>
                <c:pt idx="1042">
                  <c:v>18283218</c:v>
                </c:pt>
                <c:pt idx="1043">
                  <c:v>18283218</c:v>
                </c:pt>
                <c:pt idx="1044">
                  <c:v>18341688</c:v>
                </c:pt>
                <c:pt idx="1045">
                  <c:v>18283218</c:v>
                </c:pt>
                <c:pt idx="1046">
                  <c:v>18341688</c:v>
                </c:pt>
                <c:pt idx="1047">
                  <c:v>18283218</c:v>
                </c:pt>
                <c:pt idx="1048">
                  <c:v>18342758</c:v>
                </c:pt>
                <c:pt idx="1049">
                  <c:v>18194554</c:v>
                </c:pt>
                <c:pt idx="1050">
                  <c:v>18194554</c:v>
                </c:pt>
                <c:pt idx="1051">
                  <c:v>18086872</c:v>
                </c:pt>
                <c:pt idx="1052">
                  <c:v>18086872</c:v>
                </c:pt>
                <c:pt idx="1053">
                  <c:v>18086872</c:v>
                </c:pt>
                <c:pt idx="1054">
                  <c:v>18184430</c:v>
                </c:pt>
                <c:pt idx="1055">
                  <c:v>18086872</c:v>
                </c:pt>
                <c:pt idx="1056">
                  <c:v>18132902</c:v>
                </c:pt>
                <c:pt idx="1057">
                  <c:v>18184430</c:v>
                </c:pt>
                <c:pt idx="1058">
                  <c:v>18184430</c:v>
                </c:pt>
                <c:pt idx="1059">
                  <c:v>18184430</c:v>
                </c:pt>
                <c:pt idx="1060">
                  <c:v>18194022</c:v>
                </c:pt>
                <c:pt idx="1061">
                  <c:v>18344092</c:v>
                </c:pt>
                <c:pt idx="1062">
                  <c:v>18379096</c:v>
                </c:pt>
                <c:pt idx="1063">
                  <c:v>18379096</c:v>
                </c:pt>
                <c:pt idx="1064">
                  <c:v>18417866</c:v>
                </c:pt>
                <c:pt idx="1065">
                  <c:v>18417866</c:v>
                </c:pt>
                <c:pt idx="1066">
                  <c:v>18480084</c:v>
                </c:pt>
                <c:pt idx="1067">
                  <c:v>18543842</c:v>
                </c:pt>
                <c:pt idx="1068">
                  <c:v>18480084</c:v>
                </c:pt>
                <c:pt idx="1069">
                  <c:v>18480084</c:v>
                </c:pt>
                <c:pt idx="1070">
                  <c:v>18555770</c:v>
                </c:pt>
                <c:pt idx="1071">
                  <c:v>18555770</c:v>
                </c:pt>
                <c:pt idx="1072">
                  <c:v>18594926</c:v>
                </c:pt>
                <c:pt idx="1073">
                  <c:v>18623636</c:v>
                </c:pt>
                <c:pt idx="1074">
                  <c:v>18639474</c:v>
                </c:pt>
                <c:pt idx="1075">
                  <c:v>18864740</c:v>
                </c:pt>
                <c:pt idx="1076">
                  <c:v>18795926</c:v>
                </c:pt>
                <c:pt idx="1077">
                  <c:v>18864740</c:v>
                </c:pt>
                <c:pt idx="1078">
                  <c:v>18864740</c:v>
                </c:pt>
                <c:pt idx="1079">
                  <c:v>18864740</c:v>
                </c:pt>
                <c:pt idx="1080">
                  <c:v>18952792</c:v>
                </c:pt>
                <c:pt idx="1081">
                  <c:v>18952792</c:v>
                </c:pt>
                <c:pt idx="1082">
                  <c:v>18952792</c:v>
                </c:pt>
                <c:pt idx="1083">
                  <c:v>18994504</c:v>
                </c:pt>
                <c:pt idx="1084">
                  <c:v>19048814</c:v>
                </c:pt>
                <c:pt idx="1085">
                  <c:v>19330478</c:v>
                </c:pt>
                <c:pt idx="1086">
                  <c:v>19332244</c:v>
                </c:pt>
                <c:pt idx="1087">
                  <c:v>19458268</c:v>
                </c:pt>
                <c:pt idx="1088">
                  <c:v>19696084</c:v>
                </c:pt>
                <c:pt idx="1089">
                  <c:v>19696084</c:v>
                </c:pt>
                <c:pt idx="1090">
                  <c:v>19696084</c:v>
                </c:pt>
                <c:pt idx="1091">
                  <c:v>19820550</c:v>
                </c:pt>
                <c:pt idx="1092">
                  <c:v>19820550</c:v>
                </c:pt>
                <c:pt idx="1093">
                  <c:v>19754044</c:v>
                </c:pt>
                <c:pt idx="1094">
                  <c:v>19696084</c:v>
                </c:pt>
                <c:pt idx="1095">
                  <c:v>19754044</c:v>
                </c:pt>
                <c:pt idx="1096">
                  <c:v>19820550</c:v>
                </c:pt>
                <c:pt idx="1097">
                  <c:v>19837942</c:v>
                </c:pt>
                <c:pt idx="1098">
                  <c:v>19837942</c:v>
                </c:pt>
                <c:pt idx="1099">
                  <c:v>19754044</c:v>
                </c:pt>
                <c:pt idx="1100">
                  <c:v>19722734</c:v>
                </c:pt>
                <c:pt idx="1101">
                  <c:v>19903306</c:v>
                </c:pt>
                <c:pt idx="1102">
                  <c:v>19903306</c:v>
                </c:pt>
                <c:pt idx="1103">
                  <c:v>19865340</c:v>
                </c:pt>
                <c:pt idx="1104">
                  <c:v>19722734</c:v>
                </c:pt>
                <c:pt idx="1105">
                  <c:v>19664804</c:v>
                </c:pt>
                <c:pt idx="1106">
                  <c:v>19865340</c:v>
                </c:pt>
                <c:pt idx="1107">
                  <c:v>19865340</c:v>
                </c:pt>
                <c:pt idx="1108">
                  <c:v>19864106</c:v>
                </c:pt>
                <c:pt idx="1109">
                  <c:v>19809598</c:v>
                </c:pt>
                <c:pt idx="1110">
                  <c:v>19809598</c:v>
                </c:pt>
                <c:pt idx="1111">
                  <c:v>19864106</c:v>
                </c:pt>
                <c:pt idx="1112">
                  <c:v>20562146</c:v>
                </c:pt>
                <c:pt idx="1113">
                  <c:v>19930322</c:v>
                </c:pt>
                <c:pt idx="1114">
                  <c:v>20338554</c:v>
                </c:pt>
                <c:pt idx="1115">
                  <c:v>20700506</c:v>
                </c:pt>
                <c:pt idx="1116">
                  <c:v>20700506</c:v>
                </c:pt>
                <c:pt idx="1117">
                  <c:v>20700506</c:v>
                </c:pt>
                <c:pt idx="1118">
                  <c:v>20700506</c:v>
                </c:pt>
                <c:pt idx="1119">
                  <c:v>20469620</c:v>
                </c:pt>
                <c:pt idx="1120">
                  <c:v>20700506</c:v>
                </c:pt>
                <c:pt idx="1121">
                  <c:v>20700506</c:v>
                </c:pt>
                <c:pt idx="1122">
                  <c:v>20829300</c:v>
                </c:pt>
                <c:pt idx="1123">
                  <c:v>20955298</c:v>
                </c:pt>
                <c:pt idx="1124">
                  <c:v>20955298</c:v>
                </c:pt>
                <c:pt idx="1125">
                  <c:v>21017140</c:v>
                </c:pt>
                <c:pt idx="1126">
                  <c:v>21017140</c:v>
                </c:pt>
                <c:pt idx="1127">
                  <c:v>20829300</c:v>
                </c:pt>
                <c:pt idx="1128">
                  <c:v>20829300</c:v>
                </c:pt>
                <c:pt idx="1129">
                  <c:v>21071774</c:v>
                </c:pt>
                <c:pt idx="1130">
                  <c:v>20913316</c:v>
                </c:pt>
                <c:pt idx="1131">
                  <c:v>20799094</c:v>
                </c:pt>
                <c:pt idx="1132">
                  <c:v>20611652</c:v>
                </c:pt>
                <c:pt idx="1133">
                  <c:v>20611652</c:v>
                </c:pt>
                <c:pt idx="1134">
                  <c:v>20854368</c:v>
                </c:pt>
                <c:pt idx="1135">
                  <c:v>20854368</c:v>
                </c:pt>
                <c:pt idx="1136">
                  <c:v>20488446</c:v>
                </c:pt>
                <c:pt idx="1137">
                  <c:v>20488446</c:v>
                </c:pt>
                <c:pt idx="1138">
                  <c:v>20656064</c:v>
                </c:pt>
                <c:pt idx="1139">
                  <c:v>20790606</c:v>
                </c:pt>
                <c:pt idx="1140">
                  <c:v>20790606</c:v>
                </c:pt>
                <c:pt idx="1141">
                  <c:v>20790606</c:v>
                </c:pt>
                <c:pt idx="1142">
                  <c:v>20792972</c:v>
                </c:pt>
                <c:pt idx="1143">
                  <c:v>20908716</c:v>
                </c:pt>
                <c:pt idx="1144">
                  <c:v>21040468</c:v>
                </c:pt>
                <c:pt idx="1145">
                  <c:v>21226724</c:v>
                </c:pt>
                <c:pt idx="1146">
                  <c:v>21232190</c:v>
                </c:pt>
                <c:pt idx="1147">
                  <c:v>21280284</c:v>
                </c:pt>
                <c:pt idx="1148">
                  <c:v>21232190</c:v>
                </c:pt>
                <c:pt idx="1149">
                  <c:v>21232190</c:v>
                </c:pt>
                <c:pt idx="1150">
                  <c:v>21232190</c:v>
                </c:pt>
                <c:pt idx="1151">
                  <c:v>21232190</c:v>
                </c:pt>
                <c:pt idx="1152">
                  <c:v>21311714</c:v>
                </c:pt>
                <c:pt idx="1153">
                  <c:v>21349060</c:v>
                </c:pt>
                <c:pt idx="1154">
                  <c:v>21359170</c:v>
                </c:pt>
                <c:pt idx="1155">
                  <c:v>21359170</c:v>
                </c:pt>
                <c:pt idx="1156">
                  <c:v>21359170</c:v>
                </c:pt>
                <c:pt idx="1157">
                  <c:v>21311714</c:v>
                </c:pt>
                <c:pt idx="1158">
                  <c:v>21359170</c:v>
                </c:pt>
                <c:pt idx="1159">
                  <c:v>21592920</c:v>
                </c:pt>
                <c:pt idx="1160">
                  <c:v>21592920</c:v>
                </c:pt>
                <c:pt idx="1161">
                  <c:v>21592920</c:v>
                </c:pt>
                <c:pt idx="1162">
                  <c:v>21814408</c:v>
                </c:pt>
                <c:pt idx="1163">
                  <c:v>21814408</c:v>
                </c:pt>
                <c:pt idx="1164">
                  <c:v>21814408</c:v>
                </c:pt>
                <c:pt idx="1165">
                  <c:v>21592920</c:v>
                </c:pt>
                <c:pt idx="1166">
                  <c:v>21685344</c:v>
                </c:pt>
                <c:pt idx="1167">
                  <c:v>21674048</c:v>
                </c:pt>
                <c:pt idx="1168">
                  <c:v>21636080</c:v>
                </c:pt>
                <c:pt idx="1169">
                  <c:v>21636080</c:v>
                </c:pt>
                <c:pt idx="1170">
                  <c:v>21636080</c:v>
                </c:pt>
                <c:pt idx="1171">
                  <c:v>21636080</c:v>
                </c:pt>
                <c:pt idx="1172">
                  <c:v>21636080</c:v>
                </c:pt>
                <c:pt idx="1173">
                  <c:v>21471640</c:v>
                </c:pt>
                <c:pt idx="1174">
                  <c:v>21471640</c:v>
                </c:pt>
                <c:pt idx="1175">
                  <c:v>21402446</c:v>
                </c:pt>
                <c:pt idx="1176">
                  <c:v>21402446</c:v>
                </c:pt>
                <c:pt idx="1177">
                  <c:v>21402446</c:v>
                </c:pt>
                <c:pt idx="1178">
                  <c:v>21486700</c:v>
                </c:pt>
                <c:pt idx="1179">
                  <c:v>21757972</c:v>
                </c:pt>
                <c:pt idx="1180">
                  <c:v>21817098</c:v>
                </c:pt>
                <c:pt idx="1181">
                  <c:v>21817098</c:v>
                </c:pt>
                <c:pt idx="1182">
                  <c:v>21817098</c:v>
                </c:pt>
                <c:pt idx="1183">
                  <c:v>21817098</c:v>
                </c:pt>
                <c:pt idx="1184">
                  <c:v>21817098</c:v>
                </c:pt>
                <c:pt idx="1185">
                  <c:v>21575158</c:v>
                </c:pt>
                <c:pt idx="1186">
                  <c:v>21575158</c:v>
                </c:pt>
                <c:pt idx="1187">
                  <c:v>21538518</c:v>
                </c:pt>
                <c:pt idx="1188">
                  <c:v>21575158</c:v>
                </c:pt>
                <c:pt idx="1189">
                  <c:v>21575158</c:v>
                </c:pt>
                <c:pt idx="1190">
                  <c:v>21657672</c:v>
                </c:pt>
                <c:pt idx="1191">
                  <c:v>21657672</c:v>
                </c:pt>
                <c:pt idx="1192">
                  <c:v>21657672</c:v>
                </c:pt>
                <c:pt idx="1193">
                  <c:v>21456022</c:v>
                </c:pt>
                <c:pt idx="1194">
                  <c:v>21293472</c:v>
                </c:pt>
                <c:pt idx="1195">
                  <c:v>14678180</c:v>
                </c:pt>
                <c:pt idx="1196">
                  <c:v>14175086</c:v>
                </c:pt>
                <c:pt idx="1197">
                  <c:v>11468578</c:v>
                </c:pt>
                <c:pt idx="1198">
                  <c:v>9046739</c:v>
                </c:pt>
                <c:pt idx="1199">
                  <c:v>7304683</c:v>
                </c:pt>
                <c:pt idx="1200">
                  <c:v>6091980</c:v>
                </c:pt>
                <c:pt idx="1201">
                  <c:v>4844389</c:v>
                </c:pt>
                <c:pt idx="1202">
                  <c:v>4794094</c:v>
                </c:pt>
                <c:pt idx="1203">
                  <c:v>4794094</c:v>
                </c:pt>
                <c:pt idx="1204">
                  <c:v>4794094</c:v>
                </c:pt>
                <c:pt idx="1205">
                  <c:v>4794094</c:v>
                </c:pt>
                <c:pt idx="1206">
                  <c:v>5051630</c:v>
                </c:pt>
                <c:pt idx="1207">
                  <c:v>5069525</c:v>
                </c:pt>
                <c:pt idx="1208">
                  <c:v>5228742</c:v>
                </c:pt>
                <c:pt idx="1209">
                  <c:v>5315829</c:v>
                </c:pt>
                <c:pt idx="1210">
                  <c:v>5472292</c:v>
                </c:pt>
                <c:pt idx="1211">
                  <c:v>5658810</c:v>
                </c:pt>
                <c:pt idx="1212">
                  <c:v>5666051</c:v>
                </c:pt>
                <c:pt idx="1213">
                  <c:v>5669671</c:v>
                </c:pt>
                <c:pt idx="1214">
                  <c:v>5687777</c:v>
                </c:pt>
                <c:pt idx="1215">
                  <c:v>5857316</c:v>
                </c:pt>
                <c:pt idx="1216">
                  <c:v>6017216</c:v>
                </c:pt>
                <c:pt idx="1217">
                  <c:v>6020860</c:v>
                </c:pt>
                <c:pt idx="1218">
                  <c:v>6059895</c:v>
                </c:pt>
                <c:pt idx="1219">
                  <c:v>6117211</c:v>
                </c:pt>
                <c:pt idx="1220">
                  <c:v>6197816</c:v>
                </c:pt>
                <c:pt idx="1221">
                  <c:v>6240748</c:v>
                </c:pt>
                <c:pt idx="1222">
                  <c:v>6300631</c:v>
                </c:pt>
                <c:pt idx="1223">
                  <c:v>6373206</c:v>
                </c:pt>
                <c:pt idx="1224">
                  <c:v>6378493</c:v>
                </c:pt>
                <c:pt idx="1225">
                  <c:v>6436046</c:v>
                </c:pt>
                <c:pt idx="1226">
                  <c:v>6488795</c:v>
                </c:pt>
                <c:pt idx="1227">
                  <c:v>6514648</c:v>
                </c:pt>
                <c:pt idx="1228">
                  <c:v>6591958</c:v>
                </c:pt>
                <c:pt idx="1229">
                  <c:v>6599109</c:v>
                </c:pt>
                <c:pt idx="1230">
                  <c:v>6628486</c:v>
                </c:pt>
                <c:pt idx="1231">
                  <c:v>6667426</c:v>
                </c:pt>
                <c:pt idx="1232">
                  <c:v>6713019</c:v>
                </c:pt>
                <c:pt idx="1233">
                  <c:v>6721490</c:v>
                </c:pt>
                <c:pt idx="1234">
                  <c:v>6734309</c:v>
                </c:pt>
                <c:pt idx="1235">
                  <c:v>6811937</c:v>
                </c:pt>
                <c:pt idx="1236">
                  <c:v>6863209</c:v>
                </c:pt>
                <c:pt idx="1237">
                  <c:v>6916382</c:v>
                </c:pt>
                <c:pt idx="1238">
                  <c:v>6928811</c:v>
                </c:pt>
                <c:pt idx="1239">
                  <c:v>6930773</c:v>
                </c:pt>
                <c:pt idx="1240">
                  <c:v>6994166</c:v>
                </c:pt>
                <c:pt idx="1241">
                  <c:v>7007487</c:v>
                </c:pt>
                <c:pt idx="1242">
                  <c:v>7009999</c:v>
                </c:pt>
                <c:pt idx="1243">
                  <c:v>7009999</c:v>
                </c:pt>
                <c:pt idx="1244">
                  <c:v>7019391</c:v>
                </c:pt>
                <c:pt idx="1245">
                  <c:v>7089560</c:v>
                </c:pt>
                <c:pt idx="1246">
                  <c:v>7132669</c:v>
                </c:pt>
                <c:pt idx="1247">
                  <c:v>7144273</c:v>
                </c:pt>
                <c:pt idx="1248">
                  <c:v>7150842</c:v>
                </c:pt>
                <c:pt idx="1249">
                  <c:v>7166721</c:v>
                </c:pt>
                <c:pt idx="1250">
                  <c:v>7281628</c:v>
                </c:pt>
                <c:pt idx="1251">
                  <c:v>7284153</c:v>
                </c:pt>
                <c:pt idx="1252">
                  <c:v>7289861</c:v>
                </c:pt>
                <c:pt idx="1253">
                  <c:v>7316324</c:v>
                </c:pt>
                <c:pt idx="1254">
                  <c:v>7334889</c:v>
                </c:pt>
                <c:pt idx="1255">
                  <c:v>7361044</c:v>
                </c:pt>
                <c:pt idx="1256">
                  <c:v>7451919</c:v>
                </c:pt>
                <c:pt idx="1257">
                  <c:v>7487386</c:v>
                </c:pt>
                <c:pt idx="1258">
                  <c:v>7487386</c:v>
                </c:pt>
                <c:pt idx="1259">
                  <c:v>7487386</c:v>
                </c:pt>
                <c:pt idx="1260">
                  <c:v>7487386</c:v>
                </c:pt>
                <c:pt idx="1261">
                  <c:v>7470310</c:v>
                </c:pt>
                <c:pt idx="1262">
                  <c:v>7509758</c:v>
                </c:pt>
                <c:pt idx="1263">
                  <c:v>7547249</c:v>
                </c:pt>
                <c:pt idx="1264">
                  <c:v>7578806</c:v>
                </c:pt>
                <c:pt idx="1265">
                  <c:v>7580571</c:v>
                </c:pt>
                <c:pt idx="1266">
                  <c:v>7598787</c:v>
                </c:pt>
                <c:pt idx="1267">
                  <c:v>7626507</c:v>
                </c:pt>
                <c:pt idx="1268">
                  <c:v>7651810</c:v>
                </c:pt>
                <c:pt idx="1269">
                  <c:v>7651810</c:v>
                </c:pt>
                <c:pt idx="1270">
                  <c:v>7671818</c:v>
                </c:pt>
                <c:pt idx="1271">
                  <c:v>7671818</c:v>
                </c:pt>
                <c:pt idx="1272">
                  <c:v>7675356</c:v>
                </c:pt>
                <c:pt idx="1273">
                  <c:v>7675356</c:v>
                </c:pt>
                <c:pt idx="1274">
                  <c:v>7688958</c:v>
                </c:pt>
                <c:pt idx="1275">
                  <c:v>7734433</c:v>
                </c:pt>
                <c:pt idx="1276">
                  <c:v>7834367</c:v>
                </c:pt>
                <c:pt idx="1277">
                  <c:v>7835809</c:v>
                </c:pt>
                <c:pt idx="1278">
                  <c:v>7849563</c:v>
                </c:pt>
                <c:pt idx="1279">
                  <c:v>7930600</c:v>
                </c:pt>
                <c:pt idx="1280">
                  <c:v>7930600</c:v>
                </c:pt>
                <c:pt idx="1281">
                  <c:v>7938488</c:v>
                </c:pt>
                <c:pt idx="1282">
                  <c:v>7966717</c:v>
                </c:pt>
                <c:pt idx="1283">
                  <c:v>7977391</c:v>
                </c:pt>
                <c:pt idx="1284">
                  <c:v>7977391</c:v>
                </c:pt>
                <c:pt idx="1285">
                  <c:v>8001969</c:v>
                </c:pt>
                <c:pt idx="1286">
                  <c:v>8004082</c:v>
                </c:pt>
                <c:pt idx="1287">
                  <c:v>8037912</c:v>
                </c:pt>
                <c:pt idx="1288">
                  <c:v>8041028</c:v>
                </c:pt>
                <c:pt idx="1289">
                  <c:v>8041028</c:v>
                </c:pt>
                <c:pt idx="1290">
                  <c:v>8073321</c:v>
                </c:pt>
                <c:pt idx="1291">
                  <c:v>8106079</c:v>
                </c:pt>
                <c:pt idx="1292">
                  <c:v>8107417</c:v>
                </c:pt>
                <c:pt idx="1293">
                  <c:v>8114551</c:v>
                </c:pt>
                <c:pt idx="1294">
                  <c:v>8114551</c:v>
                </c:pt>
                <c:pt idx="1295">
                  <c:v>8144656</c:v>
                </c:pt>
                <c:pt idx="1296">
                  <c:v>8144656</c:v>
                </c:pt>
                <c:pt idx="1297">
                  <c:v>8184489</c:v>
                </c:pt>
                <c:pt idx="1298">
                  <c:v>8184489</c:v>
                </c:pt>
                <c:pt idx="1299">
                  <c:v>8144656</c:v>
                </c:pt>
                <c:pt idx="1300">
                  <c:v>8195429</c:v>
                </c:pt>
                <c:pt idx="1301">
                  <c:v>8208045</c:v>
                </c:pt>
                <c:pt idx="1302">
                  <c:v>8208045</c:v>
                </c:pt>
                <c:pt idx="1303">
                  <c:v>8208716</c:v>
                </c:pt>
                <c:pt idx="1304">
                  <c:v>8208045</c:v>
                </c:pt>
                <c:pt idx="1305">
                  <c:v>8208716</c:v>
                </c:pt>
                <c:pt idx="1306">
                  <c:v>8248037</c:v>
                </c:pt>
                <c:pt idx="1307">
                  <c:v>8297340</c:v>
                </c:pt>
                <c:pt idx="1308">
                  <c:v>8433297</c:v>
                </c:pt>
                <c:pt idx="1309">
                  <c:v>38032280</c:v>
                </c:pt>
                <c:pt idx="1310">
                  <c:v>38032280</c:v>
                </c:pt>
                <c:pt idx="1311">
                  <c:v>38032280</c:v>
                </c:pt>
                <c:pt idx="1312">
                  <c:v>38032280</c:v>
                </c:pt>
                <c:pt idx="1313">
                  <c:v>37675792</c:v>
                </c:pt>
                <c:pt idx="1314">
                  <c:v>37400316</c:v>
                </c:pt>
                <c:pt idx="1315">
                  <c:v>36307220</c:v>
                </c:pt>
                <c:pt idx="1316">
                  <c:v>35926972</c:v>
                </c:pt>
                <c:pt idx="1317">
                  <c:v>35055112</c:v>
                </c:pt>
                <c:pt idx="1318">
                  <c:v>34651716</c:v>
                </c:pt>
                <c:pt idx="1319">
                  <c:v>33810088</c:v>
                </c:pt>
                <c:pt idx="1320">
                  <c:v>33790796</c:v>
                </c:pt>
                <c:pt idx="1321">
                  <c:v>33657264</c:v>
                </c:pt>
                <c:pt idx="1322">
                  <c:v>33562948</c:v>
                </c:pt>
                <c:pt idx="1323">
                  <c:v>33313838</c:v>
                </c:pt>
                <c:pt idx="1324">
                  <c:v>33301806</c:v>
                </c:pt>
                <c:pt idx="1325">
                  <c:v>32431408</c:v>
                </c:pt>
                <c:pt idx="1326">
                  <c:v>32294736</c:v>
                </c:pt>
                <c:pt idx="1327">
                  <c:v>32003284</c:v>
                </c:pt>
                <c:pt idx="1328">
                  <c:v>31932696</c:v>
                </c:pt>
                <c:pt idx="1329">
                  <c:v>31906306</c:v>
                </c:pt>
                <c:pt idx="1330">
                  <c:v>31079044</c:v>
                </c:pt>
                <c:pt idx="1331">
                  <c:v>30785906</c:v>
                </c:pt>
                <c:pt idx="1332">
                  <c:v>30633074</c:v>
                </c:pt>
                <c:pt idx="1333">
                  <c:v>30611268</c:v>
                </c:pt>
                <c:pt idx="1334">
                  <c:v>30276338</c:v>
                </c:pt>
                <c:pt idx="1335">
                  <c:v>29925570</c:v>
                </c:pt>
                <c:pt idx="1336">
                  <c:v>29672990</c:v>
                </c:pt>
                <c:pt idx="1337">
                  <c:v>29348272</c:v>
                </c:pt>
                <c:pt idx="1338">
                  <c:v>29196232</c:v>
                </c:pt>
                <c:pt idx="1339">
                  <c:v>29050108</c:v>
                </c:pt>
                <c:pt idx="1340">
                  <c:v>29050108</c:v>
                </c:pt>
                <c:pt idx="1341">
                  <c:v>29032796</c:v>
                </c:pt>
                <c:pt idx="1342">
                  <c:v>28615760</c:v>
                </c:pt>
                <c:pt idx="1343">
                  <c:v>28588948</c:v>
                </c:pt>
                <c:pt idx="1344">
                  <c:v>28234336</c:v>
                </c:pt>
                <c:pt idx="1345">
                  <c:v>28524012</c:v>
                </c:pt>
                <c:pt idx="1346">
                  <c:v>28001094</c:v>
                </c:pt>
                <c:pt idx="1347">
                  <c:v>28001094</c:v>
                </c:pt>
                <c:pt idx="1348">
                  <c:v>27907878</c:v>
                </c:pt>
                <c:pt idx="1349">
                  <c:v>27663230</c:v>
                </c:pt>
                <c:pt idx="1350">
                  <c:v>27273520</c:v>
                </c:pt>
                <c:pt idx="1351">
                  <c:v>27273520</c:v>
                </c:pt>
                <c:pt idx="1352">
                  <c:v>27273520</c:v>
                </c:pt>
                <c:pt idx="1353">
                  <c:v>27206048</c:v>
                </c:pt>
                <c:pt idx="1354">
                  <c:v>27073782</c:v>
                </c:pt>
                <c:pt idx="1355">
                  <c:v>27073782</c:v>
                </c:pt>
                <c:pt idx="1356">
                  <c:v>27073782</c:v>
                </c:pt>
                <c:pt idx="1357">
                  <c:v>26757338</c:v>
                </c:pt>
                <c:pt idx="1358">
                  <c:v>26751516</c:v>
                </c:pt>
                <c:pt idx="1359">
                  <c:v>26749984</c:v>
                </c:pt>
                <c:pt idx="1360">
                  <c:v>26670670</c:v>
                </c:pt>
                <c:pt idx="1361">
                  <c:v>26592830</c:v>
                </c:pt>
                <c:pt idx="1362">
                  <c:v>26571282</c:v>
                </c:pt>
                <c:pt idx="1363">
                  <c:v>26554480</c:v>
                </c:pt>
                <c:pt idx="1364">
                  <c:v>26332024</c:v>
                </c:pt>
                <c:pt idx="1365">
                  <c:v>26183494</c:v>
                </c:pt>
                <c:pt idx="1366">
                  <c:v>26085326</c:v>
                </c:pt>
                <c:pt idx="1367">
                  <c:v>25906376</c:v>
                </c:pt>
                <c:pt idx="1368">
                  <c:v>25719944</c:v>
                </c:pt>
                <c:pt idx="1369">
                  <c:v>25642518</c:v>
                </c:pt>
                <c:pt idx="1370">
                  <c:v>25465122</c:v>
                </c:pt>
                <c:pt idx="1371">
                  <c:v>25465122</c:v>
                </c:pt>
                <c:pt idx="1372">
                  <c:v>25372114</c:v>
                </c:pt>
                <c:pt idx="1373">
                  <c:v>25372114</c:v>
                </c:pt>
                <c:pt idx="1374">
                  <c:v>24875520</c:v>
                </c:pt>
                <c:pt idx="1375">
                  <c:v>24874776</c:v>
                </c:pt>
                <c:pt idx="1376">
                  <c:v>24749390</c:v>
                </c:pt>
                <c:pt idx="1377">
                  <c:v>24749390</c:v>
                </c:pt>
                <c:pt idx="1378">
                  <c:v>24791554</c:v>
                </c:pt>
                <c:pt idx="1379">
                  <c:v>24749390</c:v>
                </c:pt>
                <c:pt idx="1380">
                  <c:v>24550238</c:v>
                </c:pt>
                <c:pt idx="1381">
                  <c:v>24550238</c:v>
                </c:pt>
                <c:pt idx="1382">
                  <c:v>24344938</c:v>
                </c:pt>
                <c:pt idx="1383">
                  <c:v>24344938</c:v>
                </c:pt>
                <c:pt idx="1384">
                  <c:v>24283480</c:v>
                </c:pt>
                <c:pt idx="1385">
                  <c:v>23987068</c:v>
                </c:pt>
                <c:pt idx="1386">
                  <c:v>23978126</c:v>
                </c:pt>
                <c:pt idx="1387">
                  <c:v>23797504</c:v>
                </c:pt>
                <c:pt idx="1388">
                  <c:v>23696444</c:v>
                </c:pt>
                <c:pt idx="1389">
                  <c:v>23689880</c:v>
                </c:pt>
                <c:pt idx="1390">
                  <c:v>23554774</c:v>
                </c:pt>
                <c:pt idx="1391">
                  <c:v>23554774</c:v>
                </c:pt>
                <c:pt idx="1392">
                  <c:v>23554774</c:v>
                </c:pt>
                <c:pt idx="1393">
                  <c:v>23371172</c:v>
                </c:pt>
                <c:pt idx="1394">
                  <c:v>23371172</c:v>
                </c:pt>
                <c:pt idx="1395">
                  <c:v>23554774</c:v>
                </c:pt>
                <c:pt idx="1396">
                  <c:v>23371172</c:v>
                </c:pt>
                <c:pt idx="1397">
                  <c:v>23371172</c:v>
                </c:pt>
                <c:pt idx="1398">
                  <c:v>23016712</c:v>
                </c:pt>
                <c:pt idx="1399">
                  <c:v>23021186</c:v>
                </c:pt>
                <c:pt idx="1400">
                  <c:v>23016712</c:v>
                </c:pt>
                <c:pt idx="1401">
                  <c:v>22985258</c:v>
                </c:pt>
                <c:pt idx="1402">
                  <c:v>22839454</c:v>
                </c:pt>
                <c:pt idx="1403">
                  <c:v>22659262</c:v>
                </c:pt>
                <c:pt idx="1404">
                  <c:v>22839454</c:v>
                </c:pt>
                <c:pt idx="1405">
                  <c:v>22659262</c:v>
                </c:pt>
                <c:pt idx="1406">
                  <c:v>22582260</c:v>
                </c:pt>
                <c:pt idx="1407">
                  <c:v>22345550</c:v>
                </c:pt>
                <c:pt idx="1408">
                  <c:v>22306734</c:v>
                </c:pt>
                <c:pt idx="1409">
                  <c:v>22306734</c:v>
                </c:pt>
                <c:pt idx="1410">
                  <c:v>22306734</c:v>
                </c:pt>
                <c:pt idx="1411">
                  <c:v>22251266</c:v>
                </c:pt>
                <c:pt idx="1412">
                  <c:v>22251266</c:v>
                </c:pt>
                <c:pt idx="1413">
                  <c:v>22251266</c:v>
                </c:pt>
                <c:pt idx="1414">
                  <c:v>22251266</c:v>
                </c:pt>
                <c:pt idx="1415">
                  <c:v>22196986</c:v>
                </c:pt>
                <c:pt idx="1416">
                  <c:v>21994538</c:v>
                </c:pt>
                <c:pt idx="1417">
                  <c:v>21994538</c:v>
                </c:pt>
                <c:pt idx="1418">
                  <c:v>21994538</c:v>
                </c:pt>
                <c:pt idx="1419">
                  <c:v>22046224</c:v>
                </c:pt>
                <c:pt idx="1420">
                  <c:v>21994538</c:v>
                </c:pt>
                <c:pt idx="1421">
                  <c:v>21814692</c:v>
                </c:pt>
                <c:pt idx="1422">
                  <c:v>21814692</c:v>
                </c:pt>
                <c:pt idx="1423">
                  <c:v>21741290</c:v>
                </c:pt>
                <c:pt idx="1424">
                  <c:v>21741290</c:v>
                </c:pt>
                <c:pt idx="1425">
                  <c:v>21814692</c:v>
                </c:pt>
                <c:pt idx="1426">
                  <c:v>21701304</c:v>
                </c:pt>
                <c:pt idx="1427">
                  <c:v>21814692</c:v>
                </c:pt>
                <c:pt idx="1428">
                  <c:v>22286908</c:v>
                </c:pt>
                <c:pt idx="1429">
                  <c:v>22286908</c:v>
                </c:pt>
                <c:pt idx="1430">
                  <c:v>22339270</c:v>
                </c:pt>
                <c:pt idx="1431">
                  <c:v>22286908</c:v>
                </c:pt>
                <c:pt idx="1432">
                  <c:v>22275358</c:v>
                </c:pt>
                <c:pt idx="1433">
                  <c:v>22275358</c:v>
                </c:pt>
                <c:pt idx="1434">
                  <c:v>22275358</c:v>
                </c:pt>
                <c:pt idx="1435">
                  <c:v>22169792</c:v>
                </c:pt>
                <c:pt idx="1436">
                  <c:v>22169792</c:v>
                </c:pt>
                <c:pt idx="1437">
                  <c:v>22136780</c:v>
                </c:pt>
                <c:pt idx="1438">
                  <c:v>22169792</c:v>
                </c:pt>
                <c:pt idx="1439">
                  <c:v>22266232</c:v>
                </c:pt>
                <c:pt idx="1440">
                  <c:v>22266232</c:v>
                </c:pt>
                <c:pt idx="1441">
                  <c:v>22266232</c:v>
                </c:pt>
                <c:pt idx="1442">
                  <c:v>22463434</c:v>
                </c:pt>
                <c:pt idx="1443">
                  <c:v>22463434</c:v>
                </c:pt>
                <c:pt idx="1444">
                  <c:v>22463434</c:v>
                </c:pt>
                <c:pt idx="1445">
                  <c:v>22489754</c:v>
                </c:pt>
                <c:pt idx="1446">
                  <c:v>22489754</c:v>
                </c:pt>
                <c:pt idx="1447">
                  <c:v>22489754</c:v>
                </c:pt>
                <c:pt idx="1448">
                  <c:v>22463434</c:v>
                </c:pt>
                <c:pt idx="1449">
                  <c:v>22313582</c:v>
                </c:pt>
                <c:pt idx="1450">
                  <c:v>22313582</c:v>
                </c:pt>
                <c:pt idx="1451">
                  <c:v>22168796</c:v>
                </c:pt>
                <c:pt idx="1452">
                  <c:v>22168796</c:v>
                </c:pt>
                <c:pt idx="1453">
                  <c:v>22168796</c:v>
                </c:pt>
                <c:pt idx="1454">
                  <c:v>22362398</c:v>
                </c:pt>
                <c:pt idx="1455">
                  <c:v>22362398</c:v>
                </c:pt>
                <c:pt idx="1456">
                  <c:v>22362398</c:v>
                </c:pt>
                <c:pt idx="1457">
                  <c:v>22334846</c:v>
                </c:pt>
                <c:pt idx="1458">
                  <c:v>22362398</c:v>
                </c:pt>
                <c:pt idx="1459">
                  <c:v>22362398</c:v>
                </c:pt>
                <c:pt idx="1460">
                  <c:v>22362398</c:v>
                </c:pt>
                <c:pt idx="1461">
                  <c:v>22334846</c:v>
                </c:pt>
                <c:pt idx="1462">
                  <c:v>22436550</c:v>
                </c:pt>
                <c:pt idx="1463">
                  <c:v>22506928</c:v>
                </c:pt>
                <c:pt idx="1464">
                  <c:v>22799318</c:v>
                </c:pt>
                <c:pt idx="1465">
                  <c:v>23038508</c:v>
                </c:pt>
                <c:pt idx="1466">
                  <c:v>23075622</c:v>
                </c:pt>
                <c:pt idx="1467">
                  <c:v>23075622</c:v>
                </c:pt>
                <c:pt idx="1468">
                  <c:v>23444372</c:v>
                </c:pt>
                <c:pt idx="1469">
                  <c:v>23494094</c:v>
                </c:pt>
                <c:pt idx="1470">
                  <c:v>23513732</c:v>
                </c:pt>
                <c:pt idx="1471">
                  <c:v>23623820</c:v>
                </c:pt>
                <c:pt idx="1472">
                  <c:v>23623820</c:v>
                </c:pt>
                <c:pt idx="1473">
                  <c:v>23739360</c:v>
                </c:pt>
                <c:pt idx="1474">
                  <c:v>23739360</c:v>
                </c:pt>
                <c:pt idx="1475">
                  <c:v>23623820</c:v>
                </c:pt>
                <c:pt idx="1476">
                  <c:v>23623820</c:v>
                </c:pt>
                <c:pt idx="1477">
                  <c:v>23739360</c:v>
                </c:pt>
                <c:pt idx="1478">
                  <c:v>23561470</c:v>
                </c:pt>
                <c:pt idx="1479">
                  <c:v>23739360</c:v>
                </c:pt>
                <c:pt idx="1480">
                  <c:v>23939000</c:v>
                </c:pt>
                <c:pt idx="1481">
                  <c:v>24016984</c:v>
                </c:pt>
                <c:pt idx="1482">
                  <c:v>24042804</c:v>
                </c:pt>
                <c:pt idx="1483">
                  <c:v>24016984</c:v>
                </c:pt>
                <c:pt idx="1484">
                  <c:v>24016984</c:v>
                </c:pt>
                <c:pt idx="1485">
                  <c:v>24125474</c:v>
                </c:pt>
                <c:pt idx="1486">
                  <c:v>24246664</c:v>
                </c:pt>
                <c:pt idx="1487">
                  <c:v>24246664</c:v>
                </c:pt>
                <c:pt idx="1488">
                  <c:v>24304844</c:v>
                </c:pt>
                <c:pt idx="1489">
                  <c:v>24447652</c:v>
                </c:pt>
                <c:pt idx="1490">
                  <c:v>24458878</c:v>
                </c:pt>
                <c:pt idx="1491">
                  <c:v>24458878</c:v>
                </c:pt>
                <c:pt idx="1492">
                  <c:v>24447652</c:v>
                </c:pt>
                <c:pt idx="1493">
                  <c:v>24447652</c:v>
                </c:pt>
                <c:pt idx="1494">
                  <c:v>24447652</c:v>
                </c:pt>
                <c:pt idx="1495">
                  <c:v>24458878</c:v>
                </c:pt>
                <c:pt idx="1496">
                  <c:v>24458878</c:v>
                </c:pt>
                <c:pt idx="1497">
                  <c:v>24560300</c:v>
                </c:pt>
                <c:pt idx="1498">
                  <c:v>24665888</c:v>
                </c:pt>
                <c:pt idx="1499">
                  <c:v>24808784</c:v>
                </c:pt>
                <c:pt idx="1500">
                  <c:v>24808784</c:v>
                </c:pt>
                <c:pt idx="1501">
                  <c:v>24847420</c:v>
                </c:pt>
                <c:pt idx="1502">
                  <c:v>24847420</c:v>
                </c:pt>
                <c:pt idx="1503">
                  <c:v>25009804</c:v>
                </c:pt>
                <c:pt idx="1504">
                  <c:v>25009804</c:v>
                </c:pt>
                <c:pt idx="1505">
                  <c:v>25160810</c:v>
                </c:pt>
                <c:pt idx="1506">
                  <c:v>25160810</c:v>
                </c:pt>
                <c:pt idx="1507">
                  <c:v>25160810</c:v>
                </c:pt>
                <c:pt idx="1508">
                  <c:v>25160810</c:v>
                </c:pt>
                <c:pt idx="1509">
                  <c:v>25160810</c:v>
                </c:pt>
                <c:pt idx="1510">
                  <c:v>25160810</c:v>
                </c:pt>
                <c:pt idx="1511">
                  <c:v>25190696</c:v>
                </c:pt>
                <c:pt idx="1512">
                  <c:v>25190696</c:v>
                </c:pt>
                <c:pt idx="1513">
                  <c:v>25190696</c:v>
                </c:pt>
                <c:pt idx="1514">
                  <c:v>25190696</c:v>
                </c:pt>
                <c:pt idx="1515">
                  <c:v>25121980</c:v>
                </c:pt>
                <c:pt idx="1516">
                  <c:v>25190696</c:v>
                </c:pt>
                <c:pt idx="1517">
                  <c:v>25229720</c:v>
                </c:pt>
                <c:pt idx="1518">
                  <c:v>25443956</c:v>
                </c:pt>
                <c:pt idx="1519">
                  <c:v>25443956</c:v>
                </c:pt>
                <c:pt idx="1520">
                  <c:v>25443956</c:v>
                </c:pt>
                <c:pt idx="1521">
                  <c:v>25490796</c:v>
                </c:pt>
                <c:pt idx="1522">
                  <c:v>25656820</c:v>
                </c:pt>
                <c:pt idx="1523">
                  <c:v>25656820</c:v>
                </c:pt>
                <c:pt idx="1524">
                  <c:v>25490796</c:v>
                </c:pt>
                <c:pt idx="1525">
                  <c:v>25490796</c:v>
                </c:pt>
                <c:pt idx="1526">
                  <c:v>25490796</c:v>
                </c:pt>
                <c:pt idx="1527">
                  <c:v>25319072</c:v>
                </c:pt>
                <c:pt idx="1528">
                  <c:v>25319072</c:v>
                </c:pt>
                <c:pt idx="1529">
                  <c:v>25319072</c:v>
                </c:pt>
                <c:pt idx="1530">
                  <c:v>25749496</c:v>
                </c:pt>
                <c:pt idx="1531">
                  <c:v>25749496</c:v>
                </c:pt>
                <c:pt idx="1532">
                  <c:v>25603688</c:v>
                </c:pt>
                <c:pt idx="1533">
                  <c:v>25603688</c:v>
                </c:pt>
                <c:pt idx="1534">
                  <c:v>25749496</c:v>
                </c:pt>
                <c:pt idx="1535">
                  <c:v>25782982</c:v>
                </c:pt>
                <c:pt idx="1536">
                  <c:v>25782982</c:v>
                </c:pt>
                <c:pt idx="1537">
                  <c:v>25603688</c:v>
                </c:pt>
                <c:pt idx="1538">
                  <c:v>25782982</c:v>
                </c:pt>
                <c:pt idx="1539">
                  <c:v>25782982</c:v>
                </c:pt>
                <c:pt idx="1540">
                  <c:v>25898666</c:v>
                </c:pt>
                <c:pt idx="1541">
                  <c:v>25861188</c:v>
                </c:pt>
                <c:pt idx="1542">
                  <c:v>25898666</c:v>
                </c:pt>
                <c:pt idx="1543">
                  <c:v>25861188</c:v>
                </c:pt>
                <c:pt idx="1544">
                  <c:v>25909852</c:v>
                </c:pt>
                <c:pt idx="1545">
                  <c:v>25959462</c:v>
                </c:pt>
                <c:pt idx="1546">
                  <c:v>26041978</c:v>
                </c:pt>
                <c:pt idx="1547">
                  <c:v>26041978</c:v>
                </c:pt>
                <c:pt idx="1548">
                  <c:v>26041978</c:v>
                </c:pt>
                <c:pt idx="1549">
                  <c:v>26041978</c:v>
                </c:pt>
                <c:pt idx="1550">
                  <c:v>26041978</c:v>
                </c:pt>
                <c:pt idx="1551">
                  <c:v>26008656</c:v>
                </c:pt>
                <c:pt idx="1552">
                  <c:v>26008656</c:v>
                </c:pt>
                <c:pt idx="1553">
                  <c:v>25853938</c:v>
                </c:pt>
                <c:pt idx="1554">
                  <c:v>25808790</c:v>
                </c:pt>
                <c:pt idx="1555">
                  <c:v>25853938</c:v>
                </c:pt>
                <c:pt idx="1556">
                  <c:v>25853938</c:v>
                </c:pt>
                <c:pt idx="1557">
                  <c:v>25853938</c:v>
                </c:pt>
                <c:pt idx="1558">
                  <c:v>25887180</c:v>
                </c:pt>
                <c:pt idx="1559">
                  <c:v>26146150</c:v>
                </c:pt>
                <c:pt idx="1560">
                  <c:v>26146150</c:v>
                </c:pt>
                <c:pt idx="1561">
                  <c:v>26146150</c:v>
                </c:pt>
                <c:pt idx="1562">
                  <c:v>26133860</c:v>
                </c:pt>
                <c:pt idx="1563">
                  <c:v>26133860</c:v>
                </c:pt>
                <c:pt idx="1564">
                  <c:v>26133860</c:v>
                </c:pt>
                <c:pt idx="1565">
                  <c:v>26133860</c:v>
                </c:pt>
                <c:pt idx="1566">
                  <c:v>26133860</c:v>
                </c:pt>
                <c:pt idx="1567">
                  <c:v>26189872</c:v>
                </c:pt>
                <c:pt idx="1568">
                  <c:v>26269650</c:v>
                </c:pt>
                <c:pt idx="1569">
                  <c:v>26290638</c:v>
                </c:pt>
                <c:pt idx="1570">
                  <c:v>26361254</c:v>
                </c:pt>
                <c:pt idx="1571">
                  <c:v>26683524</c:v>
                </c:pt>
                <c:pt idx="1572">
                  <c:v>26683524</c:v>
                </c:pt>
                <c:pt idx="1573">
                  <c:v>26565018</c:v>
                </c:pt>
                <c:pt idx="1574">
                  <c:v>26759026</c:v>
                </c:pt>
                <c:pt idx="1575">
                  <c:v>26759026</c:v>
                </c:pt>
                <c:pt idx="1576">
                  <c:v>26565018</c:v>
                </c:pt>
                <c:pt idx="1577">
                  <c:v>26459392</c:v>
                </c:pt>
                <c:pt idx="1578">
                  <c:v>26459392</c:v>
                </c:pt>
                <c:pt idx="1579">
                  <c:v>26459392</c:v>
                </c:pt>
                <c:pt idx="1580">
                  <c:v>26459392</c:v>
                </c:pt>
                <c:pt idx="1581">
                  <c:v>26415334</c:v>
                </c:pt>
                <c:pt idx="1582">
                  <c:v>26415334</c:v>
                </c:pt>
                <c:pt idx="1583">
                  <c:v>26415334</c:v>
                </c:pt>
                <c:pt idx="1584">
                  <c:v>26287898</c:v>
                </c:pt>
                <c:pt idx="1585">
                  <c:v>26287898</c:v>
                </c:pt>
                <c:pt idx="1586">
                  <c:v>26287898</c:v>
                </c:pt>
                <c:pt idx="1587">
                  <c:v>26287898</c:v>
                </c:pt>
                <c:pt idx="1588">
                  <c:v>26248214</c:v>
                </c:pt>
                <c:pt idx="1589">
                  <c:v>26025772</c:v>
                </c:pt>
                <c:pt idx="1590">
                  <c:v>26477546</c:v>
                </c:pt>
                <c:pt idx="1591">
                  <c:v>26624322</c:v>
                </c:pt>
                <c:pt idx="1592">
                  <c:v>26624322</c:v>
                </c:pt>
                <c:pt idx="1593">
                  <c:v>25837928</c:v>
                </c:pt>
                <c:pt idx="1594">
                  <c:v>25794602</c:v>
                </c:pt>
                <c:pt idx="1595">
                  <c:v>18170578</c:v>
                </c:pt>
                <c:pt idx="1596">
                  <c:v>18170578</c:v>
                </c:pt>
                <c:pt idx="1597">
                  <c:v>13839293</c:v>
                </c:pt>
                <c:pt idx="1598">
                  <c:v>11623431</c:v>
                </c:pt>
                <c:pt idx="1599">
                  <c:v>9268781</c:v>
                </c:pt>
                <c:pt idx="1600">
                  <c:v>7579468</c:v>
                </c:pt>
                <c:pt idx="1601">
                  <c:v>6569966</c:v>
                </c:pt>
                <c:pt idx="1602">
                  <c:v>6022147</c:v>
                </c:pt>
                <c:pt idx="1603">
                  <c:v>6022147</c:v>
                </c:pt>
                <c:pt idx="1604">
                  <c:v>6022147</c:v>
                </c:pt>
                <c:pt idx="1605">
                  <c:v>6022147</c:v>
                </c:pt>
                <c:pt idx="1606">
                  <c:v>6192976</c:v>
                </c:pt>
                <c:pt idx="1607">
                  <c:v>6404076</c:v>
                </c:pt>
                <c:pt idx="1608">
                  <c:v>6605612</c:v>
                </c:pt>
                <c:pt idx="1609">
                  <c:v>6678929</c:v>
                </c:pt>
                <c:pt idx="1610">
                  <c:v>6819010</c:v>
                </c:pt>
                <c:pt idx="1611">
                  <c:v>6911476</c:v>
                </c:pt>
                <c:pt idx="1612">
                  <c:v>7104546</c:v>
                </c:pt>
                <c:pt idx="1613">
                  <c:v>7108047</c:v>
                </c:pt>
                <c:pt idx="1614">
                  <c:v>7230285</c:v>
                </c:pt>
                <c:pt idx="1615">
                  <c:v>7382704</c:v>
                </c:pt>
                <c:pt idx="1616">
                  <c:v>7401732</c:v>
                </c:pt>
                <c:pt idx="1617">
                  <c:v>7457535</c:v>
                </c:pt>
                <c:pt idx="1618">
                  <c:v>7513175</c:v>
                </c:pt>
                <c:pt idx="1619">
                  <c:v>7599780</c:v>
                </c:pt>
                <c:pt idx="1620">
                  <c:v>7702784</c:v>
                </c:pt>
                <c:pt idx="1621">
                  <c:v>7770751</c:v>
                </c:pt>
                <c:pt idx="1622">
                  <c:v>7781385</c:v>
                </c:pt>
                <c:pt idx="1623">
                  <c:v>7803436</c:v>
                </c:pt>
                <c:pt idx="1624">
                  <c:v>7825275</c:v>
                </c:pt>
                <c:pt idx="1625">
                  <c:v>7898059</c:v>
                </c:pt>
                <c:pt idx="1626">
                  <c:v>8006196</c:v>
                </c:pt>
                <c:pt idx="1627">
                  <c:v>8062406</c:v>
                </c:pt>
                <c:pt idx="1628">
                  <c:v>8167303</c:v>
                </c:pt>
                <c:pt idx="1629">
                  <c:v>8175337</c:v>
                </c:pt>
                <c:pt idx="1630">
                  <c:v>8199336</c:v>
                </c:pt>
                <c:pt idx="1631">
                  <c:v>8205366</c:v>
                </c:pt>
                <c:pt idx="1632">
                  <c:v>8205366</c:v>
                </c:pt>
                <c:pt idx="1633">
                  <c:v>8305058</c:v>
                </c:pt>
                <c:pt idx="1634">
                  <c:v>8329674</c:v>
                </c:pt>
                <c:pt idx="1635">
                  <c:v>8368411</c:v>
                </c:pt>
                <c:pt idx="1636">
                  <c:v>8368411</c:v>
                </c:pt>
                <c:pt idx="1637">
                  <c:v>8446193</c:v>
                </c:pt>
                <c:pt idx="1638">
                  <c:v>8449558</c:v>
                </c:pt>
                <c:pt idx="1639">
                  <c:v>8452810</c:v>
                </c:pt>
                <c:pt idx="1640">
                  <c:v>8511171</c:v>
                </c:pt>
                <c:pt idx="1641">
                  <c:v>8538353</c:v>
                </c:pt>
                <c:pt idx="1642">
                  <c:v>8546105</c:v>
                </c:pt>
                <c:pt idx="1643">
                  <c:v>8584548</c:v>
                </c:pt>
                <c:pt idx="1644">
                  <c:v>8596468</c:v>
                </c:pt>
                <c:pt idx="1645">
                  <c:v>8611090</c:v>
                </c:pt>
                <c:pt idx="1646">
                  <c:v>8650592</c:v>
                </c:pt>
                <c:pt idx="1647">
                  <c:v>8726863</c:v>
                </c:pt>
                <c:pt idx="1648">
                  <c:v>8686630</c:v>
                </c:pt>
                <c:pt idx="1649">
                  <c:v>8726863</c:v>
                </c:pt>
                <c:pt idx="1650">
                  <c:v>8747610</c:v>
                </c:pt>
                <c:pt idx="1651">
                  <c:v>8832602</c:v>
                </c:pt>
                <c:pt idx="1652">
                  <c:v>8862431</c:v>
                </c:pt>
                <c:pt idx="1653">
                  <c:v>8869439</c:v>
                </c:pt>
                <c:pt idx="1654">
                  <c:v>8936284</c:v>
                </c:pt>
                <c:pt idx="1655">
                  <c:v>8936284</c:v>
                </c:pt>
                <c:pt idx="1656">
                  <c:v>8936284</c:v>
                </c:pt>
                <c:pt idx="1657">
                  <c:v>8961527</c:v>
                </c:pt>
                <c:pt idx="1658">
                  <c:v>8961527</c:v>
                </c:pt>
                <c:pt idx="1659">
                  <c:v>8961527</c:v>
                </c:pt>
                <c:pt idx="1660">
                  <c:v>8961527</c:v>
                </c:pt>
                <c:pt idx="1661">
                  <c:v>9038235</c:v>
                </c:pt>
                <c:pt idx="1662">
                  <c:v>9041410</c:v>
                </c:pt>
                <c:pt idx="1663">
                  <c:v>9049461</c:v>
                </c:pt>
                <c:pt idx="1664">
                  <c:v>9091439</c:v>
                </c:pt>
                <c:pt idx="1665">
                  <c:v>9117208</c:v>
                </c:pt>
                <c:pt idx="1666">
                  <c:v>9126293</c:v>
                </c:pt>
                <c:pt idx="1667">
                  <c:v>9126293</c:v>
                </c:pt>
                <c:pt idx="1668">
                  <c:v>9126293</c:v>
                </c:pt>
                <c:pt idx="1669">
                  <c:v>9126293</c:v>
                </c:pt>
                <c:pt idx="1670">
                  <c:v>9204143</c:v>
                </c:pt>
                <c:pt idx="1671">
                  <c:v>9243964</c:v>
                </c:pt>
                <c:pt idx="1672">
                  <c:v>9248744</c:v>
                </c:pt>
                <c:pt idx="1673">
                  <c:v>9278574</c:v>
                </c:pt>
                <c:pt idx="1674">
                  <c:v>9285180</c:v>
                </c:pt>
                <c:pt idx="1675">
                  <c:v>9285180</c:v>
                </c:pt>
                <c:pt idx="1676">
                  <c:v>9339195</c:v>
                </c:pt>
                <c:pt idx="1677">
                  <c:v>9339195</c:v>
                </c:pt>
                <c:pt idx="1678">
                  <c:v>9350141</c:v>
                </c:pt>
                <c:pt idx="1679">
                  <c:v>9350141</c:v>
                </c:pt>
                <c:pt idx="1680">
                  <c:v>9419861</c:v>
                </c:pt>
                <c:pt idx="1681">
                  <c:v>9420089</c:v>
                </c:pt>
                <c:pt idx="1682">
                  <c:v>9423400</c:v>
                </c:pt>
                <c:pt idx="1683">
                  <c:v>9442016</c:v>
                </c:pt>
                <c:pt idx="1684">
                  <c:v>9442016</c:v>
                </c:pt>
                <c:pt idx="1685">
                  <c:v>9442016</c:v>
                </c:pt>
                <c:pt idx="1686">
                  <c:v>9442016</c:v>
                </c:pt>
                <c:pt idx="1687">
                  <c:v>9461325</c:v>
                </c:pt>
                <c:pt idx="1688">
                  <c:v>9481096</c:v>
                </c:pt>
                <c:pt idx="1689">
                  <c:v>9557965</c:v>
                </c:pt>
                <c:pt idx="1690">
                  <c:v>9575138</c:v>
                </c:pt>
                <c:pt idx="1691">
                  <c:v>9575138</c:v>
                </c:pt>
                <c:pt idx="1692">
                  <c:v>9575138</c:v>
                </c:pt>
                <c:pt idx="1693">
                  <c:v>9585674</c:v>
                </c:pt>
                <c:pt idx="1694">
                  <c:v>9585674</c:v>
                </c:pt>
                <c:pt idx="1695">
                  <c:v>9590714</c:v>
                </c:pt>
                <c:pt idx="1696">
                  <c:v>9611449</c:v>
                </c:pt>
                <c:pt idx="1697">
                  <c:v>9612136</c:v>
                </c:pt>
                <c:pt idx="1698">
                  <c:v>9647324</c:v>
                </c:pt>
                <c:pt idx="1699">
                  <c:v>9690681</c:v>
                </c:pt>
                <c:pt idx="1700">
                  <c:v>9704337</c:v>
                </c:pt>
                <c:pt idx="1701">
                  <c:v>9704337</c:v>
                </c:pt>
                <c:pt idx="1702">
                  <c:v>9711225</c:v>
                </c:pt>
                <c:pt idx="1703">
                  <c:v>9718113</c:v>
                </c:pt>
                <c:pt idx="1704">
                  <c:v>9718113</c:v>
                </c:pt>
                <c:pt idx="1705">
                  <c:v>9718686</c:v>
                </c:pt>
                <c:pt idx="1706">
                  <c:v>9743375</c:v>
                </c:pt>
                <c:pt idx="1707">
                  <c:v>9806698</c:v>
                </c:pt>
                <c:pt idx="1708">
                  <c:v>9937020</c:v>
                </c:pt>
                <c:pt idx="1709">
                  <c:v>43138972</c:v>
                </c:pt>
                <c:pt idx="1710">
                  <c:v>43293308</c:v>
                </c:pt>
                <c:pt idx="1711">
                  <c:v>43293308</c:v>
                </c:pt>
                <c:pt idx="1712">
                  <c:v>43293308</c:v>
                </c:pt>
                <c:pt idx="1713">
                  <c:v>43138972</c:v>
                </c:pt>
                <c:pt idx="1714">
                  <c:v>41614300</c:v>
                </c:pt>
                <c:pt idx="1715">
                  <c:v>40653868</c:v>
                </c:pt>
                <c:pt idx="1716">
                  <c:v>39687768</c:v>
                </c:pt>
                <c:pt idx="1717">
                  <c:v>39472424</c:v>
                </c:pt>
                <c:pt idx="1718">
                  <c:v>38937052</c:v>
                </c:pt>
                <c:pt idx="1719">
                  <c:v>38828892</c:v>
                </c:pt>
                <c:pt idx="1720">
                  <c:v>38430076</c:v>
                </c:pt>
                <c:pt idx="1721">
                  <c:v>38304640</c:v>
                </c:pt>
                <c:pt idx="1722">
                  <c:v>37247808</c:v>
                </c:pt>
                <c:pt idx="1723">
                  <c:v>36702608</c:v>
                </c:pt>
                <c:pt idx="1724">
                  <c:v>36488904</c:v>
                </c:pt>
                <c:pt idx="1725">
                  <c:v>36373700</c:v>
                </c:pt>
                <c:pt idx="1726">
                  <c:v>36227708</c:v>
                </c:pt>
                <c:pt idx="1727">
                  <c:v>36024656</c:v>
                </c:pt>
                <c:pt idx="1728">
                  <c:v>35918692</c:v>
                </c:pt>
                <c:pt idx="1729">
                  <c:v>35730088</c:v>
                </c:pt>
                <c:pt idx="1730">
                  <c:v>35122640</c:v>
                </c:pt>
                <c:pt idx="1731">
                  <c:v>34261380</c:v>
                </c:pt>
                <c:pt idx="1732">
                  <c:v>34191104</c:v>
                </c:pt>
                <c:pt idx="1733">
                  <c:v>33758200</c:v>
                </c:pt>
                <c:pt idx="1734">
                  <c:v>33752396</c:v>
                </c:pt>
                <c:pt idx="1735">
                  <c:v>33407294</c:v>
                </c:pt>
                <c:pt idx="1736">
                  <c:v>33343846</c:v>
                </c:pt>
                <c:pt idx="1737">
                  <c:v>33217806</c:v>
                </c:pt>
                <c:pt idx="1738">
                  <c:v>33184134</c:v>
                </c:pt>
                <c:pt idx="1739">
                  <c:v>32659268</c:v>
                </c:pt>
                <c:pt idx="1740">
                  <c:v>32562668</c:v>
                </c:pt>
                <c:pt idx="1741">
                  <c:v>32508724</c:v>
                </c:pt>
                <c:pt idx="1742">
                  <c:v>32443952</c:v>
                </c:pt>
                <c:pt idx="1743">
                  <c:v>32364204</c:v>
                </c:pt>
                <c:pt idx="1744">
                  <c:v>32172168</c:v>
                </c:pt>
                <c:pt idx="1745">
                  <c:v>31760780</c:v>
                </c:pt>
                <c:pt idx="1746">
                  <c:v>31760780</c:v>
                </c:pt>
                <c:pt idx="1747">
                  <c:v>31736114</c:v>
                </c:pt>
                <c:pt idx="1748">
                  <c:v>31358856</c:v>
                </c:pt>
                <c:pt idx="1749">
                  <c:v>31162340</c:v>
                </c:pt>
                <c:pt idx="1750">
                  <c:v>31162340</c:v>
                </c:pt>
                <c:pt idx="1751">
                  <c:v>31162340</c:v>
                </c:pt>
                <c:pt idx="1752">
                  <c:v>31162340</c:v>
                </c:pt>
                <c:pt idx="1753">
                  <c:v>30751496</c:v>
                </c:pt>
                <c:pt idx="1754">
                  <c:v>30421036</c:v>
                </c:pt>
                <c:pt idx="1755">
                  <c:v>30325398</c:v>
                </c:pt>
                <c:pt idx="1756">
                  <c:v>30178166</c:v>
                </c:pt>
                <c:pt idx="1757">
                  <c:v>30178166</c:v>
                </c:pt>
                <c:pt idx="1758">
                  <c:v>29914302</c:v>
                </c:pt>
                <c:pt idx="1759">
                  <c:v>29914302</c:v>
                </c:pt>
                <c:pt idx="1760">
                  <c:v>29669464</c:v>
                </c:pt>
                <c:pt idx="1761">
                  <c:v>29669464</c:v>
                </c:pt>
                <c:pt idx="1762">
                  <c:v>29497632</c:v>
                </c:pt>
                <c:pt idx="1763">
                  <c:v>29378436</c:v>
                </c:pt>
                <c:pt idx="1764">
                  <c:v>29066310</c:v>
                </c:pt>
                <c:pt idx="1765">
                  <c:v>29066310</c:v>
                </c:pt>
                <c:pt idx="1766">
                  <c:v>28961226</c:v>
                </c:pt>
                <c:pt idx="1767">
                  <c:v>28667840</c:v>
                </c:pt>
                <c:pt idx="1768">
                  <c:v>28667840</c:v>
                </c:pt>
                <c:pt idx="1769">
                  <c:v>28579014</c:v>
                </c:pt>
                <c:pt idx="1770">
                  <c:v>28579014</c:v>
                </c:pt>
                <c:pt idx="1771">
                  <c:v>28512198</c:v>
                </c:pt>
                <c:pt idx="1772">
                  <c:v>28457410</c:v>
                </c:pt>
                <c:pt idx="1773">
                  <c:v>27909594</c:v>
                </c:pt>
                <c:pt idx="1774">
                  <c:v>27796572</c:v>
                </c:pt>
                <c:pt idx="1775">
                  <c:v>27796572</c:v>
                </c:pt>
                <c:pt idx="1776">
                  <c:v>27550492</c:v>
                </c:pt>
                <c:pt idx="1777">
                  <c:v>27548320</c:v>
                </c:pt>
                <c:pt idx="1778">
                  <c:v>27483500</c:v>
                </c:pt>
                <c:pt idx="1779">
                  <c:v>27344624</c:v>
                </c:pt>
                <c:pt idx="1780">
                  <c:v>27344624</c:v>
                </c:pt>
                <c:pt idx="1781">
                  <c:v>27294534</c:v>
                </c:pt>
                <c:pt idx="1782">
                  <c:v>27184602</c:v>
                </c:pt>
                <c:pt idx="1783">
                  <c:v>27055306</c:v>
                </c:pt>
                <c:pt idx="1784">
                  <c:v>27055306</c:v>
                </c:pt>
                <c:pt idx="1785">
                  <c:v>26789218</c:v>
                </c:pt>
                <c:pt idx="1786">
                  <c:v>26950706</c:v>
                </c:pt>
                <c:pt idx="1787">
                  <c:v>26789218</c:v>
                </c:pt>
                <c:pt idx="1788">
                  <c:v>26846430</c:v>
                </c:pt>
                <c:pt idx="1789">
                  <c:v>26722872</c:v>
                </c:pt>
                <c:pt idx="1790">
                  <c:v>26722872</c:v>
                </c:pt>
                <c:pt idx="1791">
                  <c:v>26666384</c:v>
                </c:pt>
                <c:pt idx="1792">
                  <c:v>26657510</c:v>
                </c:pt>
                <c:pt idx="1793">
                  <c:v>26634720</c:v>
                </c:pt>
                <c:pt idx="1794">
                  <c:v>26634720</c:v>
                </c:pt>
                <c:pt idx="1795">
                  <c:v>26569602</c:v>
                </c:pt>
                <c:pt idx="1796">
                  <c:v>26565936</c:v>
                </c:pt>
                <c:pt idx="1797">
                  <c:v>26501804</c:v>
                </c:pt>
                <c:pt idx="1798">
                  <c:v>26077896</c:v>
                </c:pt>
                <c:pt idx="1799">
                  <c:v>26064408</c:v>
                </c:pt>
                <c:pt idx="1800">
                  <c:v>25981256</c:v>
                </c:pt>
                <c:pt idx="1801">
                  <c:v>25965514</c:v>
                </c:pt>
                <c:pt idx="1802">
                  <c:v>25728386</c:v>
                </c:pt>
                <c:pt idx="1803">
                  <c:v>25680918</c:v>
                </c:pt>
                <c:pt idx="1804">
                  <c:v>25445908</c:v>
                </c:pt>
                <c:pt idx="1805">
                  <c:v>25445908</c:v>
                </c:pt>
                <c:pt idx="1806">
                  <c:v>25445908</c:v>
                </c:pt>
                <c:pt idx="1807">
                  <c:v>25336298</c:v>
                </c:pt>
                <c:pt idx="1808">
                  <c:v>25307540</c:v>
                </c:pt>
                <c:pt idx="1809">
                  <c:v>25276402</c:v>
                </c:pt>
                <c:pt idx="1810">
                  <c:v>25276402</c:v>
                </c:pt>
                <c:pt idx="1811">
                  <c:v>25280740</c:v>
                </c:pt>
                <c:pt idx="1812">
                  <c:v>25280442</c:v>
                </c:pt>
                <c:pt idx="1813">
                  <c:v>25065572</c:v>
                </c:pt>
                <c:pt idx="1814">
                  <c:v>24823640</c:v>
                </c:pt>
                <c:pt idx="1815">
                  <c:v>24823640</c:v>
                </c:pt>
                <c:pt idx="1816">
                  <c:v>24628400</c:v>
                </c:pt>
                <c:pt idx="1817">
                  <c:v>24488134</c:v>
                </c:pt>
                <c:pt idx="1818">
                  <c:v>24419596</c:v>
                </c:pt>
                <c:pt idx="1819">
                  <c:v>24419596</c:v>
                </c:pt>
                <c:pt idx="1820">
                  <c:v>24417972</c:v>
                </c:pt>
                <c:pt idx="1821">
                  <c:v>24384026</c:v>
                </c:pt>
                <c:pt idx="1822">
                  <c:v>24417972</c:v>
                </c:pt>
                <c:pt idx="1823">
                  <c:v>24417972</c:v>
                </c:pt>
                <c:pt idx="1824">
                  <c:v>24275526</c:v>
                </c:pt>
                <c:pt idx="1825">
                  <c:v>24313096</c:v>
                </c:pt>
                <c:pt idx="1826">
                  <c:v>24165158</c:v>
                </c:pt>
                <c:pt idx="1827">
                  <c:v>24165158</c:v>
                </c:pt>
                <c:pt idx="1828">
                  <c:v>24313096</c:v>
                </c:pt>
                <c:pt idx="1829">
                  <c:v>24313096</c:v>
                </c:pt>
                <c:pt idx="1830">
                  <c:v>24388896</c:v>
                </c:pt>
                <c:pt idx="1831">
                  <c:v>24388896</c:v>
                </c:pt>
                <c:pt idx="1832">
                  <c:v>24465672</c:v>
                </c:pt>
                <c:pt idx="1833">
                  <c:v>24652106</c:v>
                </c:pt>
                <c:pt idx="1834">
                  <c:v>24652106</c:v>
                </c:pt>
                <c:pt idx="1835">
                  <c:v>24652106</c:v>
                </c:pt>
                <c:pt idx="1836">
                  <c:v>24395094</c:v>
                </c:pt>
                <c:pt idx="1837">
                  <c:v>24350394</c:v>
                </c:pt>
                <c:pt idx="1838">
                  <c:v>24395094</c:v>
                </c:pt>
                <c:pt idx="1839">
                  <c:v>24350394</c:v>
                </c:pt>
                <c:pt idx="1840">
                  <c:v>24350394</c:v>
                </c:pt>
                <c:pt idx="1841">
                  <c:v>24350394</c:v>
                </c:pt>
                <c:pt idx="1842">
                  <c:v>24350394</c:v>
                </c:pt>
                <c:pt idx="1843">
                  <c:v>24410444</c:v>
                </c:pt>
                <c:pt idx="1844">
                  <c:v>24445880</c:v>
                </c:pt>
                <c:pt idx="1845">
                  <c:v>24510012</c:v>
                </c:pt>
                <c:pt idx="1846">
                  <c:v>24605000</c:v>
                </c:pt>
                <c:pt idx="1847">
                  <c:v>24605000</c:v>
                </c:pt>
                <c:pt idx="1848">
                  <c:v>24605000</c:v>
                </c:pt>
                <c:pt idx="1849">
                  <c:v>24605000</c:v>
                </c:pt>
                <c:pt idx="1850">
                  <c:v>24605000</c:v>
                </c:pt>
                <c:pt idx="1851">
                  <c:v>24437756</c:v>
                </c:pt>
                <c:pt idx="1852">
                  <c:v>24437756</c:v>
                </c:pt>
                <c:pt idx="1853">
                  <c:v>24437756</c:v>
                </c:pt>
                <c:pt idx="1854">
                  <c:v>24423582</c:v>
                </c:pt>
                <c:pt idx="1855">
                  <c:v>24423582</c:v>
                </c:pt>
                <c:pt idx="1856">
                  <c:v>24423582</c:v>
                </c:pt>
                <c:pt idx="1857">
                  <c:v>24708884</c:v>
                </c:pt>
                <c:pt idx="1858">
                  <c:v>24722234</c:v>
                </c:pt>
                <c:pt idx="1859">
                  <c:v>24906610</c:v>
                </c:pt>
                <c:pt idx="1860">
                  <c:v>24862436</c:v>
                </c:pt>
                <c:pt idx="1861">
                  <c:v>24939502</c:v>
                </c:pt>
                <c:pt idx="1862">
                  <c:v>24978814</c:v>
                </c:pt>
                <c:pt idx="1863">
                  <c:v>25094218</c:v>
                </c:pt>
                <c:pt idx="1864">
                  <c:v>25107350</c:v>
                </c:pt>
                <c:pt idx="1865">
                  <c:v>25186962</c:v>
                </c:pt>
                <c:pt idx="1866">
                  <c:v>25189352</c:v>
                </c:pt>
                <c:pt idx="1867">
                  <c:v>25197872</c:v>
                </c:pt>
                <c:pt idx="1868">
                  <c:v>25226132</c:v>
                </c:pt>
                <c:pt idx="1869">
                  <c:v>25477132</c:v>
                </c:pt>
                <c:pt idx="1870">
                  <c:v>25333002</c:v>
                </c:pt>
                <c:pt idx="1871">
                  <c:v>25333002</c:v>
                </c:pt>
                <c:pt idx="1872">
                  <c:v>25477132</c:v>
                </c:pt>
                <c:pt idx="1873">
                  <c:v>25559768</c:v>
                </c:pt>
                <c:pt idx="1874">
                  <c:v>25559768</c:v>
                </c:pt>
                <c:pt idx="1875">
                  <c:v>25559768</c:v>
                </c:pt>
                <c:pt idx="1876">
                  <c:v>25470224</c:v>
                </c:pt>
                <c:pt idx="1877">
                  <c:v>25614220</c:v>
                </c:pt>
                <c:pt idx="1878">
                  <c:v>25470224</c:v>
                </c:pt>
                <c:pt idx="1879">
                  <c:v>25470224</c:v>
                </c:pt>
                <c:pt idx="1880">
                  <c:v>25470224</c:v>
                </c:pt>
                <c:pt idx="1881">
                  <c:v>25614220</c:v>
                </c:pt>
                <c:pt idx="1882">
                  <c:v>25648236</c:v>
                </c:pt>
                <c:pt idx="1883">
                  <c:v>25699750</c:v>
                </c:pt>
                <c:pt idx="1884">
                  <c:v>25699750</c:v>
                </c:pt>
                <c:pt idx="1885">
                  <c:v>26129764</c:v>
                </c:pt>
                <c:pt idx="1886">
                  <c:v>26129764</c:v>
                </c:pt>
                <c:pt idx="1887">
                  <c:v>26129764</c:v>
                </c:pt>
                <c:pt idx="1888">
                  <c:v>26194882</c:v>
                </c:pt>
                <c:pt idx="1889">
                  <c:v>26013202</c:v>
                </c:pt>
                <c:pt idx="1890">
                  <c:v>26194882</c:v>
                </c:pt>
                <c:pt idx="1891">
                  <c:v>26194882</c:v>
                </c:pt>
                <c:pt idx="1892">
                  <c:v>26304480</c:v>
                </c:pt>
                <c:pt idx="1893">
                  <c:v>26377090</c:v>
                </c:pt>
                <c:pt idx="1894">
                  <c:v>26377090</c:v>
                </c:pt>
                <c:pt idx="1895">
                  <c:v>26617134</c:v>
                </c:pt>
                <c:pt idx="1896">
                  <c:v>26634262</c:v>
                </c:pt>
                <c:pt idx="1897">
                  <c:v>26634262</c:v>
                </c:pt>
                <c:pt idx="1898">
                  <c:v>26634262</c:v>
                </c:pt>
                <c:pt idx="1899">
                  <c:v>26634262</c:v>
                </c:pt>
                <c:pt idx="1900">
                  <c:v>26634262</c:v>
                </c:pt>
                <c:pt idx="1901">
                  <c:v>26770366</c:v>
                </c:pt>
                <c:pt idx="1902">
                  <c:v>26770366</c:v>
                </c:pt>
                <c:pt idx="1903">
                  <c:v>27503962</c:v>
                </c:pt>
                <c:pt idx="1904">
                  <c:v>27555612</c:v>
                </c:pt>
                <c:pt idx="1905">
                  <c:v>27600936</c:v>
                </c:pt>
                <c:pt idx="1906">
                  <c:v>27600936</c:v>
                </c:pt>
                <c:pt idx="1907">
                  <c:v>27600936</c:v>
                </c:pt>
                <c:pt idx="1908">
                  <c:v>27555612</c:v>
                </c:pt>
                <c:pt idx="1909">
                  <c:v>27470946</c:v>
                </c:pt>
                <c:pt idx="1910">
                  <c:v>27321274</c:v>
                </c:pt>
                <c:pt idx="1911">
                  <c:v>27271050</c:v>
                </c:pt>
                <c:pt idx="1912">
                  <c:v>27226576</c:v>
                </c:pt>
                <c:pt idx="1913">
                  <c:v>27226576</c:v>
                </c:pt>
                <c:pt idx="1914">
                  <c:v>26994986</c:v>
                </c:pt>
                <c:pt idx="1915">
                  <c:v>26994986</c:v>
                </c:pt>
                <c:pt idx="1916">
                  <c:v>26994986</c:v>
                </c:pt>
                <c:pt idx="1917">
                  <c:v>26763928</c:v>
                </c:pt>
                <c:pt idx="1918">
                  <c:v>27398620</c:v>
                </c:pt>
                <c:pt idx="1919">
                  <c:v>27398620</c:v>
                </c:pt>
                <c:pt idx="1920">
                  <c:v>27188920</c:v>
                </c:pt>
                <c:pt idx="1921">
                  <c:v>27398620</c:v>
                </c:pt>
                <c:pt idx="1922">
                  <c:v>27188920</c:v>
                </c:pt>
                <c:pt idx="1923">
                  <c:v>27188920</c:v>
                </c:pt>
                <c:pt idx="1924">
                  <c:v>27488148</c:v>
                </c:pt>
                <c:pt idx="1925">
                  <c:v>27188920</c:v>
                </c:pt>
                <c:pt idx="1926">
                  <c:v>27488148</c:v>
                </c:pt>
                <c:pt idx="1927">
                  <c:v>27488148</c:v>
                </c:pt>
                <c:pt idx="1928">
                  <c:v>27488148</c:v>
                </c:pt>
                <c:pt idx="1929">
                  <c:v>27488148</c:v>
                </c:pt>
                <c:pt idx="1930">
                  <c:v>27395216</c:v>
                </c:pt>
                <c:pt idx="1931">
                  <c:v>27395216</c:v>
                </c:pt>
                <c:pt idx="1932">
                  <c:v>27529392</c:v>
                </c:pt>
                <c:pt idx="1933">
                  <c:v>27395216</c:v>
                </c:pt>
                <c:pt idx="1934">
                  <c:v>27529392</c:v>
                </c:pt>
                <c:pt idx="1935">
                  <c:v>27526292</c:v>
                </c:pt>
                <c:pt idx="1936">
                  <c:v>27529392</c:v>
                </c:pt>
                <c:pt idx="1937">
                  <c:v>27783802</c:v>
                </c:pt>
                <c:pt idx="1938">
                  <c:v>27783802</c:v>
                </c:pt>
                <c:pt idx="1939">
                  <c:v>27823836</c:v>
                </c:pt>
                <c:pt idx="1940">
                  <c:v>28147512</c:v>
                </c:pt>
                <c:pt idx="1941">
                  <c:v>28147512</c:v>
                </c:pt>
                <c:pt idx="1942">
                  <c:v>28147512</c:v>
                </c:pt>
                <c:pt idx="1943">
                  <c:v>28147512</c:v>
                </c:pt>
                <c:pt idx="1944">
                  <c:v>27898050</c:v>
                </c:pt>
                <c:pt idx="1945">
                  <c:v>27898050</c:v>
                </c:pt>
                <c:pt idx="1946">
                  <c:v>27898050</c:v>
                </c:pt>
                <c:pt idx="1947">
                  <c:v>27071012</c:v>
                </c:pt>
                <c:pt idx="1948">
                  <c:v>27071012</c:v>
                </c:pt>
                <c:pt idx="1949">
                  <c:v>27071012</c:v>
                </c:pt>
                <c:pt idx="1950">
                  <c:v>27592396</c:v>
                </c:pt>
                <c:pt idx="1951">
                  <c:v>27690282</c:v>
                </c:pt>
                <c:pt idx="1952">
                  <c:v>27690282</c:v>
                </c:pt>
                <c:pt idx="1953">
                  <c:v>27690282</c:v>
                </c:pt>
                <c:pt idx="1954">
                  <c:v>27690282</c:v>
                </c:pt>
                <c:pt idx="1955">
                  <c:v>27592396</c:v>
                </c:pt>
                <c:pt idx="1956">
                  <c:v>28100860</c:v>
                </c:pt>
                <c:pt idx="1957">
                  <c:v>28100860</c:v>
                </c:pt>
                <c:pt idx="1958">
                  <c:v>28100860</c:v>
                </c:pt>
                <c:pt idx="1959">
                  <c:v>28100860</c:v>
                </c:pt>
                <c:pt idx="1960">
                  <c:v>28144852</c:v>
                </c:pt>
                <c:pt idx="1961">
                  <c:v>28144852</c:v>
                </c:pt>
                <c:pt idx="1962">
                  <c:v>28144852</c:v>
                </c:pt>
                <c:pt idx="1963">
                  <c:v>28242802</c:v>
                </c:pt>
                <c:pt idx="1964">
                  <c:v>27909126</c:v>
                </c:pt>
                <c:pt idx="1965">
                  <c:v>27909126</c:v>
                </c:pt>
                <c:pt idx="1966">
                  <c:v>27909126</c:v>
                </c:pt>
                <c:pt idx="1967">
                  <c:v>27909126</c:v>
                </c:pt>
                <c:pt idx="1968">
                  <c:v>27909126</c:v>
                </c:pt>
                <c:pt idx="1969">
                  <c:v>28005624</c:v>
                </c:pt>
                <c:pt idx="1970">
                  <c:v>28005624</c:v>
                </c:pt>
                <c:pt idx="1971">
                  <c:v>28256136</c:v>
                </c:pt>
                <c:pt idx="1972">
                  <c:v>28124338</c:v>
                </c:pt>
                <c:pt idx="1973">
                  <c:v>28256136</c:v>
                </c:pt>
                <c:pt idx="1974">
                  <c:v>28124338</c:v>
                </c:pt>
                <c:pt idx="1975">
                  <c:v>28124338</c:v>
                </c:pt>
                <c:pt idx="1976">
                  <c:v>28124338</c:v>
                </c:pt>
                <c:pt idx="1977">
                  <c:v>28124338</c:v>
                </c:pt>
                <c:pt idx="1978">
                  <c:v>28051428</c:v>
                </c:pt>
                <c:pt idx="1979">
                  <c:v>28051428</c:v>
                </c:pt>
                <c:pt idx="1980">
                  <c:v>28051428</c:v>
                </c:pt>
                <c:pt idx="1981">
                  <c:v>28297564</c:v>
                </c:pt>
                <c:pt idx="1982">
                  <c:v>28297564</c:v>
                </c:pt>
                <c:pt idx="1983">
                  <c:v>28297564</c:v>
                </c:pt>
                <c:pt idx="1984">
                  <c:v>28297564</c:v>
                </c:pt>
                <c:pt idx="1985">
                  <c:v>28297564</c:v>
                </c:pt>
                <c:pt idx="1986">
                  <c:v>28149394</c:v>
                </c:pt>
                <c:pt idx="1987">
                  <c:v>28149394</c:v>
                </c:pt>
                <c:pt idx="1988">
                  <c:v>28149394</c:v>
                </c:pt>
                <c:pt idx="1989">
                  <c:v>28149394</c:v>
                </c:pt>
                <c:pt idx="1990">
                  <c:v>28360230</c:v>
                </c:pt>
                <c:pt idx="1991">
                  <c:v>28149394</c:v>
                </c:pt>
                <c:pt idx="1992">
                  <c:v>28149394</c:v>
                </c:pt>
                <c:pt idx="1993">
                  <c:v>27538854</c:v>
                </c:pt>
                <c:pt idx="1994">
                  <c:v>27525360</c:v>
                </c:pt>
                <c:pt idx="1995">
                  <c:v>19828492</c:v>
                </c:pt>
                <c:pt idx="1996">
                  <c:v>19828492</c:v>
                </c:pt>
                <c:pt idx="1997">
                  <c:v>15342461</c:v>
                </c:pt>
                <c:pt idx="1998">
                  <c:v>12448793</c:v>
                </c:pt>
                <c:pt idx="1999">
                  <c:v>10087644</c:v>
                </c:pt>
                <c:pt idx="2000">
                  <c:v>8361916</c:v>
                </c:pt>
                <c:pt idx="2001">
                  <c:v>7167598</c:v>
                </c:pt>
                <c:pt idx="2002">
                  <c:v>6873229</c:v>
                </c:pt>
                <c:pt idx="2003">
                  <c:v>6873229</c:v>
                </c:pt>
                <c:pt idx="2004">
                  <c:v>6873229</c:v>
                </c:pt>
                <c:pt idx="2005">
                  <c:v>6873229</c:v>
                </c:pt>
                <c:pt idx="2006">
                  <c:v>7090107</c:v>
                </c:pt>
                <c:pt idx="2007">
                  <c:v>7385453</c:v>
                </c:pt>
                <c:pt idx="2008">
                  <c:v>7605412</c:v>
                </c:pt>
                <c:pt idx="2009">
                  <c:v>7755800</c:v>
                </c:pt>
                <c:pt idx="2010">
                  <c:v>7834922</c:v>
                </c:pt>
                <c:pt idx="2011">
                  <c:v>7853445</c:v>
                </c:pt>
                <c:pt idx="2012">
                  <c:v>8039582</c:v>
                </c:pt>
                <c:pt idx="2013">
                  <c:v>8067196</c:v>
                </c:pt>
                <c:pt idx="2014">
                  <c:v>8300695</c:v>
                </c:pt>
                <c:pt idx="2015">
                  <c:v>8460663</c:v>
                </c:pt>
                <c:pt idx="2016">
                  <c:v>8468854</c:v>
                </c:pt>
                <c:pt idx="2017">
                  <c:v>8600404</c:v>
                </c:pt>
                <c:pt idx="2018">
                  <c:v>8692376</c:v>
                </c:pt>
                <c:pt idx="2019">
                  <c:v>8721339</c:v>
                </c:pt>
                <c:pt idx="2020">
                  <c:v>8825147</c:v>
                </c:pt>
                <c:pt idx="2021">
                  <c:v>8880291</c:v>
                </c:pt>
                <c:pt idx="2022">
                  <c:v>8967981</c:v>
                </c:pt>
                <c:pt idx="2023">
                  <c:v>9022137</c:v>
                </c:pt>
                <c:pt idx="2024">
                  <c:v>9061825</c:v>
                </c:pt>
                <c:pt idx="2025">
                  <c:v>9153784</c:v>
                </c:pt>
                <c:pt idx="2026">
                  <c:v>9179356</c:v>
                </c:pt>
                <c:pt idx="2027">
                  <c:v>9211195</c:v>
                </c:pt>
                <c:pt idx="2028">
                  <c:v>9256257</c:v>
                </c:pt>
                <c:pt idx="2029">
                  <c:v>9293381</c:v>
                </c:pt>
                <c:pt idx="2030">
                  <c:v>9343071</c:v>
                </c:pt>
                <c:pt idx="2031">
                  <c:v>9364512</c:v>
                </c:pt>
                <c:pt idx="2032">
                  <c:v>9399883</c:v>
                </c:pt>
                <c:pt idx="2033">
                  <c:v>9410842</c:v>
                </c:pt>
                <c:pt idx="2034">
                  <c:v>9464867</c:v>
                </c:pt>
                <c:pt idx="2035">
                  <c:v>9491956</c:v>
                </c:pt>
                <c:pt idx="2036">
                  <c:v>9568039</c:v>
                </c:pt>
                <c:pt idx="2037">
                  <c:v>9595868</c:v>
                </c:pt>
                <c:pt idx="2038">
                  <c:v>9614084</c:v>
                </c:pt>
                <c:pt idx="2039">
                  <c:v>9677143</c:v>
                </c:pt>
                <c:pt idx="2040">
                  <c:v>9709617</c:v>
                </c:pt>
                <c:pt idx="2041">
                  <c:v>9757619</c:v>
                </c:pt>
                <c:pt idx="2042">
                  <c:v>9765087</c:v>
                </c:pt>
                <c:pt idx="2043">
                  <c:v>9821303</c:v>
                </c:pt>
                <c:pt idx="2044">
                  <c:v>9861115</c:v>
                </c:pt>
                <c:pt idx="2045">
                  <c:v>9868827</c:v>
                </c:pt>
                <c:pt idx="2046">
                  <c:v>9868827</c:v>
                </c:pt>
                <c:pt idx="2047">
                  <c:v>9872857</c:v>
                </c:pt>
                <c:pt idx="2048">
                  <c:v>9923651</c:v>
                </c:pt>
                <c:pt idx="2049">
                  <c:v>9974263</c:v>
                </c:pt>
                <c:pt idx="2050">
                  <c:v>10015339</c:v>
                </c:pt>
                <c:pt idx="2051">
                  <c:v>10015339</c:v>
                </c:pt>
                <c:pt idx="2052">
                  <c:v>10043280</c:v>
                </c:pt>
                <c:pt idx="2053">
                  <c:v>10057601</c:v>
                </c:pt>
                <c:pt idx="2054">
                  <c:v>10084061</c:v>
                </c:pt>
                <c:pt idx="2055">
                  <c:v>10157613</c:v>
                </c:pt>
                <c:pt idx="2056">
                  <c:v>10158771</c:v>
                </c:pt>
                <c:pt idx="2057">
                  <c:v>10158771</c:v>
                </c:pt>
                <c:pt idx="2058">
                  <c:v>10191763</c:v>
                </c:pt>
                <c:pt idx="2059">
                  <c:v>10191763</c:v>
                </c:pt>
                <c:pt idx="2060">
                  <c:v>10185163</c:v>
                </c:pt>
                <c:pt idx="2061">
                  <c:v>10222689</c:v>
                </c:pt>
                <c:pt idx="2062">
                  <c:v>10280999</c:v>
                </c:pt>
                <c:pt idx="2063">
                  <c:v>10280999</c:v>
                </c:pt>
                <c:pt idx="2064">
                  <c:v>10280999</c:v>
                </c:pt>
                <c:pt idx="2065">
                  <c:v>10274852</c:v>
                </c:pt>
                <c:pt idx="2066">
                  <c:v>10326600</c:v>
                </c:pt>
                <c:pt idx="2067">
                  <c:v>10358531</c:v>
                </c:pt>
                <c:pt idx="2068">
                  <c:v>10409544</c:v>
                </c:pt>
                <c:pt idx="2069">
                  <c:v>10421520</c:v>
                </c:pt>
                <c:pt idx="2070">
                  <c:v>10409544</c:v>
                </c:pt>
                <c:pt idx="2071">
                  <c:v>10421520</c:v>
                </c:pt>
                <c:pt idx="2072">
                  <c:v>10484580</c:v>
                </c:pt>
                <c:pt idx="2073">
                  <c:v>10492031</c:v>
                </c:pt>
                <c:pt idx="2074">
                  <c:v>10509963</c:v>
                </c:pt>
                <c:pt idx="2075">
                  <c:v>10509963</c:v>
                </c:pt>
                <c:pt idx="2076">
                  <c:v>10509963</c:v>
                </c:pt>
                <c:pt idx="2077">
                  <c:v>10524524</c:v>
                </c:pt>
                <c:pt idx="2078">
                  <c:v>10524524</c:v>
                </c:pt>
                <c:pt idx="2079">
                  <c:v>10581870</c:v>
                </c:pt>
                <c:pt idx="2080">
                  <c:v>10583620</c:v>
                </c:pt>
                <c:pt idx="2081">
                  <c:v>10583620</c:v>
                </c:pt>
                <c:pt idx="2082">
                  <c:v>10623986</c:v>
                </c:pt>
                <c:pt idx="2083">
                  <c:v>10682604</c:v>
                </c:pt>
                <c:pt idx="2084">
                  <c:v>10684824</c:v>
                </c:pt>
                <c:pt idx="2085">
                  <c:v>10687862</c:v>
                </c:pt>
                <c:pt idx="2086">
                  <c:v>10730058</c:v>
                </c:pt>
                <c:pt idx="2087">
                  <c:v>10730058</c:v>
                </c:pt>
                <c:pt idx="2088">
                  <c:v>10734268</c:v>
                </c:pt>
                <c:pt idx="2089">
                  <c:v>10741401</c:v>
                </c:pt>
                <c:pt idx="2090">
                  <c:v>10759532</c:v>
                </c:pt>
                <c:pt idx="2091">
                  <c:v>10763978</c:v>
                </c:pt>
                <c:pt idx="2092">
                  <c:v>10763978</c:v>
                </c:pt>
                <c:pt idx="2093">
                  <c:v>10763978</c:v>
                </c:pt>
                <c:pt idx="2094">
                  <c:v>10794173</c:v>
                </c:pt>
                <c:pt idx="2095">
                  <c:v>10814195</c:v>
                </c:pt>
                <c:pt idx="2096">
                  <c:v>10820989</c:v>
                </c:pt>
                <c:pt idx="2097">
                  <c:v>10840786</c:v>
                </c:pt>
                <c:pt idx="2098">
                  <c:v>10864341</c:v>
                </c:pt>
                <c:pt idx="2099">
                  <c:v>10922275</c:v>
                </c:pt>
                <c:pt idx="2100">
                  <c:v>10922275</c:v>
                </c:pt>
                <c:pt idx="2101">
                  <c:v>10941170</c:v>
                </c:pt>
                <c:pt idx="2102">
                  <c:v>10975925</c:v>
                </c:pt>
                <c:pt idx="2103">
                  <c:v>10975925</c:v>
                </c:pt>
                <c:pt idx="2104">
                  <c:v>10932954</c:v>
                </c:pt>
                <c:pt idx="2105">
                  <c:v>10975925</c:v>
                </c:pt>
                <c:pt idx="2106">
                  <c:v>10989903</c:v>
                </c:pt>
                <c:pt idx="2107">
                  <c:v>11058437</c:v>
                </c:pt>
                <c:pt idx="2108">
                  <c:v>11079613</c:v>
                </c:pt>
                <c:pt idx="2109">
                  <c:v>46914940</c:v>
                </c:pt>
                <c:pt idx="2110">
                  <c:v>46914940</c:v>
                </c:pt>
                <c:pt idx="2111">
                  <c:v>46914940</c:v>
                </c:pt>
                <c:pt idx="2112">
                  <c:v>46914940</c:v>
                </c:pt>
                <c:pt idx="2113">
                  <c:v>45506824</c:v>
                </c:pt>
                <c:pt idx="2114">
                  <c:v>45101900</c:v>
                </c:pt>
                <c:pt idx="2115">
                  <c:v>44005492</c:v>
                </c:pt>
                <c:pt idx="2116">
                  <c:v>43971484</c:v>
                </c:pt>
                <c:pt idx="2117">
                  <c:v>43132724</c:v>
                </c:pt>
                <c:pt idx="2118">
                  <c:v>42166688</c:v>
                </c:pt>
                <c:pt idx="2119">
                  <c:v>41846292</c:v>
                </c:pt>
                <c:pt idx="2120">
                  <c:v>41837848</c:v>
                </c:pt>
                <c:pt idx="2121">
                  <c:v>40857740</c:v>
                </c:pt>
                <c:pt idx="2122">
                  <c:v>40820852</c:v>
                </c:pt>
                <c:pt idx="2123">
                  <c:v>40534540</c:v>
                </c:pt>
                <c:pt idx="2124">
                  <c:v>40313016</c:v>
                </c:pt>
                <c:pt idx="2125">
                  <c:v>39735232</c:v>
                </c:pt>
                <c:pt idx="2126">
                  <c:v>39399924</c:v>
                </c:pt>
                <c:pt idx="2127">
                  <c:v>39258484</c:v>
                </c:pt>
                <c:pt idx="2128">
                  <c:v>38659812</c:v>
                </c:pt>
                <c:pt idx="2129">
                  <c:v>38184896</c:v>
                </c:pt>
                <c:pt idx="2130">
                  <c:v>37685916</c:v>
                </c:pt>
                <c:pt idx="2131">
                  <c:v>37587092</c:v>
                </c:pt>
                <c:pt idx="2132">
                  <c:v>37525560</c:v>
                </c:pt>
                <c:pt idx="2133">
                  <c:v>37493100</c:v>
                </c:pt>
                <c:pt idx="2134">
                  <c:v>37185140</c:v>
                </c:pt>
                <c:pt idx="2135">
                  <c:v>36993368</c:v>
                </c:pt>
                <c:pt idx="2136">
                  <c:v>36543112</c:v>
                </c:pt>
                <c:pt idx="2137">
                  <c:v>36281708</c:v>
                </c:pt>
                <c:pt idx="2138">
                  <c:v>35716384</c:v>
                </c:pt>
                <c:pt idx="2139">
                  <c:v>35696712</c:v>
                </c:pt>
                <c:pt idx="2140">
                  <c:v>35574076</c:v>
                </c:pt>
                <c:pt idx="2141">
                  <c:v>35402508</c:v>
                </c:pt>
                <c:pt idx="2142">
                  <c:v>35232252</c:v>
                </c:pt>
                <c:pt idx="2143">
                  <c:v>35140052</c:v>
                </c:pt>
                <c:pt idx="2144">
                  <c:v>34982616</c:v>
                </c:pt>
                <c:pt idx="2145">
                  <c:v>34740824</c:v>
                </c:pt>
                <c:pt idx="2146">
                  <c:v>34628548</c:v>
                </c:pt>
                <c:pt idx="2147">
                  <c:v>34068256</c:v>
                </c:pt>
                <c:pt idx="2148">
                  <c:v>34025760</c:v>
                </c:pt>
                <c:pt idx="2149">
                  <c:v>33521622</c:v>
                </c:pt>
                <c:pt idx="2150">
                  <c:v>33521622</c:v>
                </c:pt>
                <c:pt idx="2151">
                  <c:v>33479130</c:v>
                </c:pt>
                <c:pt idx="2152">
                  <c:v>33479130</c:v>
                </c:pt>
                <c:pt idx="2153">
                  <c:v>33108730</c:v>
                </c:pt>
                <c:pt idx="2154">
                  <c:v>33108730</c:v>
                </c:pt>
                <c:pt idx="2155">
                  <c:v>32662794</c:v>
                </c:pt>
                <c:pt idx="2156">
                  <c:v>32646850</c:v>
                </c:pt>
                <c:pt idx="2157">
                  <c:v>32592506</c:v>
                </c:pt>
                <c:pt idx="2158">
                  <c:v>32204830</c:v>
                </c:pt>
                <c:pt idx="2159">
                  <c:v>32204830</c:v>
                </c:pt>
                <c:pt idx="2160">
                  <c:v>32204830</c:v>
                </c:pt>
                <c:pt idx="2161">
                  <c:v>31745052</c:v>
                </c:pt>
                <c:pt idx="2162">
                  <c:v>31682018</c:v>
                </c:pt>
                <c:pt idx="2163">
                  <c:v>31682018</c:v>
                </c:pt>
                <c:pt idx="2164">
                  <c:v>31353754</c:v>
                </c:pt>
                <c:pt idx="2165">
                  <c:v>31353754</c:v>
                </c:pt>
                <c:pt idx="2166">
                  <c:v>31353754</c:v>
                </c:pt>
                <c:pt idx="2167">
                  <c:v>31348324</c:v>
                </c:pt>
                <c:pt idx="2168">
                  <c:v>31250828</c:v>
                </c:pt>
                <c:pt idx="2169">
                  <c:v>31102646</c:v>
                </c:pt>
                <c:pt idx="2170">
                  <c:v>31042680</c:v>
                </c:pt>
                <c:pt idx="2171">
                  <c:v>31042680</c:v>
                </c:pt>
                <c:pt idx="2172">
                  <c:v>30787212</c:v>
                </c:pt>
                <c:pt idx="2173">
                  <c:v>30516652</c:v>
                </c:pt>
                <c:pt idx="2174">
                  <c:v>30453974</c:v>
                </c:pt>
                <c:pt idx="2175">
                  <c:v>30401736</c:v>
                </c:pt>
                <c:pt idx="2176">
                  <c:v>30243004</c:v>
                </c:pt>
                <c:pt idx="2177">
                  <c:v>29775542</c:v>
                </c:pt>
                <c:pt idx="2178">
                  <c:v>29774418</c:v>
                </c:pt>
                <c:pt idx="2179">
                  <c:v>29700098</c:v>
                </c:pt>
                <c:pt idx="2180">
                  <c:v>29674914</c:v>
                </c:pt>
                <c:pt idx="2181">
                  <c:v>29674914</c:v>
                </c:pt>
                <c:pt idx="2182">
                  <c:v>29022638</c:v>
                </c:pt>
                <c:pt idx="2183">
                  <c:v>29017398</c:v>
                </c:pt>
                <c:pt idx="2184">
                  <c:v>28972488</c:v>
                </c:pt>
                <c:pt idx="2185">
                  <c:v>28862334</c:v>
                </c:pt>
                <c:pt idx="2186">
                  <c:v>28862334</c:v>
                </c:pt>
                <c:pt idx="2187">
                  <c:v>28820538</c:v>
                </c:pt>
                <c:pt idx="2188">
                  <c:v>28658686</c:v>
                </c:pt>
                <c:pt idx="2189">
                  <c:v>28695476</c:v>
                </c:pt>
                <c:pt idx="2190">
                  <c:v>28695476</c:v>
                </c:pt>
                <c:pt idx="2191">
                  <c:v>28695476</c:v>
                </c:pt>
                <c:pt idx="2192">
                  <c:v>28570658</c:v>
                </c:pt>
                <c:pt idx="2193">
                  <c:v>28493616</c:v>
                </c:pt>
                <c:pt idx="2194">
                  <c:v>28367302</c:v>
                </c:pt>
                <c:pt idx="2195">
                  <c:v>28145010</c:v>
                </c:pt>
                <c:pt idx="2196">
                  <c:v>27991250</c:v>
                </c:pt>
                <c:pt idx="2197">
                  <c:v>27991250</c:v>
                </c:pt>
                <c:pt idx="2198">
                  <c:v>27935814</c:v>
                </c:pt>
                <c:pt idx="2199">
                  <c:v>27905694</c:v>
                </c:pt>
                <c:pt idx="2200">
                  <c:v>27828198</c:v>
                </c:pt>
                <c:pt idx="2201">
                  <c:v>27603576</c:v>
                </c:pt>
                <c:pt idx="2202">
                  <c:v>27517450</c:v>
                </c:pt>
                <c:pt idx="2203">
                  <c:v>27507994</c:v>
                </c:pt>
                <c:pt idx="2204">
                  <c:v>27507994</c:v>
                </c:pt>
                <c:pt idx="2205">
                  <c:v>27401716</c:v>
                </c:pt>
                <c:pt idx="2206">
                  <c:v>27192164</c:v>
                </c:pt>
                <c:pt idx="2207">
                  <c:v>27192164</c:v>
                </c:pt>
                <c:pt idx="2208">
                  <c:v>27192164</c:v>
                </c:pt>
                <c:pt idx="2209">
                  <c:v>27192164</c:v>
                </c:pt>
                <c:pt idx="2210">
                  <c:v>27192164</c:v>
                </c:pt>
                <c:pt idx="2211">
                  <c:v>26896164</c:v>
                </c:pt>
                <c:pt idx="2212">
                  <c:v>26859778</c:v>
                </c:pt>
                <c:pt idx="2213">
                  <c:v>26846888</c:v>
                </c:pt>
                <c:pt idx="2214">
                  <c:v>26692250</c:v>
                </c:pt>
                <c:pt idx="2215">
                  <c:v>26506842</c:v>
                </c:pt>
                <c:pt idx="2216">
                  <c:v>26506842</c:v>
                </c:pt>
                <c:pt idx="2217">
                  <c:v>26506842</c:v>
                </c:pt>
                <c:pt idx="2218">
                  <c:v>26506842</c:v>
                </c:pt>
                <c:pt idx="2219">
                  <c:v>26391410</c:v>
                </c:pt>
                <c:pt idx="2220">
                  <c:v>26319390</c:v>
                </c:pt>
                <c:pt idx="2221">
                  <c:v>26316196</c:v>
                </c:pt>
                <c:pt idx="2222">
                  <c:v>26314216</c:v>
                </c:pt>
                <c:pt idx="2223">
                  <c:v>26314216</c:v>
                </c:pt>
                <c:pt idx="2224">
                  <c:v>26316196</c:v>
                </c:pt>
                <c:pt idx="2225">
                  <c:v>26391410</c:v>
                </c:pt>
                <c:pt idx="2226">
                  <c:v>26316196</c:v>
                </c:pt>
                <c:pt idx="2227">
                  <c:v>26503334</c:v>
                </c:pt>
                <c:pt idx="2228">
                  <c:v>26527756</c:v>
                </c:pt>
                <c:pt idx="2229">
                  <c:v>26527756</c:v>
                </c:pt>
                <c:pt idx="2230">
                  <c:v>26503334</c:v>
                </c:pt>
                <c:pt idx="2231">
                  <c:v>26426918</c:v>
                </c:pt>
                <c:pt idx="2232">
                  <c:v>26426918</c:v>
                </c:pt>
                <c:pt idx="2233">
                  <c:v>26426918</c:v>
                </c:pt>
                <c:pt idx="2234">
                  <c:v>26284096</c:v>
                </c:pt>
                <c:pt idx="2235">
                  <c:v>26284096</c:v>
                </c:pt>
                <c:pt idx="2236">
                  <c:v>26426918</c:v>
                </c:pt>
                <c:pt idx="2237">
                  <c:v>26284096</c:v>
                </c:pt>
                <c:pt idx="2238">
                  <c:v>26541958</c:v>
                </c:pt>
                <c:pt idx="2239">
                  <c:v>26541958</c:v>
                </c:pt>
                <c:pt idx="2240">
                  <c:v>26541958</c:v>
                </c:pt>
                <c:pt idx="2241">
                  <c:v>26811912</c:v>
                </c:pt>
                <c:pt idx="2242">
                  <c:v>26811912</c:v>
                </c:pt>
                <c:pt idx="2243">
                  <c:v>26466256</c:v>
                </c:pt>
                <c:pt idx="2244">
                  <c:v>26466256</c:v>
                </c:pt>
                <c:pt idx="2245">
                  <c:v>26466256</c:v>
                </c:pt>
                <c:pt idx="2246">
                  <c:v>26250494</c:v>
                </c:pt>
                <c:pt idx="2247">
                  <c:v>26466256</c:v>
                </c:pt>
                <c:pt idx="2248">
                  <c:v>26466256</c:v>
                </c:pt>
                <c:pt idx="2249">
                  <c:v>26703424</c:v>
                </c:pt>
                <c:pt idx="2250">
                  <c:v>26703424</c:v>
                </c:pt>
                <c:pt idx="2251">
                  <c:v>26926270</c:v>
                </c:pt>
                <c:pt idx="2252">
                  <c:v>26703424</c:v>
                </c:pt>
                <c:pt idx="2253">
                  <c:v>27161006</c:v>
                </c:pt>
                <c:pt idx="2254">
                  <c:v>27242324</c:v>
                </c:pt>
                <c:pt idx="2255">
                  <c:v>27242324</c:v>
                </c:pt>
                <c:pt idx="2256">
                  <c:v>26747838</c:v>
                </c:pt>
                <c:pt idx="2257">
                  <c:v>26747838</c:v>
                </c:pt>
                <c:pt idx="2258">
                  <c:v>26747838</c:v>
                </c:pt>
                <c:pt idx="2259">
                  <c:v>26865152</c:v>
                </c:pt>
                <c:pt idx="2260">
                  <c:v>26747838</c:v>
                </c:pt>
                <c:pt idx="2261">
                  <c:v>26747838</c:v>
                </c:pt>
                <c:pt idx="2262">
                  <c:v>26865152</c:v>
                </c:pt>
                <c:pt idx="2263">
                  <c:v>26960850</c:v>
                </c:pt>
                <c:pt idx="2264">
                  <c:v>26960850</c:v>
                </c:pt>
                <c:pt idx="2265">
                  <c:v>26960850</c:v>
                </c:pt>
                <c:pt idx="2266">
                  <c:v>26789984</c:v>
                </c:pt>
                <c:pt idx="2267">
                  <c:v>27085180</c:v>
                </c:pt>
                <c:pt idx="2268">
                  <c:v>26789984</c:v>
                </c:pt>
                <c:pt idx="2269">
                  <c:v>26789984</c:v>
                </c:pt>
                <c:pt idx="2270">
                  <c:v>26789984</c:v>
                </c:pt>
                <c:pt idx="2271">
                  <c:v>26859320</c:v>
                </c:pt>
                <c:pt idx="2272">
                  <c:v>27161930</c:v>
                </c:pt>
                <c:pt idx="2273">
                  <c:v>27165630</c:v>
                </c:pt>
                <c:pt idx="2274">
                  <c:v>27299326</c:v>
                </c:pt>
                <c:pt idx="2275">
                  <c:v>27531720</c:v>
                </c:pt>
                <c:pt idx="2276">
                  <c:v>27536684</c:v>
                </c:pt>
                <c:pt idx="2277">
                  <c:v>27536684</c:v>
                </c:pt>
                <c:pt idx="2278">
                  <c:v>28004530</c:v>
                </c:pt>
                <c:pt idx="2279">
                  <c:v>28004530</c:v>
                </c:pt>
                <c:pt idx="2280">
                  <c:v>28004530</c:v>
                </c:pt>
                <c:pt idx="2281">
                  <c:v>28101644</c:v>
                </c:pt>
                <c:pt idx="2282">
                  <c:v>28075826</c:v>
                </c:pt>
                <c:pt idx="2283">
                  <c:v>28004530</c:v>
                </c:pt>
                <c:pt idx="2284">
                  <c:v>28004530</c:v>
                </c:pt>
                <c:pt idx="2285">
                  <c:v>27918958</c:v>
                </c:pt>
                <c:pt idx="2286">
                  <c:v>27963760</c:v>
                </c:pt>
                <c:pt idx="2287">
                  <c:v>27963760</c:v>
                </c:pt>
                <c:pt idx="2288">
                  <c:v>27963760</c:v>
                </c:pt>
                <c:pt idx="2289">
                  <c:v>27963760</c:v>
                </c:pt>
                <c:pt idx="2290">
                  <c:v>28627592</c:v>
                </c:pt>
                <c:pt idx="2291">
                  <c:v>28627592</c:v>
                </c:pt>
                <c:pt idx="2292">
                  <c:v>28627592</c:v>
                </c:pt>
                <c:pt idx="2293">
                  <c:v>28676050</c:v>
                </c:pt>
                <c:pt idx="2294">
                  <c:v>28809776</c:v>
                </c:pt>
                <c:pt idx="2295">
                  <c:v>28809776</c:v>
                </c:pt>
                <c:pt idx="2296">
                  <c:v>28909386</c:v>
                </c:pt>
                <c:pt idx="2297">
                  <c:v>28705114</c:v>
                </c:pt>
                <c:pt idx="2298">
                  <c:v>28909386</c:v>
                </c:pt>
                <c:pt idx="2299">
                  <c:v>28998194</c:v>
                </c:pt>
                <c:pt idx="2300">
                  <c:v>28998194</c:v>
                </c:pt>
                <c:pt idx="2301">
                  <c:v>28926978</c:v>
                </c:pt>
                <c:pt idx="2302">
                  <c:v>28926978</c:v>
                </c:pt>
                <c:pt idx="2303">
                  <c:v>28998194</c:v>
                </c:pt>
                <c:pt idx="2304">
                  <c:v>28998194</c:v>
                </c:pt>
                <c:pt idx="2305">
                  <c:v>29017082</c:v>
                </c:pt>
                <c:pt idx="2306">
                  <c:v>28926978</c:v>
                </c:pt>
                <c:pt idx="2307">
                  <c:v>29017082</c:v>
                </c:pt>
                <c:pt idx="2308">
                  <c:v>29116848</c:v>
                </c:pt>
                <c:pt idx="2309">
                  <c:v>29017082</c:v>
                </c:pt>
                <c:pt idx="2310">
                  <c:v>29017082</c:v>
                </c:pt>
                <c:pt idx="2311">
                  <c:v>29255476</c:v>
                </c:pt>
                <c:pt idx="2312">
                  <c:v>29363114</c:v>
                </c:pt>
                <c:pt idx="2313">
                  <c:v>29363114</c:v>
                </c:pt>
                <c:pt idx="2314">
                  <c:v>29255476</c:v>
                </c:pt>
                <c:pt idx="2315">
                  <c:v>29363114</c:v>
                </c:pt>
                <c:pt idx="2316">
                  <c:v>29363114</c:v>
                </c:pt>
                <c:pt idx="2317">
                  <c:v>29306322</c:v>
                </c:pt>
                <c:pt idx="2318">
                  <c:v>29306322</c:v>
                </c:pt>
                <c:pt idx="2319">
                  <c:v>29306322</c:v>
                </c:pt>
                <c:pt idx="2320">
                  <c:v>29306322</c:v>
                </c:pt>
                <c:pt idx="2321">
                  <c:v>29527866</c:v>
                </c:pt>
                <c:pt idx="2322">
                  <c:v>29306322</c:v>
                </c:pt>
                <c:pt idx="2323">
                  <c:v>29306322</c:v>
                </c:pt>
                <c:pt idx="2324">
                  <c:v>29305204</c:v>
                </c:pt>
                <c:pt idx="2325">
                  <c:v>29305204</c:v>
                </c:pt>
                <c:pt idx="2326">
                  <c:v>29305204</c:v>
                </c:pt>
                <c:pt idx="2327">
                  <c:v>29449990</c:v>
                </c:pt>
                <c:pt idx="2328">
                  <c:v>29449990</c:v>
                </c:pt>
                <c:pt idx="2329">
                  <c:v>29606154</c:v>
                </c:pt>
                <c:pt idx="2330">
                  <c:v>29672832</c:v>
                </c:pt>
                <c:pt idx="2331">
                  <c:v>29893058</c:v>
                </c:pt>
                <c:pt idx="2332">
                  <c:v>30079654</c:v>
                </c:pt>
                <c:pt idx="2333">
                  <c:v>30097568</c:v>
                </c:pt>
                <c:pt idx="2334">
                  <c:v>30097568</c:v>
                </c:pt>
                <c:pt idx="2335">
                  <c:v>30097568</c:v>
                </c:pt>
                <c:pt idx="2336">
                  <c:v>30079654</c:v>
                </c:pt>
                <c:pt idx="2337">
                  <c:v>29989028</c:v>
                </c:pt>
                <c:pt idx="2338">
                  <c:v>29966796</c:v>
                </c:pt>
                <c:pt idx="2339">
                  <c:v>29966796</c:v>
                </c:pt>
                <c:pt idx="2340">
                  <c:v>29966796</c:v>
                </c:pt>
                <c:pt idx="2341">
                  <c:v>29796908</c:v>
                </c:pt>
                <c:pt idx="2342">
                  <c:v>29966796</c:v>
                </c:pt>
                <c:pt idx="2343">
                  <c:v>30042390</c:v>
                </c:pt>
                <c:pt idx="2344">
                  <c:v>30042390</c:v>
                </c:pt>
                <c:pt idx="2345">
                  <c:v>30042390</c:v>
                </c:pt>
                <c:pt idx="2346">
                  <c:v>29639966</c:v>
                </c:pt>
                <c:pt idx="2347">
                  <c:v>29572684</c:v>
                </c:pt>
                <c:pt idx="2348">
                  <c:v>29472368</c:v>
                </c:pt>
                <c:pt idx="2349">
                  <c:v>29347796</c:v>
                </c:pt>
                <c:pt idx="2350">
                  <c:v>29347796</c:v>
                </c:pt>
                <c:pt idx="2351">
                  <c:v>29347796</c:v>
                </c:pt>
                <c:pt idx="2352">
                  <c:v>29347796</c:v>
                </c:pt>
                <c:pt idx="2353">
                  <c:v>29471410</c:v>
                </c:pt>
                <c:pt idx="2354">
                  <c:v>29556674</c:v>
                </c:pt>
                <c:pt idx="2355">
                  <c:v>29598946</c:v>
                </c:pt>
                <c:pt idx="2356">
                  <c:v>29788232</c:v>
                </c:pt>
                <c:pt idx="2357">
                  <c:v>29813138</c:v>
                </c:pt>
                <c:pt idx="2358">
                  <c:v>29813138</c:v>
                </c:pt>
                <c:pt idx="2359">
                  <c:v>29813138</c:v>
                </c:pt>
                <c:pt idx="2360">
                  <c:v>30124530</c:v>
                </c:pt>
                <c:pt idx="2361">
                  <c:v>30124530</c:v>
                </c:pt>
                <c:pt idx="2362">
                  <c:v>30124530</c:v>
                </c:pt>
                <c:pt idx="2363">
                  <c:v>30124530</c:v>
                </c:pt>
                <c:pt idx="2364">
                  <c:v>30047068</c:v>
                </c:pt>
                <c:pt idx="2365">
                  <c:v>30165884</c:v>
                </c:pt>
                <c:pt idx="2366">
                  <c:v>30172508</c:v>
                </c:pt>
                <c:pt idx="2367">
                  <c:v>30172508</c:v>
                </c:pt>
                <c:pt idx="2368">
                  <c:v>30172508</c:v>
                </c:pt>
                <c:pt idx="2369">
                  <c:v>30165884</c:v>
                </c:pt>
                <c:pt idx="2370">
                  <c:v>30080784</c:v>
                </c:pt>
                <c:pt idx="2371">
                  <c:v>30143910</c:v>
                </c:pt>
                <c:pt idx="2372">
                  <c:v>30080784</c:v>
                </c:pt>
                <c:pt idx="2373">
                  <c:v>30080784</c:v>
                </c:pt>
                <c:pt idx="2374">
                  <c:v>30057714</c:v>
                </c:pt>
                <c:pt idx="2375">
                  <c:v>30056584</c:v>
                </c:pt>
                <c:pt idx="2376">
                  <c:v>30056584</c:v>
                </c:pt>
                <c:pt idx="2377">
                  <c:v>30056584</c:v>
                </c:pt>
                <c:pt idx="2378">
                  <c:v>29974690</c:v>
                </c:pt>
                <c:pt idx="2379">
                  <c:v>29908990</c:v>
                </c:pt>
                <c:pt idx="2380">
                  <c:v>29908990</c:v>
                </c:pt>
                <c:pt idx="2381">
                  <c:v>29908990</c:v>
                </c:pt>
                <c:pt idx="2382">
                  <c:v>29974690</c:v>
                </c:pt>
                <c:pt idx="2383">
                  <c:v>30056422</c:v>
                </c:pt>
                <c:pt idx="2384">
                  <c:v>30056422</c:v>
                </c:pt>
                <c:pt idx="2385">
                  <c:v>30056422</c:v>
                </c:pt>
                <c:pt idx="2386">
                  <c:v>30176226</c:v>
                </c:pt>
                <c:pt idx="2387">
                  <c:v>30176226</c:v>
                </c:pt>
                <c:pt idx="2388">
                  <c:v>30275044</c:v>
                </c:pt>
                <c:pt idx="2389">
                  <c:v>29971466</c:v>
                </c:pt>
                <c:pt idx="2390">
                  <c:v>29971466</c:v>
                </c:pt>
                <c:pt idx="2391">
                  <c:v>30185922</c:v>
                </c:pt>
                <c:pt idx="2392">
                  <c:v>30185922</c:v>
                </c:pt>
                <c:pt idx="2393">
                  <c:v>29624420</c:v>
                </c:pt>
                <c:pt idx="2394">
                  <c:v>29624420</c:v>
                </c:pt>
                <c:pt idx="2395">
                  <c:v>19941434</c:v>
                </c:pt>
                <c:pt idx="2396">
                  <c:v>19941434</c:v>
                </c:pt>
                <c:pt idx="2397">
                  <c:v>16400968</c:v>
                </c:pt>
                <c:pt idx="2398">
                  <c:v>13171642</c:v>
                </c:pt>
                <c:pt idx="2399">
                  <c:v>10312324</c:v>
                </c:pt>
                <c:pt idx="2400">
                  <c:v>8641024</c:v>
                </c:pt>
                <c:pt idx="2401">
                  <c:v>7412734</c:v>
                </c:pt>
                <c:pt idx="2402">
                  <c:v>7412734</c:v>
                </c:pt>
                <c:pt idx="2403">
                  <c:v>7412734</c:v>
                </c:pt>
                <c:pt idx="2404">
                  <c:v>7412734</c:v>
                </c:pt>
                <c:pt idx="2405">
                  <c:v>7713516</c:v>
                </c:pt>
                <c:pt idx="2406">
                  <c:v>7953045</c:v>
                </c:pt>
                <c:pt idx="2407">
                  <c:v>8288057</c:v>
                </c:pt>
                <c:pt idx="2408">
                  <c:v>8356765</c:v>
                </c:pt>
                <c:pt idx="2409">
                  <c:v>8523525</c:v>
                </c:pt>
                <c:pt idx="2410">
                  <c:v>8786421</c:v>
                </c:pt>
                <c:pt idx="2411">
                  <c:v>8821872</c:v>
                </c:pt>
                <c:pt idx="2412">
                  <c:v>8928928</c:v>
                </c:pt>
                <c:pt idx="2413">
                  <c:v>8963225</c:v>
                </c:pt>
                <c:pt idx="2414">
                  <c:v>9187314</c:v>
                </c:pt>
                <c:pt idx="2415">
                  <c:v>9207556</c:v>
                </c:pt>
                <c:pt idx="2416">
                  <c:v>9364740</c:v>
                </c:pt>
                <c:pt idx="2417">
                  <c:v>9385389</c:v>
                </c:pt>
                <c:pt idx="2418">
                  <c:v>9568039</c:v>
                </c:pt>
                <c:pt idx="2419">
                  <c:v>9656841</c:v>
                </c:pt>
                <c:pt idx="2420">
                  <c:v>9793591</c:v>
                </c:pt>
                <c:pt idx="2421">
                  <c:v>9795430</c:v>
                </c:pt>
                <c:pt idx="2422">
                  <c:v>9815782</c:v>
                </c:pt>
                <c:pt idx="2423">
                  <c:v>9961922</c:v>
                </c:pt>
                <c:pt idx="2424">
                  <c:v>9984298</c:v>
                </c:pt>
                <c:pt idx="2425">
                  <c:v>10011992</c:v>
                </c:pt>
                <c:pt idx="2426">
                  <c:v>10048246</c:v>
                </c:pt>
                <c:pt idx="2427">
                  <c:v>10137365</c:v>
                </c:pt>
                <c:pt idx="2428">
                  <c:v>10241462</c:v>
                </c:pt>
                <c:pt idx="2429">
                  <c:v>10255373</c:v>
                </c:pt>
                <c:pt idx="2430">
                  <c:v>10372820</c:v>
                </c:pt>
                <c:pt idx="2431">
                  <c:v>10398268</c:v>
                </c:pt>
                <c:pt idx="2432">
                  <c:v>10406987</c:v>
                </c:pt>
                <c:pt idx="2433">
                  <c:v>10406987</c:v>
                </c:pt>
                <c:pt idx="2434">
                  <c:v>10415822</c:v>
                </c:pt>
                <c:pt idx="2435">
                  <c:v>10510779</c:v>
                </c:pt>
                <c:pt idx="2436">
                  <c:v>10583853</c:v>
                </c:pt>
                <c:pt idx="2437">
                  <c:v>10615700</c:v>
                </c:pt>
                <c:pt idx="2438">
                  <c:v>10689848</c:v>
                </c:pt>
                <c:pt idx="2439">
                  <c:v>10772871</c:v>
                </c:pt>
                <c:pt idx="2440">
                  <c:v>10802135</c:v>
                </c:pt>
                <c:pt idx="2441">
                  <c:v>10825673</c:v>
                </c:pt>
                <c:pt idx="2442">
                  <c:v>10854144</c:v>
                </c:pt>
                <c:pt idx="2443">
                  <c:v>10872430</c:v>
                </c:pt>
                <c:pt idx="2444">
                  <c:v>10872430</c:v>
                </c:pt>
                <c:pt idx="2445">
                  <c:v>10875008</c:v>
                </c:pt>
                <c:pt idx="2446">
                  <c:v>10934128</c:v>
                </c:pt>
                <c:pt idx="2447">
                  <c:v>10945044</c:v>
                </c:pt>
                <c:pt idx="2448">
                  <c:v>10966999</c:v>
                </c:pt>
                <c:pt idx="2449">
                  <c:v>11007880</c:v>
                </c:pt>
                <c:pt idx="2450">
                  <c:v>11062201</c:v>
                </c:pt>
                <c:pt idx="2451">
                  <c:v>11071377</c:v>
                </c:pt>
                <c:pt idx="2452">
                  <c:v>11106802</c:v>
                </c:pt>
                <c:pt idx="2453">
                  <c:v>11071377</c:v>
                </c:pt>
                <c:pt idx="2454">
                  <c:v>11106802</c:v>
                </c:pt>
                <c:pt idx="2455">
                  <c:v>11106802</c:v>
                </c:pt>
                <c:pt idx="2456">
                  <c:v>11224891</c:v>
                </c:pt>
                <c:pt idx="2457">
                  <c:v>11227015</c:v>
                </c:pt>
                <c:pt idx="2458">
                  <c:v>11229375</c:v>
                </c:pt>
                <c:pt idx="2459">
                  <c:v>11359550</c:v>
                </c:pt>
                <c:pt idx="2460">
                  <c:v>11374690</c:v>
                </c:pt>
                <c:pt idx="2461">
                  <c:v>11405692</c:v>
                </c:pt>
                <c:pt idx="2462">
                  <c:v>11435528</c:v>
                </c:pt>
                <c:pt idx="2463">
                  <c:v>11477467</c:v>
                </c:pt>
                <c:pt idx="2464">
                  <c:v>11504850</c:v>
                </c:pt>
                <c:pt idx="2465">
                  <c:v>11504850</c:v>
                </c:pt>
                <c:pt idx="2466">
                  <c:v>11517776</c:v>
                </c:pt>
                <c:pt idx="2467">
                  <c:v>11517776</c:v>
                </c:pt>
                <c:pt idx="2468">
                  <c:v>11518488</c:v>
                </c:pt>
                <c:pt idx="2469">
                  <c:v>11560964</c:v>
                </c:pt>
                <c:pt idx="2470">
                  <c:v>11608461</c:v>
                </c:pt>
                <c:pt idx="2471">
                  <c:v>11619510</c:v>
                </c:pt>
                <c:pt idx="2472">
                  <c:v>11623193</c:v>
                </c:pt>
                <c:pt idx="2473">
                  <c:v>11623193</c:v>
                </c:pt>
                <c:pt idx="2474">
                  <c:v>11623193</c:v>
                </c:pt>
                <c:pt idx="2475">
                  <c:v>11623193</c:v>
                </c:pt>
                <c:pt idx="2476">
                  <c:v>11638643</c:v>
                </c:pt>
                <c:pt idx="2477">
                  <c:v>11622718</c:v>
                </c:pt>
                <c:pt idx="2478">
                  <c:v>11622718</c:v>
                </c:pt>
                <c:pt idx="2479">
                  <c:v>11622718</c:v>
                </c:pt>
                <c:pt idx="2480">
                  <c:v>11722858</c:v>
                </c:pt>
                <c:pt idx="2481">
                  <c:v>11758462</c:v>
                </c:pt>
                <c:pt idx="2482">
                  <c:v>11765251</c:v>
                </c:pt>
                <c:pt idx="2483">
                  <c:v>11798498</c:v>
                </c:pt>
                <c:pt idx="2484">
                  <c:v>11807796</c:v>
                </c:pt>
                <c:pt idx="2485">
                  <c:v>11839636</c:v>
                </c:pt>
                <c:pt idx="2486">
                  <c:v>11807796</c:v>
                </c:pt>
                <c:pt idx="2487">
                  <c:v>11807796</c:v>
                </c:pt>
                <c:pt idx="2488">
                  <c:v>11807796</c:v>
                </c:pt>
                <c:pt idx="2489">
                  <c:v>11839636</c:v>
                </c:pt>
                <c:pt idx="2490">
                  <c:v>11840352</c:v>
                </c:pt>
                <c:pt idx="2491">
                  <c:v>11889401</c:v>
                </c:pt>
                <c:pt idx="2492">
                  <c:v>11890595</c:v>
                </c:pt>
                <c:pt idx="2493">
                  <c:v>11950684</c:v>
                </c:pt>
                <c:pt idx="2494">
                  <c:v>11950684</c:v>
                </c:pt>
                <c:pt idx="2495">
                  <c:v>12044229</c:v>
                </c:pt>
                <c:pt idx="2496">
                  <c:v>12044229</c:v>
                </c:pt>
                <c:pt idx="2497">
                  <c:v>12043391</c:v>
                </c:pt>
                <c:pt idx="2498">
                  <c:v>12043391</c:v>
                </c:pt>
                <c:pt idx="2499">
                  <c:v>11992891</c:v>
                </c:pt>
                <c:pt idx="2500">
                  <c:v>11992891</c:v>
                </c:pt>
                <c:pt idx="2501">
                  <c:v>12012152</c:v>
                </c:pt>
                <c:pt idx="2502">
                  <c:v>12012152</c:v>
                </c:pt>
                <c:pt idx="2503">
                  <c:v>12012152</c:v>
                </c:pt>
                <c:pt idx="2504">
                  <c:v>12054526</c:v>
                </c:pt>
                <c:pt idx="2505">
                  <c:v>12082194</c:v>
                </c:pt>
                <c:pt idx="2506">
                  <c:v>12205368</c:v>
                </c:pt>
                <c:pt idx="2507">
                  <c:v>12250652</c:v>
                </c:pt>
                <c:pt idx="2508">
                  <c:v>12274089</c:v>
                </c:pt>
                <c:pt idx="2509">
                  <c:v>49624504</c:v>
                </c:pt>
                <c:pt idx="2510">
                  <c:v>49624504</c:v>
                </c:pt>
                <c:pt idx="2511">
                  <c:v>49624504</c:v>
                </c:pt>
                <c:pt idx="2512">
                  <c:v>49624504</c:v>
                </c:pt>
                <c:pt idx="2513">
                  <c:v>48758452</c:v>
                </c:pt>
                <c:pt idx="2514">
                  <c:v>48620976</c:v>
                </c:pt>
                <c:pt idx="2515">
                  <c:v>47652656</c:v>
                </c:pt>
                <c:pt idx="2516">
                  <c:v>46619128</c:v>
                </c:pt>
                <c:pt idx="2517">
                  <c:v>45711244</c:v>
                </c:pt>
                <c:pt idx="2518">
                  <c:v>45508236</c:v>
                </c:pt>
                <c:pt idx="2519">
                  <c:v>45071788</c:v>
                </c:pt>
                <c:pt idx="2520">
                  <c:v>44273176</c:v>
                </c:pt>
                <c:pt idx="2521">
                  <c:v>43469760</c:v>
                </c:pt>
                <c:pt idx="2522">
                  <c:v>43008372</c:v>
                </c:pt>
                <c:pt idx="2523">
                  <c:v>42957292</c:v>
                </c:pt>
                <c:pt idx="2524">
                  <c:v>42470920</c:v>
                </c:pt>
                <c:pt idx="2525">
                  <c:v>41808884</c:v>
                </c:pt>
                <c:pt idx="2526">
                  <c:v>41150308</c:v>
                </c:pt>
                <c:pt idx="2527">
                  <c:v>40743544</c:v>
                </c:pt>
                <c:pt idx="2528">
                  <c:v>40444568</c:v>
                </c:pt>
                <c:pt idx="2529">
                  <c:v>40131500</c:v>
                </c:pt>
                <c:pt idx="2530">
                  <c:v>39571188</c:v>
                </c:pt>
                <c:pt idx="2531">
                  <c:v>39391032</c:v>
                </c:pt>
                <c:pt idx="2532">
                  <c:v>39309360</c:v>
                </c:pt>
                <c:pt idx="2533">
                  <c:v>39248128</c:v>
                </c:pt>
                <c:pt idx="2534">
                  <c:v>38903740</c:v>
                </c:pt>
                <c:pt idx="2535">
                  <c:v>38890676</c:v>
                </c:pt>
                <c:pt idx="2536">
                  <c:v>38739252</c:v>
                </c:pt>
                <c:pt idx="2537">
                  <c:v>38427520</c:v>
                </c:pt>
                <c:pt idx="2538">
                  <c:v>38156672</c:v>
                </c:pt>
                <c:pt idx="2539">
                  <c:v>38023192</c:v>
                </c:pt>
                <c:pt idx="2540">
                  <c:v>37787232</c:v>
                </c:pt>
                <c:pt idx="2541">
                  <c:v>37463900</c:v>
                </c:pt>
                <c:pt idx="2542">
                  <c:v>36915196</c:v>
                </c:pt>
                <c:pt idx="2543">
                  <c:v>36890708</c:v>
                </c:pt>
                <c:pt idx="2544">
                  <c:v>36766084</c:v>
                </c:pt>
                <c:pt idx="2545">
                  <c:v>36339124</c:v>
                </c:pt>
                <c:pt idx="2546">
                  <c:v>36277460</c:v>
                </c:pt>
                <c:pt idx="2547">
                  <c:v>36100576</c:v>
                </c:pt>
                <c:pt idx="2548">
                  <c:v>35813592</c:v>
                </c:pt>
                <c:pt idx="2549">
                  <c:v>35737116</c:v>
                </c:pt>
                <c:pt idx="2550">
                  <c:v>35548664</c:v>
                </c:pt>
                <c:pt idx="2551">
                  <c:v>35097568</c:v>
                </c:pt>
                <c:pt idx="2552">
                  <c:v>35050244</c:v>
                </c:pt>
                <c:pt idx="2553">
                  <c:v>34994260</c:v>
                </c:pt>
                <c:pt idx="2554">
                  <c:v>34878784</c:v>
                </c:pt>
                <c:pt idx="2555">
                  <c:v>34875488</c:v>
                </c:pt>
                <c:pt idx="2556">
                  <c:v>34551848</c:v>
                </c:pt>
                <c:pt idx="2557">
                  <c:v>34385268</c:v>
                </c:pt>
                <c:pt idx="2558">
                  <c:v>34271352</c:v>
                </c:pt>
                <c:pt idx="2559">
                  <c:v>34236284</c:v>
                </c:pt>
                <c:pt idx="2560">
                  <c:v>34057632</c:v>
                </c:pt>
                <c:pt idx="2561">
                  <c:v>33976784</c:v>
                </c:pt>
                <c:pt idx="2562">
                  <c:v>33891932</c:v>
                </c:pt>
                <c:pt idx="2563">
                  <c:v>33890392</c:v>
                </c:pt>
                <c:pt idx="2564">
                  <c:v>33389646</c:v>
                </c:pt>
                <c:pt idx="2565">
                  <c:v>33086938</c:v>
                </c:pt>
                <c:pt idx="2566">
                  <c:v>33086938</c:v>
                </c:pt>
                <c:pt idx="2567">
                  <c:v>33086938</c:v>
                </c:pt>
                <c:pt idx="2568">
                  <c:v>32793838</c:v>
                </c:pt>
                <c:pt idx="2569">
                  <c:v>32793838</c:v>
                </c:pt>
                <c:pt idx="2570">
                  <c:v>32793838</c:v>
                </c:pt>
                <c:pt idx="2571">
                  <c:v>32793838</c:v>
                </c:pt>
                <c:pt idx="2572">
                  <c:v>32783076</c:v>
                </c:pt>
                <c:pt idx="2573">
                  <c:v>32772988</c:v>
                </c:pt>
                <c:pt idx="2574">
                  <c:v>32515258</c:v>
                </c:pt>
                <c:pt idx="2575">
                  <c:v>32515258</c:v>
                </c:pt>
                <c:pt idx="2576">
                  <c:v>32391614</c:v>
                </c:pt>
                <c:pt idx="2577">
                  <c:v>32237508</c:v>
                </c:pt>
                <c:pt idx="2578">
                  <c:v>32099736</c:v>
                </c:pt>
                <c:pt idx="2579">
                  <c:v>31928048</c:v>
                </c:pt>
                <c:pt idx="2580">
                  <c:v>31522464</c:v>
                </c:pt>
                <c:pt idx="2581">
                  <c:v>31431466</c:v>
                </c:pt>
                <c:pt idx="2582">
                  <c:v>31431466</c:v>
                </c:pt>
                <c:pt idx="2583">
                  <c:v>31522464</c:v>
                </c:pt>
                <c:pt idx="2584">
                  <c:v>31522464</c:v>
                </c:pt>
                <c:pt idx="2585">
                  <c:v>31431466</c:v>
                </c:pt>
                <c:pt idx="2586">
                  <c:v>31222906</c:v>
                </c:pt>
                <c:pt idx="2587">
                  <c:v>31222906</c:v>
                </c:pt>
                <c:pt idx="2588">
                  <c:v>30871276</c:v>
                </c:pt>
                <c:pt idx="2589">
                  <c:v>30871276</c:v>
                </c:pt>
                <c:pt idx="2590">
                  <c:v>30793736</c:v>
                </c:pt>
                <c:pt idx="2591">
                  <c:v>30793736</c:v>
                </c:pt>
                <c:pt idx="2592">
                  <c:v>30765190</c:v>
                </c:pt>
                <c:pt idx="2593">
                  <c:v>30676702</c:v>
                </c:pt>
                <c:pt idx="2594">
                  <c:v>30676702</c:v>
                </c:pt>
                <c:pt idx="2595">
                  <c:v>30621844</c:v>
                </c:pt>
                <c:pt idx="2596">
                  <c:v>30473616</c:v>
                </c:pt>
                <c:pt idx="2597">
                  <c:v>30362016</c:v>
                </c:pt>
                <c:pt idx="2598">
                  <c:v>30362016</c:v>
                </c:pt>
                <c:pt idx="2599">
                  <c:v>30362016</c:v>
                </c:pt>
                <c:pt idx="2600">
                  <c:v>29485478</c:v>
                </c:pt>
                <c:pt idx="2601">
                  <c:v>29439604</c:v>
                </c:pt>
                <c:pt idx="2602">
                  <c:v>29411008</c:v>
                </c:pt>
                <c:pt idx="2603">
                  <c:v>29439604</c:v>
                </c:pt>
                <c:pt idx="2604">
                  <c:v>29275078</c:v>
                </c:pt>
                <c:pt idx="2605">
                  <c:v>29091256</c:v>
                </c:pt>
                <c:pt idx="2606">
                  <c:v>29091256</c:v>
                </c:pt>
                <c:pt idx="2607">
                  <c:v>29076320</c:v>
                </c:pt>
                <c:pt idx="2608">
                  <c:v>29076320</c:v>
                </c:pt>
                <c:pt idx="2609">
                  <c:v>29076320</c:v>
                </c:pt>
                <c:pt idx="2610">
                  <c:v>29076320</c:v>
                </c:pt>
                <c:pt idx="2611">
                  <c:v>29025338</c:v>
                </c:pt>
                <c:pt idx="2612">
                  <c:v>29025338</c:v>
                </c:pt>
                <c:pt idx="2613">
                  <c:v>29025338</c:v>
                </c:pt>
                <c:pt idx="2614">
                  <c:v>28918734</c:v>
                </c:pt>
                <c:pt idx="2615">
                  <c:v>28752840</c:v>
                </c:pt>
                <c:pt idx="2616">
                  <c:v>28752840</c:v>
                </c:pt>
                <c:pt idx="2617">
                  <c:v>28610238</c:v>
                </c:pt>
                <c:pt idx="2618">
                  <c:v>28576806</c:v>
                </c:pt>
                <c:pt idx="2619">
                  <c:v>28333208</c:v>
                </c:pt>
                <c:pt idx="2620">
                  <c:v>28238726</c:v>
                </c:pt>
                <c:pt idx="2621">
                  <c:v>28204858</c:v>
                </c:pt>
                <c:pt idx="2622">
                  <c:v>27977816</c:v>
                </c:pt>
                <c:pt idx="2623">
                  <c:v>27950486</c:v>
                </c:pt>
                <c:pt idx="2624">
                  <c:v>27950486</c:v>
                </c:pt>
                <c:pt idx="2625">
                  <c:v>27950486</c:v>
                </c:pt>
                <c:pt idx="2626">
                  <c:v>27977816</c:v>
                </c:pt>
                <c:pt idx="2627">
                  <c:v>28083492</c:v>
                </c:pt>
                <c:pt idx="2628">
                  <c:v>28305102</c:v>
                </c:pt>
                <c:pt idx="2629">
                  <c:v>28305102</c:v>
                </c:pt>
                <c:pt idx="2630">
                  <c:v>28305102</c:v>
                </c:pt>
                <c:pt idx="2631">
                  <c:v>28250960</c:v>
                </c:pt>
                <c:pt idx="2632">
                  <c:v>28250960</c:v>
                </c:pt>
                <c:pt idx="2633">
                  <c:v>28250960</c:v>
                </c:pt>
                <c:pt idx="2634">
                  <c:v>28250960</c:v>
                </c:pt>
                <c:pt idx="2635">
                  <c:v>28250960</c:v>
                </c:pt>
                <c:pt idx="2636">
                  <c:v>28304786</c:v>
                </c:pt>
                <c:pt idx="2637">
                  <c:v>28332582</c:v>
                </c:pt>
                <c:pt idx="2638">
                  <c:v>28332582</c:v>
                </c:pt>
                <c:pt idx="2639">
                  <c:v>28332582</c:v>
                </c:pt>
                <c:pt idx="2640">
                  <c:v>28332582</c:v>
                </c:pt>
                <c:pt idx="2641">
                  <c:v>28304786</c:v>
                </c:pt>
                <c:pt idx="2642">
                  <c:v>28304786</c:v>
                </c:pt>
                <c:pt idx="2643">
                  <c:v>28296938</c:v>
                </c:pt>
                <c:pt idx="2644">
                  <c:v>28296938</c:v>
                </c:pt>
                <c:pt idx="2645">
                  <c:v>28296938</c:v>
                </c:pt>
                <c:pt idx="2646">
                  <c:v>28296938</c:v>
                </c:pt>
                <c:pt idx="2647">
                  <c:v>28296938</c:v>
                </c:pt>
                <c:pt idx="2648">
                  <c:v>28429720</c:v>
                </c:pt>
                <c:pt idx="2649">
                  <c:v>28777506</c:v>
                </c:pt>
                <c:pt idx="2650">
                  <c:v>28777506</c:v>
                </c:pt>
                <c:pt idx="2651">
                  <c:v>28445608</c:v>
                </c:pt>
                <c:pt idx="2652">
                  <c:v>28445608</c:v>
                </c:pt>
                <c:pt idx="2653">
                  <c:v>28445608</c:v>
                </c:pt>
                <c:pt idx="2654">
                  <c:v>28445608</c:v>
                </c:pt>
                <c:pt idx="2655">
                  <c:v>28431136</c:v>
                </c:pt>
                <c:pt idx="2656">
                  <c:v>28431136</c:v>
                </c:pt>
                <c:pt idx="2657">
                  <c:v>28445608</c:v>
                </c:pt>
                <c:pt idx="2658">
                  <c:v>28639584</c:v>
                </c:pt>
                <c:pt idx="2659">
                  <c:v>28685212</c:v>
                </c:pt>
                <c:pt idx="2660">
                  <c:v>28685212</c:v>
                </c:pt>
                <c:pt idx="2661">
                  <c:v>28639584</c:v>
                </c:pt>
                <c:pt idx="2662">
                  <c:v>28685212</c:v>
                </c:pt>
                <c:pt idx="2663">
                  <c:v>28822436</c:v>
                </c:pt>
                <c:pt idx="2664">
                  <c:v>28822436</c:v>
                </c:pt>
                <c:pt idx="2665">
                  <c:v>28822436</c:v>
                </c:pt>
                <c:pt idx="2666">
                  <c:v>28869460</c:v>
                </c:pt>
                <c:pt idx="2667">
                  <c:v>29022160</c:v>
                </c:pt>
                <c:pt idx="2668">
                  <c:v>29022160</c:v>
                </c:pt>
                <c:pt idx="2669">
                  <c:v>29022160</c:v>
                </c:pt>
                <c:pt idx="2670">
                  <c:v>29200530</c:v>
                </c:pt>
                <c:pt idx="2671">
                  <c:v>29226324</c:v>
                </c:pt>
                <c:pt idx="2672">
                  <c:v>29321790</c:v>
                </c:pt>
                <c:pt idx="2673">
                  <c:v>29375244</c:v>
                </c:pt>
                <c:pt idx="2674">
                  <c:v>29697690</c:v>
                </c:pt>
                <c:pt idx="2675">
                  <c:v>29697690</c:v>
                </c:pt>
                <c:pt idx="2676">
                  <c:v>29697690</c:v>
                </c:pt>
                <c:pt idx="2677">
                  <c:v>29615126</c:v>
                </c:pt>
                <c:pt idx="2678">
                  <c:v>29472688</c:v>
                </c:pt>
                <c:pt idx="2679">
                  <c:v>29615126</c:v>
                </c:pt>
                <c:pt idx="2680">
                  <c:v>29615126</c:v>
                </c:pt>
                <c:pt idx="2681">
                  <c:v>29472688</c:v>
                </c:pt>
                <c:pt idx="2682">
                  <c:v>29615126</c:v>
                </c:pt>
                <c:pt idx="2683">
                  <c:v>29657278</c:v>
                </c:pt>
                <c:pt idx="2684">
                  <c:v>29827764</c:v>
                </c:pt>
                <c:pt idx="2685">
                  <c:v>29909956</c:v>
                </c:pt>
                <c:pt idx="2686">
                  <c:v>29827764</c:v>
                </c:pt>
                <c:pt idx="2687">
                  <c:v>29657278</c:v>
                </c:pt>
                <c:pt idx="2688">
                  <c:v>29909956</c:v>
                </c:pt>
                <c:pt idx="2689">
                  <c:v>29987902</c:v>
                </c:pt>
                <c:pt idx="2690">
                  <c:v>30137128</c:v>
                </c:pt>
                <c:pt idx="2691">
                  <c:v>30137128</c:v>
                </c:pt>
                <c:pt idx="2692">
                  <c:v>30137128</c:v>
                </c:pt>
                <c:pt idx="2693">
                  <c:v>30137128</c:v>
                </c:pt>
                <c:pt idx="2694">
                  <c:v>30165076</c:v>
                </c:pt>
                <c:pt idx="2695">
                  <c:v>30611596</c:v>
                </c:pt>
                <c:pt idx="2696">
                  <c:v>30200794</c:v>
                </c:pt>
                <c:pt idx="2697">
                  <c:v>30200794</c:v>
                </c:pt>
                <c:pt idx="2698">
                  <c:v>30266142</c:v>
                </c:pt>
                <c:pt idx="2699">
                  <c:v>30495698</c:v>
                </c:pt>
                <c:pt idx="2700">
                  <c:v>30495698</c:v>
                </c:pt>
                <c:pt idx="2701">
                  <c:v>30495698</c:v>
                </c:pt>
                <c:pt idx="2702">
                  <c:v>30462254</c:v>
                </c:pt>
                <c:pt idx="2703">
                  <c:v>30462254</c:v>
                </c:pt>
                <c:pt idx="2704">
                  <c:v>30495698</c:v>
                </c:pt>
                <c:pt idx="2705">
                  <c:v>30495698</c:v>
                </c:pt>
                <c:pt idx="2706">
                  <c:v>30552564</c:v>
                </c:pt>
                <c:pt idx="2707">
                  <c:v>30552564</c:v>
                </c:pt>
                <c:pt idx="2708">
                  <c:v>30552564</c:v>
                </c:pt>
                <c:pt idx="2709">
                  <c:v>30799120</c:v>
                </c:pt>
                <c:pt idx="2710">
                  <c:v>30997170</c:v>
                </c:pt>
                <c:pt idx="2711">
                  <c:v>30997170</c:v>
                </c:pt>
                <c:pt idx="2712">
                  <c:v>31031870</c:v>
                </c:pt>
                <c:pt idx="2713">
                  <c:v>31110350</c:v>
                </c:pt>
                <c:pt idx="2714">
                  <c:v>31331710</c:v>
                </c:pt>
                <c:pt idx="2715">
                  <c:v>31460300</c:v>
                </c:pt>
                <c:pt idx="2716">
                  <c:v>31460300</c:v>
                </c:pt>
                <c:pt idx="2717">
                  <c:v>31460300</c:v>
                </c:pt>
                <c:pt idx="2718">
                  <c:v>31460300</c:v>
                </c:pt>
                <c:pt idx="2719">
                  <c:v>31331710</c:v>
                </c:pt>
                <c:pt idx="2720">
                  <c:v>31324142</c:v>
                </c:pt>
                <c:pt idx="2721">
                  <c:v>31039568</c:v>
                </c:pt>
                <c:pt idx="2722">
                  <c:v>31039568</c:v>
                </c:pt>
                <c:pt idx="2723">
                  <c:v>31036458</c:v>
                </c:pt>
                <c:pt idx="2724">
                  <c:v>31036458</c:v>
                </c:pt>
                <c:pt idx="2725">
                  <c:v>31036458</c:v>
                </c:pt>
                <c:pt idx="2726">
                  <c:v>31163160</c:v>
                </c:pt>
                <c:pt idx="2727">
                  <c:v>31163160</c:v>
                </c:pt>
                <c:pt idx="2728">
                  <c:v>31163160</c:v>
                </c:pt>
                <c:pt idx="2729">
                  <c:v>31036458</c:v>
                </c:pt>
                <c:pt idx="2730">
                  <c:v>31163160</c:v>
                </c:pt>
                <c:pt idx="2731">
                  <c:v>31146916</c:v>
                </c:pt>
                <c:pt idx="2732">
                  <c:v>31155446</c:v>
                </c:pt>
                <c:pt idx="2733">
                  <c:v>31146916</c:v>
                </c:pt>
                <c:pt idx="2734">
                  <c:v>31146916</c:v>
                </c:pt>
                <c:pt idx="2735">
                  <c:v>31146916</c:v>
                </c:pt>
                <c:pt idx="2736">
                  <c:v>31146916</c:v>
                </c:pt>
                <c:pt idx="2737">
                  <c:v>31146916</c:v>
                </c:pt>
                <c:pt idx="2738">
                  <c:v>31137076</c:v>
                </c:pt>
                <c:pt idx="2739">
                  <c:v>31137076</c:v>
                </c:pt>
                <c:pt idx="2740">
                  <c:v>31155118</c:v>
                </c:pt>
                <c:pt idx="2741">
                  <c:v>31155118</c:v>
                </c:pt>
                <c:pt idx="2742">
                  <c:v>31277448</c:v>
                </c:pt>
                <c:pt idx="2743">
                  <c:v>31372678</c:v>
                </c:pt>
                <c:pt idx="2744">
                  <c:v>31372678</c:v>
                </c:pt>
                <c:pt idx="2745">
                  <c:v>31372678</c:v>
                </c:pt>
                <c:pt idx="2746">
                  <c:v>31505638</c:v>
                </c:pt>
                <c:pt idx="2747">
                  <c:v>31505638</c:v>
                </c:pt>
                <c:pt idx="2748">
                  <c:v>31431630</c:v>
                </c:pt>
                <c:pt idx="2749">
                  <c:v>31431630</c:v>
                </c:pt>
                <c:pt idx="2750">
                  <c:v>31431630</c:v>
                </c:pt>
                <c:pt idx="2751">
                  <c:v>31431630</c:v>
                </c:pt>
                <c:pt idx="2752">
                  <c:v>31591622</c:v>
                </c:pt>
                <c:pt idx="2753">
                  <c:v>31591622</c:v>
                </c:pt>
                <c:pt idx="2754">
                  <c:v>31678214</c:v>
                </c:pt>
                <c:pt idx="2755">
                  <c:v>31678214</c:v>
                </c:pt>
                <c:pt idx="2756">
                  <c:v>31722378</c:v>
                </c:pt>
                <c:pt idx="2757">
                  <c:v>31722378</c:v>
                </c:pt>
                <c:pt idx="2758">
                  <c:v>31722378</c:v>
                </c:pt>
                <c:pt idx="2759">
                  <c:v>31678214</c:v>
                </c:pt>
                <c:pt idx="2760">
                  <c:v>31897182</c:v>
                </c:pt>
                <c:pt idx="2761">
                  <c:v>31903986</c:v>
                </c:pt>
                <c:pt idx="2762">
                  <c:v>31903986</c:v>
                </c:pt>
                <c:pt idx="2763">
                  <c:v>31433606</c:v>
                </c:pt>
                <c:pt idx="2764">
                  <c:v>31247050</c:v>
                </c:pt>
                <c:pt idx="2765">
                  <c:v>31433606</c:v>
                </c:pt>
                <c:pt idx="2766">
                  <c:v>31433606</c:v>
                </c:pt>
                <c:pt idx="2767">
                  <c:v>31433606</c:v>
                </c:pt>
                <c:pt idx="2768">
                  <c:v>31312960</c:v>
                </c:pt>
                <c:pt idx="2769">
                  <c:v>31433606</c:v>
                </c:pt>
                <c:pt idx="2770">
                  <c:v>31316578</c:v>
                </c:pt>
                <c:pt idx="2771">
                  <c:v>31316578</c:v>
                </c:pt>
                <c:pt idx="2772">
                  <c:v>31312960</c:v>
                </c:pt>
                <c:pt idx="2773">
                  <c:v>31316578</c:v>
                </c:pt>
                <c:pt idx="2774">
                  <c:v>31316578</c:v>
                </c:pt>
                <c:pt idx="2775">
                  <c:v>31330722</c:v>
                </c:pt>
                <c:pt idx="2776">
                  <c:v>31330722</c:v>
                </c:pt>
                <c:pt idx="2777">
                  <c:v>31330722</c:v>
                </c:pt>
                <c:pt idx="2778">
                  <c:v>31447282</c:v>
                </c:pt>
                <c:pt idx="2779">
                  <c:v>31447282</c:v>
                </c:pt>
                <c:pt idx="2780">
                  <c:v>31451402</c:v>
                </c:pt>
                <c:pt idx="2781">
                  <c:v>31447282</c:v>
                </c:pt>
                <c:pt idx="2782">
                  <c:v>31441844</c:v>
                </c:pt>
                <c:pt idx="2783">
                  <c:v>31441844</c:v>
                </c:pt>
                <c:pt idx="2784">
                  <c:v>31677884</c:v>
                </c:pt>
                <c:pt idx="2785">
                  <c:v>31441844</c:v>
                </c:pt>
                <c:pt idx="2786">
                  <c:v>31441844</c:v>
                </c:pt>
                <c:pt idx="2787">
                  <c:v>31191220</c:v>
                </c:pt>
                <c:pt idx="2788">
                  <c:v>31191220</c:v>
                </c:pt>
                <c:pt idx="2789">
                  <c:v>31068396</c:v>
                </c:pt>
                <c:pt idx="2790">
                  <c:v>31068396</c:v>
                </c:pt>
                <c:pt idx="2791">
                  <c:v>31068396</c:v>
                </c:pt>
                <c:pt idx="2792">
                  <c:v>31068396</c:v>
                </c:pt>
                <c:pt idx="2793">
                  <c:v>31037766</c:v>
                </c:pt>
                <c:pt idx="2794">
                  <c:v>30887776</c:v>
                </c:pt>
                <c:pt idx="2795">
                  <c:v>21208366</c:v>
                </c:pt>
                <c:pt idx="2796">
                  <c:v>20866348</c:v>
                </c:pt>
                <c:pt idx="2797">
                  <c:v>17275820</c:v>
                </c:pt>
                <c:pt idx="2798">
                  <c:v>14193365</c:v>
                </c:pt>
                <c:pt idx="2799">
                  <c:v>11610480</c:v>
                </c:pt>
                <c:pt idx="2800">
                  <c:v>9317309</c:v>
                </c:pt>
                <c:pt idx="2801">
                  <c:v>8192973</c:v>
                </c:pt>
                <c:pt idx="2802">
                  <c:v>8192973</c:v>
                </c:pt>
                <c:pt idx="2803">
                  <c:v>8192973</c:v>
                </c:pt>
                <c:pt idx="2804">
                  <c:v>8192973</c:v>
                </c:pt>
                <c:pt idx="2805">
                  <c:v>8385773</c:v>
                </c:pt>
                <c:pt idx="2806">
                  <c:v>8598830</c:v>
                </c:pt>
                <c:pt idx="2807">
                  <c:v>8888658</c:v>
                </c:pt>
                <c:pt idx="2808">
                  <c:v>9103925</c:v>
                </c:pt>
                <c:pt idx="2809">
                  <c:v>9310471</c:v>
                </c:pt>
                <c:pt idx="2810">
                  <c:v>9450013</c:v>
                </c:pt>
                <c:pt idx="2811">
                  <c:v>9772671</c:v>
                </c:pt>
                <c:pt idx="2812">
                  <c:v>9825789</c:v>
                </c:pt>
                <c:pt idx="2813">
                  <c:v>9953275</c:v>
                </c:pt>
                <c:pt idx="2814">
                  <c:v>10032425</c:v>
                </c:pt>
                <c:pt idx="2815">
                  <c:v>10143728</c:v>
                </c:pt>
                <c:pt idx="2816">
                  <c:v>10146389</c:v>
                </c:pt>
                <c:pt idx="2817">
                  <c:v>10344479</c:v>
                </c:pt>
                <c:pt idx="2818">
                  <c:v>10383742</c:v>
                </c:pt>
                <c:pt idx="2819">
                  <c:v>10477712</c:v>
                </c:pt>
                <c:pt idx="2820">
                  <c:v>10527320</c:v>
                </c:pt>
                <c:pt idx="2821">
                  <c:v>10537224</c:v>
                </c:pt>
                <c:pt idx="2822">
                  <c:v>10678048</c:v>
                </c:pt>
                <c:pt idx="2823">
                  <c:v>10737542</c:v>
                </c:pt>
                <c:pt idx="2824">
                  <c:v>10902800</c:v>
                </c:pt>
                <c:pt idx="2825">
                  <c:v>10908666</c:v>
                </c:pt>
                <c:pt idx="2826">
                  <c:v>11022690</c:v>
                </c:pt>
                <c:pt idx="2827">
                  <c:v>11061848</c:v>
                </c:pt>
                <c:pt idx="2828">
                  <c:v>11113866</c:v>
                </c:pt>
                <c:pt idx="2829">
                  <c:v>11115632</c:v>
                </c:pt>
                <c:pt idx="2830">
                  <c:v>11175009</c:v>
                </c:pt>
                <c:pt idx="2831">
                  <c:v>11212269</c:v>
                </c:pt>
                <c:pt idx="2832">
                  <c:v>11304229</c:v>
                </c:pt>
                <c:pt idx="2833">
                  <c:v>11350562</c:v>
                </c:pt>
                <c:pt idx="2834">
                  <c:v>11351154</c:v>
                </c:pt>
                <c:pt idx="2835">
                  <c:v>11356830</c:v>
                </c:pt>
                <c:pt idx="2836">
                  <c:v>11375637</c:v>
                </c:pt>
                <c:pt idx="2837">
                  <c:v>11388887</c:v>
                </c:pt>
                <c:pt idx="2838">
                  <c:v>11404745</c:v>
                </c:pt>
                <c:pt idx="2839">
                  <c:v>11538772</c:v>
                </c:pt>
                <c:pt idx="2840">
                  <c:v>11545536</c:v>
                </c:pt>
                <c:pt idx="2841">
                  <c:v>11590407</c:v>
                </c:pt>
                <c:pt idx="2842">
                  <c:v>11591951</c:v>
                </c:pt>
                <c:pt idx="2843">
                  <c:v>11619629</c:v>
                </c:pt>
                <c:pt idx="2844">
                  <c:v>11653265</c:v>
                </c:pt>
                <c:pt idx="2845">
                  <c:v>11695367</c:v>
                </c:pt>
                <c:pt idx="2846">
                  <c:v>11848584</c:v>
                </c:pt>
                <c:pt idx="2847">
                  <c:v>11848584</c:v>
                </c:pt>
                <c:pt idx="2848">
                  <c:v>11848584</c:v>
                </c:pt>
                <c:pt idx="2849">
                  <c:v>11848584</c:v>
                </c:pt>
                <c:pt idx="2850">
                  <c:v>11889521</c:v>
                </c:pt>
                <c:pt idx="2851">
                  <c:v>11904805</c:v>
                </c:pt>
                <c:pt idx="2852">
                  <c:v>11940046</c:v>
                </c:pt>
                <c:pt idx="2853">
                  <c:v>11976028</c:v>
                </c:pt>
                <c:pt idx="2854">
                  <c:v>12006529</c:v>
                </c:pt>
                <c:pt idx="2855">
                  <c:v>12029146</c:v>
                </c:pt>
                <c:pt idx="2856">
                  <c:v>12080996</c:v>
                </c:pt>
                <c:pt idx="2857">
                  <c:v>12107359</c:v>
                </c:pt>
                <c:pt idx="2858">
                  <c:v>12151724</c:v>
                </c:pt>
                <c:pt idx="2859">
                  <c:v>12215335</c:v>
                </c:pt>
                <c:pt idx="2860">
                  <c:v>12219658</c:v>
                </c:pt>
                <c:pt idx="2861">
                  <c:v>12222181</c:v>
                </c:pt>
                <c:pt idx="2862">
                  <c:v>12307279</c:v>
                </c:pt>
                <c:pt idx="2863">
                  <c:v>12307279</c:v>
                </c:pt>
                <c:pt idx="2864">
                  <c:v>12307279</c:v>
                </c:pt>
                <c:pt idx="2865">
                  <c:v>12307279</c:v>
                </c:pt>
                <c:pt idx="2866">
                  <c:v>12307279</c:v>
                </c:pt>
                <c:pt idx="2867">
                  <c:v>12316782</c:v>
                </c:pt>
                <c:pt idx="2868">
                  <c:v>12363481</c:v>
                </c:pt>
                <c:pt idx="2869">
                  <c:v>12363481</c:v>
                </c:pt>
                <c:pt idx="2870">
                  <c:v>12363481</c:v>
                </c:pt>
                <c:pt idx="2871">
                  <c:v>12363481</c:v>
                </c:pt>
                <c:pt idx="2872">
                  <c:v>12394072</c:v>
                </c:pt>
                <c:pt idx="2873">
                  <c:v>12394072</c:v>
                </c:pt>
                <c:pt idx="2874">
                  <c:v>12414195</c:v>
                </c:pt>
                <c:pt idx="2875">
                  <c:v>12491981</c:v>
                </c:pt>
                <c:pt idx="2876">
                  <c:v>12563349</c:v>
                </c:pt>
                <c:pt idx="2877">
                  <c:v>12666395</c:v>
                </c:pt>
                <c:pt idx="2878">
                  <c:v>12666395</c:v>
                </c:pt>
                <c:pt idx="2879">
                  <c:v>12670632</c:v>
                </c:pt>
                <c:pt idx="2880">
                  <c:v>12670632</c:v>
                </c:pt>
                <c:pt idx="2881">
                  <c:v>12670632</c:v>
                </c:pt>
                <c:pt idx="2882">
                  <c:v>12632510</c:v>
                </c:pt>
                <c:pt idx="2883">
                  <c:v>12632510</c:v>
                </c:pt>
                <c:pt idx="2884">
                  <c:v>12632510</c:v>
                </c:pt>
                <c:pt idx="2885">
                  <c:v>12670632</c:v>
                </c:pt>
                <c:pt idx="2886">
                  <c:v>12674990</c:v>
                </c:pt>
                <c:pt idx="2887">
                  <c:v>12691581</c:v>
                </c:pt>
                <c:pt idx="2888">
                  <c:v>12691581</c:v>
                </c:pt>
                <c:pt idx="2889">
                  <c:v>12702966</c:v>
                </c:pt>
                <c:pt idx="2890">
                  <c:v>12764172</c:v>
                </c:pt>
                <c:pt idx="2891">
                  <c:v>12764172</c:v>
                </c:pt>
                <c:pt idx="2892">
                  <c:v>12764172</c:v>
                </c:pt>
                <c:pt idx="2893">
                  <c:v>12764172</c:v>
                </c:pt>
                <c:pt idx="2894">
                  <c:v>12777150</c:v>
                </c:pt>
                <c:pt idx="2895">
                  <c:v>12777150</c:v>
                </c:pt>
                <c:pt idx="2896">
                  <c:v>12779212</c:v>
                </c:pt>
                <c:pt idx="2897">
                  <c:v>12779212</c:v>
                </c:pt>
                <c:pt idx="2898">
                  <c:v>12779212</c:v>
                </c:pt>
                <c:pt idx="2899">
                  <c:v>12808573</c:v>
                </c:pt>
                <c:pt idx="2900">
                  <c:v>12825932</c:v>
                </c:pt>
                <c:pt idx="2901">
                  <c:v>12825932</c:v>
                </c:pt>
                <c:pt idx="2902">
                  <c:v>12825932</c:v>
                </c:pt>
                <c:pt idx="2903">
                  <c:v>12821804</c:v>
                </c:pt>
                <c:pt idx="2904">
                  <c:v>12821804</c:v>
                </c:pt>
                <c:pt idx="2905">
                  <c:v>12914866</c:v>
                </c:pt>
                <c:pt idx="2906">
                  <c:v>12914866</c:v>
                </c:pt>
                <c:pt idx="2907">
                  <c:v>12936758</c:v>
                </c:pt>
                <c:pt idx="2908">
                  <c:v>13104624</c:v>
                </c:pt>
                <c:pt idx="2909">
                  <c:v>50706840</c:v>
                </c:pt>
                <c:pt idx="2910">
                  <c:v>50706840</c:v>
                </c:pt>
                <c:pt idx="2911">
                  <c:v>50706840</c:v>
                </c:pt>
                <c:pt idx="2912">
                  <c:v>50706840</c:v>
                </c:pt>
                <c:pt idx="2913">
                  <c:v>49948664</c:v>
                </c:pt>
                <c:pt idx="2914">
                  <c:v>49709740</c:v>
                </c:pt>
                <c:pt idx="2915">
                  <c:v>49425568</c:v>
                </c:pt>
                <c:pt idx="2916">
                  <c:v>47745652</c:v>
                </c:pt>
                <c:pt idx="2917">
                  <c:v>47622928</c:v>
                </c:pt>
                <c:pt idx="2918">
                  <c:v>46996500</c:v>
                </c:pt>
                <c:pt idx="2919">
                  <c:v>46760516</c:v>
                </c:pt>
                <c:pt idx="2920">
                  <c:v>46372704</c:v>
                </c:pt>
                <c:pt idx="2921">
                  <c:v>45443652</c:v>
                </c:pt>
                <c:pt idx="2922">
                  <c:v>44211268</c:v>
                </c:pt>
                <c:pt idx="2923">
                  <c:v>44207104</c:v>
                </c:pt>
                <c:pt idx="2924">
                  <c:v>43886928</c:v>
                </c:pt>
                <c:pt idx="2925">
                  <c:v>43067884</c:v>
                </c:pt>
                <c:pt idx="2926">
                  <c:v>43027292</c:v>
                </c:pt>
                <c:pt idx="2927">
                  <c:v>42965672</c:v>
                </c:pt>
                <c:pt idx="2928">
                  <c:v>41647968</c:v>
                </c:pt>
                <c:pt idx="2929">
                  <c:v>41585232</c:v>
                </c:pt>
                <c:pt idx="2930">
                  <c:v>41425972</c:v>
                </c:pt>
                <c:pt idx="2931">
                  <c:v>41346668</c:v>
                </c:pt>
                <c:pt idx="2932">
                  <c:v>41253556</c:v>
                </c:pt>
                <c:pt idx="2933">
                  <c:v>41114976</c:v>
                </c:pt>
                <c:pt idx="2934">
                  <c:v>40383644</c:v>
                </c:pt>
                <c:pt idx="2935">
                  <c:v>39973624</c:v>
                </c:pt>
                <c:pt idx="2936">
                  <c:v>39712892</c:v>
                </c:pt>
                <c:pt idx="2937">
                  <c:v>39712892</c:v>
                </c:pt>
                <c:pt idx="2938">
                  <c:v>39477064</c:v>
                </c:pt>
                <c:pt idx="2939">
                  <c:v>39364724</c:v>
                </c:pt>
                <c:pt idx="2940">
                  <c:v>39178080</c:v>
                </c:pt>
                <c:pt idx="2941">
                  <c:v>38695944</c:v>
                </c:pt>
                <c:pt idx="2942">
                  <c:v>38688236</c:v>
                </c:pt>
                <c:pt idx="2943">
                  <c:v>38475964</c:v>
                </c:pt>
                <c:pt idx="2944">
                  <c:v>38261968</c:v>
                </c:pt>
                <c:pt idx="2945">
                  <c:v>38206568</c:v>
                </c:pt>
                <c:pt idx="2946">
                  <c:v>38103904</c:v>
                </c:pt>
                <c:pt idx="2947">
                  <c:v>38012476</c:v>
                </c:pt>
                <c:pt idx="2948">
                  <c:v>37443900</c:v>
                </c:pt>
                <c:pt idx="2949">
                  <c:v>37235772</c:v>
                </c:pt>
                <c:pt idx="2950">
                  <c:v>36779288</c:v>
                </c:pt>
                <c:pt idx="2951">
                  <c:v>36764300</c:v>
                </c:pt>
                <c:pt idx="2952">
                  <c:v>36748784</c:v>
                </c:pt>
                <c:pt idx="2953">
                  <c:v>36748784</c:v>
                </c:pt>
                <c:pt idx="2954">
                  <c:v>36439708</c:v>
                </c:pt>
                <c:pt idx="2955">
                  <c:v>36334512</c:v>
                </c:pt>
                <c:pt idx="2956">
                  <c:v>35985320</c:v>
                </c:pt>
                <c:pt idx="2957">
                  <c:v>35985320</c:v>
                </c:pt>
                <c:pt idx="2958">
                  <c:v>35984616</c:v>
                </c:pt>
                <c:pt idx="2959">
                  <c:v>35984616</c:v>
                </c:pt>
                <c:pt idx="2960">
                  <c:v>35447460</c:v>
                </c:pt>
                <c:pt idx="2961">
                  <c:v>35212720</c:v>
                </c:pt>
                <c:pt idx="2962">
                  <c:v>34841492</c:v>
                </c:pt>
                <c:pt idx="2963">
                  <c:v>34439544</c:v>
                </c:pt>
                <c:pt idx="2964">
                  <c:v>34439544</c:v>
                </c:pt>
                <c:pt idx="2965">
                  <c:v>34439544</c:v>
                </c:pt>
                <c:pt idx="2966">
                  <c:v>34420928</c:v>
                </c:pt>
                <c:pt idx="2967">
                  <c:v>34420928</c:v>
                </c:pt>
                <c:pt idx="2968">
                  <c:v>34317100</c:v>
                </c:pt>
                <c:pt idx="2969">
                  <c:v>34420928</c:v>
                </c:pt>
                <c:pt idx="2970">
                  <c:v>34317100</c:v>
                </c:pt>
                <c:pt idx="2971">
                  <c:v>34298352</c:v>
                </c:pt>
                <c:pt idx="2972">
                  <c:v>34116272</c:v>
                </c:pt>
                <c:pt idx="2973">
                  <c:v>34093976</c:v>
                </c:pt>
                <c:pt idx="2974">
                  <c:v>33944780</c:v>
                </c:pt>
                <c:pt idx="2975">
                  <c:v>33538454</c:v>
                </c:pt>
                <c:pt idx="2976">
                  <c:v>33328756</c:v>
                </c:pt>
                <c:pt idx="2977">
                  <c:v>33022950</c:v>
                </c:pt>
                <c:pt idx="2978">
                  <c:v>32996290</c:v>
                </c:pt>
                <c:pt idx="2979">
                  <c:v>33022950</c:v>
                </c:pt>
                <c:pt idx="2980">
                  <c:v>32996290</c:v>
                </c:pt>
                <c:pt idx="2981">
                  <c:v>32848350</c:v>
                </c:pt>
                <c:pt idx="2982">
                  <c:v>32996290</c:v>
                </c:pt>
                <c:pt idx="2983">
                  <c:v>32996290</c:v>
                </c:pt>
                <c:pt idx="2984">
                  <c:v>32715684</c:v>
                </c:pt>
                <c:pt idx="2985">
                  <c:v>32699392</c:v>
                </c:pt>
                <c:pt idx="2986">
                  <c:v>32511908</c:v>
                </c:pt>
                <c:pt idx="2987">
                  <c:v>32609608</c:v>
                </c:pt>
                <c:pt idx="2988">
                  <c:v>32609608</c:v>
                </c:pt>
                <c:pt idx="2989">
                  <c:v>32511908</c:v>
                </c:pt>
                <c:pt idx="2990">
                  <c:v>32219166</c:v>
                </c:pt>
                <c:pt idx="2991">
                  <c:v>32219166</c:v>
                </c:pt>
                <c:pt idx="2992">
                  <c:v>31731648</c:v>
                </c:pt>
                <c:pt idx="2993">
                  <c:v>31703850</c:v>
                </c:pt>
                <c:pt idx="2994">
                  <c:v>31542262</c:v>
                </c:pt>
                <c:pt idx="2995">
                  <c:v>31542262</c:v>
                </c:pt>
                <c:pt idx="2996">
                  <c:v>31457830</c:v>
                </c:pt>
                <c:pt idx="2997">
                  <c:v>31457830</c:v>
                </c:pt>
                <c:pt idx="2998">
                  <c:v>31414332</c:v>
                </c:pt>
                <c:pt idx="2999">
                  <c:v>31414332</c:v>
                </c:pt>
                <c:pt idx="3000">
                  <c:v>30947434</c:v>
                </c:pt>
                <c:pt idx="3001">
                  <c:v>30947434</c:v>
                </c:pt>
                <c:pt idx="3002">
                  <c:v>30912942</c:v>
                </c:pt>
                <c:pt idx="3003">
                  <c:v>30858210</c:v>
                </c:pt>
                <c:pt idx="3004">
                  <c:v>30858210</c:v>
                </c:pt>
                <c:pt idx="3005">
                  <c:v>30857720</c:v>
                </c:pt>
                <c:pt idx="3006">
                  <c:v>30761116</c:v>
                </c:pt>
                <c:pt idx="3007">
                  <c:v>30679960</c:v>
                </c:pt>
                <c:pt idx="3008">
                  <c:v>30624936</c:v>
                </c:pt>
                <c:pt idx="3009">
                  <c:v>30442938</c:v>
                </c:pt>
                <c:pt idx="3010">
                  <c:v>30442938</c:v>
                </c:pt>
                <c:pt idx="3011">
                  <c:v>30360558</c:v>
                </c:pt>
                <c:pt idx="3012">
                  <c:v>30291230</c:v>
                </c:pt>
                <c:pt idx="3013">
                  <c:v>30291230</c:v>
                </c:pt>
                <c:pt idx="3014">
                  <c:v>30090144</c:v>
                </c:pt>
                <c:pt idx="3015">
                  <c:v>30033358</c:v>
                </c:pt>
                <c:pt idx="3016">
                  <c:v>30033358</c:v>
                </c:pt>
                <c:pt idx="3017">
                  <c:v>29891288</c:v>
                </c:pt>
                <c:pt idx="3018">
                  <c:v>29891288</c:v>
                </c:pt>
                <c:pt idx="3019">
                  <c:v>29836604</c:v>
                </c:pt>
                <c:pt idx="3020">
                  <c:v>29836604</c:v>
                </c:pt>
                <c:pt idx="3021">
                  <c:v>30078524</c:v>
                </c:pt>
                <c:pt idx="3022">
                  <c:v>30078524</c:v>
                </c:pt>
                <c:pt idx="3023">
                  <c:v>29902714</c:v>
                </c:pt>
                <c:pt idx="3024">
                  <c:v>30078524</c:v>
                </c:pt>
                <c:pt idx="3025">
                  <c:v>30068358</c:v>
                </c:pt>
                <c:pt idx="3026">
                  <c:v>30068358</c:v>
                </c:pt>
                <c:pt idx="3027">
                  <c:v>29902714</c:v>
                </c:pt>
                <c:pt idx="3028">
                  <c:v>29902714</c:v>
                </c:pt>
                <c:pt idx="3029">
                  <c:v>29899656</c:v>
                </c:pt>
                <c:pt idx="3030">
                  <c:v>29926696</c:v>
                </c:pt>
                <c:pt idx="3031">
                  <c:v>29926696</c:v>
                </c:pt>
                <c:pt idx="3032">
                  <c:v>29926696</c:v>
                </c:pt>
                <c:pt idx="3033">
                  <c:v>29926696</c:v>
                </c:pt>
                <c:pt idx="3034">
                  <c:v>29926696</c:v>
                </c:pt>
                <c:pt idx="3035">
                  <c:v>29926696</c:v>
                </c:pt>
                <c:pt idx="3036">
                  <c:v>30083206</c:v>
                </c:pt>
                <c:pt idx="3037">
                  <c:v>30083206</c:v>
                </c:pt>
                <c:pt idx="3038">
                  <c:v>30075782</c:v>
                </c:pt>
                <c:pt idx="3039">
                  <c:v>30075782</c:v>
                </c:pt>
                <c:pt idx="3040">
                  <c:v>30075782</c:v>
                </c:pt>
                <c:pt idx="3041">
                  <c:v>30075782</c:v>
                </c:pt>
                <c:pt idx="3042">
                  <c:v>29918968</c:v>
                </c:pt>
                <c:pt idx="3043">
                  <c:v>29918968</c:v>
                </c:pt>
                <c:pt idx="3044">
                  <c:v>29999020</c:v>
                </c:pt>
                <c:pt idx="3045">
                  <c:v>29918968</c:v>
                </c:pt>
                <c:pt idx="3046">
                  <c:v>29705072</c:v>
                </c:pt>
                <c:pt idx="3047">
                  <c:v>29918968</c:v>
                </c:pt>
                <c:pt idx="3048">
                  <c:v>29918968</c:v>
                </c:pt>
                <c:pt idx="3049">
                  <c:v>29743748</c:v>
                </c:pt>
                <c:pt idx="3050">
                  <c:v>29743748</c:v>
                </c:pt>
                <c:pt idx="3051">
                  <c:v>29743748</c:v>
                </c:pt>
                <c:pt idx="3052">
                  <c:v>29875362</c:v>
                </c:pt>
                <c:pt idx="3053">
                  <c:v>29875362</c:v>
                </c:pt>
                <c:pt idx="3054">
                  <c:v>29743748</c:v>
                </c:pt>
                <c:pt idx="3055">
                  <c:v>29510268</c:v>
                </c:pt>
                <c:pt idx="3056">
                  <c:v>29510268</c:v>
                </c:pt>
                <c:pt idx="3057">
                  <c:v>29291972</c:v>
                </c:pt>
                <c:pt idx="3058">
                  <c:v>29291972</c:v>
                </c:pt>
                <c:pt idx="3059">
                  <c:v>29291972</c:v>
                </c:pt>
                <c:pt idx="3060">
                  <c:v>29291972</c:v>
                </c:pt>
                <c:pt idx="3061">
                  <c:v>29764942</c:v>
                </c:pt>
                <c:pt idx="3062">
                  <c:v>29764942</c:v>
                </c:pt>
                <c:pt idx="3063">
                  <c:v>29764942</c:v>
                </c:pt>
                <c:pt idx="3064">
                  <c:v>29981456</c:v>
                </c:pt>
                <c:pt idx="3065">
                  <c:v>29764942</c:v>
                </c:pt>
                <c:pt idx="3066">
                  <c:v>29651186</c:v>
                </c:pt>
                <c:pt idx="3067">
                  <c:v>29651186</c:v>
                </c:pt>
                <c:pt idx="3068">
                  <c:v>29651186</c:v>
                </c:pt>
                <c:pt idx="3069">
                  <c:v>30060294</c:v>
                </c:pt>
                <c:pt idx="3070">
                  <c:v>30060294</c:v>
                </c:pt>
                <c:pt idx="3071">
                  <c:v>30348728</c:v>
                </c:pt>
                <c:pt idx="3072">
                  <c:v>30400602</c:v>
                </c:pt>
                <c:pt idx="3073">
                  <c:v>30400602</c:v>
                </c:pt>
                <c:pt idx="3074">
                  <c:v>30567196</c:v>
                </c:pt>
                <c:pt idx="3075">
                  <c:v>30348728</c:v>
                </c:pt>
                <c:pt idx="3076">
                  <c:v>30567196</c:v>
                </c:pt>
                <c:pt idx="3077">
                  <c:v>30582154</c:v>
                </c:pt>
                <c:pt idx="3078">
                  <c:v>30582154</c:v>
                </c:pt>
                <c:pt idx="3079">
                  <c:v>30582154</c:v>
                </c:pt>
                <c:pt idx="3080">
                  <c:v>30582154</c:v>
                </c:pt>
                <c:pt idx="3081">
                  <c:v>30692502</c:v>
                </c:pt>
                <c:pt idx="3082">
                  <c:v>30719710</c:v>
                </c:pt>
                <c:pt idx="3083">
                  <c:v>30692502</c:v>
                </c:pt>
                <c:pt idx="3084">
                  <c:v>30692502</c:v>
                </c:pt>
                <c:pt idx="3085">
                  <c:v>30715636</c:v>
                </c:pt>
                <c:pt idx="3086">
                  <c:v>30865886</c:v>
                </c:pt>
                <c:pt idx="3087">
                  <c:v>31163322</c:v>
                </c:pt>
                <c:pt idx="3088">
                  <c:v>31164142</c:v>
                </c:pt>
                <c:pt idx="3089">
                  <c:v>31051194</c:v>
                </c:pt>
                <c:pt idx="3090">
                  <c:v>31051194</c:v>
                </c:pt>
                <c:pt idx="3091">
                  <c:v>31051194</c:v>
                </c:pt>
                <c:pt idx="3092">
                  <c:v>31164142</c:v>
                </c:pt>
                <c:pt idx="3093">
                  <c:v>31164142</c:v>
                </c:pt>
                <c:pt idx="3094">
                  <c:v>31051194</c:v>
                </c:pt>
                <c:pt idx="3095">
                  <c:v>31051194</c:v>
                </c:pt>
                <c:pt idx="3096">
                  <c:v>30810380</c:v>
                </c:pt>
                <c:pt idx="3097">
                  <c:v>31184000</c:v>
                </c:pt>
                <c:pt idx="3098">
                  <c:v>31327102</c:v>
                </c:pt>
                <c:pt idx="3099">
                  <c:v>31354740</c:v>
                </c:pt>
                <c:pt idx="3100">
                  <c:v>31734956</c:v>
                </c:pt>
                <c:pt idx="3101">
                  <c:v>31900998</c:v>
                </c:pt>
                <c:pt idx="3102">
                  <c:v>31900998</c:v>
                </c:pt>
                <c:pt idx="3103">
                  <c:v>31912446</c:v>
                </c:pt>
                <c:pt idx="3104">
                  <c:v>31912446</c:v>
                </c:pt>
                <c:pt idx="3105">
                  <c:v>31985670</c:v>
                </c:pt>
                <c:pt idx="3106">
                  <c:v>31912446</c:v>
                </c:pt>
                <c:pt idx="3107">
                  <c:v>31912446</c:v>
                </c:pt>
                <c:pt idx="3108">
                  <c:v>31931702</c:v>
                </c:pt>
                <c:pt idx="3109">
                  <c:v>31931702</c:v>
                </c:pt>
                <c:pt idx="3110">
                  <c:v>31932200</c:v>
                </c:pt>
                <c:pt idx="3111">
                  <c:v>31932200</c:v>
                </c:pt>
                <c:pt idx="3112">
                  <c:v>31931702</c:v>
                </c:pt>
                <c:pt idx="3113">
                  <c:v>31932200</c:v>
                </c:pt>
                <c:pt idx="3114">
                  <c:v>32227504</c:v>
                </c:pt>
                <c:pt idx="3115">
                  <c:v>32227504</c:v>
                </c:pt>
                <c:pt idx="3116">
                  <c:v>32227504</c:v>
                </c:pt>
                <c:pt idx="3117">
                  <c:v>31808978</c:v>
                </c:pt>
                <c:pt idx="3118">
                  <c:v>32277712</c:v>
                </c:pt>
                <c:pt idx="3119">
                  <c:v>32277712</c:v>
                </c:pt>
                <c:pt idx="3120">
                  <c:v>32000626</c:v>
                </c:pt>
                <c:pt idx="3121">
                  <c:v>31821406</c:v>
                </c:pt>
                <c:pt idx="3122">
                  <c:v>31808978</c:v>
                </c:pt>
                <c:pt idx="3123">
                  <c:v>31821406</c:v>
                </c:pt>
                <c:pt idx="3124">
                  <c:v>32000626</c:v>
                </c:pt>
                <c:pt idx="3125">
                  <c:v>32000626</c:v>
                </c:pt>
                <c:pt idx="3126">
                  <c:v>32034532</c:v>
                </c:pt>
                <c:pt idx="3127">
                  <c:v>32116878</c:v>
                </c:pt>
                <c:pt idx="3128">
                  <c:v>32116878</c:v>
                </c:pt>
                <c:pt idx="3129">
                  <c:v>32474908</c:v>
                </c:pt>
                <c:pt idx="3130">
                  <c:v>32257358</c:v>
                </c:pt>
                <c:pt idx="3131">
                  <c:v>32265866</c:v>
                </c:pt>
                <c:pt idx="3132">
                  <c:v>32265866</c:v>
                </c:pt>
                <c:pt idx="3133">
                  <c:v>32265866</c:v>
                </c:pt>
                <c:pt idx="3134">
                  <c:v>32298406</c:v>
                </c:pt>
                <c:pt idx="3135">
                  <c:v>32564176</c:v>
                </c:pt>
                <c:pt idx="3136">
                  <c:v>32564176</c:v>
                </c:pt>
                <c:pt idx="3137">
                  <c:v>32564176</c:v>
                </c:pt>
                <c:pt idx="3138">
                  <c:v>32564176</c:v>
                </c:pt>
                <c:pt idx="3139">
                  <c:v>32740548</c:v>
                </c:pt>
                <c:pt idx="3140">
                  <c:v>32740548</c:v>
                </c:pt>
                <c:pt idx="3141">
                  <c:v>32129366</c:v>
                </c:pt>
                <c:pt idx="3142">
                  <c:v>32083928</c:v>
                </c:pt>
                <c:pt idx="3143">
                  <c:v>32083928</c:v>
                </c:pt>
                <c:pt idx="3144">
                  <c:v>32090086</c:v>
                </c:pt>
                <c:pt idx="3145">
                  <c:v>32083928</c:v>
                </c:pt>
                <c:pt idx="3146">
                  <c:v>32083928</c:v>
                </c:pt>
                <c:pt idx="3147">
                  <c:v>32090086</c:v>
                </c:pt>
                <c:pt idx="3148">
                  <c:v>32491648</c:v>
                </c:pt>
                <c:pt idx="3149">
                  <c:v>32629568</c:v>
                </c:pt>
                <c:pt idx="3150">
                  <c:v>32629568</c:v>
                </c:pt>
                <c:pt idx="3151">
                  <c:v>32491648</c:v>
                </c:pt>
                <c:pt idx="3152">
                  <c:v>32629568</c:v>
                </c:pt>
                <c:pt idx="3153">
                  <c:v>32629568</c:v>
                </c:pt>
                <c:pt idx="3154">
                  <c:v>32669172</c:v>
                </c:pt>
                <c:pt idx="3155">
                  <c:v>32466040</c:v>
                </c:pt>
                <c:pt idx="3156">
                  <c:v>32245014</c:v>
                </c:pt>
                <c:pt idx="3157">
                  <c:v>32245014</c:v>
                </c:pt>
                <c:pt idx="3158">
                  <c:v>32245014</c:v>
                </c:pt>
                <c:pt idx="3159">
                  <c:v>32050326</c:v>
                </c:pt>
                <c:pt idx="3160">
                  <c:v>32125202</c:v>
                </c:pt>
                <c:pt idx="3161">
                  <c:v>32125202</c:v>
                </c:pt>
                <c:pt idx="3162">
                  <c:v>32125202</c:v>
                </c:pt>
                <c:pt idx="3163">
                  <c:v>32125202</c:v>
                </c:pt>
                <c:pt idx="3164">
                  <c:v>32233674</c:v>
                </c:pt>
                <c:pt idx="3165">
                  <c:v>32385430</c:v>
                </c:pt>
                <c:pt idx="3166">
                  <c:v>32385430</c:v>
                </c:pt>
                <c:pt idx="3167">
                  <c:v>32385764</c:v>
                </c:pt>
                <c:pt idx="3168">
                  <c:v>32385430</c:v>
                </c:pt>
                <c:pt idx="3169">
                  <c:v>32385430</c:v>
                </c:pt>
                <c:pt idx="3170">
                  <c:v>32385430</c:v>
                </c:pt>
                <c:pt idx="3171">
                  <c:v>32289892</c:v>
                </c:pt>
                <c:pt idx="3172">
                  <c:v>32220166</c:v>
                </c:pt>
                <c:pt idx="3173">
                  <c:v>32220166</c:v>
                </c:pt>
                <c:pt idx="3174">
                  <c:v>32220166</c:v>
                </c:pt>
                <c:pt idx="3175">
                  <c:v>32087756</c:v>
                </c:pt>
                <c:pt idx="3176">
                  <c:v>31938174</c:v>
                </c:pt>
                <c:pt idx="3177">
                  <c:v>32087756</c:v>
                </c:pt>
                <c:pt idx="3178">
                  <c:v>32220166</c:v>
                </c:pt>
                <c:pt idx="3179">
                  <c:v>32286054</c:v>
                </c:pt>
                <c:pt idx="3180">
                  <c:v>32699392</c:v>
                </c:pt>
                <c:pt idx="3181">
                  <c:v>32717698</c:v>
                </c:pt>
                <c:pt idx="3182">
                  <c:v>32717698</c:v>
                </c:pt>
                <c:pt idx="3183">
                  <c:v>32717698</c:v>
                </c:pt>
                <c:pt idx="3184">
                  <c:v>32699392</c:v>
                </c:pt>
                <c:pt idx="3185">
                  <c:v>32717698</c:v>
                </c:pt>
                <c:pt idx="3186">
                  <c:v>32553116</c:v>
                </c:pt>
                <c:pt idx="3187">
                  <c:v>32444456</c:v>
                </c:pt>
                <c:pt idx="3188">
                  <c:v>32128034</c:v>
                </c:pt>
                <c:pt idx="3189">
                  <c:v>32128034</c:v>
                </c:pt>
                <c:pt idx="3190">
                  <c:v>32444456</c:v>
                </c:pt>
                <c:pt idx="3191">
                  <c:v>32441444</c:v>
                </c:pt>
                <c:pt idx="3192">
                  <c:v>32128034</c:v>
                </c:pt>
                <c:pt idx="3193">
                  <c:v>32128034</c:v>
                </c:pt>
                <c:pt idx="3194">
                  <c:v>32128034</c:v>
                </c:pt>
                <c:pt idx="3195">
                  <c:v>23045584</c:v>
                </c:pt>
                <c:pt idx="3196">
                  <c:v>21624794</c:v>
                </c:pt>
                <c:pt idx="3197">
                  <c:v>17904566</c:v>
                </c:pt>
                <c:pt idx="3198">
                  <c:v>14211275</c:v>
                </c:pt>
                <c:pt idx="3199">
                  <c:v>12256781</c:v>
                </c:pt>
                <c:pt idx="3200">
                  <c:v>10432335</c:v>
                </c:pt>
                <c:pt idx="3201">
                  <c:v>8634045</c:v>
                </c:pt>
                <c:pt idx="3202">
                  <c:v>8634045</c:v>
                </c:pt>
                <c:pt idx="3203">
                  <c:v>8634045</c:v>
                </c:pt>
                <c:pt idx="3204">
                  <c:v>8634045</c:v>
                </c:pt>
                <c:pt idx="3205">
                  <c:v>8690911</c:v>
                </c:pt>
                <c:pt idx="3206">
                  <c:v>9095865</c:v>
                </c:pt>
                <c:pt idx="3207">
                  <c:v>9345922</c:v>
                </c:pt>
                <c:pt idx="3208">
                  <c:v>9601710</c:v>
                </c:pt>
                <c:pt idx="3209">
                  <c:v>9605262</c:v>
                </c:pt>
                <c:pt idx="3210">
                  <c:v>10053328</c:v>
                </c:pt>
                <c:pt idx="3211">
                  <c:v>10293063</c:v>
                </c:pt>
                <c:pt idx="3212">
                  <c:v>10368753</c:v>
                </c:pt>
                <c:pt idx="3213">
                  <c:v>10566479</c:v>
                </c:pt>
                <c:pt idx="3214">
                  <c:v>10598549</c:v>
                </c:pt>
                <c:pt idx="3215">
                  <c:v>10636942</c:v>
                </c:pt>
                <c:pt idx="3216">
                  <c:v>10772403</c:v>
                </c:pt>
                <c:pt idx="3217">
                  <c:v>10976630</c:v>
                </c:pt>
                <c:pt idx="3218">
                  <c:v>11027392</c:v>
                </c:pt>
                <c:pt idx="3219">
                  <c:v>11114573</c:v>
                </c:pt>
                <c:pt idx="3220">
                  <c:v>11151557</c:v>
                </c:pt>
                <c:pt idx="3221">
                  <c:v>11237045</c:v>
                </c:pt>
                <c:pt idx="3222">
                  <c:v>11383918</c:v>
                </c:pt>
                <c:pt idx="3223">
                  <c:v>11422029</c:v>
                </c:pt>
                <c:pt idx="3224">
                  <c:v>11432567</c:v>
                </c:pt>
                <c:pt idx="3225">
                  <c:v>11590169</c:v>
                </c:pt>
                <c:pt idx="3226">
                  <c:v>11631393</c:v>
                </c:pt>
                <c:pt idx="3227">
                  <c:v>11711074</c:v>
                </c:pt>
                <c:pt idx="3228">
                  <c:v>11798617</c:v>
                </c:pt>
                <c:pt idx="3229">
                  <c:v>11810896</c:v>
                </c:pt>
                <c:pt idx="3230">
                  <c:v>11814115</c:v>
                </c:pt>
                <c:pt idx="3231">
                  <c:v>11837370</c:v>
                </c:pt>
                <c:pt idx="3232">
                  <c:v>11879493</c:v>
                </c:pt>
                <c:pt idx="3233">
                  <c:v>11891551</c:v>
                </c:pt>
                <c:pt idx="3234">
                  <c:v>11938852</c:v>
                </c:pt>
                <c:pt idx="3235">
                  <c:v>12087825</c:v>
                </c:pt>
                <c:pt idx="3236">
                  <c:v>12095374</c:v>
                </c:pt>
                <c:pt idx="3237">
                  <c:v>12099808</c:v>
                </c:pt>
                <c:pt idx="3238">
                  <c:v>12212213</c:v>
                </c:pt>
                <c:pt idx="3239">
                  <c:v>12234793</c:v>
                </c:pt>
                <c:pt idx="3240">
                  <c:v>12261709</c:v>
                </c:pt>
                <c:pt idx="3241">
                  <c:v>12341450</c:v>
                </c:pt>
                <c:pt idx="3242">
                  <c:v>12354210</c:v>
                </c:pt>
                <c:pt idx="3243">
                  <c:v>12368056</c:v>
                </c:pt>
                <c:pt idx="3244">
                  <c:v>12372512</c:v>
                </c:pt>
                <c:pt idx="3245">
                  <c:v>12463145</c:v>
                </c:pt>
                <c:pt idx="3246">
                  <c:v>12473037</c:v>
                </c:pt>
                <c:pt idx="3247">
                  <c:v>12473037</c:v>
                </c:pt>
                <c:pt idx="3248">
                  <c:v>12526265</c:v>
                </c:pt>
                <c:pt idx="3249">
                  <c:v>12562987</c:v>
                </c:pt>
                <c:pt idx="3250">
                  <c:v>12598644</c:v>
                </c:pt>
                <c:pt idx="3251">
                  <c:v>12599732</c:v>
                </c:pt>
                <c:pt idx="3252">
                  <c:v>12641583</c:v>
                </c:pt>
                <c:pt idx="3253">
                  <c:v>12666395</c:v>
                </c:pt>
                <c:pt idx="3254">
                  <c:v>12718232</c:v>
                </c:pt>
                <c:pt idx="3255">
                  <c:v>12753867</c:v>
                </c:pt>
                <c:pt idx="3256">
                  <c:v>12839530</c:v>
                </c:pt>
                <c:pt idx="3257">
                  <c:v>12869896</c:v>
                </c:pt>
                <c:pt idx="3258">
                  <c:v>12874027</c:v>
                </c:pt>
                <c:pt idx="3259">
                  <c:v>12874027</c:v>
                </c:pt>
                <c:pt idx="3260">
                  <c:v>12874027</c:v>
                </c:pt>
                <c:pt idx="3261">
                  <c:v>12934932</c:v>
                </c:pt>
                <c:pt idx="3262">
                  <c:v>13048166</c:v>
                </c:pt>
                <c:pt idx="3263">
                  <c:v>13006985</c:v>
                </c:pt>
                <c:pt idx="3264">
                  <c:v>13006985</c:v>
                </c:pt>
                <c:pt idx="3265">
                  <c:v>13006985</c:v>
                </c:pt>
                <c:pt idx="3266">
                  <c:v>13008447</c:v>
                </c:pt>
                <c:pt idx="3267">
                  <c:v>13008447</c:v>
                </c:pt>
                <c:pt idx="3268">
                  <c:v>13006985</c:v>
                </c:pt>
                <c:pt idx="3269">
                  <c:v>13006985</c:v>
                </c:pt>
                <c:pt idx="3270">
                  <c:v>13008447</c:v>
                </c:pt>
                <c:pt idx="3271">
                  <c:v>13052432</c:v>
                </c:pt>
                <c:pt idx="3272">
                  <c:v>13203041</c:v>
                </c:pt>
                <c:pt idx="3273">
                  <c:v>13203897</c:v>
                </c:pt>
                <c:pt idx="3274">
                  <c:v>13203897</c:v>
                </c:pt>
                <c:pt idx="3275">
                  <c:v>13203897</c:v>
                </c:pt>
                <c:pt idx="3276">
                  <c:v>13243264</c:v>
                </c:pt>
                <c:pt idx="3277">
                  <c:v>13243264</c:v>
                </c:pt>
                <c:pt idx="3278">
                  <c:v>13203897</c:v>
                </c:pt>
                <c:pt idx="3279">
                  <c:v>13203897</c:v>
                </c:pt>
                <c:pt idx="3280">
                  <c:v>13388497</c:v>
                </c:pt>
                <c:pt idx="3281">
                  <c:v>13388497</c:v>
                </c:pt>
                <c:pt idx="3282">
                  <c:v>13402967</c:v>
                </c:pt>
                <c:pt idx="3283">
                  <c:v>13403213</c:v>
                </c:pt>
                <c:pt idx="3284">
                  <c:v>13403213</c:v>
                </c:pt>
                <c:pt idx="3285">
                  <c:v>13403457</c:v>
                </c:pt>
                <c:pt idx="3286">
                  <c:v>13403457</c:v>
                </c:pt>
                <c:pt idx="3287">
                  <c:v>13526851</c:v>
                </c:pt>
                <c:pt idx="3288">
                  <c:v>13581942</c:v>
                </c:pt>
                <c:pt idx="3289">
                  <c:v>13581942</c:v>
                </c:pt>
                <c:pt idx="3290">
                  <c:v>13584895</c:v>
                </c:pt>
                <c:pt idx="3291">
                  <c:v>13616648</c:v>
                </c:pt>
                <c:pt idx="3292">
                  <c:v>13647804</c:v>
                </c:pt>
                <c:pt idx="3293">
                  <c:v>13647804</c:v>
                </c:pt>
                <c:pt idx="3294">
                  <c:v>13680084</c:v>
                </c:pt>
                <c:pt idx="3295">
                  <c:v>13647804</c:v>
                </c:pt>
                <c:pt idx="3296">
                  <c:v>13680084</c:v>
                </c:pt>
                <c:pt idx="3297">
                  <c:v>13670102</c:v>
                </c:pt>
                <c:pt idx="3298">
                  <c:v>13670102</c:v>
                </c:pt>
                <c:pt idx="3299">
                  <c:v>13756177</c:v>
                </c:pt>
                <c:pt idx="3300">
                  <c:v>13670102</c:v>
                </c:pt>
                <c:pt idx="3301">
                  <c:v>13669363</c:v>
                </c:pt>
                <c:pt idx="3302">
                  <c:v>13669363</c:v>
                </c:pt>
                <c:pt idx="3303">
                  <c:v>13669363</c:v>
                </c:pt>
                <c:pt idx="3304">
                  <c:v>13669363</c:v>
                </c:pt>
                <c:pt idx="3305">
                  <c:v>13629822</c:v>
                </c:pt>
                <c:pt idx="3306">
                  <c:v>13629822</c:v>
                </c:pt>
                <c:pt idx="3307">
                  <c:v>13685507</c:v>
                </c:pt>
                <c:pt idx="3308">
                  <c:v>13873166</c:v>
                </c:pt>
                <c:pt idx="3309">
                  <c:v>54444920</c:v>
                </c:pt>
                <c:pt idx="3310">
                  <c:v>54444920</c:v>
                </c:pt>
                <c:pt idx="3311">
                  <c:v>54444920</c:v>
                </c:pt>
                <c:pt idx="3312">
                  <c:v>54444920</c:v>
                </c:pt>
                <c:pt idx="3313">
                  <c:v>52668260</c:v>
                </c:pt>
                <c:pt idx="3314">
                  <c:v>52320744</c:v>
                </c:pt>
                <c:pt idx="3315">
                  <c:v>51745636</c:v>
                </c:pt>
                <c:pt idx="3316">
                  <c:v>50104068</c:v>
                </c:pt>
                <c:pt idx="3317">
                  <c:v>49582880</c:v>
                </c:pt>
                <c:pt idx="3318">
                  <c:v>49129324</c:v>
                </c:pt>
                <c:pt idx="3319">
                  <c:v>48759080</c:v>
                </c:pt>
                <c:pt idx="3320">
                  <c:v>47913216</c:v>
                </c:pt>
                <c:pt idx="3321">
                  <c:v>47663672</c:v>
                </c:pt>
                <c:pt idx="3322">
                  <c:v>47144400</c:v>
                </c:pt>
                <c:pt idx="3323">
                  <c:v>46531020</c:v>
                </c:pt>
                <c:pt idx="3324">
                  <c:v>45984496</c:v>
                </c:pt>
                <c:pt idx="3325">
                  <c:v>45536108</c:v>
                </c:pt>
                <c:pt idx="3326">
                  <c:v>44586100</c:v>
                </c:pt>
                <c:pt idx="3327">
                  <c:v>44537272</c:v>
                </c:pt>
                <c:pt idx="3328">
                  <c:v>44400728</c:v>
                </c:pt>
                <c:pt idx="3329">
                  <c:v>44250156</c:v>
                </c:pt>
                <c:pt idx="3330">
                  <c:v>43893840</c:v>
                </c:pt>
                <c:pt idx="3331">
                  <c:v>43490176</c:v>
                </c:pt>
                <c:pt idx="3332">
                  <c:v>43119828</c:v>
                </c:pt>
                <c:pt idx="3333">
                  <c:v>43075692</c:v>
                </c:pt>
                <c:pt idx="3334">
                  <c:v>42192136</c:v>
                </c:pt>
                <c:pt idx="3335">
                  <c:v>41641080</c:v>
                </c:pt>
                <c:pt idx="3336">
                  <c:v>41338856</c:v>
                </c:pt>
                <c:pt idx="3337">
                  <c:v>41271256</c:v>
                </c:pt>
                <c:pt idx="3338">
                  <c:v>41235292</c:v>
                </c:pt>
                <c:pt idx="3339">
                  <c:v>40572032</c:v>
                </c:pt>
                <c:pt idx="3340">
                  <c:v>40095180</c:v>
                </c:pt>
                <c:pt idx="3341">
                  <c:v>40056632</c:v>
                </c:pt>
                <c:pt idx="3342">
                  <c:v>39744732</c:v>
                </c:pt>
                <c:pt idx="3343">
                  <c:v>39642192</c:v>
                </c:pt>
                <c:pt idx="3344">
                  <c:v>39609840</c:v>
                </c:pt>
                <c:pt idx="3345">
                  <c:v>39178448</c:v>
                </c:pt>
                <c:pt idx="3346">
                  <c:v>39148712</c:v>
                </c:pt>
                <c:pt idx="3347">
                  <c:v>39148712</c:v>
                </c:pt>
                <c:pt idx="3348">
                  <c:v>38814924</c:v>
                </c:pt>
                <c:pt idx="3349">
                  <c:v>38793056</c:v>
                </c:pt>
                <c:pt idx="3350">
                  <c:v>38793056</c:v>
                </c:pt>
                <c:pt idx="3351">
                  <c:v>38167416</c:v>
                </c:pt>
                <c:pt idx="3352">
                  <c:v>37780352</c:v>
                </c:pt>
                <c:pt idx="3353">
                  <c:v>37743792</c:v>
                </c:pt>
                <c:pt idx="3354">
                  <c:v>37534396</c:v>
                </c:pt>
                <c:pt idx="3355">
                  <c:v>36998916</c:v>
                </c:pt>
                <c:pt idx="3356">
                  <c:v>36921100</c:v>
                </c:pt>
                <c:pt idx="3357">
                  <c:v>36859624</c:v>
                </c:pt>
                <c:pt idx="3358">
                  <c:v>36708848</c:v>
                </c:pt>
                <c:pt idx="3359">
                  <c:v>36546312</c:v>
                </c:pt>
                <c:pt idx="3360">
                  <c:v>36545424</c:v>
                </c:pt>
                <c:pt idx="3361">
                  <c:v>36465280</c:v>
                </c:pt>
                <c:pt idx="3362">
                  <c:v>36463504</c:v>
                </c:pt>
                <c:pt idx="3363">
                  <c:v>36371572</c:v>
                </c:pt>
                <c:pt idx="3364">
                  <c:v>36371572</c:v>
                </c:pt>
                <c:pt idx="3365">
                  <c:v>36183476</c:v>
                </c:pt>
                <c:pt idx="3366">
                  <c:v>36044244</c:v>
                </c:pt>
                <c:pt idx="3367">
                  <c:v>35649316</c:v>
                </c:pt>
                <c:pt idx="3368">
                  <c:v>35415976</c:v>
                </c:pt>
                <c:pt idx="3369">
                  <c:v>35373144</c:v>
                </c:pt>
                <c:pt idx="3370">
                  <c:v>35077208</c:v>
                </c:pt>
                <c:pt idx="3371">
                  <c:v>35077208</c:v>
                </c:pt>
                <c:pt idx="3372">
                  <c:v>34927900</c:v>
                </c:pt>
                <c:pt idx="3373">
                  <c:v>34917312</c:v>
                </c:pt>
                <c:pt idx="3374">
                  <c:v>34817744</c:v>
                </c:pt>
                <c:pt idx="3375">
                  <c:v>34817744</c:v>
                </c:pt>
                <c:pt idx="3376">
                  <c:v>34788628</c:v>
                </c:pt>
                <c:pt idx="3377">
                  <c:v>34605912</c:v>
                </c:pt>
                <c:pt idx="3378">
                  <c:v>34476956</c:v>
                </c:pt>
                <c:pt idx="3379">
                  <c:v>34327596</c:v>
                </c:pt>
                <c:pt idx="3380">
                  <c:v>34327596</c:v>
                </c:pt>
                <c:pt idx="3381">
                  <c:v>34327596</c:v>
                </c:pt>
                <c:pt idx="3382">
                  <c:v>34045808</c:v>
                </c:pt>
                <c:pt idx="3383">
                  <c:v>34045808</c:v>
                </c:pt>
                <c:pt idx="3384">
                  <c:v>33773728</c:v>
                </c:pt>
                <c:pt idx="3385">
                  <c:v>33656756</c:v>
                </c:pt>
                <c:pt idx="3386">
                  <c:v>33417988</c:v>
                </c:pt>
                <c:pt idx="3387">
                  <c:v>33257762</c:v>
                </c:pt>
                <c:pt idx="3388">
                  <c:v>33197838</c:v>
                </c:pt>
                <c:pt idx="3389">
                  <c:v>33173138</c:v>
                </c:pt>
                <c:pt idx="3390">
                  <c:v>33197838</c:v>
                </c:pt>
                <c:pt idx="3391">
                  <c:v>33197838</c:v>
                </c:pt>
                <c:pt idx="3392">
                  <c:v>32891282</c:v>
                </c:pt>
                <c:pt idx="3393">
                  <c:v>32654234</c:v>
                </c:pt>
                <c:pt idx="3394">
                  <c:v>32891282</c:v>
                </c:pt>
                <c:pt idx="3395">
                  <c:v>32984990</c:v>
                </c:pt>
                <c:pt idx="3396">
                  <c:v>32984990</c:v>
                </c:pt>
                <c:pt idx="3397">
                  <c:v>32905092</c:v>
                </c:pt>
                <c:pt idx="3398">
                  <c:v>32668332</c:v>
                </c:pt>
                <c:pt idx="3399">
                  <c:v>32812508</c:v>
                </c:pt>
                <c:pt idx="3400">
                  <c:v>32812508</c:v>
                </c:pt>
                <c:pt idx="3401">
                  <c:v>32668332</c:v>
                </c:pt>
                <c:pt idx="3402">
                  <c:v>32489136</c:v>
                </c:pt>
                <c:pt idx="3403">
                  <c:v>31686812</c:v>
                </c:pt>
                <c:pt idx="3404">
                  <c:v>31686812</c:v>
                </c:pt>
                <c:pt idx="3405">
                  <c:v>31682182</c:v>
                </c:pt>
                <c:pt idx="3406">
                  <c:v>31517514</c:v>
                </c:pt>
                <c:pt idx="3407">
                  <c:v>31411534</c:v>
                </c:pt>
                <c:pt idx="3408">
                  <c:v>31411534</c:v>
                </c:pt>
                <c:pt idx="3409">
                  <c:v>31301120</c:v>
                </c:pt>
                <c:pt idx="3410">
                  <c:v>31154954</c:v>
                </c:pt>
                <c:pt idx="3411">
                  <c:v>30954796</c:v>
                </c:pt>
                <c:pt idx="3412">
                  <c:v>30954796</c:v>
                </c:pt>
                <c:pt idx="3413">
                  <c:v>30877158</c:v>
                </c:pt>
                <c:pt idx="3414">
                  <c:v>30494236</c:v>
                </c:pt>
                <c:pt idx="3415">
                  <c:v>30407574</c:v>
                </c:pt>
                <c:pt idx="3416">
                  <c:v>30407574</c:v>
                </c:pt>
                <c:pt idx="3417">
                  <c:v>30407574</c:v>
                </c:pt>
                <c:pt idx="3418">
                  <c:v>30407574</c:v>
                </c:pt>
                <c:pt idx="3419">
                  <c:v>30354074</c:v>
                </c:pt>
                <c:pt idx="3420">
                  <c:v>30407574</c:v>
                </c:pt>
                <c:pt idx="3421">
                  <c:v>30715636</c:v>
                </c:pt>
                <c:pt idx="3422">
                  <c:v>30757364</c:v>
                </c:pt>
                <c:pt idx="3423">
                  <c:v>30804666</c:v>
                </c:pt>
                <c:pt idx="3424">
                  <c:v>30804666</c:v>
                </c:pt>
                <c:pt idx="3425">
                  <c:v>30804666</c:v>
                </c:pt>
                <c:pt idx="3426">
                  <c:v>30804666</c:v>
                </c:pt>
                <c:pt idx="3427">
                  <c:v>30804666</c:v>
                </c:pt>
                <c:pt idx="3428">
                  <c:v>30854454</c:v>
                </c:pt>
                <c:pt idx="3429">
                  <c:v>30854454</c:v>
                </c:pt>
                <c:pt idx="3430">
                  <c:v>30617776</c:v>
                </c:pt>
                <c:pt idx="3431">
                  <c:v>30617776</c:v>
                </c:pt>
                <c:pt idx="3432">
                  <c:v>31170050</c:v>
                </c:pt>
                <c:pt idx="3433">
                  <c:v>31170050</c:v>
                </c:pt>
                <c:pt idx="3434">
                  <c:v>31170050</c:v>
                </c:pt>
                <c:pt idx="3435">
                  <c:v>31110022</c:v>
                </c:pt>
                <c:pt idx="3436">
                  <c:v>30924054</c:v>
                </c:pt>
                <c:pt idx="3437">
                  <c:v>30924054</c:v>
                </c:pt>
                <c:pt idx="3438">
                  <c:v>30853638</c:v>
                </c:pt>
                <c:pt idx="3439">
                  <c:v>30682078</c:v>
                </c:pt>
                <c:pt idx="3440">
                  <c:v>30682078</c:v>
                </c:pt>
                <c:pt idx="3441">
                  <c:v>30682078</c:v>
                </c:pt>
                <c:pt idx="3442">
                  <c:v>30379036</c:v>
                </c:pt>
                <c:pt idx="3443">
                  <c:v>30366390</c:v>
                </c:pt>
                <c:pt idx="3444">
                  <c:v>30332040</c:v>
                </c:pt>
                <c:pt idx="3445">
                  <c:v>30366390</c:v>
                </c:pt>
                <c:pt idx="3446">
                  <c:v>30332040</c:v>
                </c:pt>
                <c:pt idx="3447">
                  <c:v>30332040</c:v>
                </c:pt>
                <c:pt idx="3448">
                  <c:v>30332040</c:v>
                </c:pt>
                <c:pt idx="3449">
                  <c:v>30129216</c:v>
                </c:pt>
                <c:pt idx="3450">
                  <c:v>30332040</c:v>
                </c:pt>
                <c:pt idx="3451">
                  <c:v>30530626</c:v>
                </c:pt>
                <c:pt idx="3452">
                  <c:v>30129216</c:v>
                </c:pt>
                <c:pt idx="3453">
                  <c:v>30530626</c:v>
                </c:pt>
                <c:pt idx="3454">
                  <c:v>30530626</c:v>
                </c:pt>
                <c:pt idx="3455">
                  <c:v>30981948</c:v>
                </c:pt>
                <c:pt idx="3456">
                  <c:v>30981948</c:v>
                </c:pt>
                <c:pt idx="3457">
                  <c:v>30981948</c:v>
                </c:pt>
                <c:pt idx="3458">
                  <c:v>30865070</c:v>
                </c:pt>
                <c:pt idx="3459">
                  <c:v>30865070</c:v>
                </c:pt>
                <c:pt idx="3460">
                  <c:v>30744324</c:v>
                </c:pt>
                <c:pt idx="3461">
                  <c:v>30744324</c:v>
                </c:pt>
                <c:pt idx="3462">
                  <c:v>30744324</c:v>
                </c:pt>
                <c:pt idx="3463">
                  <c:v>30865070</c:v>
                </c:pt>
                <c:pt idx="3464">
                  <c:v>30865070</c:v>
                </c:pt>
                <c:pt idx="3465">
                  <c:v>30744324</c:v>
                </c:pt>
                <c:pt idx="3466">
                  <c:v>31291092</c:v>
                </c:pt>
                <c:pt idx="3467">
                  <c:v>31291092</c:v>
                </c:pt>
                <c:pt idx="3468">
                  <c:v>31291092</c:v>
                </c:pt>
                <c:pt idx="3469">
                  <c:v>31291092</c:v>
                </c:pt>
                <c:pt idx="3470">
                  <c:v>31147572</c:v>
                </c:pt>
                <c:pt idx="3471">
                  <c:v>31147572</c:v>
                </c:pt>
                <c:pt idx="3472">
                  <c:v>31220114</c:v>
                </c:pt>
                <c:pt idx="3473">
                  <c:v>31220114</c:v>
                </c:pt>
                <c:pt idx="3474">
                  <c:v>31238344</c:v>
                </c:pt>
                <c:pt idx="3475">
                  <c:v>31290600</c:v>
                </c:pt>
                <c:pt idx="3476">
                  <c:v>31290600</c:v>
                </c:pt>
                <c:pt idx="3477">
                  <c:v>31311974</c:v>
                </c:pt>
                <c:pt idx="3478">
                  <c:v>31453214</c:v>
                </c:pt>
                <c:pt idx="3479">
                  <c:v>31564378</c:v>
                </c:pt>
                <c:pt idx="3480">
                  <c:v>31453214</c:v>
                </c:pt>
                <c:pt idx="3481">
                  <c:v>31564378</c:v>
                </c:pt>
                <c:pt idx="3482">
                  <c:v>31564378</c:v>
                </c:pt>
                <c:pt idx="3483">
                  <c:v>31574616</c:v>
                </c:pt>
                <c:pt idx="3484">
                  <c:v>31778332</c:v>
                </c:pt>
                <c:pt idx="3485">
                  <c:v>31826540</c:v>
                </c:pt>
                <c:pt idx="3486">
                  <c:v>31826540</c:v>
                </c:pt>
                <c:pt idx="3487">
                  <c:v>31981018</c:v>
                </c:pt>
                <c:pt idx="3488">
                  <c:v>31826540</c:v>
                </c:pt>
                <c:pt idx="3489">
                  <c:v>31981018</c:v>
                </c:pt>
                <c:pt idx="3490">
                  <c:v>32141852</c:v>
                </c:pt>
                <c:pt idx="3491">
                  <c:v>32082098</c:v>
                </c:pt>
                <c:pt idx="3492">
                  <c:v>32141852</c:v>
                </c:pt>
                <c:pt idx="3493">
                  <c:v>32144352</c:v>
                </c:pt>
                <c:pt idx="3494">
                  <c:v>32144352</c:v>
                </c:pt>
                <c:pt idx="3495">
                  <c:v>32578758</c:v>
                </c:pt>
                <c:pt idx="3496">
                  <c:v>32578758</c:v>
                </c:pt>
                <c:pt idx="3497">
                  <c:v>32521620</c:v>
                </c:pt>
                <c:pt idx="3498">
                  <c:v>32521620</c:v>
                </c:pt>
                <c:pt idx="3499">
                  <c:v>32521620</c:v>
                </c:pt>
                <c:pt idx="3500">
                  <c:v>32470558</c:v>
                </c:pt>
                <c:pt idx="3501">
                  <c:v>32470558</c:v>
                </c:pt>
                <c:pt idx="3502">
                  <c:v>32300910</c:v>
                </c:pt>
                <c:pt idx="3503">
                  <c:v>32300910</c:v>
                </c:pt>
                <c:pt idx="3504">
                  <c:v>32124370</c:v>
                </c:pt>
                <c:pt idx="3505">
                  <c:v>32028880</c:v>
                </c:pt>
                <c:pt idx="3506">
                  <c:v>32010264</c:v>
                </c:pt>
                <c:pt idx="3507">
                  <c:v>32010264</c:v>
                </c:pt>
                <c:pt idx="3508">
                  <c:v>32010264</c:v>
                </c:pt>
                <c:pt idx="3509">
                  <c:v>32028880</c:v>
                </c:pt>
                <c:pt idx="3510">
                  <c:v>32028880</c:v>
                </c:pt>
                <c:pt idx="3511">
                  <c:v>32672024</c:v>
                </c:pt>
                <c:pt idx="3512">
                  <c:v>32672024</c:v>
                </c:pt>
                <c:pt idx="3513">
                  <c:v>32672024</c:v>
                </c:pt>
                <c:pt idx="3514">
                  <c:v>32672024</c:v>
                </c:pt>
                <c:pt idx="3515">
                  <c:v>32634098</c:v>
                </c:pt>
                <c:pt idx="3516">
                  <c:v>32634098</c:v>
                </c:pt>
                <c:pt idx="3517">
                  <c:v>32634098</c:v>
                </c:pt>
                <c:pt idx="3518">
                  <c:v>32634098</c:v>
                </c:pt>
                <c:pt idx="3519">
                  <c:v>32634098</c:v>
                </c:pt>
                <c:pt idx="3520">
                  <c:v>32656416</c:v>
                </c:pt>
                <c:pt idx="3521">
                  <c:v>32665480</c:v>
                </c:pt>
                <c:pt idx="3522">
                  <c:v>32665480</c:v>
                </c:pt>
                <c:pt idx="3523">
                  <c:v>32665480</c:v>
                </c:pt>
                <c:pt idx="3524">
                  <c:v>32681760</c:v>
                </c:pt>
                <c:pt idx="3525">
                  <c:v>32849360</c:v>
                </c:pt>
                <c:pt idx="3526">
                  <c:v>32849360</c:v>
                </c:pt>
                <c:pt idx="3527">
                  <c:v>33033580</c:v>
                </c:pt>
                <c:pt idx="3528">
                  <c:v>33110418</c:v>
                </c:pt>
                <c:pt idx="3529">
                  <c:v>33137632</c:v>
                </c:pt>
                <c:pt idx="3530">
                  <c:v>33137632</c:v>
                </c:pt>
                <c:pt idx="3531">
                  <c:v>33033580</c:v>
                </c:pt>
                <c:pt idx="3532">
                  <c:v>33071566</c:v>
                </c:pt>
                <c:pt idx="3533">
                  <c:v>33212560</c:v>
                </c:pt>
                <c:pt idx="3534">
                  <c:v>33071566</c:v>
                </c:pt>
                <c:pt idx="3535">
                  <c:v>32934750</c:v>
                </c:pt>
                <c:pt idx="3536">
                  <c:v>32870736</c:v>
                </c:pt>
                <c:pt idx="3537">
                  <c:v>32934750</c:v>
                </c:pt>
                <c:pt idx="3538">
                  <c:v>32934750</c:v>
                </c:pt>
                <c:pt idx="3539">
                  <c:v>32934750</c:v>
                </c:pt>
                <c:pt idx="3540">
                  <c:v>32821256</c:v>
                </c:pt>
                <c:pt idx="3541">
                  <c:v>32934750</c:v>
                </c:pt>
                <c:pt idx="3542">
                  <c:v>32999494</c:v>
                </c:pt>
                <c:pt idx="3543">
                  <c:v>33078658</c:v>
                </c:pt>
                <c:pt idx="3544">
                  <c:v>33145744</c:v>
                </c:pt>
                <c:pt idx="3545">
                  <c:v>33145744</c:v>
                </c:pt>
                <c:pt idx="3546">
                  <c:v>33290962</c:v>
                </c:pt>
                <c:pt idx="3547">
                  <c:v>33299434</c:v>
                </c:pt>
                <c:pt idx="3548">
                  <c:v>33290962</c:v>
                </c:pt>
                <c:pt idx="3549">
                  <c:v>33145744</c:v>
                </c:pt>
                <c:pt idx="3550">
                  <c:v>33145744</c:v>
                </c:pt>
                <c:pt idx="3551">
                  <c:v>33021430</c:v>
                </c:pt>
                <c:pt idx="3552">
                  <c:v>33139492</c:v>
                </c:pt>
                <c:pt idx="3553">
                  <c:v>33021430</c:v>
                </c:pt>
                <c:pt idx="3554">
                  <c:v>33019236</c:v>
                </c:pt>
                <c:pt idx="3555">
                  <c:v>33019236</c:v>
                </c:pt>
                <c:pt idx="3556">
                  <c:v>32854744</c:v>
                </c:pt>
                <c:pt idx="3557">
                  <c:v>32854744</c:v>
                </c:pt>
                <c:pt idx="3558">
                  <c:v>32495164</c:v>
                </c:pt>
                <c:pt idx="3559">
                  <c:v>32495164</c:v>
                </c:pt>
                <c:pt idx="3560">
                  <c:v>32495164</c:v>
                </c:pt>
                <c:pt idx="3561">
                  <c:v>33030206</c:v>
                </c:pt>
                <c:pt idx="3562">
                  <c:v>33177876</c:v>
                </c:pt>
                <c:pt idx="3563">
                  <c:v>33180750</c:v>
                </c:pt>
                <c:pt idx="3564">
                  <c:v>33185994</c:v>
                </c:pt>
                <c:pt idx="3565">
                  <c:v>33185994</c:v>
                </c:pt>
                <c:pt idx="3566">
                  <c:v>33286896</c:v>
                </c:pt>
                <c:pt idx="3567">
                  <c:v>33180750</c:v>
                </c:pt>
                <c:pt idx="3568">
                  <c:v>33286896</c:v>
                </c:pt>
                <c:pt idx="3569">
                  <c:v>33286896</c:v>
                </c:pt>
                <c:pt idx="3570">
                  <c:v>33419008</c:v>
                </c:pt>
                <c:pt idx="3571">
                  <c:v>33419008</c:v>
                </c:pt>
                <c:pt idx="3572">
                  <c:v>33419008</c:v>
                </c:pt>
                <c:pt idx="3573">
                  <c:v>33193270</c:v>
                </c:pt>
                <c:pt idx="3574">
                  <c:v>33193270</c:v>
                </c:pt>
                <c:pt idx="3575">
                  <c:v>33180750</c:v>
                </c:pt>
                <c:pt idx="3576">
                  <c:v>33180750</c:v>
                </c:pt>
                <c:pt idx="3577">
                  <c:v>33180750</c:v>
                </c:pt>
                <c:pt idx="3578">
                  <c:v>33180750</c:v>
                </c:pt>
                <c:pt idx="3579">
                  <c:v>33193270</c:v>
                </c:pt>
                <c:pt idx="3580">
                  <c:v>33458912</c:v>
                </c:pt>
                <c:pt idx="3581">
                  <c:v>33503432</c:v>
                </c:pt>
                <c:pt idx="3582">
                  <c:v>33503432</c:v>
                </c:pt>
                <c:pt idx="3583">
                  <c:v>33503432</c:v>
                </c:pt>
                <c:pt idx="3584">
                  <c:v>33503432</c:v>
                </c:pt>
                <c:pt idx="3585">
                  <c:v>33503432</c:v>
                </c:pt>
                <c:pt idx="3586">
                  <c:v>33503432</c:v>
                </c:pt>
                <c:pt idx="3587">
                  <c:v>33458232</c:v>
                </c:pt>
                <c:pt idx="3588">
                  <c:v>33426138</c:v>
                </c:pt>
                <c:pt idx="3589">
                  <c:v>33426138</c:v>
                </c:pt>
                <c:pt idx="3590">
                  <c:v>33429194</c:v>
                </c:pt>
                <c:pt idx="3591">
                  <c:v>33429194</c:v>
                </c:pt>
                <c:pt idx="3592">
                  <c:v>33429194</c:v>
                </c:pt>
                <c:pt idx="3593">
                  <c:v>33426138</c:v>
                </c:pt>
                <c:pt idx="3594">
                  <c:v>33321974</c:v>
                </c:pt>
                <c:pt idx="3595">
                  <c:v>22208948</c:v>
                </c:pt>
                <c:pt idx="3596">
                  <c:v>22008876</c:v>
                </c:pt>
                <c:pt idx="3597">
                  <c:v>18335144</c:v>
                </c:pt>
                <c:pt idx="3598">
                  <c:v>15126668</c:v>
                </c:pt>
                <c:pt idx="3599">
                  <c:v>12057281</c:v>
                </c:pt>
                <c:pt idx="3600">
                  <c:v>10326136</c:v>
                </c:pt>
                <c:pt idx="3601">
                  <c:v>9002757</c:v>
                </c:pt>
                <c:pt idx="3602">
                  <c:v>9002757</c:v>
                </c:pt>
                <c:pt idx="3603">
                  <c:v>9002757</c:v>
                </c:pt>
                <c:pt idx="3604">
                  <c:v>9002757</c:v>
                </c:pt>
                <c:pt idx="3605">
                  <c:v>9376718</c:v>
                </c:pt>
                <c:pt idx="3606">
                  <c:v>9705256</c:v>
                </c:pt>
                <c:pt idx="3607">
                  <c:v>9869288</c:v>
                </c:pt>
                <c:pt idx="3608">
                  <c:v>10124988</c:v>
                </c:pt>
                <c:pt idx="3609">
                  <c:v>10475267</c:v>
                </c:pt>
                <c:pt idx="3610">
                  <c:v>10634141</c:v>
                </c:pt>
                <c:pt idx="3611">
                  <c:v>10738829</c:v>
                </c:pt>
                <c:pt idx="3612">
                  <c:v>10979918</c:v>
                </c:pt>
                <c:pt idx="3613">
                  <c:v>11070553</c:v>
                </c:pt>
                <c:pt idx="3614">
                  <c:v>11201065</c:v>
                </c:pt>
                <c:pt idx="3615">
                  <c:v>11487660</c:v>
                </c:pt>
                <c:pt idx="3616">
                  <c:v>11584351</c:v>
                </c:pt>
                <c:pt idx="3617">
                  <c:v>11590645</c:v>
                </c:pt>
                <c:pt idx="3618">
                  <c:v>11627947</c:v>
                </c:pt>
                <c:pt idx="3619">
                  <c:v>11880805</c:v>
                </c:pt>
                <c:pt idx="3620">
                  <c:v>11955584</c:v>
                </c:pt>
                <c:pt idx="3621">
                  <c:v>12049617</c:v>
                </c:pt>
                <c:pt idx="3622">
                  <c:v>12079798</c:v>
                </c:pt>
                <c:pt idx="3623">
                  <c:v>12116469</c:v>
                </c:pt>
                <c:pt idx="3624">
                  <c:v>12165760</c:v>
                </c:pt>
                <c:pt idx="3625">
                  <c:v>12251133</c:v>
                </c:pt>
                <c:pt idx="3626">
                  <c:v>12266997</c:v>
                </c:pt>
                <c:pt idx="3627">
                  <c:v>12413110</c:v>
                </c:pt>
                <c:pt idx="3628">
                  <c:v>12424681</c:v>
                </c:pt>
                <c:pt idx="3629">
                  <c:v>12490895</c:v>
                </c:pt>
                <c:pt idx="3630">
                  <c:v>12515035</c:v>
                </c:pt>
                <c:pt idx="3631">
                  <c:v>12562987</c:v>
                </c:pt>
                <c:pt idx="3632">
                  <c:v>12627791</c:v>
                </c:pt>
                <c:pt idx="3633">
                  <c:v>12776300</c:v>
                </c:pt>
                <c:pt idx="3634">
                  <c:v>12776300</c:v>
                </c:pt>
                <c:pt idx="3635">
                  <c:v>12788917</c:v>
                </c:pt>
                <c:pt idx="3636">
                  <c:v>12799108</c:v>
                </c:pt>
                <c:pt idx="3637">
                  <c:v>12830666</c:v>
                </c:pt>
                <c:pt idx="3638">
                  <c:v>12845723</c:v>
                </c:pt>
                <c:pt idx="3639">
                  <c:v>12845723</c:v>
                </c:pt>
                <c:pt idx="3640">
                  <c:v>12921433</c:v>
                </c:pt>
                <c:pt idx="3641">
                  <c:v>13035858</c:v>
                </c:pt>
                <c:pt idx="3642">
                  <c:v>13051823</c:v>
                </c:pt>
                <c:pt idx="3643">
                  <c:v>13144410</c:v>
                </c:pt>
                <c:pt idx="3644">
                  <c:v>13155520</c:v>
                </c:pt>
                <c:pt idx="3645">
                  <c:v>13161993</c:v>
                </c:pt>
                <c:pt idx="3646">
                  <c:v>13200475</c:v>
                </c:pt>
                <c:pt idx="3647">
                  <c:v>13236538</c:v>
                </c:pt>
                <c:pt idx="3648">
                  <c:v>13249011</c:v>
                </c:pt>
                <c:pt idx="3649">
                  <c:v>13256474</c:v>
                </c:pt>
                <c:pt idx="3650">
                  <c:v>13292205</c:v>
                </c:pt>
                <c:pt idx="3651">
                  <c:v>13256474</c:v>
                </c:pt>
                <c:pt idx="3652">
                  <c:v>13292205</c:v>
                </c:pt>
                <c:pt idx="3653">
                  <c:v>13335185</c:v>
                </c:pt>
                <c:pt idx="3654">
                  <c:v>13421245</c:v>
                </c:pt>
                <c:pt idx="3655">
                  <c:v>13421245</c:v>
                </c:pt>
                <c:pt idx="3656">
                  <c:v>13358219</c:v>
                </c:pt>
                <c:pt idx="3657">
                  <c:v>13358219</c:v>
                </c:pt>
                <c:pt idx="3658">
                  <c:v>13436459</c:v>
                </c:pt>
                <c:pt idx="3659">
                  <c:v>13504240</c:v>
                </c:pt>
                <c:pt idx="3660">
                  <c:v>13504240</c:v>
                </c:pt>
                <c:pt idx="3661">
                  <c:v>13648050</c:v>
                </c:pt>
                <c:pt idx="3662">
                  <c:v>13648050</c:v>
                </c:pt>
                <c:pt idx="3663">
                  <c:v>13729157</c:v>
                </c:pt>
                <c:pt idx="3664">
                  <c:v>13744454</c:v>
                </c:pt>
                <c:pt idx="3665">
                  <c:v>13756301</c:v>
                </c:pt>
                <c:pt idx="3666">
                  <c:v>13769384</c:v>
                </c:pt>
                <c:pt idx="3667">
                  <c:v>13782592</c:v>
                </c:pt>
                <c:pt idx="3668">
                  <c:v>13800251</c:v>
                </c:pt>
                <c:pt idx="3669">
                  <c:v>13800251</c:v>
                </c:pt>
                <c:pt idx="3670">
                  <c:v>13816556</c:v>
                </c:pt>
                <c:pt idx="3671">
                  <c:v>13827306</c:v>
                </c:pt>
                <c:pt idx="3672">
                  <c:v>13837191</c:v>
                </c:pt>
                <c:pt idx="3673">
                  <c:v>13843989</c:v>
                </c:pt>
                <c:pt idx="3674">
                  <c:v>13843989</c:v>
                </c:pt>
                <c:pt idx="3675">
                  <c:v>13890730</c:v>
                </c:pt>
                <c:pt idx="3676">
                  <c:v>13890730</c:v>
                </c:pt>
                <c:pt idx="3677">
                  <c:v>13938127</c:v>
                </c:pt>
                <c:pt idx="3678">
                  <c:v>13938127</c:v>
                </c:pt>
                <c:pt idx="3679">
                  <c:v>13940851</c:v>
                </c:pt>
                <c:pt idx="3680">
                  <c:v>13940851</c:v>
                </c:pt>
                <c:pt idx="3681">
                  <c:v>13991389</c:v>
                </c:pt>
                <c:pt idx="3682">
                  <c:v>14023121</c:v>
                </c:pt>
                <c:pt idx="3683">
                  <c:v>14050901</c:v>
                </c:pt>
                <c:pt idx="3684">
                  <c:v>14050901</c:v>
                </c:pt>
                <c:pt idx="3685">
                  <c:v>14143145</c:v>
                </c:pt>
                <c:pt idx="3686">
                  <c:v>14177449</c:v>
                </c:pt>
                <c:pt idx="3687">
                  <c:v>14181551</c:v>
                </c:pt>
                <c:pt idx="3688">
                  <c:v>14194733</c:v>
                </c:pt>
                <c:pt idx="3689">
                  <c:v>14194733</c:v>
                </c:pt>
                <c:pt idx="3690">
                  <c:v>14194733</c:v>
                </c:pt>
                <c:pt idx="3691">
                  <c:v>14194733</c:v>
                </c:pt>
                <c:pt idx="3692">
                  <c:v>14275999</c:v>
                </c:pt>
                <c:pt idx="3693">
                  <c:v>14328580</c:v>
                </c:pt>
                <c:pt idx="3694">
                  <c:v>14328580</c:v>
                </c:pt>
                <c:pt idx="3695">
                  <c:v>14328580</c:v>
                </c:pt>
                <c:pt idx="3696">
                  <c:v>14328580</c:v>
                </c:pt>
                <c:pt idx="3697">
                  <c:v>14404170</c:v>
                </c:pt>
                <c:pt idx="3698">
                  <c:v>14410037</c:v>
                </c:pt>
                <c:pt idx="3699">
                  <c:v>14423147</c:v>
                </c:pt>
                <c:pt idx="3700">
                  <c:v>14461741</c:v>
                </c:pt>
                <c:pt idx="3701">
                  <c:v>14481737</c:v>
                </c:pt>
                <c:pt idx="3702">
                  <c:v>14500487</c:v>
                </c:pt>
                <c:pt idx="3703">
                  <c:v>14518620</c:v>
                </c:pt>
                <c:pt idx="3704">
                  <c:v>14518620</c:v>
                </c:pt>
                <c:pt idx="3705">
                  <c:v>14548644</c:v>
                </c:pt>
                <c:pt idx="3706">
                  <c:v>14548644</c:v>
                </c:pt>
                <c:pt idx="3707">
                  <c:v>14767046</c:v>
                </c:pt>
                <c:pt idx="3708">
                  <c:v>14811152</c:v>
                </c:pt>
                <c:pt idx="3709">
                  <c:v>56623100</c:v>
                </c:pt>
                <c:pt idx="3710">
                  <c:v>56623100</c:v>
                </c:pt>
                <c:pt idx="3711">
                  <c:v>56623100</c:v>
                </c:pt>
                <c:pt idx="3712">
                  <c:v>56623100</c:v>
                </c:pt>
                <c:pt idx="3713">
                  <c:v>55452836</c:v>
                </c:pt>
                <c:pt idx="3714">
                  <c:v>54110344</c:v>
                </c:pt>
                <c:pt idx="3715">
                  <c:v>53089528</c:v>
                </c:pt>
                <c:pt idx="3716">
                  <c:v>52154756</c:v>
                </c:pt>
                <c:pt idx="3717">
                  <c:v>51732464</c:v>
                </c:pt>
                <c:pt idx="3718">
                  <c:v>51050944</c:v>
                </c:pt>
                <c:pt idx="3719">
                  <c:v>50532888</c:v>
                </c:pt>
                <c:pt idx="3720">
                  <c:v>50504152</c:v>
                </c:pt>
                <c:pt idx="3721">
                  <c:v>49130808</c:v>
                </c:pt>
                <c:pt idx="3722">
                  <c:v>48823480</c:v>
                </c:pt>
                <c:pt idx="3723">
                  <c:v>48651952</c:v>
                </c:pt>
                <c:pt idx="3724">
                  <c:v>47484644</c:v>
                </c:pt>
                <c:pt idx="3725">
                  <c:v>47284944</c:v>
                </c:pt>
                <c:pt idx="3726">
                  <c:v>46838816</c:v>
                </c:pt>
                <c:pt idx="3727">
                  <c:v>46637580</c:v>
                </c:pt>
                <c:pt idx="3728">
                  <c:v>45977792</c:v>
                </c:pt>
                <c:pt idx="3729">
                  <c:v>45355944</c:v>
                </c:pt>
                <c:pt idx="3730">
                  <c:v>45009600</c:v>
                </c:pt>
                <c:pt idx="3731">
                  <c:v>44461404</c:v>
                </c:pt>
                <c:pt idx="3732">
                  <c:v>44265036</c:v>
                </c:pt>
                <c:pt idx="3733">
                  <c:v>44165072</c:v>
                </c:pt>
                <c:pt idx="3734">
                  <c:v>43389324</c:v>
                </c:pt>
                <c:pt idx="3735">
                  <c:v>43389324</c:v>
                </c:pt>
                <c:pt idx="3736">
                  <c:v>43157540</c:v>
                </c:pt>
                <c:pt idx="3737">
                  <c:v>43128620</c:v>
                </c:pt>
                <c:pt idx="3738">
                  <c:v>42741276</c:v>
                </c:pt>
                <c:pt idx="3739">
                  <c:v>42591232</c:v>
                </c:pt>
                <c:pt idx="3740">
                  <c:v>42412676</c:v>
                </c:pt>
                <c:pt idx="3741">
                  <c:v>42347528</c:v>
                </c:pt>
                <c:pt idx="3742">
                  <c:v>41561724</c:v>
                </c:pt>
                <c:pt idx="3743">
                  <c:v>41110988</c:v>
                </c:pt>
                <c:pt idx="3744">
                  <c:v>40776800</c:v>
                </c:pt>
                <c:pt idx="3745">
                  <c:v>40776800</c:v>
                </c:pt>
                <c:pt idx="3746">
                  <c:v>40763384</c:v>
                </c:pt>
                <c:pt idx="3747">
                  <c:v>40652360</c:v>
                </c:pt>
                <c:pt idx="3748">
                  <c:v>40652360</c:v>
                </c:pt>
                <c:pt idx="3749">
                  <c:v>40583716</c:v>
                </c:pt>
                <c:pt idx="3750">
                  <c:v>40545656</c:v>
                </c:pt>
                <c:pt idx="3751">
                  <c:v>39810320</c:v>
                </c:pt>
                <c:pt idx="3752">
                  <c:v>39507680</c:v>
                </c:pt>
                <c:pt idx="3753">
                  <c:v>39336388</c:v>
                </c:pt>
                <c:pt idx="3754">
                  <c:v>39244428</c:v>
                </c:pt>
                <c:pt idx="3755">
                  <c:v>39004280</c:v>
                </c:pt>
                <c:pt idx="3756">
                  <c:v>38913124</c:v>
                </c:pt>
                <c:pt idx="3757">
                  <c:v>38759080</c:v>
                </c:pt>
                <c:pt idx="3758">
                  <c:v>38737600</c:v>
                </c:pt>
                <c:pt idx="3759">
                  <c:v>38506692</c:v>
                </c:pt>
                <c:pt idx="3760">
                  <c:v>38131924</c:v>
                </c:pt>
                <c:pt idx="3761">
                  <c:v>38131924</c:v>
                </c:pt>
                <c:pt idx="3762">
                  <c:v>37737640</c:v>
                </c:pt>
                <c:pt idx="3763">
                  <c:v>37600996</c:v>
                </c:pt>
                <c:pt idx="3764">
                  <c:v>37452008</c:v>
                </c:pt>
                <c:pt idx="3765">
                  <c:v>37296508</c:v>
                </c:pt>
                <c:pt idx="3766">
                  <c:v>37214940</c:v>
                </c:pt>
                <c:pt idx="3767">
                  <c:v>37136520</c:v>
                </c:pt>
                <c:pt idx="3768">
                  <c:v>37112672</c:v>
                </c:pt>
                <c:pt idx="3769">
                  <c:v>37070192</c:v>
                </c:pt>
                <c:pt idx="3770">
                  <c:v>36809088</c:v>
                </c:pt>
                <c:pt idx="3771">
                  <c:v>36809088</c:v>
                </c:pt>
                <c:pt idx="3772">
                  <c:v>36809088</c:v>
                </c:pt>
                <c:pt idx="3773">
                  <c:v>36741652</c:v>
                </c:pt>
                <c:pt idx="3774">
                  <c:v>36699224</c:v>
                </c:pt>
                <c:pt idx="3775">
                  <c:v>36595408</c:v>
                </c:pt>
                <c:pt idx="3776">
                  <c:v>36192320</c:v>
                </c:pt>
                <c:pt idx="3777">
                  <c:v>36147584</c:v>
                </c:pt>
                <c:pt idx="3778">
                  <c:v>36094744</c:v>
                </c:pt>
                <c:pt idx="3779">
                  <c:v>35682140</c:v>
                </c:pt>
                <c:pt idx="3780">
                  <c:v>35664936</c:v>
                </c:pt>
                <c:pt idx="3781">
                  <c:v>35623528</c:v>
                </c:pt>
                <c:pt idx="3782">
                  <c:v>35417200</c:v>
                </c:pt>
                <c:pt idx="3783">
                  <c:v>34727664</c:v>
                </c:pt>
                <c:pt idx="3784">
                  <c:v>34572568</c:v>
                </c:pt>
                <c:pt idx="3785">
                  <c:v>34572568</c:v>
                </c:pt>
                <c:pt idx="3786">
                  <c:v>34572568</c:v>
                </c:pt>
                <c:pt idx="3787">
                  <c:v>34559964</c:v>
                </c:pt>
                <c:pt idx="3788">
                  <c:v>34405768</c:v>
                </c:pt>
                <c:pt idx="3789">
                  <c:v>34358064</c:v>
                </c:pt>
                <c:pt idx="3790">
                  <c:v>34358064</c:v>
                </c:pt>
                <c:pt idx="3791">
                  <c:v>34277712</c:v>
                </c:pt>
                <c:pt idx="3792">
                  <c:v>33995272</c:v>
                </c:pt>
                <c:pt idx="3793">
                  <c:v>33826996</c:v>
                </c:pt>
                <c:pt idx="3794">
                  <c:v>33516690</c:v>
                </c:pt>
                <c:pt idx="3795">
                  <c:v>33516690</c:v>
                </c:pt>
                <c:pt idx="3796">
                  <c:v>33460442</c:v>
                </c:pt>
                <c:pt idx="3797">
                  <c:v>33460442</c:v>
                </c:pt>
                <c:pt idx="3798">
                  <c:v>33421552</c:v>
                </c:pt>
                <c:pt idx="3799">
                  <c:v>33367758</c:v>
                </c:pt>
                <c:pt idx="3800">
                  <c:v>33338252</c:v>
                </c:pt>
                <c:pt idx="3801">
                  <c:v>33328078</c:v>
                </c:pt>
                <c:pt idx="3802">
                  <c:v>33101296</c:v>
                </c:pt>
                <c:pt idx="3803">
                  <c:v>33101296</c:v>
                </c:pt>
                <c:pt idx="3804">
                  <c:v>33101296</c:v>
                </c:pt>
                <c:pt idx="3805">
                  <c:v>33101296</c:v>
                </c:pt>
                <c:pt idx="3806">
                  <c:v>32982966</c:v>
                </c:pt>
                <c:pt idx="3807">
                  <c:v>32982966</c:v>
                </c:pt>
                <c:pt idx="3808">
                  <c:v>32744750</c:v>
                </c:pt>
                <c:pt idx="3809">
                  <c:v>32744750</c:v>
                </c:pt>
                <c:pt idx="3810">
                  <c:v>32744750</c:v>
                </c:pt>
                <c:pt idx="3811">
                  <c:v>32502866</c:v>
                </c:pt>
                <c:pt idx="3812">
                  <c:v>32475244</c:v>
                </c:pt>
                <c:pt idx="3813">
                  <c:v>32192496</c:v>
                </c:pt>
                <c:pt idx="3814">
                  <c:v>32087422</c:v>
                </c:pt>
                <c:pt idx="3815">
                  <c:v>31926886</c:v>
                </c:pt>
                <c:pt idx="3816">
                  <c:v>31926886</c:v>
                </c:pt>
                <c:pt idx="3817">
                  <c:v>31855386</c:v>
                </c:pt>
                <c:pt idx="3818">
                  <c:v>31846932</c:v>
                </c:pt>
                <c:pt idx="3819">
                  <c:v>31846932</c:v>
                </c:pt>
                <c:pt idx="3820">
                  <c:v>31846932</c:v>
                </c:pt>
                <c:pt idx="3821">
                  <c:v>31577256</c:v>
                </c:pt>
                <c:pt idx="3822">
                  <c:v>31846932</c:v>
                </c:pt>
                <c:pt idx="3823">
                  <c:v>31846932</c:v>
                </c:pt>
                <c:pt idx="3824">
                  <c:v>31577256</c:v>
                </c:pt>
                <c:pt idx="3825">
                  <c:v>31405934</c:v>
                </c:pt>
                <c:pt idx="3826">
                  <c:v>31441844</c:v>
                </c:pt>
                <c:pt idx="3827">
                  <c:v>31405934</c:v>
                </c:pt>
                <c:pt idx="3828">
                  <c:v>31405934</c:v>
                </c:pt>
                <c:pt idx="3829">
                  <c:v>31405934</c:v>
                </c:pt>
                <c:pt idx="3830">
                  <c:v>31441844</c:v>
                </c:pt>
                <c:pt idx="3831">
                  <c:v>31499868</c:v>
                </c:pt>
                <c:pt idx="3832">
                  <c:v>31805166</c:v>
                </c:pt>
                <c:pt idx="3833">
                  <c:v>31805166</c:v>
                </c:pt>
                <c:pt idx="3834">
                  <c:v>31941992</c:v>
                </c:pt>
                <c:pt idx="3835">
                  <c:v>31941992</c:v>
                </c:pt>
                <c:pt idx="3836">
                  <c:v>31805166</c:v>
                </c:pt>
                <c:pt idx="3837">
                  <c:v>31864836</c:v>
                </c:pt>
                <c:pt idx="3838">
                  <c:v>31737936</c:v>
                </c:pt>
                <c:pt idx="3839">
                  <c:v>31715264</c:v>
                </c:pt>
                <c:pt idx="3840">
                  <c:v>31709970</c:v>
                </c:pt>
                <c:pt idx="3841">
                  <c:v>31709970</c:v>
                </c:pt>
                <c:pt idx="3842">
                  <c:v>31526258</c:v>
                </c:pt>
                <c:pt idx="3843">
                  <c:v>31526258</c:v>
                </c:pt>
                <c:pt idx="3844">
                  <c:v>31526258</c:v>
                </c:pt>
                <c:pt idx="3845">
                  <c:v>31603842</c:v>
                </c:pt>
                <c:pt idx="3846">
                  <c:v>31603842</c:v>
                </c:pt>
                <c:pt idx="3847">
                  <c:v>31603842</c:v>
                </c:pt>
                <c:pt idx="3848">
                  <c:v>31422734</c:v>
                </c:pt>
                <c:pt idx="3849">
                  <c:v>31422734</c:v>
                </c:pt>
                <c:pt idx="3850">
                  <c:v>31422734</c:v>
                </c:pt>
                <c:pt idx="3851">
                  <c:v>31422734</c:v>
                </c:pt>
                <c:pt idx="3852">
                  <c:v>31283694</c:v>
                </c:pt>
                <c:pt idx="3853">
                  <c:v>31422734</c:v>
                </c:pt>
                <c:pt idx="3854">
                  <c:v>31283694</c:v>
                </c:pt>
                <c:pt idx="3855">
                  <c:v>31453544</c:v>
                </c:pt>
                <c:pt idx="3856">
                  <c:v>31485522</c:v>
                </c:pt>
                <c:pt idx="3857">
                  <c:v>31485522</c:v>
                </c:pt>
                <c:pt idx="3858">
                  <c:v>31453544</c:v>
                </c:pt>
                <c:pt idx="3859">
                  <c:v>31569994</c:v>
                </c:pt>
                <c:pt idx="3860">
                  <c:v>31569994</c:v>
                </c:pt>
                <c:pt idx="3861">
                  <c:v>31687806</c:v>
                </c:pt>
                <c:pt idx="3862">
                  <c:v>31926056</c:v>
                </c:pt>
                <c:pt idx="3863">
                  <c:v>32005278</c:v>
                </c:pt>
                <c:pt idx="3864">
                  <c:v>32005278</c:v>
                </c:pt>
                <c:pt idx="3865">
                  <c:v>32042346</c:v>
                </c:pt>
                <c:pt idx="3866">
                  <c:v>32042346</c:v>
                </c:pt>
                <c:pt idx="3867">
                  <c:v>32005278</c:v>
                </c:pt>
                <c:pt idx="3868">
                  <c:v>32005278</c:v>
                </c:pt>
                <c:pt idx="3869">
                  <c:v>32005278</c:v>
                </c:pt>
                <c:pt idx="3870">
                  <c:v>32293734</c:v>
                </c:pt>
                <c:pt idx="3871">
                  <c:v>32492318</c:v>
                </c:pt>
                <c:pt idx="3872">
                  <c:v>32534182</c:v>
                </c:pt>
                <c:pt idx="3873">
                  <c:v>32534182</c:v>
                </c:pt>
                <c:pt idx="3874">
                  <c:v>32629568</c:v>
                </c:pt>
                <c:pt idx="3875">
                  <c:v>32629568</c:v>
                </c:pt>
                <c:pt idx="3876">
                  <c:v>32594180</c:v>
                </c:pt>
                <c:pt idx="3877">
                  <c:v>32534182</c:v>
                </c:pt>
                <c:pt idx="3878">
                  <c:v>32594180</c:v>
                </c:pt>
                <c:pt idx="3879">
                  <c:v>32813012</c:v>
                </c:pt>
                <c:pt idx="3880">
                  <c:v>32879662</c:v>
                </c:pt>
                <c:pt idx="3881">
                  <c:v>32879662</c:v>
                </c:pt>
                <c:pt idx="3882">
                  <c:v>32946208</c:v>
                </c:pt>
                <c:pt idx="3883">
                  <c:v>32946208</c:v>
                </c:pt>
                <c:pt idx="3884">
                  <c:v>33070386</c:v>
                </c:pt>
                <c:pt idx="3885">
                  <c:v>33186842</c:v>
                </c:pt>
                <c:pt idx="3886">
                  <c:v>33186842</c:v>
                </c:pt>
                <c:pt idx="3887">
                  <c:v>33186842</c:v>
                </c:pt>
                <c:pt idx="3888">
                  <c:v>33186842</c:v>
                </c:pt>
                <c:pt idx="3889">
                  <c:v>32962224</c:v>
                </c:pt>
                <c:pt idx="3890">
                  <c:v>33186842</c:v>
                </c:pt>
                <c:pt idx="3891">
                  <c:v>33039486</c:v>
                </c:pt>
                <c:pt idx="3892">
                  <c:v>33039486</c:v>
                </c:pt>
                <c:pt idx="3893">
                  <c:v>33039486</c:v>
                </c:pt>
                <c:pt idx="3894">
                  <c:v>33052486</c:v>
                </c:pt>
                <c:pt idx="3895">
                  <c:v>33052486</c:v>
                </c:pt>
                <c:pt idx="3896">
                  <c:v>33468426</c:v>
                </c:pt>
                <c:pt idx="3897">
                  <c:v>33310618</c:v>
                </c:pt>
                <c:pt idx="3898">
                  <c:v>33537606</c:v>
                </c:pt>
                <c:pt idx="3899">
                  <c:v>33793868</c:v>
                </c:pt>
                <c:pt idx="3900">
                  <c:v>33569928</c:v>
                </c:pt>
                <c:pt idx="3901">
                  <c:v>33569928</c:v>
                </c:pt>
                <c:pt idx="3902">
                  <c:v>33576560</c:v>
                </c:pt>
                <c:pt idx="3903">
                  <c:v>33576560</c:v>
                </c:pt>
                <c:pt idx="3904">
                  <c:v>33668680</c:v>
                </c:pt>
                <c:pt idx="3905">
                  <c:v>33668680</c:v>
                </c:pt>
                <c:pt idx="3906">
                  <c:v>33576560</c:v>
                </c:pt>
                <c:pt idx="3907">
                  <c:v>33584048</c:v>
                </c:pt>
                <c:pt idx="3908">
                  <c:v>33611284</c:v>
                </c:pt>
                <c:pt idx="3909">
                  <c:v>33584048</c:v>
                </c:pt>
                <c:pt idx="3910">
                  <c:v>33584048</c:v>
                </c:pt>
                <c:pt idx="3911">
                  <c:v>33519580</c:v>
                </c:pt>
                <c:pt idx="3912">
                  <c:v>33519580</c:v>
                </c:pt>
                <c:pt idx="3913">
                  <c:v>33519580</c:v>
                </c:pt>
                <c:pt idx="3914">
                  <c:v>33460102</c:v>
                </c:pt>
                <c:pt idx="3915">
                  <c:v>33460102</c:v>
                </c:pt>
                <c:pt idx="3916">
                  <c:v>33519580</c:v>
                </c:pt>
                <c:pt idx="3917">
                  <c:v>33519580</c:v>
                </c:pt>
                <c:pt idx="3918">
                  <c:v>33628140</c:v>
                </c:pt>
                <c:pt idx="3919">
                  <c:v>33657608</c:v>
                </c:pt>
                <c:pt idx="3920">
                  <c:v>33657608</c:v>
                </c:pt>
                <c:pt idx="3921">
                  <c:v>33962064</c:v>
                </c:pt>
                <c:pt idx="3922">
                  <c:v>33962064</c:v>
                </c:pt>
                <c:pt idx="3923">
                  <c:v>33962064</c:v>
                </c:pt>
                <c:pt idx="3924">
                  <c:v>33962064</c:v>
                </c:pt>
                <c:pt idx="3925">
                  <c:v>33894496</c:v>
                </c:pt>
                <c:pt idx="3926">
                  <c:v>33796600</c:v>
                </c:pt>
                <c:pt idx="3927">
                  <c:v>33894496</c:v>
                </c:pt>
                <c:pt idx="3928">
                  <c:v>33796600</c:v>
                </c:pt>
                <c:pt idx="3929">
                  <c:v>33796600</c:v>
                </c:pt>
                <c:pt idx="3930">
                  <c:v>33796600</c:v>
                </c:pt>
                <c:pt idx="3931">
                  <c:v>33796600</c:v>
                </c:pt>
                <c:pt idx="3932">
                  <c:v>34188700</c:v>
                </c:pt>
                <c:pt idx="3933">
                  <c:v>34188700</c:v>
                </c:pt>
                <c:pt idx="3934">
                  <c:v>34001440</c:v>
                </c:pt>
                <c:pt idx="3935">
                  <c:v>34001440</c:v>
                </c:pt>
                <c:pt idx="3936">
                  <c:v>34001440</c:v>
                </c:pt>
                <c:pt idx="3937">
                  <c:v>33946152</c:v>
                </c:pt>
                <c:pt idx="3938">
                  <c:v>33946152</c:v>
                </c:pt>
                <c:pt idx="3939">
                  <c:v>33946152</c:v>
                </c:pt>
                <c:pt idx="3940">
                  <c:v>33946152</c:v>
                </c:pt>
                <c:pt idx="3941">
                  <c:v>33993048</c:v>
                </c:pt>
                <c:pt idx="3942">
                  <c:v>33993048</c:v>
                </c:pt>
                <c:pt idx="3943">
                  <c:v>33993048</c:v>
                </c:pt>
                <c:pt idx="3944">
                  <c:v>34165864</c:v>
                </c:pt>
                <c:pt idx="3945">
                  <c:v>34352212</c:v>
                </c:pt>
                <c:pt idx="3946">
                  <c:v>34377176</c:v>
                </c:pt>
                <c:pt idx="3947">
                  <c:v>34352212</c:v>
                </c:pt>
                <c:pt idx="3948">
                  <c:v>34377176</c:v>
                </c:pt>
                <c:pt idx="3949">
                  <c:v>34377176</c:v>
                </c:pt>
                <c:pt idx="3950">
                  <c:v>34377176</c:v>
                </c:pt>
                <c:pt idx="3951">
                  <c:v>34335684</c:v>
                </c:pt>
                <c:pt idx="3952">
                  <c:v>34313832</c:v>
                </c:pt>
                <c:pt idx="3953">
                  <c:v>34284420</c:v>
                </c:pt>
                <c:pt idx="3954">
                  <c:v>34243160</c:v>
                </c:pt>
                <c:pt idx="3955">
                  <c:v>34243160</c:v>
                </c:pt>
                <c:pt idx="3956">
                  <c:v>34229240</c:v>
                </c:pt>
                <c:pt idx="3957">
                  <c:v>34243160</c:v>
                </c:pt>
                <c:pt idx="3958">
                  <c:v>34243160</c:v>
                </c:pt>
                <c:pt idx="3959">
                  <c:v>34230272</c:v>
                </c:pt>
                <c:pt idx="3960">
                  <c:v>34229240</c:v>
                </c:pt>
                <c:pt idx="3961">
                  <c:v>34154364</c:v>
                </c:pt>
                <c:pt idx="3962">
                  <c:v>33963092</c:v>
                </c:pt>
                <c:pt idx="3963">
                  <c:v>34154364</c:v>
                </c:pt>
                <c:pt idx="3964">
                  <c:v>34154364</c:v>
                </c:pt>
                <c:pt idx="3965">
                  <c:v>34154364</c:v>
                </c:pt>
                <c:pt idx="3966">
                  <c:v>34117644</c:v>
                </c:pt>
                <c:pt idx="3967">
                  <c:v>33963092</c:v>
                </c:pt>
                <c:pt idx="3968">
                  <c:v>34117644</c:v>
                </c:pt>
                <c:pt idx="3969">
                  <c:v>34361160</c:v>
                </c:pt>
                <c:pt idx="3970">
                  <c:v>34117644</c:v>
                </c:pt>
                <c:pt idx="3971">
                  <c:v>34117644</c:v>
                </c:pt>
                <c:pt idx="3972">
                  <c:v>34241268</c:v>
                </c:pt>
                <c:pt idx="3973">
                  <c:v>34241268</c:v>
                </c:pt>
                <c:pt idx="3974">
                  <c:v>34361160</c:v>
                </c:pt>
                <c:pt idx="3975">
                  <c:v>34423516</c:v>
                </c:pt>
                <c:pt idx="3976">
                  <c:v>34241268</c:v>
                </c:pt>
                <c:pt idx="3977">
                  <c:v>34241268</c:v>
                </c:pt>
                <c:pt idx="3978">
                  <c:v>34385096</c:v>
                </c:pt>
                <c:pt idx="3979">
                  <c:v>34385096</c:v>
                </c:pt>
                <c:pt idx="3980">
                  <c:v>34385096</c:v>
                </c:pt>
                <c:pt idx="3981">
                  <c:v>34202268</c:v>
                </c:pt>
                <c:pt idx="3982">
                  <c:v>34038096</c:v>
                </c:pt>
                <c:pt idx="3983">
                  <c:v>34038096</c:v>
                </c:pt>
                <c:pt idx="3984">
                  <c:v>34038096</c:v>
                </c:pt>
                <c:pt idx="3985">
                  <c:v>34038096</c:v>
                </c:pt>
                <c:pt idx="3986">
                  <c:v>34038096</c:v>
                </c:pt>
                <c:pt idx="3987">
                  <c:v>34038096</c:v>
                </c:pt>
                <c:pt idx="3988">
                  <c:v>33991508</c:v>
                </c:pt>
                <c:pt idx="3989">
                  <c:v>34131196</c:v>
                </c:pt>
                <c:pt idx="3990">
                  <c:v>34262756</c:v>
                </c:pt>
                <c:pt idx="3991">
                  <c:v>34131196</c:v>
                </c:pt>
                <c:pt idx="3992">
                  <c:v>34082144</c:v>
                </c:pt>
                <c:pt idx="3993">
                  <c:v>33991508</c:v>
                </c:pt>
                <c:pt idx="3994">
                  <c:v>33991508</c:v>
                </c:pt>
                <c:pt idx="3995">
                  <c:v>23028836</c:v>
                </c:pt>
                <c:pt idx="3996">
                  <c:v>23001560</c:v>
                </c:pt>
                <c:pt idx="3997">
                  <c:v>18780720</c:v>
                </c:pt>
                <c:pt idx="3998">
                  <c:v>15721539</c:v>
                </c:pt>
                <c:pt idx="3999">
                  <c:v>12481482</c:v>
                </c:pt>
                <c:pt idx="4000">
                  <c:v>10522777</c:v>
                </c:pt>
                <c:pt idx="4001">
                  <c:v>9479038</c:v>
                </c:pt>
                <c:pt idx="4002">
                  <c:v>9479038</c:v>
                </c:pt>
                <c:pt idx="4003">
                  <c:v>9479038</c:v>
                </c:pt>
                <c:pt idx="4004">
                  <c:v>9479038</c:v>
                </c:pt>
                <c:pt idx="4005">
                  <c:v>9796464</c:v>
                </c:pt>
                <c:pt idx="4006">
                  <c:v>10436057</c:v>
                </c:pt>
                <c:pt idx="4007">
                  <c:v>10591318</c:v>
                </c:pt>
                <c:pt idx="4008">
                  <c:v>10856254</c:v>
                </c:pt>
                <c:pt idx="4009">
                  <c:v>11160395</c:v>
                </c:pt>
                <c:pt idx="4010">
                  <c:v>11177484</c:v>
                </c:pt>
                <c:pt idx="4011">
                  <c:v>11433160</c:v>
                </c:pt>
                <c:pt idx="4012">
                  <c:v>11546011</c:v>
                </c:pt>
                <c:pt idx="4013">
                  <c:v>11915674</c:v>
                </c:pt>
                <c:pt idx="4014">
                  <c:v>11936820</c:v>
                </c:pt>
                <c:pt idx="4015">
                  <c:v>11972322</c:v>
                </c:pt>
                <c:pt idx="4016">
                  <c:v>12048420</c:v>
                </c:pt>
                <c:pt idx="4017">
                  <c:v>12160481</c:v>
                </c:pt>
                <c:pt idx="4018">
                  <c:v>12193243</c:v>
                </c:pt>
                <c:pt idx="4019">
                  <c:v>12477139</c:v>
                </c:pt>
                <c:pt idx="4020">
                  <c:v>12520953</c:v>
                </c:pt>
                <c:pt idx="4021">
                  <c:v>12552354</c:v>
                </c:pt>
                <c:pt idx="4022">
                  <c:v>12570842</c:v>
                </c:pt>
                <c:pt idx="4023">
                  <c:v>12738228</c:v>
                </c:pt>
                <c:pt idx="4024">
                  <c:v>12863578</c:v>
                </c:pt>
                <c:pt idx="4025">
                  <c:v>12877063</c:v>
                </c:pt>
                <c:pt idx="4026">
                  <c:v>12997000</c:v>
                </c:pt>
                <c:pt idx="4027">
                  <c:v>13064499</c:v>
                </c:pt>
                <c:pt idx="4028">
                  <c:v>13132203</c:v>
                </c:pt>
                <c:pt idx="4029">
                  <c:v>13151368</c:v>
                </c:pt>
                <c:pt idx="4030">
                  <c:v>13284372</c:v>
                </c:pt>
                <c:pt idx="4031">
                  <c:v>13319997</c:v>
                </c:pt>
                <c:pt idx="4032">
                  <c:v>13329551</c:v>
                </c:pt>
                <c:pt idx="4033">
                  <c:v>13363734</c:v>
                </c:pt>
                <c:pt idx="4034">
                  <c:v>13508049</c:v>
                </c:pt>
                <c:pt idx="4035">
                  <c:v>13525008</c:v>
                </c:pt>
                <c:pt idx="4036">
                  <c:v>13589326</c:v>
                </c:pt>
                <c:pt idx="4037">
                  <c:v>13642754</c:v>
                </c:pt>
                <c:pt idx="4038">
                  <c:v>13642754</c:v>
                </c:pt>
                <c:pt idx="4039">
                  <c:v>13689575</c:v>
                </c:pt>
                <c:pt idx="4040">
                  <c:v>13712753</c:v>
                </c:pt>
                <c:pt idx="4041">
                  <c:v>13712753</c:v>
                </c:pt>
                <c:pt idx="4042">
                  <c:v>13753833</c:v>
                </c:pt>
                <c:pt idx="4043">
                  <c:v>13798523</c:v>
                </c:pt>
                <c:pt idx="4044">
                  <c:v>13822734</c:v>
                </c:pt>
                <c:pt idx="4045">
                  <c:v>13822734</c:v>
                </c:pt>
                <c:pt idx="4046">
                  <c:v>13863398</c:v>
                </c:pt>
                <c:pt idx="4047">
                  <c:v>13888873</c:v>
                </c:pt>
                <c:pt idx="4048">
                  <c:v>13970821</c:v>
                </c:pt>
                <c:pt idx="4049">
                  <c:v>14021881</c:v>
                </c:pt>
                <c:pt idx="4050">
                  <c:v>14116685</c:v>
                </c:pt>
                <c:pt idx="4051">
                  <c:v>14116685</c:v>
                </c:pt>
                <c:pt idx="4052">
                  <c:v>14122275</c:v>
                </c:pt>
                <c:pt idx="4053">
                  <c:v>14146003</c:v>
                </c:pt>
                <c:pt idx="4054">
                  <c:v>14161164</c:v>
                </c:pt>
                <c:pt idx="4055">
                  <c:v>14162904</c:v>
                </c:pt>
                <c:pt idx="4056">
                  <c:v>14167006</c:v>
                </c:pt>
                <c:pt idx="4057">
                  <c:v>14213389</c:v>
                </c:pt>
                <c:pt idx="4058">
                  <c:v>14272887</c:v>
                </c:pt>
                <c:pt idx="4059">
                  <c:v>14308140</c:v>
                </c:pt>
                <c:pt idx="4060">
                  <c:v>14381333</c:v>
                </c:pt>
                <c:pt idx="4061">
                  <c:v>14382206</c:v>
                </c:pt>
                <c:pt idx="4062">
                  <c:v>14387572</c:v>
                </c:pt>
                <c:pt idx="4063">
                  <c:v>14387572</c:v>
                </c:pt>
                <c:pt idx="4064">
                  <c:v>14387697</c:v>
                </c:pt>
                <c:pt idx="4065">
                  <c:v>14390692</c:v>
                </c:pt>
                <c:pt idx="4066">
                  <c:v>14390692</c:v>
                </c:pt>
                <c:pt idx="4067">
                  <c:v>14400925</c:v>
                </c:pt>
                <c:pt idx="4068">
                  <c:v>14426018</c:v>
                </c:pt>
                <c:pt idx="4069">
                  <c:v>14529002</c:v>
                </c:pt>
                <c:pt idx="4070">
                  <c:v>14537258</c:v>
                </c:pt>
                <c:pt idx="4071">
                  <c:v>14560284</c:v>
                </c:pt>
                <c:pt idx="4072">
                  <c:v>14636557</c:v>
                </c:pt>
                <c:pt idx="4073">
                  <c:v>14639188</c:v>
                </c:pt>
                <c:pt idx="4074">
                  <c:v>14636557</c:v>
                </c:pt>
                <c:pt idx="4075">
                  <c:v>14639188</c:v>
                </c:pt>
                <c:pt idx="4076">
                  <c:v>14639188</c:v>
                </c:pt>
                <c:pt idx="4077">
                  <c:v>14663634</c:v>
                </c:pt>
                <c:pt idx="4078">
                  <c:v>14727114</c:v>
                </c:pt>
                <c:pt idx="4079">
                  <c:v>14735274</c:v>
                </c:pt>
                <c:pt idx="4080">
                  <c:v>14740045</c:v>
                </c:pt>
                <c:pt idx="4081">
                  <c:v>14752728</c:v>
                </c:pt>
                <c:pt idx="4082">
                  <c:v>14762147</c:v>
                </c:pt>
                <c:pt idx="4083">
                  <c:v>14786644</c:v>
                </c:pt>
                <c:pt idx="4084">
                  <c:v>14786644</c:v>
                </c:pt>
                <c:pt idx="4085">
                  <c:v>14853029</c:v>
                </c:pt>
                <c:pt idx="4086">
                  <c:v>14929442</c:v>
                </c:pt>
                <c:pt idx="4087">
                  <c:v>14951365</c:v>
                </c:pt>
                <c:pt idx="4088">
                  <c:v>14951365</c:v>
                </c:pt>
                <c:pt idx="4089">
                  <c:v>14961825</c:v>
                </c:pt>
                <c:pt idx="4090">
                  <c:v>14977708</c:v>
                </c:pt>
                <c:pt idx="4091">
                  <c:v>14977708</c:v>
                </c:pt>
                <c:pt idx="4092">
                  <c:v>15093309</c:v>
                </c:pt>
                <c:pt idx="4093">
                  <c:v>15095583</c:v>
                </c:pt>
                <c:pt idx="4094">
                  <c:v>15118580</c:v>
                </c:pt>
                <c:pt idx="4095">
                  <c:v>15126289</c:v>
                </c:pt>
                <c:pt idx="4096">
                  <c:v>15126289</c:v>
                </c:pt>
                <c:pt idx="4097">
                  <c:v>15147528</c:v>
                </c:pt>
                <c:pt idx="4098">
                  <c:v>15147528</c:v>
                </c:pt>
                <c:pt idx="4099">
                  <c:v>15184210</c:v>
                </c:pt>
                <c:pt idx="4100">
                  <c:v>15204838</c:v>
                </c:pt>
                <c:pt idx="4101">
                  <c:v>15204838</c:v>
                </c:pt>
                <c:pt idx="4102">
                  <c:v>15240543</c:v>
                </c:pt>
                <c:pt idx="4103">
                  <c:v>15240543</c:v>
                </c:pt>
                <c:pt idx="4104">
                  <c:v>15240543</c:v>
                </c:pt>
                <c:pt idx="4105">
                  <c:v>15240543</c:v>
                </c:pt>
                <c:pt idx="4106">
                  <c:v>15339035</c:v>
                </c:pt>
                <c:pt idx="4107">
                  <c:v>15457779</c:v>
                </c:pt>
                <c:pt idx="4108">
                  <c:v>15490587</c:v>
                </c:pt>
                <c:pt idx="4109">
                  <c:v>58240272</c:v>
                </c:pt>
                <c:pt idx="4110">
                  <c:v>58240272</c:v>
                </c:pt>
                <c:pt idx="4111">
                  <c:v>58240272</c:v>
                </c:pt>
                <c:pt idx="4112">
                  <c:v>58240272</c:v>
                </c:pt>
                <c:pt idx="4113">
                  <c:v>56394172</c:v>
                </c:pt>
                <c:pt idx="4114">
                  <c:v>55298580</c:v>
                </c:pt>
                <c:pt idx="4115">
                  <c:v>55151976</c:v>
                </c:pt>
                <c:pt idx="4116">
                  <c:v>54661332</c:v>
                </c:pt>
                <c:pt idx="4117">
                  <c:v>54292660</c:v>
                </c:pt>
                <c:pt idx="4118">
                  <c:v>52952640</c:v>
                </c:pt>
                <c:pt idx="4119">
                  <c:v>52044440</c:v>
                </c:pt>
                <c:pt idx="4120">
                  <c:v>50955044</c:v>
                </c:pt>
                <c:pt idx="4121">
                  <c:v>50950700</c:v>
                </c:pt>
                <c:pt idx="4122">
                  <c:v>50233536</c:v>
                </c:pt>
                <c:pt idx="4123">
                  <c:v>50113524</c:v>
                </c:pt>
                <c:pt idx="4124">
                  <c:v>49300468</c:v>
                </c:pt>
                <c:pt idx="4125">
                  <c:v>48129268</c:v>
                </c:pt>
                <c:pt idx="4126">
                  <c:v>47705068</c:v>
                </c:pt>
                <c:pt idx="4127">
                  <c:v>47700904</c:v>
                </c:pt>
                <c:pt idx="4128">
                  <c:v>47262604</c:v>
                </c:pt>
                <c:pt idx="4129">
                  <c:v>46777360</c:v>
                </c:pt>
                <c:pt idx="4130">
                  <c:v>46531020</c:v>
                </c:pt>
                <c:pt idx="4131">
                  <c:v>46243684</c:v>
                </c:pt>
                <c:pt idx="4132">
                  <c:v>45645064</c:v>
                </c:pt>
                <c:pt idx="4133">
                  <c:v>45450512</c:v>
                </c:pt>
                <c:pt idx="4134">
                  <c:v>44827340</c:v>
                </c:pt>
                <c:pt idx="4135">
                  <c:v>44566964</c:v>
                </c:pt>
                <c:pt idx="4136">
                  <c:v>44328384</c:v>
                </c:pt>
                <c:pt idx="4137">
                  <c:v>44180532</c:v>
                </c:pt>
                <c:pt idx="4138">
                  <c:v>44020132</c:v>
                </c:pt>
                <c:pt idx="4139">
                  <c:v>43788080</c:v>
                </c:pt>
                <c:pt idx="4140">
                  <c:v>43684636</c:v>
                </c:pt>
                <c:pt idx="4141">
                  <c:v>43660228</c:v>
                </c:pt>
                <c:pt idx="4142">
                  <c:v>43039000</c:v>
                </c:pt>
                <c:pt idx="4143">
                  <c:v>42920072</c:v>
                </c:pt>
                <c:pt idx="4144">
                  <c:v>42610236</c:v>
                </c:pt>
                <c:pt idx="4145">
                  <c:v>42391984</c:v>
                </c:pt>
                <c:pt idx="4146">
                  <c:v>42243056</c:v>
                </c:pt>
                <c:pt idx="4147">
                  <c:v>42022656</c:v>
                </c:pt>
                <c:pt idx="4148">
                  <c:v>41916552</c:v>
                </c:pt>
                <c:pt idx="4149">
                  <c:v>41893124</c:v>
                </c:pt>
                <c:pt idx="4150">
                  <c:v>41419108</c:v>
                </c:pt>
                <c:pt idx="4151">
                  <c:v>41328948</c:v>
                </c:pt>
                <c:pt idx="4152">
                  <c:v>41171024</c:v>
                </c:pt>
                <c:pt idx="4153">
                  <c:v>40229516</c:v>
                </c:pt>
                <c:pt idx="4154">
                  <c:v>40186956</c:v>
                </c:pt>
                <c:pt idx="4155">
                  <c:v>39894816</c:v>
                </c:pt>
                <c:pt idx="4156">
                  <c:v>39845560</c:v>
                </c:pt>
                <c:pt idx="4157">
                  <c:v>39834560</c:v>
                </c:pt>
                <c:pt idx="4158">
                  <c:v>39613744</c:v>
                </c:pt>
                <c:pt idx="4159">
                  <c:v>39584564</c:v>
                </c:pt>
                <c:pt idx="4160">
                  <c:v>39104964</c:v>
                </c:pt>
                <c:pt idx="4161">
                  <c:v>39104964</c:v>
                </c:pt>
                <c:pt idx="4162">
                  <c:v>38852976</c:v>
                </c:pt>
                <c:pt idx="4163">
                  <c:v>38849480</c:v>
                </c:pt>
                <c:pt idx="4164">
                  <c:v>38849480</c:v>
                </c:pt>
                <c:pt idx="4165">
                  <c:v>38509804</c:v>
                </c:pt>
                <c:pt idx="4166">
                  <c:v>38654680</c:v>
                </c:pt>
                <c:pt idx="4167">
                  <c:v>38485840</c:v>
                </c:pt>
                <c:pt idx="4168">
                  <c:v>38306464</c:v>
                </c:pt>
                <c:pt idx="4169">
                  <c:v>37920984</c:v>
                </c:pt>
                <c:pt idx="4170">
                  <c:v>37375112</c:v>
                </c:pt>
                <c:pt idx="4171">
                  <c:v>37312872</c:v>
                </c:pt>
                <c:pt idx="4172">
                  <c:v>37287700</c:v>
                </c:pt>
                <c:pt idx="4173">
                  <c:v>37188016</c:v>
                </c:pt>
                <c:pt idx="4174">
                  <c:v>37287700</c:v>
                </c:pt>
                <c:pt idx="4175">
                  <c:v>37188016</c:v>
                </c:pt>
                <c:pt idx="4176">
                  <c:v>37154100</c:v>
                </c:pt>
                <c:pt idx="4177">
                  <c:v>37154100</c:v>
                </c:pt>
                <c:pt idx="4178">
                  <c:v>36948456</c:v>
                </c:pt>
                <c:pt idx="4179">
                  <c:v>36362524</c:v>
                </c:pt>
                <c:pt idx="4180">
                  <c:v>36362524</c:v>
                </c:pt>
                <c:pt idx="4181">
                  <c:v>36361108</c:v>
                </c:pt>
                <c:pt idx="4182">
                  <c:v>36091040</c:v>
                </c:pt>
                <c:pt idx="4183">
                  <c:v>36091040</c:v>
                </c:pt>
                <c:pt idx="4184">
                  <c:v>35850720</c:v>
                </c:pt>
                <c:pt idx="4185">
                  <c:v>35850720</c:v>
                </c:pt>
                <c:pt idx="4186">
                  <c:v>35633876</c:v>
                </c:pt>
                <c:pt idx="4187">
                  <c:v>35633876</c:v>
                </c:pt>
                <c:pt idx="4188">
                  <c:v>35361608</c:v>
                </c:pt>
                <c:pt idx="4189">
                  <c:v>35361608</c:v>
                </c:pt>
                <c:pt idx="4190">
                  <c:v>35361608</c:v>
                </c:pt>
                <c:pt idx="4191">
                  <c:v>35361608</c:v>
                </c:pt>
                <c:pt idx="4192">
                  <c:v>35208712</c:v>
                </c:pt>
                <c:pt idx="4193">
                  <c:v>35103140</c:v>
                </c:pt>
                <c:pt idx="4194">
                  <c:v>35080864</c:v>
                </c:pt>
                <c:pt idx="4195">
                  <c:v>34995476</c:v>
                </c:pt>
                <c:pt idx="4196">
                  <c:v>34995476</c:v>
                </c:pt>
                <c:pt idx="4197">
                  <c:v>34763164</c:v>
                </c:pt>
                <c:pt idx="4198">
                  <c:v>34761432</c:v>
                </c:pt>
                <c:pt idx="4199">
                  <c:v>34761432</c:v>
                </c:pt>
                <c:pt idx="4200">
                  <c:v>34733380</c:v>
                </c:pt>
                <c:pt idx="4201">
                  <c:v>34512320</c:v>
                </c:pt>
                <c:pt idx="4202">
                  <c:v>34406456</c:v>
                </c:pt>
                <c:pt idx="4203">
                  <c:v>34406456</c:v>
                </c:pt>
                <c:pt idx="4204">
                  <c:v>33885948</c:v>
                </c:pt>
                <c:pt idx="4205">
                  <c:v>33901164</c:v>
                </c:pt>
                <c:pt idx="4206">
                  <c:v>33885948</c:v>
                </c:pt>
                <c:pt idx="4207">
                  <c:v>33901164</c:v>
                </c:pt>
                <c:pt idx="4208">
                  <c:v>34026788</c:v>
                </c:pt>
                <c:pt idx="4209">
                  <c:v>33901164</c:v>
                </c:pt>
                <c:pt idx="4210">
                  <c:v>33759052</c:v>
                </c:pt>
                <c:pt idx="4211">
                  <c:v>33901164</c:v>
                </c:pt>
                <c:pt idx="4212">
                  <c:v>33759052</c:v>
                </c:pt>
                <c:pt idx="4213">
                  <c:v>33759052</c:v>
                </c:pt>
                <c:pt idx="4214">
                  <c:v>33496972</c:v>
                </c:pt>
                <c:pt idx="4215">
                  <c:v>33465708</c:v>
                </c:pt>
                <c:pt idx="4216">
                  <c:v>33140164</c:v>
                </c:pt>
                <c:pt idx="4217">
                  <c:v>33140164</c:v>
                </c:pt>
                <c:pt idx="4218">
                  <c:v>33140164</c:v>
                </c:pt>
                <c:pt idx="4219">
                  <c:v>33052316</c:v>
                </c:pt>
                <c:pt idx="4220">
                  <c:v>33052316</c:v>
                </c:pt>
                <c:pt idx="4221">
                  <c:v>33052316</c:v>
                </c:pt>
                <c:pt idx="4222">
                  <c:v>32922110</c:v>
                </c:pt>
                <c:pt idx="4223">
                  <c:v>32922110</c:v>
                </c:pt>
                <c:pt idx="4224">
                  <c:v>32768952</c:v>
                </c:pt>
                <c:pt idx="4225">
                  <c:v>32768952</c:v>
                </c:pt>
                <c:pt idx="4226">
                  <c:v>32768952</c:v>
                </c:pt>
                <c:pt idx="4227">
                  <c:v>32851548</c:v>
                </c:pt>
                <c:pt idx="4228">
                  <c:v>32858786</c:v>
                </c:pt>
                <c:pt idx="4229">
                  <c:v>32851548</c:v>
                </c:pt>
                <c:pt idx="4230">
                  <c:v>32851548</c:v>
                </c:pt>
                <c:pt idx="4231">
                  <c:v>32851548</c:v>
                </c:pt>
                <c:pt idx="4232">
                  <c:v>32858786</c:v>
                </c:pt>
                <c:pt idx="4233">
                  <c:v>32935760</c:v>
                </c:pt>
                <c:pt idx="4234">
                  <c:v>32817388</c:v>
                </c:pt>
                <c:pt idx="4235">
                  <c:v>32817388</c:v>
                </c:pt>
                <c:pt idx="4236">
                  <c:v>32886564</c:v>
                </c:pt>
                <c:pt idx="4237">
                  <c:v>32886564</c:v>
                </c:pt>
                <c:pt idx="4238">
                  <c:v>32886564</c:v>
                </c:pt>
                <c:pt idx="4239">
                  <c:v>32817388</c:v>
                </c:pt>
                <c:pt idx="4240">
                  <c:v>32817388</c:v>
                </c:pt>
                <c:pt idx="4241">
                  <c:v>32435256</c:v>
                </c:pt>
                <c:pt idx="4242">
                  <c:v>32424552</c:v>
                </c:pt>
                <c:pt idx="4243">
                  <c:v>32424552</c:v>
                </c:pt>
                <c:pt idx="4244">
                  <c:v>32435256</c:v>
                </c:pt>
                <c:pt idx="4245">
                  <c:v>32424552</c:v>
                </c:pt>
                <c:pt idx="4246">
                  <c:v>32424552</c:v>
                </c:pt>
                <c:pt idx="4247">
                  <c:v>32399804</c:v>
                </c:pt>
                <c:pt idx="4248">
                  <c:v>32424552</c:v>
                </c:pt>
                <c:pt idx="4249">
                  <c:v>32524970</c:v>
                </c:pt>
                <c:pt idx="4250">
                  <c:v>32557306</c:v>
                </c:pt>
                <c:pt idx="4251">
                  <c:v>32492986</c:v>
                </c:pt>
                <c:pt idx="4252">
                  <c:v>32492986</c:v>
                </c:pt>
                <c:pt idx="4253">
                  <c:v>32557306</c:v>
                </c:pt>
                <c:pt idx="4254">
                  <c:v>32695362</c:v>
                </c:pt>
                <c:pt idx="4255">
                  <c:v>32557306</c:v>
                </c:pt>
                <c:pt idx="4256">
                  <c:v>32492986</c:v>
                </c:pt>
                <c:pt idx="4257">
                  <c:v>32492986</c:v>
                </c:pt>
                <c:pt idx="4258">
                  <c:v>32695362</c:v>
                </c:pt>
                <c:pt idx="4259">
                  <c:v>32695362</c:v>
                </c:pt>
                <c:pt idx="4260">
                  <c:v>32695362</c:v>
                </c:pt>
                <c:pt idx="4261">
                  <c:v>32546080</c:v>
                </c:pt>
                <c:pt idx="4262">
                  <c:v>32546080</c:v>
                </c:pt>
                <c:pt idx="4263">
                  <c:v>32546080</c:v>
                </c:pt>
                <c:pt idx="4264">
                  <c:v>32546080</c:v>
                </c:pt>
                <c:pt idx="4265">
                  <c:v>32546080</c:v>
                </c:pt>
                <c:pt idx="4266">
                  <c:v>32632252</c:v>
                </c:pt>
                <c:pt idx="4267">
                  <c:v>32632252</c:v>
                </c:pt>
                <c:pt idx="4268">
                  <c:v>32632252</c:v>
                </c:pt>
                <c:pt idx="4269">
                  <c:v>33095550</c:v>
                </c:pt>
                <c:pt idx="4270">
                  <c:v>33095550</c:v>
                </c:pt>
                <c:pt idx="4271">
                  <c:v>33117348</c:v>
                </c:pt>
                <c:pt idx="4272">
                  <c:v>33095550</c:v>
                </c:pt>
                <c:pt idx="4273">
                  <c:v>33095550</c:v>
                </c:pt>
                <c:pt idx="4274">
                  <c:v>33276730</c:v>
                </c:pt>
                <c:pt idx="4275">
                  <c:v>33276730</c:v>
                </c:pt>
                <c:pt idx="4276">
                  <c:v>33276730</c:v>
                </c:pt>
                <c:pt idx="4277">
                  <c:v>33356566</c:v>
                </c:pt>
                <c:pt idx="4278">
                  <c:v>33356566</c:v>
                </c:pt>
                <c:pt idx="4279">
                  <c:v>33356566</c:v>
                </c:pt>
                <c:pt idx="4280">
                  <c:v>33356566</c:v>
                </c:pt>
                <c:pt idx="4281">
                  <c:v>33356566</c:v>
                </c:pt>
                <c:pt idx="4282">
                  <c:v>33356566</c:v>
                </c:pt>
                <c:pt idx="4283">
                  <c:v>33423590</c:v>
                </c:pt>
                <c:pt idx="4284">
                  <c:v>33335366</c:v>
                </c:pt>
                <c:pt idx="4285">
                  <c:v>33335366</c:v>
                </c:pt>
                <c:pt idx="4286">
                  <c:v>33423590</c:v>
                </c:pt>
                <c:pt idx="4287">
                  <c:v>33456704</c:v>
                </c:pt>
                <c:pt idx="4288">
                  <c:v>33556656</c:v>
                </c:pt>
                <c:pt idx="4289">
                  <c:v>33556656</c:v>
                </c:pt>
                <c:pt idx="4290">
                  <c:v>33716752</c:v>
                </c:pt>
                <c:pt idx="4291">
                  <c:v>33821360</c:v>
                </c:pt>
                <c:pt idx="4292">
                  <c:v>33911768</c:v>
                </c:pt>
                <c:pt idx="4293">
                  <c:v>33821360</c:v>
                </c:pt>
                <c:pt idx="4294">
                  <c:v>33821360</c:v>
                </c:pt>
                <c:pt idx="4295">
                  <c:v>33911768</c:v>
                </c:pt>
                <c:pt idx="4296">
                  <c:v>34292332</c:v>
                </c:pt>
                <c:pt idx="4297">
                  <c:v>34581896</c:v>
                </c:pt>
                <c:pt idx="4298">
                  <c:v>34581896</c:v>
                </c:pt>
                <c:pt idx="4299">
                  <c:v>34581896</c:v>
                </c:pt>
                <c:pt idx="4300">
                  <c:v>34610404</c:v>
                </c:pt>
                <c:pt idx="4301">
                  <c:v>34610404</c:v>
                </c:pt>
                <c:pt idx="4302">
                  <c:v>34693400</c:v>
                </c:pt>
                <c:pt idx="4303">
                  <c:v>34610404</c:v>
                </c:pt>
                <c:pt idx="4304">
                  <c:v>34610404</c:v>
                </c:pt>
                <c:pt idx="4305">
                  <c:v>34673332</c:v>
                </c:pt>
                <c:pt idx="4306">
                  <c:v>34723164</c:v>
                </c:pt>
                <c:pt idx="4307">
                  <c:v>34805784</c:v>
                </c:pt>
                <c:pt idx="4308">
                  <c:v>34723164</c:v>
                </c:pt>
                <c:pt idx="4309">
                  <c:v>34673332</c:v>
                </c:pt>
                <c:pt idx="4310">
                  <c:v>34673332</c:v>
                </c:pt>
                <c:pt idx="4311">
                  <c:v>34805784</c:v>
                </c:pt>
                <c:pt idx="4312">
                  <c:v>34947352</c:v>
                </c:pt>
                <c:pt idx="4313">
                  <c:v>34892144</c:v>
                </c:pt>
                <c:pt idx="4314">
                  <c:v>34849992</c:v>
                </c:pt>
                <c:pt idx="4315">
                  <c:v>34892144</c:v>
                </c:pt>
                <c:pt idx="4316">
                  <c:v>34983660</c:v>
                </c:pt>
                <c:pt idx="4317">
                  <c:v>34983660</c:v>
                </c:pt>
                <c:pt idx="4318">
                  <c:v>35048328</c:v>
                </c:pt>
                <c:pt idx="4319">
                  <c:v>34897700</c:v>
                </c:pt>
                <c:pt idx="4320">
                  <c:v>35048328</c:v>
                </c:pt>
                <c:pt idx="4321">
                  <c:v>35048328</c:v>
                </c:pt>
                <c:pt idx="4322">
                  <c:v>34897700</c:v>
                </c:pt>
                <c:pt idx="4323">
                  <c:v>34897700</c:v>
                </c:pt>
                <c:pt idx="4324">
                  <c:v>35048328</c:v>
                </c:pt>
                <c:pt idx="4325">
                  <c:v>34709320</c:v>
                </c:pt>
                <c:pt idx="4326">
                  <c:v>35183784</c:v>
                </c:pt>
                <c:pt idx="4327">
                  <c:v>34942488</c:v>
                </c:pt>
                <c:pt idx="4328">
                  <c:v>34942488</c:v>
                </c:pt>
                <c:pt idx="4329">
                  <c:v>34942488</c:v>
                </c:pt>
                <c:pt idx="4330">
                  <c:v>34942488</c:v>
                </c:pt>
                <c:pt idx="4331">
                  <c:v>34942488</c:v>
                </c:pt>
                <c:pt idx="4332">
                  <c:v>34942488</c:v>
                </c:pt>
                <c:pt idx="4333">
                  <c:v>34933804</c:v>
                </c:pt>
                <c:pt idx="4334">
                  <c:v>34781004</c:v>
                </c:pt>
                <c:pt idx="4335">
                  <c:v>34933804</c:v>
                </c:pt>
                <c:pt idx="4336">
                  <c:v>34933804</c:v>
                </c:pt>
                <c:pt idx="4337">
                  <c:v>34933804</c:v>
                </c:pt>
                <c:pt idx="4338">
                  <c:v>34933804</c:v>
                </c:pt>
                <c:pt idx="4339">
                  <c:v>34891800</c:v>
                </c:pt>
                <c:pt idx="4340">
                  <c:v>35019984</c:v>
                </c:pt>
                <c:pt idx="4341">
                  <c:v>35019984</c:v>
                </c:pt>
                <c:pt idx="4342">
                  <c:v>34930160</c:v>
                </c:pt>
                <c:pt idx="4343">
                  <c:v>35019984</c:v>
                </c:pt>
                <c:pt idx="4344">
                  <c:v>34930160</c:v>
                </c:pt>
                <c:pt idx="4345">
                  <c:v>34930160</c:v>
                </c:pt>
                <c:pt idx="4346">
                  <c:v>34930160</c:v>
                </c:pt>
                <c:pt idx="4347">
                  <c:v>34689420</c:v>
                </c:pt>
                <c:pt idx="4348">
                  <c:v>34930160</c:v>
                </c:pt>
                <c:pt idx="4349">
                  <c:v>35480188</c:v>
                </c:pt>
                <c:pt idx="4350">
                  <c:v>35200864</c:v>
                </c:pt>
                <c:pt idx="4351">
                  <c:v>35327716</c:v>
                </c:pt>
                <c:pt idx="4352">
                  <c:v>35200864</c:v>
                </c:pt>
                <c:pt idx="4353">
                  <c:v>35200864</c:v>
                </c:pt>
                <c:pt idx="4354">
                  <c:v>35200864</c:v>
                </c:pt>
                <c:pt idx="4355">
                  <c:v>34906896</c:v>
                </c:pt>
                <c:pt idx="4356">
                  <c:v>34695824</c:v>
                </c:pt>
                <c:pt idx="4357">
                  <c:v>34634600</c:v>
                </c:pt>
                <c:pt idx="4358">
                  <c:v>34634600</c:v>
                </c:pt>
                <c:pt idx="4359">
                  <c:v>34646700</c:v>
                </c:pt>
                <c:pt idx="4360">
                  <c:v>34695824</c:v>
                </c:pt>
                <c:pt idx="4361">
                  <c:v>34859184</c:v>
                </c:pt>
                <c:pt idx="4362">
                  <c:v>34859184</c:v>
                </c:pt>
                <c:pt idx="4363">
                  <c:v>35101748</c:v>
                </c:pt>
                <c:pt idx="4364">
                  <c:v>35107492</c:v>
                </c:pt>
                <c:pt idx="4365">
                  <c:v>35107492</c:v>
                </c:pt>
                <c:pt idx="4366">
                  <c:v>35400936</c:v>
                </c:pt>
                <c:pt idx="4367">
                  <c:v>35400936</c:v>
                </c:pt>
                <c:pt idx="4368">
                  <c:v>35400936</c:v>
                </c:pt>
                <c:pt idx="4369">
                  <c:v>35226844</c:v>
                </c:pt>
                <c:pt idx="4370">
                  <c:v>35400936</c:v>
                </c:pt>
                <c:pt idx="4371">
                  <c:v>35226844</c:v>
                </c:pt>
                <c:pt idx="4372">
                  <c:v>35226844</c:v>
                </c:pt>
                <c:pt idx="4373">
                  <c:v>35152072</c:v>
                </c:pt>
                <c:pt idx="4374">
                  <c:v>35226844</c:v>
                </c:pt>
                <c:pt idx="4375">
                  <c:v>35306588</c:v>
                </c:pt>
                <c:pt idx="4376">
                  <c:v>35392896</c:v>
                </c:pt>
                <c:pt idx="4377">
                  <c:v>35392896</c:v>
                </c:pt>
                <c:pt idx="4378">
                  <c:v>35392896</c:v>
                </c:pt>
                <c:pt idx="4379">
                  <c:v>35392896</c:v>
                </c:pt>
                <c:pt idx="4380">
                  <c:v>35392896</c:v>
                </c:pt>
                <c:pt idx="4381">
                  <c:v>35181692</c:v>
                </c:pt>
                <c:pt idx="4382">
                  <c:v>35181692</c:v>
                </c:pt>
                <c:pt idx="4383">
                  <c:v>35162872</c:v>
                </c:pt>
                <c:pt idx="4384">
                  <c:v>34944744</c:v>
                </c:pt>
                <c:pt idx="4385">
                  <c:v>34568252</c:v>
                </c:pt>
                <c:pt idx="4386">
                  <c:v>34568252</c:v>
                </c:pt>
                <c:pt idx="4387">
                  <c:v>34568252</c:v>
                </c:pt>
                <c:pt idx="4388">
                  <c:v>34432304</c:v>
                </c:pt>
                <c:pt idx="4389">
                  <c:v>34277368</c:v>
                </c:pt>
                <c:pt idx="4390">
                  <c:v>34277368</c:v>
                </c:pt>
                <c:pt idx="4391">
                  <c:v>34277368</c:v>
                </c:pt>
                <c:pt idx="4392">
                  <c:v>34277368</c:v>
                </c:pt>
                <c:pt idx="4393">
                  <c:v>34053004</c:v>
                </c:pt>
                <c:pt idx="4394">
                  <c:v>33914332</c:v>
                </c:pt>
                <c:pt idx="4395">
                  <c:v>23715272</c:v>
                </c:pt>
                <c:pt idx="4396">
                  <c:v>23715272</c:v>
                </c:pt>
                <c:pt idx="4397">
                  <c:v>19694444</c:v>
                </c:pt>
                <c:pt idx="4398">
                  <c:v>16539781</c:v>
                </c:pt>
                <c:pt idx="4399">
                  <c:v>13792594</c:v>
                </c:pt>
                <c:pt idx="4400">
                  <c:v>11272575</c:v>
                </c:pt>
                <c:pt idx="4401">
                  <c:v>9994220</c:v>
                </c:pt>
                <c:pt idx="4402">
                  <c:v>9994220</c:v>
                </c:pt>
                <c:pt idx="4403">
                  <c:v>9994220</c:v>
                </c:pt>
                <c:pt idx="4404">
                  <c:v>9994220</c:v>
                </c:pt>
                <c:pt idx="4405">
                  <c:v>10352492</c:v>
                </c:pt>
                <c:pt idx="4406">
                  <c:v>10721289</c:v>
                </c:pt>
                <c:pt idx="4407">
                  <c:v>10893653</c:v>
                </c:pt>
                <c:pt idx="4408">
                  <c:v>11317227</c:v>
                </c:pt>
                <c:pt idx="4409">
                  <c:v>11324082</c:v>
                </c:pt>
                <c:pt idx="4410">
                  <c:v>11739168</c:v>
                </c:pt>
                <c:pt idx="4411">
                  <c:v>11833315</c:v>
                </c:pt>
                <c:pt idx="4412">
                  <c:v>11981768</c:v>
                </c:pt>
                <c:pt idx="4413">
                  <c:v>12252335</c:v>
                </c:pt>
                <c:pt idx="4414">
                  <c:v>12278177</c:v>
                </c:pt>
                <c:pt idx="4415">
                  <c:v>12424078</c:v>
                </c:pt>
                <c:pt idx="4416">
                  <c:v>12614606</c:v>
                </c:pt>
                <c:pt idx="4417">
                  <c:v>12673296</c:v>
                </c:pt>
                <c:pt idx="4418">
                  <c:v>12682256</c:v>
                </c:pt>
                <c:pt idx="4419">
                  <c:v>12780425</c:v>
                </c:pt>
                <c:pt idx="4420">
                  <c:v>12882775</c:v>
                </c:pt>
                <c:pt idx="4421">
                  <c:v>12941380</c:v>
                </c:pt>
                <c:pt idx="4422">
                  <c:v>13001262</c:v>
                </c:pt>
                <c:pt idx="4423">
                  <c:v>13254884</c:v>
                </c:pt>
                <c:pt idx="4424">
                  <c:v>13322201</c:v>
                </c:pt>
                <c:pt idx="4425">
                  <c:v>13329795</c:v>
                </c:pt>
                <c:pt idx="4426">
                  <c:v>13435969</c:v>
                </c:pt>
                <c:pt idx="4427">
                  <c:v>13475373</c:v>
                </c:pt>
                <c:pt idx="4428">
                  <c:v>13511120</c:v>
                </c:pt>
                <c:pt idx="4429">
                  <c:v>13593140</c:v>
                </c:pt>
                <c:pt idx="4430">
                  <c:v>13698080</c:v>
                </c:pt>
                <c:pt idx="4431">
                  <c:v>13778149</c:v>
                </c:pt>
                <c:pt idx="4432">
                  <c:v>13819027</c:v>
                </c:pt>
                <c:pt idx="4433">
                  <c:v>13862780</c:v>
                </c:pt>
                <c:pt idx="4434">
                  <c:v>13961779</c:v>
                </c:pt>
                <c:pt idx="4435">
                  <c:v>13965122</c:v>
                </c:pt>
                <c:pt idx="4436">
                  <c:v>14009979</c:v>
                </c:pt>
                <c:pt idx="4437">
                  <c:v>14027336</c:v>
                </c:pt>
                <c:pt idx="4438">
                  <c:v>14027336</c:v>
                </c:pt>
                <c:pt idx="4439">
                  <c:v>14063804</c:v>
                </c:pt>
                <c:pt idx="4440">
                  <c:v>14145382</c:v>
                </c:pt>
                <c:pt idx="4441">
                  <c:v>14162034</c:v>
                </c:pt>
                <c:pt idx="4442">
                  <c:v>14176579</c:v>
                </c:pt>
                <c:pt idx="4443">
                  <c:v>14252466</c:v>
                </c:pt>
                <c:pt idx="4444">
                  <c:v>14252466</c:v>
                </c:pt>
                <c:pt idx="4445">
                  <c:v>14281355</c:v>
                </c:pt>
                <c:pt idx="4446">
                  <c:v>14360002</c:v>
                </c:pt>
                <c:pt idx="4447">
                  <c:v>14492862</c:v>
                </c:pt>
                <c:pt idx="4448">
                  <c:v>14522623</c:v>
                </c:pt>
                <c:pt idx="4449">
                  <c:v>14569797</c:v>
                </c:pt>
                <c:pt idx="4450">
                  <c:v>14593586</c:v>
                </c:pt>
                <c:pt idx="4451">
                  <c:v>14620642</c:v>
                </c:pt>
                <c:pt idx="4452">
                  <c:v>14673540</c:v>
                </c:pt>
                <c:pt idx="4453">
                  <c:v>14676550</c:v>
                </c:pt>
                <c:pt idx="4454">
                  <c:v>14797829</c:v>
                </c:pt>
                <c:pt idx="4455">
                  <c:v>14797829</c:v>
                </c:pt>
                <c:pt idx="4456">
                  <c:v>14757374</c:v>
                </c:pt>
                <c:pt idx="4457">
                  <c:v>14800468</c:v>
                </c:pt>
                <c:pt idx="4458">
                  <c:v>14828378</c:v>
                </c:pt>
                <c:pt idx="4459">
                  <c:v>14843343</c:v>
                </c:pt>
                <c:pt idx="4460">
                  <c:v>14899847</c:v>
                </c:pt>
                <c:pt idx="4461">
                  <c:v>14928181</c:v>
                </c:pt>
                <c:pt idx="4462">
                  <c:v>14965227</c:v>
                </c:pt>
                <c:pt idx="4463">
                  <c:v>15077393</c:v>
                </c:pt>
                <c:pt idx="4464">
                  <c:v>15077393</c:v>
                </c:pt>
                <c:pt idx="4465">
                  <c:v>15092172</c:v>
                </c:pt>
                <c:pt idx="4466">
                  <c:v>15092172</c:v>
                </c:pt>
                <c:pt idx="4467">
                  <c:v>15098108</c:v>
                </c:pt>
                <c:pt idx="4468">
                  <c:v>15098108</c:v>
                </c:pt>
                <c:pt idx="4469">
                  <c:v>15098108</c:v>
                </c:pt>
                <c:pt idx="4470">
                  <c:v>15098108</c:v>
                </c:pt>
                <c:pt idx="4471">
                  <c:v>15110365</c:v>
                </c:pt>
                <c:pt idx="4472">
                  <c:v>15110365</c:v>
                </c:pt>
                <c:pt idx="4473">
                  <c:v>15098108</c:v>
                </c:pt>
                <c:pt idx="4474">
                  <c:v>15181427</c:v>
                </c:pt>
                <c:pt idx="4475">
                  <c:v>15210155</c:v>
                </c:pt>
                <c:pt idx="4476">
                  <c:v>15227120</c:v>
                </c:pt>
                <c:pt idx="4477">
                  <c:v>15309228</c:v>
                </c:pt>
                <c:pt idx="4478">
                  <c:v>15356672</c:v>
                </c:pt>
                <c:pt idx="4479">
                  <c:v>15356927</c:v>
                </c:pt>
                <c:pt idx="4480">
                  <c:v>15371902</c:v>
                </c:pt>
                <c:pt idx="4481">
                  <c:v>15456635</c:v>
                </c:pt>
                <c:pt idx="4482">
                  <c:v>15456635</c:v>
                </c:pt>
                <c:pt idx="4483">
                  <c:v>15456635</c:v>
                </c:pt>
                <c:pt idx="4484">
                  <c:v>15456635</c:v>
                </c:pt>
                <c:pt idx="4485">
                  <c:v>15448880</c:v>
                </c:pt>
                <c:pt idx="4486">
                  <c:v>15462355</c:v>
                </c:pt>
                <c:pt idx="4487">
                  <c:v>15448880</c:v>
                </c:pt>
                <c:pt idx="4488">
                  <c:v>15448880</c:v>
                </c:pt>
                <c:pt idx="4489">
                  <c:v>15448880</c:v>
                </c:pt>
                <c:pt idx="4490">
                  <c:v>15448880</c:v>
                </c:pt>
                <c:pt idx="4491">
                  <c:v>15462355</c:v>
                </c:pt>
                <c:pt idx="4492">
                  <c:v>15501909</c:v>
                </c:pt>
                <c:pt idx="4493">
                  <c:v>15538944</c:v>
                </c:pt>
                <c:pt idx="4494">
                  <c:v>15538944</c:v>
                </c:pt>
                <c:pt idx="4495">
                  <c:v>15538944</c:v>
                </c:pt>
                <c:pt idx="4496">
                  <c:v>15538944</c:v>
                </c:pt>
                <c:pt idx="4497">
                  <c:v>15594988</c:v>
                </c:pt>
                <c:pt idx="4498">
                  <c:v>15594988</c:v>
                </c:pt>
                <c:pt idx="4499">
                  <c:v>15604290</c:v>
                </c:pt>
                <c:pt idx="4500">
                  <c:v>15604290</c:v>
                </c:pt>
                <c:pt idx="4501">
                  <c:v>15604290</c:v>
                </c:pt>
                <c:pt idx="4502">
                  <c:v>15626854</c:v>
                </c:pt>
                <c:pt idx="4503">
                  <c:v>15680812</c:v>
                </c:pt>
                <c:pt idx="4504">
                  <c:v>15715536</c:v>
                </c:pt>
                <c:pt idx="4505">
                  <c:v>15715536</c:v>
                </c:pt>
                <c:pt idx="4506">
                  <c:v>15815099</c:v>
                </c:pt>
                <c:pt idx="4507">
                  <c:v>15824948</c:v>
                </c:pt>
                <c:pt idx="4508">
                  <c:v>15862960</c:v>
                </c:pt>
                <c:pt idx="4509">
                  <c:v>59442376</c:v>
                </c:pt>
                <c:pt idx="4510">
                  <c:v>59442376</c:v>
                </c:pt>
                <c:pt idx="4511">
                  <c:v>59442376</c:v>
                </c:pt>
                <c:pt idx="4512">
                  <c:v>59442376</c:v>
                </c:pt>
                <c:pt idx="4513">
                  <c:v>58610560</c:v>
                </c:pt>
                <c:pt idx="4514">
                  <c:v>57796632</c:v>
                </c:pt>
                <c:pt idx="4515">
                  <c:v>56277396</c:v>
                </c:pt>
                <c:pt idx="4516">
                  <c:v>56157536</c:v>
                </c:pt>
                <c:pt idx="4517">
                  <c:v>54738932</c:v>
                </c:pt>
                <c:pt idx="4518">
                  <c:v>54585408</c:v>
                </c:pt>
                <c:pt idx="4519">
                  <c:v>52754776</c:v>
                </c:pt>
                <c:pt idx="4520">
                  <c:v>51930104</c:v>
                </c:pt>
                <c:pt idx="4521">
                  <c:v>51881248</c:v>
                </c:pt>
                <c:pt idx="4522">
                  <c:v>51567532</c:v>
                </c:pt>
                <c:pt idx="4523">
                  <c:v>51331508</c:v>
                </c:pt>
                <c:pt idx="4524">
                  <c:v>49866152</c:v>
                </c:pt>
                <c:pt idx="4525">
                  <c:v>49328532</c:v>
                </c:pt>
                <c:pt idx="4526">
                  <c:v>49267312</c:v>
                </c:pt>
                <c:pt idx="4527">
                  <c:v>49047928</c:v>
                </c:pt>
                <c:pt idx="4528">
                  <c:v>48270864</c:v>
                </c:pt>
                <c:pt idx="4529">
                  <c:v>47633528</c:v>
                </c:pt>
                <c:pt idx="4530">
                  <c:v>47162984</c:v>
                </c:pt>
                <c:pt idx="4531">
                  <c:v>47077324</c:v>
                </c:pt>
                <c:pt idx="4532">
                  <c:v>46197196</c:v>
                </c:pt>
                <c:pt idx="4533">
                  <c:v>46055056</c:v>
                </c:pt>
                <c:pt idx="4534">
                  <c:v>45709424</c:v>
                </c:pt>
                <c:pt idx="4535">
                  <c:v>45441232</c:v>
                </c:pt>
                <c:pt idx="4536">
                  <c:v>45274588</c:v>
                </c:pt>
                <c:pt idx="4537">
                  <c:v>44894980</c:v>
                </c:pt>
                <c:pt idx="4538">
                  <c:v>44413856</c:v>
                </c:pt>
                <c:pt idx="4539">
                  <c:v>44313484</c:v>
                </c:pt>
                <c:pt idx="4540">
                  <c:v>43833836</c:v>
                </c:pt>
                <c:pt idx="4541">
                  <c:v>43646060</c:v>
                </c:pt>
                <c:pt idx="4542">
                  <c:v>43399124</c:v>
                </c:pt>
                <c:pt idx="4543">
                  <c:v>43193120</c:v>
                </c:pt>
                <c:pt idx="4544">
                  <c:v>43080576</c:v>
                </c:pt>
                <c:pt idx="4545">
                  <c:v>43031584</c:v>
                </c:pt>
                <c:pt idx="4546">
                  <c:v>42370912</c:v>
                </c:pt>
                <c:pt idx="4547">
                  <c:v>42190400</c:v>
                </c:pt>
                <c:pt idx="4548">
                  <c:v>41969776</c:v>
                </c:pt>
                <c:pt idx="4549">
                  <c:v>41847248</c:v>
                </c:pt>
                <c:pt idx="4550">
                  <c:v>41847248</c:v>
                </c:pt>
                <c:pt idx="4551">
                  <c:v>41806196</c:v>
                </c:pt>
                <c:pt idx="4552">
                  <c:v>41775136</c:v>
                </c:pt>
                <c:pt idx="4553">
                  <c:v>41237192</c:v>
                </c:pt>
                <c:pt idx="4554">
                  <c:v>41171024</c:v>
                </c:pt>
                <c:pt idx="4555">
                  <c:v>41059352</c:v>
                </c:pt>
                <c:pt idx="4556">
                  <c:v>40941800</c:v>
                </c:pt>
                <c:pt idx="4557">
                  <c:v>40529268</c:v>
                </c:pt>
                <c:pt idx="4558">
                  <c:v>40498012</c:v>
                </c:pt>
                <c:pt idx="4559">
                  <c:v>40196516</c:v>
                </c:pt>
                <c:pt idx="4560">
                  <c:v>40196516</c:v>
                </c:pt>
                <c:pt idx="4561">
                  <c:v>40196516</c:v>
                </c:pt>
                <c:pt idx="4562">
                  <c:v>39809572</c:v>
                </c:pt>
                <c:pt idx="4563">
                  <c:v>39445160</c:v>
                </c:pt>
                <c:pt idx="4564">
                  <c:v>39435332</c:v>
                </c:pt>
                <c:pt idx="4565">
                  <c:v>39216332</c:v>
                </c:pt>
                <c:pt idx="4566">
                  <c:v>38643128</c:v>
                </c:pt>
                <c:pt idx="4567">
                  <c:v>38604092</c:v>
                </c:pt>
                <c:pt idx="4568">
                  <c:v>38428432</c:v>
                </c:pt>
                <c:pt idx="4569">
                  <c:v>38299716</c:v>
                </c:pt>
                <c:pt idx="4570">
                  <c:v>38122280</c:v>
                </c:pt>
                <c:pt idx="4571">
                  <c:v>38122280</c:v>
                </c:pt>
                <c:pt idx="4572">
                  <c:v>38072808</c:v>
                </c:pt>
                <c:pt idx="4573">
                  <c:v>38072808</c:v>
                </c:pt>
                <c:pt idx="4574">
                  <c:v>38072808</c:v>
                </c:pt>
                <c:pt idx="4575">
                  <c:v>37920076</c:v>
                </c:pt>
                <c:pt idx="4576">
                  <c:v>37920076</c:v>
                </c:pt>
                <c:pt idx="4577">
                  <c:v>37920076</c:v>
                </c:pt>
                <c:pt idx="4578">
                  <c:v>37728052</c:v>
                </c:pt>
                <c:pt idx="4579">
                  <c:v>37383212</c:v>
                </c:pt>
                <c:pt idx="4580">
                  <c:v>37151944</c:v>
                </c:pt>
                <c:pt idx="4581">
                  <c:v>36985492</c:v>
                </c:pt>
                <c:pt idx="4582">
                  <c:v>36672856</c:v>
                </c:pt>
                <c:pt idx="4583">
                  <c:v>36672856</c:v>
                </c:pt>
                <c:pt idx="4584">
                  <c:v>36652904</c:v>
                </c:pt>
                <c:pt idx="4585">
                  <c:v>36652904</c:v>
                </c:pt>
                <c:pt idx="4586">
                  <c:v>36652904</c:v>
                </c:pt>
                <c:pt idx="4587">
                  <c:v>36505960</c:v>
                </c:pt>
                <c:pt idx="4588">
                  <c:v>36420004</c:v>
                </c:pt>
                <c:pt idx="4589">
                  <c:v>36420004</c:v>
                </c:pt>
                <c:pt idx="4590">
                  <c:v>35943712</c:v>
                </c:pt>
                <c:pt idx="4591">
                  <c:v>35583016</c:v>
                </c:pt>
                <c:pt idx="4592">
                  <c:v>35582492</c:v>
                </c:pt>
                <c:pt idx="4593">
                  <c:v>35582492</c:v>
                </c:pt>
                <c:pt idx="4594">
                  <c:v>35352872</c:v>
                </c:pt>
                <c:pt idx="4595">
                  <c:v>35299604</c:v>
                </c:pt>
                <c:pt idx="4596">
                  <c:v>34955340</c:v>
                </c:pt>
                <c:pt idx="4597">
                  <c:v>35042416</c:v>
                </c:pt>
                <c:pt idx="4598">
                  <c:v>35042416</c:v>
                </c:pt>
                <c:pt idx="4599">
                  <c:v>35042416</c:v>
                </c:pt>
                <c:pt idx="4600">
                  <c:v>34955340</c:v>
                </c:pt>
                <c:pt idx="4601">
                  <c:v>34932416</c:v>
                </c:pt>
                <c:pt idx="4602">
                  <c:v>34750696</c:v>
                </c:pt>
                <c:pt idx="4603">
                  <c:v>34634600</c:v>
                </c:pt>
                <c:pt idx="4604">
                  <c:v>34423344</c:v>
                </c:pt>
                <c:pt idx="4605">
                  <c:v>34405940</c:v>
                </c:pt>
                <c:pt idx="4606">
                  <c:v>34405940</c:v>
                </c:pt>
                <c:pt idx="4607">
                  <c:v>34405940</c:v>
                </c:pt>
                <c:pt idx="4608">
                  <c:v>34290440</c:v>
                </c:pt>
                <c:pt idx="4609">
                  <c:v>34290440</c:v>
                </c:pt>
                <c:pt idx="4610">
                  <c:v>34231472</c:v>
                </c:pt>
                <c:pt idx="4611">
                  <c:v>34175648</c:v>
                </c:pt>
                <c:pt idx="4612">
                  <c:v>34195052</c:v>
                </c:pt>
                <c:pt idx="4613">
                  <c:v>34175648</c:v>
                </c:pt>
                <c:pt idx="4614">
                  <c:v>34175648</c:v>
                </c:pt>
                <c:pt idx="4615">
                  <c:v>34099980</c:v>
                </c:pt>
                <c:pt idx="4616">
                  <c:v>33775948</c:v>
                </c:pt>
                <c:pt idx="4617">
                  <c:v>33775948</c:v>
                </c:pt>
                <c:pt idx="4618">
                  <c:v>33775948</c:v>
                </c:pt>
                <c:pt idx="4619">
                  <c:v>33607876</c:v>
                </c:pt>
                <c:pt idx="4620">
                  <c:v>33402712</c:v>
                </c:pt>
                <c:pt idx="4621">
                  <c:v>33402712</c:v>
                </c:pt>
                <c:pt idx="4622">
                  <c:v>33402712</c:v>
                </c:pt>
                <c:pt idx="4623">
                  <c:v>33402712</c:v>
                </c:pt>
                <c:pt idx="4624">
                  <c:v>33402712</c:v>
                </c:pt>
                <c:pt idx="4625">
                  <c:v>33319602</c:v>
                </c:pt>
                <c:pt idx="4626">
                  <c:v>33316720</c:v>
                </c:pt>
                <c:pt idx="4627">
                  <c:v>32927838</c:v>
                </c:pt>
                <c:pt idx="4628">
                  <c:v>32927838</c:v>
                </c:pt>
                <c:pt idx="4629">
                  <c:v>32927838</c:v>
                </c:pt>
                <c:pt idx="4630">
                  <c:v>32910654</c:v>
                </c:pt>
                <c:pt idx="4631">
                  <c:v>32927838</c:v>
                </c:pt>
                <c:pt idx="4632">
                  <c:v>33111942</c:v>
                </c:pt>
                <c:pt idx="4633">
                  <c:v>33111942</c:v>
                </c:pt>
                <c:pt idx="4634">
                  <c:v>33334520</c:v>
                </c:pt>
                <c:pt idx="4635">
                  <c:v>33334520</c:v>
                </c:pt>
                <c:pt idx="4636">
                  <c:v>33334520</c:v>
                </c:pt>
                <c:pt idx="4637">
                  <c:v>33334520</c:v>
                </c:pt>
                <c:pt idx="4638">
                  <c:v>33334520</c:v>
                </c:pt>
                <c:pt idx="4639">
                  <c:v>33334520</c:v>
                </c:pt>
                <c:pt idx="4640">
                  <c:v>33412728</c:v>
                </c:pt>
                <c:pt idx="4641">
                  <c:v>33412728</c:v>
                </c:pt>
                <c:pt idx="4642">
                  <c:v>33227116</c:v>
                </c:pt>
                <c:pt idx="4643">
                  <c:v>33227116</c:v>
                </c:pt>
                <c:pt idx="4644">
                  <c:v>33227116</c:v>
                </c:pt>
                <c:pt idx="4645">
                  <c:v>33236762</c:v>
                </c:pt>
                <c:pt idx="4646">
                  <c:v>33236762</c:v>
                </c:pt>
                <c:pt idx="4647">
                  <c:v>33227116</c:v>
                </c:pt>
                <c:pt idx="4648">
                  <c:v>33096396</c:v>
                </c:pt>
                <c:pt idx="4649">
                  <c:v>33123094</c:v>
                </c:pt>
                <c:pt idx="4650">
                  <c:v>33096396</c:v>
                </c:pt>
                <c:pt idx="4651">
                  <c:v>32756010</c:v>
                </c:pt>
                <c:pt idx="4652">
                  <c:v>32756010</c:v>
                </c:pt>
                <c:pt idx="4653">
                  <c:v>32756010</c:v>
                </c:pt>
                <c:pt idx="4654">
                  <c:v>32486122</c:v>
                </c:pt>
                <c:pt idx="4655">
                  <c:v>33123094</c:v>
                </c:pt>
                <c:pt idx="4656">
                  <c:v>32486122</c:v>
                </c:pt>
                <c:pt idx="4657">
                  <c:v>33004556</c:v>
                </c:pt>
                <c:pt idx="4658">
                  <c:v>33004556</c:v>
                </c:pt>
                <c:pt idx="4659">
                  <c:v>32993928</c:v>
                </c:pt>
                <c:pt idx="4660">
                  <c:v>32993928</c:v>
                </c:pt>
                <c:pt idx="4661">
                  <c:v>32993928</c:v>
                </c:pt>
                <c:pt idx="4662">
                  <c:v>32993928</c:v>
                </c:pt>
                <c:pt idx="4663">
                  <c:v>33004556</c:v>
                </c:pt>
                <c:pt idx="4664">
                  <c:v>33068526</c:v>
                </c:pt>
                <c:pt idx="4665">
                  <c:v>33068526</c:v>
                </c:pt>
                <c:pt idx="4666">
                  <c:v>33442268</c:v>
                </c:pt>
                <c:pt idx="4667">
                  <c:v>33442268</c:v>
                </c:pt>
                <c:pt idx="4668">
                  <c:v>33450758</c:v>
                </c:pt>
                <c:pt idx="4669">
                  <c:v>33450758</c:v>
                </c:pt>
                <c:pt idx="4670">
                  <c:v>33606856</c:v>
                </c:pt>
                <c:pt idx="4671">
                  <c:v>33450758</c:v>
                </c:pt>
                <c:pt idx="4672">
                  <c:v>33644320</c:v>
                </c:pt>
                <c:pt idx="4673">
                  <c:v>34011200</c:v>
                </c:pt>
                <c:pt idx="4674">
                  <c:v>34011200</c:v>
                </c:pt>
                <c:pt idx="4675">
                  <c:v>34011200</c:v>
                </c:pt>
                <c:pt idx="4676">
                  <c:v>34011200</c:v>
                </c:pt>
                <c:pt idx="4677">
                  <c:v>34011200</c:v>
                </c:pt>
                <c:pt idx="4678">
                  <c:v>34011200</c:v>
                </c:pt>
                <c:pt idx="4679">
                  <c:v>34011200</c:v>
                </c:pt>
                <c:pt idx="4680">
                  <c:v>34060372</c:v>
                </c:pt>
                <c:pt idx="4681">
                  <c:v>34060372</c:v>
                </c:pt>
                <c:pt idx="4682">
                  <c:v>34171188</c:v>
                </c:pt>
                <c:pt idx="4683">
                  <c:v>34389572</c:v>
                </c:pt>
                <c:pt idx="4684">
                  <c:v>34515256</c:v>
                </c:pt>
                <c:pt idx="4685">
                  <c:v>34515256</c:v>
                </c:pt>
                <c:pt idx="4686">
                  <c:v>34389572</c:v>
                </c:pt>
                <c:pt idx="4687">
                  <c:v>34515256</c:v>
                </c:pt>
                <c:pt idx="4688">
                  <c:v>34636500</c:v>
                </c:pt>
                <c:pt idx="4689">
                  <c:v>34960028</c:v>
                </c:pt>
                <c:pt idx="4690">
                  <c:v>34960028</c:v>
                </c:pt>
                <c:pt idx="4691">
                  <c:v>34960028</c:v>
                </c:pt>
                <c:pt idx="4692">
                  <c:v>34960028</c:v>
                </c:pt>
                <c:pt idx="4693">
                  <c:v>34960028</c:v>
                </c:pt>
                <c:pt idx="4694">
                  <c:v>34758660</c:v>
                </c:pt>
                <c:pt idx="4695">
                  <c:v>34588632</c:v>
                </c:pt>
                <c:pt idx="4696">
                  <c:v>34474024</c:v>
                </c:pt>
                <c:pt idx="4697">
                  <c:v>34474024</c:v>
                </c:pt>
                <c:pt idx="4698">
                  <c:v>34380964</c:v>
                </c:pt>
                <c:pt idx="4699">
                  <c:v>34474024</c:v>
                </c:pt>
                <c:pt idx="4700">
                  <c:v>34380964</c:v>
                </c:pt>
                <c:pt idx="4701">
                  <c:v>34588632</c:v>
                </c:pt>
                <c:pt idx="4702">
                  <c:v>34603144</c:v>
                </c:pt>
                <c:pt idx="4703">
                  <c:v>34606600</c:v>
                </c:pt>
                <c:pt idx="4704">
                  <c:v>35106620</c:v>
                </c:pt>
                <c:pt idx="4705">
                  <c:v>35161304</c:v>
                </c:pt>
                <c:pt idx="4706">
                  <c:v>35106620</c:v>
                </c:pt>
                <c:pt idx="4707">
                  <c:v>35106620</c:v>
                </c:pt>
                <c:pt idx="4708">
                  <c:v>35106620</c:v>
                </c:pt>
                <c:pt idx="4709">
                  <c:v>35106620</c:v>
                </c:pt>
                <c:pt idx="4710">
                  <c:v>35080688</c:v>
                </c:pt>
                <c:pt idx="4711">
                  <c:v>34728532</c:v>
                </c:pt>
                <c:pt idx="4712">
                  <c:v>34536828</c:v>
                </c:pt>
                <c:pt idx="4713">
                  <c:v>34506284</c:v>
                </c:pt>
                <c:pt idx="4714">
                  <c:v>34353240</c:v>
                </c:pt>
                <c:pt idx="4715">
                  <c:v>34353240</c:v>
                </c:pt>
                <c:pt idx="4716">
                  <c:v>34353240</c:v>
                </c:pt>
                <c:pt idx="4717">
                  <c:v>34353240</c:v>
                </c:pt>
                <c:pt idx="4718">
                  <c:v>34544424</c:v>
                </c:pt>
                <c:pt idx="4719">
                  <c:v>35062420</c:v>
                </c:pt>
                <c:pt idx="4720">
                  <c:v>35062420</c:v>
                </c:pt>
                <c:pt idx="4721">
                  <c:v>35062420</c:v>
                </c:pt>
                <c:pt idx="4722">
                  <c:v>35062420</c:v>
                </c:pt>
                <c:pt idx="4723">
                  <c:v>35212720</c:v>
                </c:pt>
                <c:pt idx="4724">
                  <c:v>34897352</c:v>
                </c:pt>
                <c:pt idx="4725">
                  <c:v>34766452</c:v>
                </c:pt>
                <c:pt idx="4726">
                  <c:v>34761604</c:v>
                </c:pt>
                <c:pt idx="4727">
                  <c:v>34761604</c:v>
                </c:pt>
                <c:pt idx="4728">
                  <c:v>34761604</c:v>
                </c:pt>
                <c:pt idx="4729">
                  <c:v>35383452</c:v>
                </c:pt>
                <c:pt idx="4730">
                  <c:v>35276736</c:v>
                </c:pt>
                <c:pt idx="4731">
                  <c:v>35276736</c:v>
                </c:pt>
                <c:pt idx="4732">
                  <c:v>35276736</c:v>
                </c:pt>
                <c:pt idx="4733">
                  <c:v>35276736</c:v>
                </c:pt>
                <c:pt idx="4734">
                  <c:v>35008684</c:v>
                </c:pt>
                <c:pt idx="4735">
                  <c:v>35008684</c:v>
                </c:pt>
                <c:pt idx="4736">
                  <c:v>35008684</c:v>
                </c:pt>
                <c:pt idx="4737">
                  <c:v>34981744</c:v>
                </c:pt>
                <c:pt idx="4738">
                  <c:v>34665724</c:v>
                </c:pt>
                <c:pt idx="4739">
                  <c:v>34640824</c:v>
                </c:pt>
                <c:pt idx="4740">
                  <c:v>34578268</c:v>
                </c:pt>
                <c:pt idx="4741">
                  <c:v>34640824</c:v>
                </c:pt>
                <c:pt idx="4742">
                  <c:v>34640824</c:v>
                </c:pt>
                <c:pt idx="4743">
                  <c:v>34578268</c:v>
                </c:pt>
                <c:pt idx="4744">
                  <c:v>34640824</c:v>
                </c:pt>
                <c:pt idx="4745">
                  <c:v>34975840</c:v>
                </c:pt>
                <c:pt idx="4746">
                  <c:v>34975840</c:v>
                </c:pt>
                <c:pt idx="4747">
                  <c:v>35056852</c:v>
                </c:pt>
                <c:pt idx="4748">
                  <c:v>35163744</c:v>
                </c:pt>
                <c:pt idx="4749">
                  <c:v>35056852</c:v>
                </c:pt>
                <c:pt idx="4750">
                  <c:v>35056852</c:v>
                </c:pt>
                <c:pt idx="4751">
                  <c:v>34979488</c:v>
                </c:pt>
                <c:pt idx="4752">
                  <c:v>34899956</c:v>
                </c:pt>
                <c:pt idx="4753">
                  <c:v>34899956</c:v>
                </c:pt>
                <c:pt idx="4754">
                  <c:v>34797812</c:v>
                </c:pt>
                <c:pt idx="4755">
                  <c:v>34771652</c:v>
                </c:pt>
                <c:pt idx="4756">
                  <c:v>34783428</c:v>
                </c:pt>
                <c:pt idx="4757">
                  <c:v>34783428</c:v>
                </c:pt>
                <c:pt idx="4758">
                  <c:v>34783428</c:v>
                </c:pt>
                <c:pt idx="4759">
                  <c:v>34797812</c:v>
                </c:pt>
                <c:pt idx="4760">
                  <c:v>35133608</c:v>
                </c:pt>
                <c:pt idx="4761">
                  <c:v>35133608</c:v>
                </c:pt>
                <c:pt idx="4762">
                  <c:v>35184132</c:v>
                </c:pt>
                <c:pt idx="4763">
                  <c:v>35184132</c:v>
                </c:pt>
                <c:pt idx="4764">
                  <c:v>35133608</c:v>
                </c:pt>
                <c:pt idx="4765">
                  <c:v>35184132</c:v>
                </c:pt>
                <c:pt idx="4766">
                  <c:v>35103316</c:v>
                </c:pt>
                <c:pt idx="4767">
                  <c:v>34832652</c:v>
                </c:pt>
                <c:pt idx="4768">
                  <c:v>34832652</c:v>
                </c:pt>
                <c:pt idx="4769">
                  <c:v>34528540</c:v>
                </c:pt>
                <c:pt idx="4770">
                  <c:v>34528540</c:v>
                </c:pt>
                <c:pt idx="4771">
                  <c:v>34528540</c:v>
                </c:pt>
                <c:pt idx="4772">
                  <c:v>34528540</c:v>
                </c:pt>
                <c:pt idx="4773">
                  <c:v>34512664</c:v>
                </c:pt>
                <c:pt idx="4774">
                  <c:v>34528540</c:v>
                </c:pt>
                <c:pt idx="4775">
                  <c:v>34528540</c:v>
                </c:pt>
                <c:pt idx="4776">
                  <c:v>34842880</c:v>
                </c:pt>
                <c:pt idx="4777">
                  <c:v>34842880</c:v>
                </c:pt>
                <c:pt idx="4778">
                  <c:v>35043632</c:v>
                </c:pt>
                <c:pt idx="4779">
                  <c:v>35044332</c:v>
                </c:pt>
                <c:pt idx="4780">
                  <c:v>35044332</c:v>
                </c:pt>
                <c:pt idx="4781">
                  <c:v>35043632</c:v>
                </c:pt>
                <c:pt idx="4782">
                  <c:v>35043632</c:v>
                </c:pt>
                <c:pt idx="4783">
                  <c:v>35043632</c:v>
                </c:pt>
                <c:pt idx="4784">
                  <c:v>35050592</c:v>
                </c:pt>
                <c:pt idx="4785">
                  <c:v>35248296</c:v>
                </c:pt>
                <c:pt idx="4786">
                  <c:v>35248296</c:v>
                </c:pt>
                <c:pt idx="4787">
                  <c:v>35373668</c:v>
                </c:pt>
                <c:pt idx="4788">
                  <c:v>35381884</c:v>
                </c:pt>
                <c:pt idx="4789">
                  <c:v>35381884</c:v>
                </c:pt>
                <c:pt idx="4790">
                  <c:v>35499968</c:v>
                </c:pt>
                <c:pt idx="4791">
                  <c:v>35499968</c:v>
                </c:pt>
                <c:pt idx="4792">
                  <c:v>35499968</c:v>
                </c:pt>
                <c:pt idx="4793">
                  <c:v>35233648</c:v>
                </c:pt>
                <c:pt idx="4794">
                  <c:v>34886940</c:v>
                </c:pt>
                <c:pt idx="4795">
                  <c:v>23643062</c:v>
                </c:pt>
                <c:pt idx="4796">
                  <c:v>23643062</c:v>
                </c:pt>
                <c:pt idx="4797">
                  <c:v>19737636</c:v>
                </c:pt>
                <c:pt idx="4798">
                  <c:v>15410379</c:v>
                </c:pt>
                <c:pt idx="4799">
                  <c:v>13101208</c:v>
                </c:pt>
                <c:pt idx="4800">
                  <c:v>11502004</c:v>
                </c:pt>
                <c:pt idx="4801">
                  <c:v>10163169</c:v>
                </c:pt>
                <c:pt idx="4802">
                  <c:v>10163169</c:v>
                </c:pt>
                <c:pt idx="4803">
                  <c:v>10163169</c:v>
                </c:pt>
                <c:pt idx="4804">
                  <c:v>10163169</c:v>
                </c:pt>
                <c:pt idx="4805">
                  <c:v>10716963</c:v>
                </c:pt>
                <c:pt idx="4806">
                  <c:v>11071260</c:v>
                </c:pt>
                <c:pt idx="4807">
                  <c:v>11321364</c:v>
                </c:pt>
                <c:pt idx="4808">
                  <c:v>11447135</c:v>
                </c:pt>
                <c:pt idx="4809">
                  <c:v>11851447</c:v>
                </c:pt>
                <c:pt idx="4810">
                  <c:v>12135173</c:v>
                </c:pt>
                <c:pt idx="4811">
                  <c:v>12541482</c:v>
                </c:pt>
                <c:pt idx="4812">
                  <c:v>12600942</c:v>
                </c:pt>
                <c:pt idx="4813">
                  <c:v>12627549</c:v>
                </c:pt>
                <c:pt idx="4814">
                  <c:v>12934446</c:v>
                </c:pt>
                <c:pt idx="4815">
                  <c:v>12967905</c:v>
                </c:pt>
                <c:pt idx="4816">
                  <c:v>12992860</c:v>
                </c:pt>
                <c:pt idx="4817">
                  <c:v>13129517</c:v>
                </c:pt>
                <c:pt idx="4818">
                  <c:v>13238983</c:v>
                </c:pt>
                <c:pt idx="4819">
                  <c:v>13263202</c:v>
                </c:pt>
                <c:pt idx="4820">
                  <c:v>13317548</c:v>
                </c:pt>
                <c:pt idx="4821">
                  <c:v>13482496</c:v>
                </c:pt>
                <c:pt idx="4822">
                  <c:v>13569395</c:v>
                </c:pt>
                <c:pt idx="4823">
                  <c:v>13667022</c:v>
                </c:pt>
                <c:pt idx="4824">
                  <c:v>13725086</c:v>
                </c:pt>
                <c:pt idx="4825">
                  <c:v>13762595</c:v>
                </c:pt>
                <c:pt idx="4826">
                  <c:v>13805068</c:v>
                </c:pt>
                <c:pt idx="4827">
                  <c:v>13875887</c:v>
                </c:pt>
                <c:pt idx="4828">
                  <c:v>14059213</c:v>
                </c:pt>
                <c:pt idx="4829">
                  <c:v>14104515</c:v>
                </c:pt>
                <c:pt idx="4830">
                  <c:v>14104515</c:v>
                </c:pt>
                <c:pt idx="4831">
                  <c:v>14216501</c:v>
                </c:pt>
                <c:pt idx="4832">
                  <c:v>14263920</c:v>
                </c:pt>
                <c:pt idx="4833">
                  <c:v>14279363</c:v>
                </c:pt>
                <c:pt idx="4834">
                  <c:v>14378713</c:v>
                </c:pt>
                <c:pt idx="4835">
                  <c:v>14427017</c:v>
                </c:pt>
                <c:pt idx="4836">
                  <c:v>14427017</c:v>
                </c:pt>
                <c:pt idx="4837">
                  <c:v>14469363</c:v>
                </c:pt>
                <c:pt idx="4838">
                  <c:v>14567919</c:v>
                </c:pt>
                <c:pt idx="4839">
                  <c:v>14637057</c:v>
                </c:pt>
                <c:pt idx="4840">
                  <c:v>14651598</c:v>
                </c:pt>
                <c:pt idx="4841">
                  <c:v>14685832</c:v>
                </c:pt>
                <c:pt idx="4842">
                  <c:v>14685832</c:v>
                </c:pt>
                <c:pt idx="4843">
                  <c:v>14685832</c:v>
                </c:pt>
                <c:pt idx="4844">
                  <c:v>14712556</c:v>
                </c:pt>
                <c:pt idx="4845">
                  <c:v>14712556</c:v>
                </c:pt>
                <c:pt idx="4846">
                  <c:v>14836301</c:v>
                </c:pt>
                <c:pt idx="4847">
                  <c:v>14836301</c:v>
                </c:pt>
                <c:pt idx="4848">
                  <c:v>14862339</c:v>
                </c:pt>
                <c:pt idx="4849">
                  <c:v>15014786</c:v>
                </c:pt>
                <c:pt idx="4850">
                  <c:v>15022482</c:v>
                </c:pt>
                <c:pt idx="4851">
                  <c:v>15066533</c:v>
                </c:pt>
                <c:pt idx="4852">
                  <c:v>15095456</c:v>
                </c:pt>
                <c:pt idx="4853">
                  <c:v>15095456</c:v>
                </c:pt>
                <c:pt idx="4854">
                  <c:v>15095456</c:v>
                </c:pt>
                <c:pt idx="4855">
                  <c:v>15159543</c:v>
                </c:pt>
                <c:pt idx="4856">
                  <c:v>15203319</c:v>
                </c:pt>
                <c:pt idx="4857">
                  <c:v>15203319</c:v>
                </c:pt>
                <c:pt idx="4858">
                  <c:v>15214205</c:v>
                </c:pt>
                <c:pt idx="4859">
                  <c:v>15248775</c:v>
                </c:pt>
                <c:pt idx="4860">
                  <c:v>15248775</c:v>
                </c:pt>
                <c:pt idx="4861">
                  <c:v>15263091</c:v>
                </c:pt>
                <c:pt idx="4862">
                  <c:v>15310878</c:v>
                </c:pt>
                <c:pt idx="4863">
                  <c:v>15436932</c:v>
                </c:pt>
                <c:pt idx="4864">
                  <c:v>15436932</c:v>
                </c:pt>
                <c:pt idx="4865">
                  <c:v>15436932</c:v>
                </c:pt>
                <c:pt idx="4866">
                  <c:v>15364921</c:v>
                </c:pt>
                <c:pt idx="4867">
                  <c:v>15440238</c:v>
                </c:pt>
                <c:pt idx="4868">
                  <c:v>15440238</c:v>
                </c:pt>
                <c:pt idx="4869">
                  <c:v>15440238</c:v>
                </c:pt>
                <c:pt idx="4870">
                  <c:v>15525578</c:v>
                </c:pt>
                <c:pt idx="4871">
                  <c:v>15586194</c:v>
                </c:pt>
                <c:pt idx="4872">
                  <c:v>15679154</c:v>
                </c:pt>
                <c:pt idx="4873">
                  <c:v>15737760</c:v>
                </c:pt>
                <c:pt idx="4874">
                  <c:v>15737760</c:v>
                </c:pt>
                <c:pt idx="4875">
                  <c:v>15746830</c:v>
                </c:pt>
                <c:pt idx="4876">
                  <c:v>15762548</c:v>
                </c:pt>
                <c:pt idx="4877">
                  <c:v>15762548</c:v>
                </c:pt>
                <c:pt idx="4878">
                  <c:v>15762548</c:v>
                </c:pt>
                <c:pt idx="4879">
                  <c:v>15769577</c:v>
                </c:pt>
                <c:pt idx="4880">
                  <c:v>15774050</c:v>
                </c:pt>
                <c:pt idx="4881">
                  <c:v>15774050</c:v>
                </c:pt>
                <c:pt idx="4882">
                  <c:v>15818936</c:v>
                </c:pt>
                <c:pt idx="4883">
                  <c:v>15774050</c:v>
                </c:pt>
                <c:pt idx="4884">
                  <c:v>15818936</c:v>
                </c:pt>
                <c:pt idx="4885">
                  <c:v>15822646</c:v>
                </c:pt>
                <c:pt idx="4886">
                  <c:v>15865263</c:v>
                </c:pt>
                <c:pt idx="4887">
                  <c:v>15906504</c:v>
                </c:pt>
                <c:pt idx="4888">
                  <c:v>15906504</c:v>
                </c:pt>
                <c:pt idx="4889">
                  <c:v>15906504</c:v>
                </c:pt>
                <c:pt idx="4890">
                  <c:v>16006137</c:v>
                </c:pt>
                <c:pt idx="4891">
                  <c:v>16006137</c:v>
                </c:pt>
                <c:pt idx="4892">
                  <c:v>16006137</c:v>
                </c:pt>
                <c:pt idx="4893">
                  <c:v>16014865</c:v>
                </c:pt>
                <c:pt idx="4894">
                  <c:v>16025135</c:v>
                </c:pt>
                <c:pt idx="4895">
                  <c:v>16055185</c:v>
                </c:pt>
                <c:pt idx="4896">
                  <c:v>16055185</c:v>
                </c:pt>
                <c:pt idx="4897">
                  <c:v>16074841</c:v>
                </c:pt>
                <c:pt idx="4898">
                  <c:v>16088206</c:v>
                </c:pt>
                <c:pt idx="4899">
                  <c:v>16111986</c:v>
                </c:pt>
                <c:pt idx="4900">
                  <c:v>16163310</c:v>
                </c:pt>
                <c:pt idx="4901">
                  <c:v>16111986</c:v>
                </c:pt>
                <c:pt idx="4902">
                  <c:v>16163310</c:v>
                </c:pt>
                <c:pt idx="4903">
                  <c:v>16172576</c:v>
                </c:pt>
                <c:pt idx="4904">
                  <c:v>16221507</c:v>
                </c:pt>
                <c:pt idx="4905">
                  <c:v>16231813</c:v>
                </c:pt>
                <c:pt idx="4906">
                  <c:v>16231813</c:v>
                </c:pt>
                <c:pt idx="4907">
                  <c:v>16264032</c:v>
                </c:pt>
                <c:pt idx="4908">
                  <c:v>16341688</c:v>
                </c:pt>
                <c:pt idx="4909">
                  <c:v>60874380</c:v>
                </c:pt>
                <c:pt idx="4910">
                  <c:v>60874380</c:v>
                </c:pt>
                <c:pt idx="4911">
                  <c:v>60874380</c:v>
                </c:pt>
                <c:pt idx="4912">
                  <c:v>60874380</c:v>
                </c:pt>
                <c:pt idx="4913">
                  <c:v>59511988</c:v>
                </c:pt>
                <c:pt idx="4914">
                  <c:v>59322220</c:v>
                </c:pt>
                <c:pt idx="4915">
                  <c:v>57622768</c:v>
                </c:pt>
                <c:pt idx="4916">
                  <c:v>56414700</c:v>
                </c:pt>
                <c:pt idx="4917">
                  <c:v>54995336</c:v>
                </c:pt>
                <c:pt idx="4918">
                  <c:v>54614352</c:v>
                </c:pt>
                <c:pt idx="4919">
                  <c:v>53979988</c:v>
                </c:pt>
                <c:pt idx="4920">
                  <c:v>53940652</c:v>
                </c:pt>
                <c:pt idx="4921">
                  <c:v>53025188</c:v>
                </c:pt>
                <c:pt idx="4922">
                  <c:v>51695364</c:v>
                </c:pt>
                <c:pt idx="4923">
                  <c:v>51517372</c:v>
                </c:pt>
                <c:pt idx="4924">
                  <c:v>50869036</c:v>
                </c:pt>
                <c:pt idx="4925">
                  <c:v>50845380</c:v>
                </c:pt>
                <c:pt idx="4926">
                  <c:v>50086664</c:v>
                </c:pt>
                <c:pt idx="4927">
                  <c:v>49779884</c:v>
                </c:pt>
                <c:pt idx="4928">
                  <c:v>49098788</c:v>
                </c:pt>
                <c:pt idx="4929">
                  <c:v>49086704</c:v>
                </c:pt>
                <c:pt idx="4930">
                  <c:v>48572968</c:v>
                </c:pt>
                <c:pt idx="4931">
                  <c:v>48509632</c:v>
                </c:pt>
                <c:pt idx="4932">
                  <c:v>47891936</c:v>
                </c:pt>
                <c:pt idx="4933">
                  <c:v>47826676</c:v>
                </c:pt>
                <c:pt idx="4934">
                  <c:v>47540468</c:v>
                </c:pt>
                <c:pt idx="4935">
                  <c:v>46754972</c:v>
                </c:pt>
                <c:pt idx="4936">
                  <c:v>45900200</c:v>
                </c:pt>
                <c:pt idx="4937">
                  <c:v>45779716</c:v>
                </c:pt>
                <c:pt idx="4938">
                  <c:v>45499756</c:v>
                </c:pt>
                <c:pt idx="4939">
                  <c:v>45158348</c:v>
                </c:pt>
                <c:pt idx="4940">
                  <c:v>44775548</c:v>
                </c:pt>
                <c:pt idx="4941">
                  <c:v>44668888</c:v>
                </c:pt>
                <c:pt idx="4942">
                  <c:v>44341892</c:v>
                </c:pt>
                <c:pt idx="4943">
                  <c:v>44152388</c:v>
                </c:pt>
                <c:pt idx="4944">
                  <c:v>43993036</c:v>
                </c:pt>
                <c:pt idx="4945">
                  <c:v>43832652</c:v>
                </c:pt>
                <c:pt idx="4946">
                  <c:v>43682076</c:v>
                </c:pt>
                <c:pt idx="4947">
                  <c:v>43446012</c:v>
                </c:pt>
                <c:pt idx="4948">
                  <c:v>43280776</c:v>
                </c:pt>
                <c:pt idx="4949">
                  <c:v>43219912</c:v>
                </c:pt>
                <c:pt idx="4950">
                  <c:v>42968400</c:v>
                </c:pt>
                <c:pt idx="4951">
                  <c:v>42910724</c:v>
                </c:pt>
                <c:pt idx="4952">
                  <c:v>42227816</c:v>
                </c:pt>
                <c:pt idx="4953">
                  <c:v>41811952</c:v>
                </c:pt>
                <c:pt idx="4954">
                  <c:v>41541468</c:v>
                </c:pt>
                <c:pt idx="4955">
                  <c:v>41439516</c:v>
                </c:pt>
                <c:pt idx="4956">
                  <c:v>41541468</c:v>
                </c:pt>
                <c:pt idx="4957">
                  <c:v>41439516</c:v>
                </c:pt>
                <c:pt idx="4958">
                  <c:v>41121244</c:v>
                </c:pt>
                <c:pt idx="4959">
                  <c:v>41105480</c:v>
                </c:pt>
                <c:pt idx="4960">
                  <c:v>40952788</c:v>
                </c:pt>
                <c:pt idx="4961">
                  <c:v>40714268</c:v>
                </c:pt>
                <c:pt idx="4962">
                  <c:v>40522864</c:v>
                </c:pt>
                <c:pt idx="4963">
                  <c:v>40283356</c:v>
                </c:pt>
                <c:pt idx="4964">
                  <c:v>40029700</c:v>
                </c:pt>
                <c:pt idx="4965">
                  <c:v>39770996</c:v>
                </c:pt>
                <c:pt idx="4966">
                  <c:v>39597016</c:v>
                </c:pt>
                <c:pt idx="4967">
                  <c:v>39557628</c:v>
                </c:pt>
                <c:pt idx="4968">
                  <c:v>39538128</c:v>
                </c:pt>
                <c:pt idx="4969">
                  <c:v>39538128</c:v>
                </c:pt>
                <c:pt idx="4970">
                  <c:v>39538128</c:v>
                </c:pt>
                <c:pt idx="4971">
                  <c:v>39538128</c:v>
                </c:pt>
                <c:pt idx="4972">
                  <c:v>38902820</c:v>
                </c:pt>
                <c:pt idx="4973">
                  <c:v>38813084</c:v>
                </c:pt>
                <c:pt idx="4974">
                  <c:v>38724568</c:v>
                </c:pt>
                <c:pt idx="4975">
                  <c:v>38687504</c:v>
                </c:pt>
                <c:pt idx="4976">
                  <c:v>38590352</c:v>
                </c:pt>
                <c:pt idx="4977">
                  <c:v>38590352</c:v>
                </c:pt>
                <c:pt idx="4978">
                  <c:v>38430808</c:v>
                </c:pt>
                <c:pt idx="4979">
                  <c:v>38499740</c:v>
                </c:pt>
                <c:pt idx="4980">
                  <c:v>38363956</c:v>
                </c:pt>
                <c:pt idx="4981">
                  <c:v>38363956</c:v>
                </c:pt>
                <c:pt idx="4982">
                  <c:v>38331460</c:v>
                </c:pt>
                <c:pt idx="4983">
                  <c:v>38306828</c:v>
                </c:pt>
                <c:pt idx="4984">
                  <c:v>37885620</c:v>
                </c:pt>
                <c:pt idx="4985">
                  <c:v>37760444</c:v>
                </c:pt>
                <c:pt idx="4986">
                  <c:v>37279792</c:v>
                </c:pt>
                <c:pt idx="4987">
                  <c:v>37151944</c:v>
                </c:pt>
                <c:pt idx="4988">
                  <c:v>37100120</c:v>
                </c:pt>
                <c:pt idx="4989">
                  <c:v>37100120</c:v>
                </c:pt>
                <c:pt idx="4990">
                  <c:v>37100120</c:v>
                </c:pt>
                <c:pt idx="4991">
                  <c:v>37100120</c:v>
                </c:pt>
                <c:pt idx="4992">
                  <c:v>36818908</c:v>
                </c:pt>
                <c:pt idx="4993">
                  <c:v>36795704</c:v>
                </c:pt>
                <c:pt idx="4994">
                  <c:v>36780536</c:v>
                </c:pt>
                <c:pt idx="4995">
                  <c:v>36709736</c:v>
                </c:pt>
                <c:pt idx="4996">
                  <c:v>36174808</c:v>
                </c:pt>
                <c:pt idx="4997">
                  <c:v>35982144</c:v>
                </c:pt>
                <c:pt idx="4998">
                  <c:v>35799168</c:v>
                </c:pt>
                <c:pt idx="4999">
                  <c:v>35727976</c:v>
                </c:pt>
                <c:pt idx="5000">
                  <c:v>35697768</c:v>
                </c:pt>
                <c:pt idx="5001">
                  <c:v>35697768</c:v>
                </c:pt>
                <c:pt idx="5002">
                  <c:v>35697768</c:v>
                </c:pt>
                <c:pt idx="5003">
                  <c:v>35697768</c:v>
                </c:pt>
                <c:pt idx="5004">
                  <c:v>35376112</c:v>
                </c:pt>
                <c:pt idx="5005">
                  <c:v>35186400</c:v>
                </c:pt>
                <c:pt idx="5006">
                  <c:v>34967152</c:v>
                </c:pt>
                <c:pt idx="5007">
                  <c:v>34919220</c:v>
                </c:pt>
                <c:pt idx="5008">
                  <c:v>34919220</c:v>
                </c:pt>
                <c:pt idx="5009">
                  <c:v>34721956</c:v>
                </c:pt>
                <c:pt idx="5010">
                  <c:v>34721956</c:v>
                </c:pt>
                <c:pt idx="5011">
                  <c:v>34653448</c:v>
                </c:pt>
                <c:pt idx="5012">
                  <c:v>34524744</c:v>
                </c:pt>
                <c:pt idx="5013">
                  <c:v>34372180</c:v>
                </c:pt>
                <c:pt idx="5014">
                  <c:v>34372180</c:v>
                </c:pt>
                <c:pt idx="5015">
                  <c:v>33895864</c:v>
                </c:pt>
                <c:pt idx="5016">
                  <c:v>33721696</c:v>
                </c:pt>
                <c:pt idx="5017">
                  <c:v>33672260</c:v>
                </c:pt>
                <c:pt idx="5018">
                  <c:v>33452458</c:v>
                </c:pt>
                <c:pt idx="5019">
                  <c:v>33450758</c:v>
                </c:pt>
                <c:pt idx="5020">
                  <c:v>33395926</c:v>
                </c:pt>
                <c:pt idx="5021">
                  <c:v>33356904</c:v>
                </c:pt>
                <c:pt idx="5022">
                  <c:v>33356904</c:v>
                </c:pt>
                <c:pt idx="5023">
                  <c:v>33356904</c:v>
                </c:pt>
                <c:pt idx="5024">
                  <c:v>33326552</c:v>
                </c:pt>
                <c:pt idx="5025">
                  <c:v>33326552</c:v>
                </c:pt>
                <c:pt idx="5026">
                  <c:v>33326552</c:v>
                </c:pt>
                <c:pt idx="5027">
                  <c:v>33276052</c:v>
                </c:pt>
                <c:pt idx="5028">
                  <c:v>33276052</c:v>
                </c:pt>
                <c:pt idx="5029">
                  <c:v>33415442</c:v>
                </c:pt>
                <c:pt idx="5030">
                  <c:v>33415442</c:v>
                </c:pt>
                <c:pt idx="5031">
                  <c:v>33519412</c:v>
                </c:pt>
                <c:pt idx="5032">
                  <c:v>33519412</c:v>
                </c:pt>
                <c:pt idx="5033">
                  <c:v>33519412</c:v>
                </c:pt>
                <c:pt idx="5034">
                  <c:v>33755640</c:v>
                </c:pt>
                <c:pt idx="5035">
                  <c:v>33693224</c:v>
                </c:pt>
                <c:pt idx="5036">
                  <c:v>33878256</c:v>
                </c:pt>
                <c:pt idx="5037">
                  <c:v>33693224</c:v>
                </c:pt>
                <c:pt idx="5038">
                  <c:v>33693224</c:v>
                </c:pt>
                <c:pt idx="5039">
                  <c:v>33702600</c:v>
                </c:pt>
                <c:pt idx="5040">
                  <c:v>33702600</c:v>
                </c:pt>
                <c:pt idx="5041">
                  <c:v>33693224</c:v>
                </c:pt>
                <c:pt idx="5042">
                  <c:v>33692712</c:v>
                </c:pt>
                <c:pt idx="5043">
                  <c:v>33629160</c:v>
                </c:pt>
                <c:pt idx="5044">
                  <c:v>33502582</c:v>
                </c:pt>
                <c:pt idx="5045">
                  <c:v>33496124</c:v>
                </c:pt>
                <c:pt idx="5046">
                  <c:v>33436834</c:v>
                </c:pt>
                <c:pt idx="5047">
                  <c:v>33316382</c:v>
                </c:pt>
                <c:pt idx="5048">
                  <c:v>33316382</c:v>
                </c:pt>
                <c:pt idx="5049">
                  <c:v>33316382</c:v>
                </c:pt>
                <c:pt idx="5050">
                  <c:v>33316382</c:v>
                </c:pt>
                <c:pt idx="5051">
                  <c:v>33316382</c:v>
                </c:pt>
                <c:pt idx="5052">
                  <c:v>33307398</c:v>
                </c:pt>
                <c:pt idx="5053">
                  <c:v>33307398</c:v>
                </c:pt>
                <c:pt idx="5054">
                  <c:v>33307398</c:v>
                </c:pt>
                <c:pt idx="5055">
                  <c:v>33307398</c:v>
                </c:pt>
                <c:pt idx="5056">
                  <c:v>33278254</c:v>
                </c:pt>
                <c:pt idx="5057">
                  <c:v>33307398</c:v>
                </c:pt>
                <c:pt idx="5058">
                  <c:v>33414594</c:v>
                </c:pt>
                <c:pt idx="5059">
                  <c:v>33414594</c:v>
                </c:pt>
                <c:pt idx="5060">
                  <c:v>33456024</c:v>
                </c:pt>
                <c:pt idx="5061">
                  <c:v>33541516</c:v>
                </c:pt>
                <c:pt idx="5062">
                  <c:v>33541516</c:v>
                </c:pt>
                <c:pt idx="5063">
                  <c:v>33825972</c:v>
                </c:pt>
                <c:pt idx="5064">
                  <c:v>33841856</c:v>
                </c:pt>
                <c:pt idx="5065">
                  <c:v>33999900</c:v>
                </c:pt>
                <c:pt idx="5066">
                  <c:v>33999900</c:v>
                </c:pt>
                <c:pt idx="5067">
                  <c:v>33999900</c:v>
                </c:pt>
                <c:pt idx="5068">
                  <c:v>33999900</c:v>
                </c:pt>
                <c:pt idx="5069">
                  <c:v>33999900</c:v>
                </c:pt>
                <c:pt idx="5070">
                  <c:v>33999900</c:v>
                </c:pt>
                <c:pt idx="5071">
                  <c:v>33999900</c:v>
                </c:pt>
                <c:pt idx="5072">
                  <c:v>34363396</c:v>
                </c:pt>
                <c:pt idx="5073">
                  <c:v>34598136</c:v>
                </c:pt>
                <c:pt idx="5074">
                  <c:v>34598136</c:v>
                </c:pt>
                <c:pt idx="5075">
                  <c:v>34598136</c:v>
                </c:pt>
                <c:pt idx="5076">
                  <c:v>34411968</c:v>
                </c:pt>
                <c:pt idx="5077">
                  <c:v>34411968</c:v>
                </c:pt>
                <c:pt idx="5078">
                  <c:v>34363396</c:v>
                </c:pt>
                <c:pt idx="5079">
                  <c:v>34411968</c:v>
                </c:pt>
                <c:pt idx="5080">
                  <c:v>34411968</c:v>
                </c:pt>
                <c:pt idx="5081">
                  <c:v>34473164</c:v>
                </c:pt>
                <c:pt idx="5082">
                  <c:v>34473164</c:v>
                </c:pt>
                <c:pt idx="5083">
                  <c:v>34724204</c:v>
                </c:pt>
                <c:pt idx="5084">
                  <c:v>34624572</c:v>
                </c:pt>
                <c:pt idx="5085">
                  <c:v>34624572</c:v>
                </c:pt>
                <c:pt idx="5086">
                  <c:v>34582588</c:v>
                </c:pt>
                <c:pt idx="5087">
                  <c:v>34473164</c:v>
                </c:pt>
                <c:pt idx="5088">
                  <c:v>34307124</c:v>
                </c:pt>
                <c:pt idx="5089">
                  <c:v>34307124</c:v>
                </c:pt>
                <c:pt idx="5090">
                  <c:v>34307124</c:v>
                </c:pt>
                <c:pt idx="5091">
                  <c:v>34307124</c:v>
                </c:pt>
                <c:pt idx="5092">
                  <c:v>34266536</c:v>
                </c:pt>
                <c:pt idx="5093">
                  <c:v>34266536</c:v>
                </c:pt>
                <c:pt idx="5094">
                  <c:v>34307124</c:v>
                </c:pt>
                <c:pt idx="5095">
                  <c:v>34532856</c:v>
                </c:pt>
                <c:pt idx="5096">
                  <c:v>34647912</c:v>
                </c:pt>
                <c:pt idx="5097">
                  <c:v>34750696</c:v>
                </c:pt>
                <c:pt idx="5098">
                  <c:v>34532856</c:v>
                </c:pt>
                <c:pt idx="5099">
                  <c:v>34750696</c:v>
                </c:pt>
                <c:pt idx="5100">
                  <c:v>34750696</c:v>
                </c:pt>
                <c:pt idx="5101">
                  <c:v>34750696</c:v>
                </c:pt>
                <c:pt idx="5102">
                  <c:v>34927728</c:v>
                </c:pt>
                <c:pt idx="5103">
                  <c:v>35006948</c:v>
                </c:pt>
                <c:pt idx="5104">
                  <c:v>34927728</c:v>
                </c:pt>
                <c:pt idx="5105">
                  <c:v>34927728</c:v>
                </c:pt>
                <c:pt idx="5106">
                  <c:v>34927728</c:v>
                </c:pt>
                <c:pt idx="5107">
                  <c:v>35448160</c:v>
                </c:pt>
                <c:pt idx="5108">
                  <c:v>35448160</c:v>
                </c:pt>
                <c:pt idx="5109">
                  <c:v>35011812</c:v>
                </c:pt>
                <c:pt idx="5110">
                  <c:v>34906204</c:v>
                </c:pt>
                <c:pt idx="5111">
                  <c:v>34906204</c:v>
                </c:pt>
                <c:pt idx="5112">
                  <c:v>34899956</c:v>
                </c:pt>
                <c:pt idx="5113">
                  <c:v>34899956</c:v>
                </c:pt>
                <c:pt idx="5114">
                  <c:v>34899956</c:v>
                </c:pt>
                <c:pt idx="5115">
                  <c:v>34899956</c:v>
                </c:pt>
                <c:pt idx="5116">
                  <c:v>35203132</c:v>
                </c:pt>
                <c:pt idx="5117">
                  <c:v>35309904</c:v>
                </c:pt>
                <c:pt idx="5118">
                  <c:v>35309904</c:v>
                </c:pt>
                <c:pt idx="5119">
                  <c:v>35309904</c:v>
                </c:pt>
                <c:pt idx="5120">
                  <c:v>35238704</c:v>
                </c:pt>
                <c:pt idx="5121">
                  <c:v>35435564</c:v>
                </c:pt>
                <c:pt idx="5122">
                  <c:v>35350080</c:v>
                </c:pt>
                <c:pt idx="5123">
                  <c:v>35350080</c:v>
                </c:pt>
                <c:pt idx="5124">
                  <c:v>35238704</c:v>
                </c:pt>
                <c:pt idx="5125">
                  <c:v>35327716</c:v>
                </c:pt>
                <c:pt idx="5126">
                  <c:v>35350080</c:v>
                </c:pt>
                <c:pt idx="5127">
                  <c:v>35350080</c:v>
                </c:pt>
                <c:pt idx="5128">
                  <c:v>35350080</c:v>
                </c:pt>
                <c:pt idx="5129">
                  <c:v>35439412</c:v>
                </c:pt>
                <c:pt idx="5130">
                  <c:v>35439412</c:v>
                </c:pt>
                <c:pt idx="5131">
                  <c:v>35494544</c:v>
                </c:pt>
                <c:pt idx="5132">
                  <c:v>35494544</c:v>
                </c:pt>
                <c:pt idx="5133">
                  <c:v>35494544</c:v>
                </c:pt>
                <c:pt idx="5134">
                  <c:v>35769980</c:v>
                </c:pt>
                <c:pt idx="5135">
                  <c:v>35494544</c:v>
                </c:pt>
                <c:pt idx="5136">
                  <c:v>35652648</c:v>
                </c:pt>
                <c:pt idx="5137">
                  <c:v>35494544</c:v>
                </c:pt>
                <c:pt idx="5138">
                  <c:v>35392372</c:v>
                </c:pt>
                <c:pt idx="5139">
                  <c:v>35448860</c:v>
                </c:pt>
                <c:pt idx="5140">
                  <c:v>35392372</c:v>
                </c:pt>
                <c:pt idx="5141">
                  <c:v>35392372</c:v>
                </c:pt>
                <c:pt idx="5142">
                  <c:v>35448860</c:v>
                </c:pt>
                <c:pt idx="5143">
                  <c:v>35448860</c:v>
                </c:pt>
                <c:pt idx="5144">
                  <c:v>35448860</c:v>
                </c:pt>
                <c:pt idx="5145">
                  <c:v>35448860</c:v>
                </c:pt>
                <c:pt idx="5146">
                  <c:v>35386776</c:v>
                </c:pt>
                <c:pt idx="5147">
                  <c:v>35663708</c:v>
                </c:pt>
                <c:pt idx="5148">
                  <c:v>35648964</c:v>
                </c:pt>
                <c:pt idx="5149">
                  <c:v>35386776</c:v>
                </c:pt>
                <c:pt idx="5150">
                  <c:v>35386776</c:v>
                </c:pt>
                <c:pt idx="5151">
                  <c:v>35386776</c:v>
                </c:pt>
                <c:pt idx="5152">
                  <c:v>35386776</c:v>
                </c:pt>
                <c:pt idx="5153">
                  <c:v>35086256</c:v>
                </c:pt>
                <c:pt idx="5154">
                  <c:v>34942836</c:v>
                </c:pt>
                <c:pt idx="5155">
                  <c:v>34942836</c:v>
                </c:pt>
                <c:pt idx="5156">
                  <c:v>34942836</c:v>
                </c:pt>
                <c:pt idx="5157">
                  <c:v>34942836</c:v>
                </c:pt>
                <c:pt idx="5158">
                  <c:v>35086256</c:v>
                </c:pt>
                <c:pt idx="5159">
                  <c:v>35086256</c:v>
                </c:pt>
                <c:pt idx="5160">
                  <c:v>35134132</c:v>
                </c:pt>
                <c:pt idx="5161">
                  <c:v>35134132</c:v>
                </c:pt>
                <c:pt idx="5162">
                  <c:v>34762296</c:v>
                </c:pt>
                <c:pt idx="5163">
                  <c:v>34762296</c:v>
                </c:pt>
                <c:pt idx="5164">
                  <c:v>34762296</c:v>
                </c:pt>
                <c:pt idx="5165">
                  <c:v>34762296</c:v>
                </c:pt>
                <c:pt idx="5166">
                  <c:v>35070596</c:v>
                </c:pt>
                <c:pt idx="5167">
                  <c:v>35070596</c:v>
                </c:pt>
                <c:pt idx="5168">
                  <c:v>35575128</c:v>
                </c:pt>
                <c:pt idx="5169">
                  <c:v>35575128</c:v>
                </c:pt>
                <c:pt idx="5170">
                  <c:v>35605284</c:v>
                </c:pt>
                <c:pt idx="5171">
                  <c:v>35575128</c:v>
                </c:pt>
                <c:pt idx="5172">
                  <c:v>35605284</c:v>
                </c:pt>
                <c:pt idx="5173">
                  <c:v>35605284</c:v>
                </c:pt>
                <c:pt idx="5174">
                  <c:v>35575128</c:v>
                </c:pt>
                <c:pt idx="5175">
                  <c:v>35605284</c:v>
                </c:pt>
                <c:pt idx="5176">
                  <c:v>35605284</c:v>
                </c:pt>
                <c:pt idx="5177">
                  <c:v>35553220</c:v>
                </c:pt>
                <c:pt idx="5178">
                  <c:v>35313572</c:v>
                </c:pt>
                <c:pt idx="5179">
                  <c:v>35254928</c:v>
                </c:pt>
                <c:pt idx="5180">
                  <c:v>35149460</c:v>
                </c:pt>
                <c:pt idx="5181">
                  <c:v>35100008</c:v>
                </c:pt>
                <c:pt idx="5182">
                  <c:v>35100008</c:v>
                </c:pt>
                <c:pt idx="5183">
                  <c:v>35058416</c:v>
                </c:pt>
                <c:pt idx="5184">
                  <c:v>35058416</c:v>
                </c:pt>
                <c:pt idx="5185">
                  <c:v>35100008</c:v>
                </c:pt>
                <c:pt idx="5186">
                  <c:v>35125076</c:v>
                </c:pt>
                <c:pt idx="5187">
                  <c:v>35312876</c:v>
                </c:pt>
                <c:pt idx="5188">
                  <c:v>35390096</c:v>
                </c:pt>
                <c:pt idx="5189">
                  <c:v>35392196</c:v>
                </c:pt>
                <c:pt idx="5190">
                  <c:v>35716912</c:v>
                </c:pt>
                <c:pt idx="5191">
                  <c:v>35757852</c:v>
                </c:pt>
                <c:pt idx="5192">
                  <c:v>35757852</c:v>
                </c:pt>
                <c:pt idx="5193">
                  <c:v>35392196</c:v>
                </c:pt>
                <c:pt idx="5194">
                  <c:v>35392196</c:v>
                </c:pt>
                <c:pt idx="5195">
                  <c:v>25166788</c:v>
                </c:pt>
                <c:pt idx="5196">
                  <c:v>24929378</c:v>
                </c:pt>
                <c:pt idx="5197">
                  <c:v>20229136</c:v>
                </c:pt>
                <c:pt idx="5198">
                  <c:v>16716069</c:v>
                </c:pt>
                <c:pt idx="5199">
                  <c:v>14143020</c:v>
                </c:pt>
                <c:pt idx="5200">
                  <c:v>12178600</c:v>
                </c:pt>
                <c:pt idx="5201">
                  <c:v>10906906</c:v>
                </c:pt>
                <c:pt idx="5202">
                  <c:v>10906906</c:v>
                </c:pt>
                <c:pt idx="5203">
                  <c:v>10906906</c:v>
                </c:pt>
                <c:pt idx="5204">
                  <c:v>10906906</c:v>
                </c:pt>
                <c:pt idx="5205">
                  <c:v>10955609</c:v>
                </c:pt>
                <c:pt idx="5206">
                  <c:v>11156859</c:v>
                </c:pt>
                <c:pt idx="5207">
                  <c:v>11535569</c:v>
                </c:pt>
                <c:pt idx="5208">
                  <c:v>11765966</c:v>
                </c:pt>
                <c:pt idx="5209">
                  <c:v>12217617</c:v>
                </c:pt>
                <c:pt idx="5210">
                  <c:v>12297897</c:v>
                </c:pt>
                <c:pt idx="5211">
                  <c:v>12647030</c:v>
                </c:pt>
                <c:pt idx="5212">
                  <c:v>12711082</c:v>
                </c:pt>
                <c:pt idx="5213">
                  <c:v>12931527</c:v>
                </c:pt>
                <c:pt idx="5214">
                  <c:v>13109504</c:v>
                </c:pt>
                <c:pt idx="5215">
                  <c:v>13109870</c:v>
                </c:pt>
                <c:pt idx="5216">
                  <c:v>13474514</c:v>
                </c:pt>
                <c:pt idx="5217">
                  <c:v>13478075</c:v>
                </c:pt>
                <c:pt idx="5218">
                  <c:v>13600154</c:v>
                </c:pt>
                <c:pt idx="5219">
                  <c:v>13702765</c:v>
                </c:pt>
                <c:pt idx="5220">
                  <c:v>13718672</c:v>
                </c:pt>
                <c:pt idx="5221">
                  <c:v>13750871</c:v>
                </c:pt>
                <c:pt idx="5222">
                  <c:v>13750994</c:v>
                </c:pt>
                <c:pt idx="5223">
                  <c:v>13913123</c:v>
                </c:pt>
                <c:pt idx="5224">
                  <c:v>14081177</c:v>
                </c:pt>
                <c:pt idx="5225">
                  <c:v>14100046</c:v>
                </c:pt>
                <c:pt idx="5226">
                  <c:v>14217745</c:v>
                </c:pt>
                <c:pt idx="5227">
                  <c:v>14270769</c:v>
                </c:pt>
                <c:pt idx="5228">
                  <c:v>14298296</c:v>
                </c:pt>
                <c:pt idx="5229">
                  <c:v>14372101</c:v>
                </c:pt>
                <c:pt idx="5230">
                  <c:v>14376841</c:v>
                </c:pt>
                <c:pt idx="5231">
                  <c:v>14530127</c:v>
                </c:pt>
                <c:pt idx="5232">
                  <c:v>14576556</c:v>
                </c:pt>
                <c:pt idx="5233">
                  <c:v>14593209</c:v>
                </c:pt>
                <c:pt idx="5234">
                  <c:v>14672662</c:v>
                </c:pt>
                <c:pt idx="5235">
                  <c:v>14710422</c:v>
                </c:pt>
                <c:pt idx="5236">
                  <c:v>14763780</c:v>
                </c:pt>
                <c:pt idx="5237">
                  <c:v>14844728</c:v>
                </c:pt>
                <c:pt idx="5238">
                  <c:v>14949726</c:v>
                </c:pt>
                <c:pt idx="5239">
                  <c:v>14964850</c:v>
                </c:pt>
                <c:pt idx="5240">
                  <c:v>14964850</c:v>
                </c:pt>
                <c:pt idx="5241">
                  <c:v>15010875</c:v>
                </c:pt>
                <c:pt idx="5242">
                  <c:v>15035100</c:v>
                </c:pt>
                <c:pt idx="5243">
                  <c:v>15112767</c:v>
                </c:pt>
                <c:pt idx="5244">
                  <c:v>15112767</c:v>
                </c:pt>
                <c:pt idx="5245">
                  <c:v>15123382</c:v>
                </c:pt>
                <c:pt idx="5246">
                  <c:v>15223953</c:v>
                </c:pt>
                <c:pt idx="5247">
                  <c:v>15293127</c:v>
                </c:pt>
                <c:pt idx="5248">
                  <c:v>15327871</c:v>
                </c:pt>
                <c:pt idx="5249">
                  <c:v>15327871</c:v>
                </c:pt>
                <c:pt idx="5250">
                  <c:v>15330535</c:v>
                </c:pt>
                <c:pt idx="5251">
                  <c:v>15387772</c:v>
                </c:pt>
                <c:pt idx="5252">
                  <c:v>15388535</c:v>
                </c:pt>
                <c:pt idx="5253">
                  <c:v>15413427</c:v>
                </c:pt>
                <c:pt idx="5254">
                  <c:v>15450533</c:v>
                </c:pt>
                <c:pt idx="5255">
                  <c:v>15473926</c:v>
                </c:pt>
                <c:pt idx="5256">
                  <c:v>15516925</c:v>
                </c:pt>
                <c:pt idx="5257">
                  <c:v>15553714</c:v>
                </c:pt>
                <c:pt idx="5258">
                  <c:v>15553714</c:v>
                </c:pt>
                <c:pt idx="5259">
                  <c:v>15553714</c:v>
                </c:pt>
                <c:pt idx="5260">
                  <c:v>15553714</c:v>
                </c:pt>
                <c:pt idx="5261">
                  <c:v>15500510</c:v>
                </c:pt>
                <c:pt idx="5262">
                  <c:v>15553714</c:v>
                </c:pt>
                <c:pt idx="5263">
                  <c:v>15553714</c:v>
                </c:pt>
                <c:pt idx="5264">
                  <c:v>15720388</c:v>
                </c:pt>
                <c:pt idx="5265">
                  <c:v>15736227</c:v>
                </c:pt>
                <c:pt idx="5266">
                  <c:v>15752707</c:v>
                </c:pt>
                <c:pt idx="5267">
                  <c:v>15752707</c:v>
                </c:pt>
                <c:pt idx="5268">
                  <c:v>15797704</c:v>
                </c:pt>
                <c:pt idx="5269">
                  <c:v>15819703</c:v>
                </c:pt>
                <c:pt idx="5270">
                  <c:v>15856045</c:v>
                </c:pt>
                <c:pt idx="5271">
                  <c:v>15856045</c:v>
                </c:pt>
                <c:pt idx="5272">
                  <c:v>15907273</c:v>
                </c:pt>
                <c:pt idx="5273">
                  <c:v>16032197</c:v>
                </c:pt>
                <c:pt idx="5274">
                  <c:v>16072784</c:v>
                </c:pt>
                <c:pt idx="5275">
                  <c:v>16087820</c:v>
                </c:pt>
                <c:pt idx="5276">
                  <c:v>16088720</c:v>
                </c:pt>
                <c:pt idx="5277">
                  <c:v>16172448</c:v>
                </c:pt>
                <c:pt idx="5278">
                  <c:v>16172448</c:v>
                </c:pt>
                <c:pt idx="5279">
                  <c:v>16192015</c:v>
                </c:pt>
                <c:pt idx="5280">
                  <c:v>16192015</c:v>
                </c:pt>
                <c:pt idx="5281">
                  <c:v>16203603</c:v>
                </c:pt>
                <c:pt idx="5282">
                  <c:v>16192015</c:v>
                </c:pt>
                <c:pt idx="5283">
                  <c:v>16126518</c:v>
                </c:pt>
                <c:pt idx="5284">
                  <c:v>16126518</c:v>
                </c:pt>
                <c:pt idx="5285">
                  <c:v>16203603</c:v>
                </c:pt>
                <c:pt idx="5286">
                  <c:v>16224985</c:v>
                </c:pt>
                <c:pt idx="5287">
                  <c:v>16248307</c:v>
                </c:pt>
                <c:pt idx="5288">
                  <c:v>16323361</c:v>
                </c:pt>
                <c:pt idx="5289">
                  <c:v>16349563</c:v>
                </c:pt>
                <c:pt idx="5290">
                  <c:v>16371384</c:v>
                </c:pt>
                <c:pt idx="5291">
                  <c:v>16454099</c:v>
                </c:pt>
                <c:pt idx="5292">
                  <c:v>16479842</c:v>
                </c:pt>
                <c:pt idx="5293">
                  <c:v>16454099</c:v>
                </c:pt>
                <c:pt idx="5294">
                  <c:v>16454099</c:v>
                </c:pt>
                <c:pt idx="5295">
                  <c:v>16371384</c:v>
                </c:pt>
                <c:pt idx="5296">
                  <c:v>16371384</c:v>
                </c:pt>
                <c:pt idx="5297">
                  <c:v>16338332</c:v>
                </c:pt>
                <c:pt idx="5298">
                  <c:v>16338332</c:v>
                </c:pt>
                <c:pt idx="5299">
                  <c:v>16338332</c:v>
                </c:pt>
                <c:pt idx="5300">
                  <c:v>16456169</c:v>
                </c:pt>
                <c:pt idx="5301">
                  <c:v>16494983</c:v>
                </c:pt>
                <c:pt idx="5302">
                  <c:v>16553901</c:v>
                </c:pt>
                <c:pt idx="5303">
                  <c:v>16562711</c:v>
                </c:pt>
                <c:pt idx="5304">
                  <c:v>16568930</c:v>
                </c:pt>
                <c:pt idx="5305">
                  <c:v>16616899</c:v>
                </c:pt>
                <c:pt idx="5306">
                  <c:v>16774301</c:v>
                </c:pt>
                <c:pt idx="5307">
                  <c:v>16798234</c:v>
                </c:pt>
                <c:pt idx="5308">
                  <c:v>16799664</c:v>
                </c:pt>
                <c:pt idx="5309">
                  <c:v>62098956</c:v>
                </c:pt>
                <c:pt idx="5310">
                  <c:v>62098956</c:v>
                </c:pt>
                <c:pt idx="5311">
                  <c:v>62098956</c:v>
                </c:pt>
                <c:pt idx="5312">
                  <c:v>62098956</c:v>
                </c:pt>
                <c:pt idx="5313">
                  <c:v>60263860</c:v>
                </c:pt>
                <c:pt idx="5314">
                  <c:v>59288816</c:v>
                </c:pt>
                <c:pt idx="5315">
                  <c:v>58823412</c:v>
                </c:pt>
                <c:pt idx="5316">
                  <c:v>57425644</c:v>
                </c:pt>
                <c:pt idx="5317">
                  <c:v>56413300</c:v>
                </c:pt>
                <c:pt idx="5318">
                  <c:v>55701900</c:v>
                </c:pt>
                <c:pt idx="5319">
                  <c:v>55140268</c:v>
                </c:pt>
                <c:pt idx="5320">
                  <c:v>55031544</c:v>
                </c:pt>
                <c:pt idx="5321">
                  <c:v>54346256</c:v>
                </c:pt>
                <c:pt idx="5322">
                  <c:v>53325468</c:v>
                </c:pt>
                <c:pt idx="5323">
                  <c:v>52519924</c:v>
                </c:pt>
                <c:pt idx="5324">
                  <c:v>52458720</c:v>
                </c:pt>
                <c:pt idx="5325">
                  <c:v>51220636</c:v>
                </c:pt>
                <c:pt idx="5326">
                  <c:v>51147180</c:v>
                </c:pt>
                <c:pt idx="5327">
                  <c:v>50312788</c:v>
                </c:pt>
                <c:pt idx="5328">
                  <c:v>50006796</c:v>
                </c:pt>
                <c:pt idx="5329">
                  <c:v>49667644</c:v>
                </c:pt>
                <c:pt idx="5330">
                  <c:v>49003656</c:v>
                </c:pt>
                <c:pt idx="5331">
                  <c:v>48883912</c:v>
                </c:pt>
                <c:pt idx="5332">
                  <c:v>48766892</c:v>
                </c:pt>
                <c:pt idx="5333">
                  <c:v>48187260</c:v>
                </c:pt>
                <c:pt idx="5334">
                  <c:v>47203064</c:v>
                </c:pt>
                <c:pt idx="5335">
                  <c:v>47088668</c:v>
                </c:pt>
                <c:pt idx="5336">
                  <c:v>46947676</c:v>
                </c:pt>
                <c:pt idx="5337">
                  <c:v>46539624</c:v>
                </c:pt>
                <c:pt idx="5338">
                  <c:v>46522012</c:v>
                </c:pt>
                <c:pt idx="5339">
                  <c:v>46422168</c:v>
                </c:pt>
                <c:pt idx="5340">
                  <c:v>46133424</c:v>
                </c:pt>
                <c:pt idx="5341">
                  <c:v>45549436</c:v>
                </c:pt>
                <c:pt idx="5342">
                  <c:v>44979320</c:v>
                </c:pt>
                <c:pt idx="5343">
                  <c:v>44966296</c:v>
                </c:pt>
                <c:pt idx="5344">
                  <c:v>44951664</c:v>
                </c:pt>
                <c:pt idx="5345">
                  <c:v>44929228</c:v>
                </c:pt>
                <c:pt idx="5346">
                  <c:v>44812940</c:v>
                </c:pt>
                <c:pt idx="5347">
                  <c:v>44611028</c:v>
                </c:pt>
                <c:pt idx="5348">
                  <c:v>44134356</c:v>
                </c:pt>
                <c:pt idx="5349">
                  <c:v>43659636</c:v>
                </c:pt>
                <c:pt idx="5350">
                  <c:v>43650780</c:v>
                </c:pt>
                <c:pt idx="5351">
                  <c:v>42938580</c:v>
                </c:pt>
                <c:pt idx="5352">
                  <c:v>42874896</c:v>
                </c:pt>
                <c:pt idx="5353">
                  <c:v>42791232</c:v>
                </c:pt>
                <c:pt idx="5354">
                  <c:v>42459692</c:v>
                </c:pt>
                <c:pt idx="5355">
                  <c:v>42167652</c:v>
                </c:pt>
                <c:pt idx="5356">
                  <c:v>42147224</c:v>
                </c:pt>
                <c:pt idx="5357">
                  <c:v>41975352</c:v>
                </c:pt>
                <c:pt idx="5358">
                  <c:v>41498304</c:v>
                </c:pt>
                <c:pt idx="5359">
                  <c:v>41310284</c:v>
                </c:pt>
                <c:pt idx="5360">
                  <c:v>41310284</c:v>
                </c:pt>
                <c:pt idx="5361">
                  <c:v>41498304</c:v>
                </c:pt>
                <c:pt idx="5362">
                  <c:v>41310284</c:v>
                </c:pt>
                <c:pt idx="5363">
                  <c:v>41259264</c:v>
                </c:pt>
                <c:pt idx="5364">
                  <c:v>41243280</c:v>
                </c:pt>
                <c:pt idx="5365">
                  <c:v>41243280</c:v>
                </c:pt>
                <c:pt idx="5366">
                  <c:v>41243280</c:v>
                </c:pt>
                <c:pt idx="5367">
                  <c:v>41202008</c:v>
                </c:pt>
                <c:pt idx="5368">
                  <c:v>40339492</c:v>
                </c:pt>
                <c:pt idx="5369">
                  <c:v>40287112</c:v>
                </c:pt>
                <c:pt idx="5370">
                  <c:v>40122700</c:v>
                </c:pt>
                <c:pt idx="5371">
                  <c:v>40122700</c:v>
                </c:pt>
                <c:pt idx="5372">
                  <c:v>39729464</c:v>
                </c:pt>
                <c:pt idx="5373">
                  <c:v>39729464</c:v>
                </c:pt>
                <c:pt idx="5374">
                  <c:v>39486340</c:v>
                </c:pt>
                <c:pt idx="5375">
                  <c:v>39369168</c:v>
                </c:pt>
                <c:pt idx="5376">
                  <c:v>39114560</c:v>
                </c:pt>
                <c:pt idx="5377">
                  <c:v>38746224</c:v>
                </c:pt>
                <c:pt idx="5378">
                  <c:v>38746224</c:v>
                </c:pt>
                <c:pt idx="5379">
                  <c:v>38746224</c:v>
                </c:pt>
                <c:pt idx="5380">
                  <c:v>38733380</c:v>
                </c:pt>
                <c:pt idx="5381">
                  <c:v>38636164</c:v>
                </c:pt>
                <c:pt idx="5382">
                  <c:v>38607024</c:v>
                </c:pt>
                <c:pt idx="5383">
                  <c:v>37943664</c:v>
                </c:pt>
                <c:pt idx="5384">
                  <c:v>37835412</c:v>
                </c:pt>
                <c:pt idx="5385">
                  <c:v>37423184</c:v>
                </c:pt>
                <c:pt idx="5386">
                  <c:v>37303700</c:v>
                </c:pt>
                <c:pt idx="5387">
                  <c:v>37303700</c:v>
                </c:pt>
                <c:pt idx="5388">
                  <c:v>37243676</c:v>
                </c:pt>
                <c:pt idx="5389">
                  <c:v>37423184</c:v>
                </c:pt>
                <c:pt idx="5390">
                  <c:v>37408596</c:v>
                </c:pt>
                <c:pt idx="5391">
                  <c:v>37243676</c:v>
                </c:pt>
                <c:pt idx="5392">
                  <c:v>37243676</c:v>
                </c:pt>
                <c:pt idx="5393">
                  <c:v>37408596</c:v>
                </c:pt>
                <c:pt idx="5394">
                  <c:v>37243676</c:v>
                </c:pt>
                <c:pt idx="5395">
                  <c:v>37117868</c:v>
                </c:pt>
                <c:pt idx="5396">
                  <c:v>36793384</c:v>
                </c:pt>
                <c:pt idx="5397">
                  <c:v>36707424</c:v>
                </c:pt>
                <c:pt idx="5398">
                  <c:v>36660564</c:v>
                </c:pt>
                <c:pt idx="5399">
                  <c:v>36660564</c:v>
                </c:pt>
                <c:pt idx="5400">
                  <c:v>36459060</c:v>
                </c:pt>
                <c:pt idx="5401">
                  <c:v>36660564</c:v>
                </c:pt>
                <c:pt idx="5402">
                  <c:v>36459060</c:v>
                </c:pt>
                <c:pt idx="5403">
                  <c:v>35996608</c:v>
                </c:pt>
                <c:pt idx="5404">
                  <c:v>35924152</c:v>
                </c:pt>
                <c:pt idx="5405">
                  <c:v>35863392</c:v>
                </c:pt>
                <c:pt idx="5406">
                  <c:v>35611600</c:v>
                </c:pt>
                <c:pt idx="5407">
                  <c:v>35863392</c:v>
                </c:pt>
                <c:pt idx="5408">
                  <c:v>35611600</c:v>
                </c:pt>
                <c:pt idx="5409">
                  <c:v>35591956</c:v>
                </c:pt>
                <c:pt idx="5410">
                  <c:v>35591956</c:v>
                </c:pt>
                <c:pt idx="5411">
                  <c:v>35348680</c:v>
                </c:pt>
                <c:pt idx="5412">
                  <c:v>35348680</c:v>
                </c:pt>
                <c:pt idx="5413">
                  <c:v>35335228</c:v>
                </c:pt>
                <c:pt idx="5414">
                  <c:v>35200692</c:v>
                </c:pt>
                <c:pt idx="5415">
                  <c:v>34872888</c:v>
                </c:pt>
                <c:pt idx="5416">
                  <c:v>34841668</c:v>
                </c:pt>
                <c:pt idx="5417">
                  <c:v>34683020</c:v>
                </c:pt>
                <c:pt idx="5418">
                  <c:v>34520948</c:v>
                </c:pt>
                <c:pt idx="5419">
                  <c:v>34436440</c:v>
                </c:pt>
                <c:pt idx="5420">
                  <c:v>34463676</c:v>
                </c:pt>
                <c:pt idx="5421">
                  <c:v>34520948</c:v>
                </c:pt>
                <c:pt idx="5422">
                  <c:v>34520948</c:v>
                </c:pt>
                <c:pt idx="5423">
                  <c:v>34463676</c:v>
                </c:pt>
                <c:pt idx="5424">
                  <c:v>34305744</c:v>
                </c:pt>
                <c:pt idx="5425">
                  <c:v>34463676</c:v>
                </c:pt>
                <c:pt idx="5426">
                  <c:v>34463676</c:v>
                </c:pt>
                <c:pt idx="5427">
                  <c:v>34355308</c:v>
                </c:pt>
                <c:pt idx="5428">
                  <c:v>34355308</c:v>
                </c:pt>
                <c:pt idx="5429">
                  <c:v>34355308</c:v>
                </c:pt>
                <c:pt idx="5430">
                  <c:v>34521640</c:v>
                </c:pt>
                <c:pt idx="5431">
                  <c:v>34521640</c:v>
                </c:pt>
                <c:pt idx="5432">
                  <c:v>34490928</c:v>
                </c:pt>
                <c:pt idx="5433">
                  <c:v>34521640</c:v>
                </c:pt>
                <c:pt idx="5434">
                  <c:v>34550640</c:v>
                </c:pt>
                <c:pt idx="5435">
                  <c:v>34521640</c:v>
                </c:pt>
                <c:pt idx="5436">
                  <c:v>34551156</c:v>
                </c:pt>
                <c:pt idx="5437">
                  <c:v>34490928</c:v>
                </c:pt>
                <c:pt idx="5438">
                  <c:v>34572916</c:v>
                </c:pt>
                <c:pt idx="5439">
                  <c:v>34631316</c:v>
                </c:pt>
                <c:pt idx="5440">
                  <c:v>34631316</c:v>
                </c:pt>
                <c:pt idx="5441">
                  <c:v>34490928</c:v>
                </c:pt>
                <c:pt idx="5442">
                  <c:v>34490928</c:v>
                </c:pt>
                <c:pt idx="5443">
                  <c:v>34260864</c:v>
                </c:pt>
                <c:pt idx="5444">
                  <c:v>34179428</c:v>
                </c:pt>
                <c:pt idx="5445">
                  <c:v>34111640</c:v>
                </c:pt>
                <c:pt idx="5446">
                  <c:v>34111640</c:v>
                </c:pt>
                <c:pt idx="5447">
                  <c:v>34111640</c:v>
                </c:pt>
                <c:pt idx="5448">
                  <c:v>34087632</c:v>
                </c:pt>
                <c:pt idx="5449">
                  <c:v>33863556</c:v>
                </c:pt>
                <c:pt idx="5450">
                  <c:v>34087632</c:v>
                </c:pt>
                <c:pt idx="5451">
                  <c:v>34178228</c:v>
                </c:pt>
                <c:pt idx="5452">
                  <c:v>34178228</c:v>
                </c:pt>
                <c:pt idx="5453">
                  <c:v>34066884</c:v>
                </c:pt>
                <c:pt idx="5454">
                  <c:v>34066884</c:v>
                </c:pt>
                <c:pt idx="5455">
                  <c:v>34089860</c:v>
                </c:pt>
                <c:pt idx="5456">
                  <c:v>34089860</c:v>
                </c:pt>
                <c:pt idx="5457">
                  <c:v>34066884</c:v>
                </c:pt>
                <c:pt idx="5458">
                  <c:v>34042036</c:v>
                </c:pt>
                <c:pt idx="5459">
                  <c:v>34042036</c:v>
                </c:pt>
                <c:pt idx="5460">
                  <c:v>34089860</c:v>
                </c:pt>
                <c:pt idx="5461">
                  <c:v>34042036</c:v>
                </c:pt>
                <c:pt idx="5462">
                  <c:v>34042036</c:v>
                </c:pt>
                <c:pt idx="5463">
                  <c:v>34043752</c:v>
                </c:pt>
                <c:pt idx="5464">
                  <c:v>34109584</c:v>
                </c:pt>
                <c:pt idx="5465">
                  <c:v>34593124</c:v>
                </c:pt>
                <c:pt idx="5466">
                  <c:v>34678696</c:v>
                </c:pt>
                <c:pt idx="5467">
                  <c:v>34678696</c:v>
                </c:pt>
                <c:pt idx="5468">
                  <c:v>35261384</c:v>
                </c:pt>
                <c:pt idx="5469">
                  <c:v>35261384</c:v>
                </c:pt>
                <c:pt idx="5470">
                  <c:v>35261384</c:v>
                </c:pt>
                <c:pt idx="5471">
                  <c:v>35207664</c:v>
                </c:pt>
                <c:pt idx="5472">
                  <c:v>35000516</c:v>
                </c:pt>
                <c:pt idx="5473">
                  <c:v>35000516</c:v>
                </c:pt>
                <c:pt idx="5474">
                  <c:v>34812888</c:v>
                </c:pt>
                <c:pt idx="5475">
                  <c:v>34812888</c:v>
                </c:pt>
                <c:pt idx="5476">
                  <c:v>34686308</c:v>
                </c:pt>
                <c:pt idx="5477">
                  <c:v>34686308</c:v>
                </c:pt>
                <c:pt idx="5478">
                  <c:v>34672296</c:v>
                </c:pt>
                <c:pt idx="5479">
                  <c:v>34686308</c:v>
                </c:pt>
                <c:pt idx="5480">
                  <c:v>34742728</c:v>
                </c:pt>
                <c:pt idx="5481">
                  <c:v>34883992</c:v>
                </c:pt>
                <c:pt idx="5482">
                  <c:v>34883992</c:v>
                </c:pt>
                <c:pt idx="5483">
                  <c:v>35033720</c:v>
                </c:pt>
                <c:pt idx="5484">
                  <c:v>34926684</c:v>
                </c:pt>
                <c:pt idx="5485">
                  <c:v>35033720</c:v>
                </c:pt>
                <c:pt idx="5486">
                  <c:v>35204352</c:v>
                </c:pt>
                <c:pt idx="5487">
                  <c:v>35352696</c:v>
                </c:pt>
                <c:pt idx="5488">
                  <c:v>35352696</c:v>
                </c:pt>
                <c:pt idx="5489">
                  <c:v>35352696</c:v>
                </c:pt>
                <c:pt idx="5490">
                  <c:v>35383980</c:v>
                </c:pt>
                <c:pt idx="5491">
                  <c:v>35764356</c:v>
                </c:pt>
                <c:pt idx="5492">
                  <c:v>35656512</c:v>
                </c:pt>
                <c:pt idx="5493">
                  <c:v>35609492</c:v>
                </c:pt>
                <c:pt idx="5494">
                  <c:v>35656512</c:v>
                </c:pt>
                <c:pt idx="5495">
                  <c:v>35656512</c:v>
                </c:pt>
                <c:pt idx="5496">
                  <c:v>35764356</c:v>
                </c:pt>
                <c:pt idx="5497">
                  <c:v>35656512</c:v>
                </c:pt>
                <c:pt idx="5498">
                  <c:v>35609492</c:v>
                </c:pt>
                <c:pt idx="5499">
                  <c:v>35420524</c:v>
                </c:pt>
                <c:pt idx="5500">
                  <c:v>35420524</c:v>
                </c:pt>
                <c:pt idx="5501">
                  <c:v>35420524</c:v>
                </c:pt>
                <c:pt idx="5502">
                  <c:v>35420524</c:v>
                </c:pt>
                <c:pt idx="5503">
                  <c:v>35420524</c:v>
                </c:pt>
                <c:pt idx="5504">
                  <c:v>35452536</c:v>
                </c:pt>
                <c:pt idx="5505">
                  <c:v>35452536</c:v>
                </c:pt>
                <c:pt idx="5506">
                  <c:v>35586348</c:v>
                </c:pt>
                <c:pt idx="5507">
                  <c:v>35586348</c:v>
                </c:pt>
                <c:pt idx="5508">
                  <c:v>35666516</c:v>
                </c:pt>
                <c:pt idx="5509">
                  <c:v>35666516</c:v>
                </c:pt>
                <c:pt idx="5510">
                  <c:v>35666516</c:v>
                </c:pt>
                <c:pt idx="5511">
                  <c:v>35717788</c:v>
                </c:pt>
                <c:pt idx="5512">
                  <c:v>35717788</c:v>
                </c:pt>
                <c:pt idx="5513">
                  <c:v>35717788</c:v>
                </c:pt>
                <c:pt idx="5514">
                  <c:v>35814648</c:v>
                </c:pt>
                <c:pt idx="5515">
                  <c:v>35796708</c:v>
                </c:pt>
                <c:pt idx="5516">
                  <c:v>35814648</c:v>
                </c:pt>
                <c:pt idx="5517">
                  <c:v>35814648</c:v>
                </c:pt>
                <c:pt idx="5518">
                  <c:v>35814648</c:v>
                </c:pt>
                <c:pt idx="5519">
                  <c:v>35917284</c:v>
                </c:pt>
                <c:pt idx="5520">
                  <c:v>36109940</c:v>
                </c:pt>
                <c:pt idx="5521">
                  <c:v>35917284</c:v>
                </c:pt>
                <c:pt idx="5522">
                  <c:v>35917284</c:v>
                </c:pt>
                <c:pt idx="5523">
                  <c:v>36109940</c:v>
                </c:pt>
                <c:pt idx="5524">
                  <c:v>36109940</c:v>
                </c:pt>
                <c:pt idx="5525">
                  <c:v>35765408</c:v>
                </c:pt>
                <c:pt idx="5526">
                  <c:v>35647212</c:v>
                </c:pt>
                <c:pt idx="5527">
                  <c:v>35647212</c:v>
                </c:pt>
                <c:pt idx="5528">
                  <c:v>35765408</c:v>
                </c:pt>
                <c:pt idx="5529">
                  <c:v>36130436</c:v>
                </c:pt>
                <c:pt idx="5530">
                  <c:v>35797060</c:v>
                </c:pt>
                <c:pt idx="5531">
                  <c:v>35989024</c:v>
                </c:pt>
                <c:pt idx="5532">
                  <c:v>36130436</c:v>
                </c:pt>
                <c:pt idx="5533">
                  <c:v>36130436</c:v>
                </c:pt>
                <c:pt idx="5534">
                  <c:v>35989024</c:v>
                </c:pt>
                <c:pt idx="5535">
                  <c:v>35989024</c:v>
                </c:pt>
                <c:pt idx="5536">
                  <c:v>35989024</c:v>
                </c:pt>
                <c:pt idx="5537">
                  <c:v>36017600</c:v>
                </c:pt>
                <c:pt idx="5538">
                  <c:v>36017600</c:v>
                </c:pt>
                <c:pt idx="5539">
                  <c:v>36017600</c:v>
                </c:pt>
                <c:pt idx="5540">
                  <c:v>36285252</c:v>
                </c:pt>
                <c:pt idx="5541">
                  <c:v>36285252</c:v>
                </c:pt>
                <c:pt idx="5542">
                  <c:v>36205588</c:v>
                </c:pt>
                <c:pt idx="5543">
                  <c:v>36135916</c:v>
                </c:pt>
                <c:pt idx="5544">
                  <c:v>36135916</c:v>
                </c:pt>
                <c:pt idx="5545">
                  <c:v>36135916</c:v>
                </c:pt>
                <c:pt idx="5546">
                  <c:v>36101812</c:v>
                </c:pt>
                <c:pt idx="5547">
                  <c:v>36067552</c:v>
                </c:pt>
                <c:pt idx="5548">
                  <c:v>36067552</c:v>
                </c:pt>
                <c:pt idx="5549">
                  <c:v>35928912</c:v>
                </c:pt>
                <c:pt idx="5550">
                  <c:v>35827844</c:v>
                </c:pt>
                <c:pt idx="5551">
                  <c:v>35928912</c:v>
                </c:pt>
                <c:pt idx="5552">
                  <c:v>36067552</c:v>
                </c:pt>
                <c:pt idx="5553">
                  <c:v>36256208</c:v>
                </c:pt>
                <c:pt idx="5554">
                  <c:v>36256208</c:v>
                </c:pt>
                <c:pt idx="5555">
                  <c:v>36256208</c:v>
                </c:pt>
                <c:pt idx="5556">
                  <c:v>36256208</c:v>
                </c:pt>
                <c:pt idx="5557">
                  <c:v>36256208</c:v>
                </c:pt>
                <c:pt idx="5558">
                  <c:v>36279228</c:v>
                </c:pt>
                <c:pt idx="5559">
                  <c:v>36279228</c:v>
                </c:pt>
                <c:pt idx="5560">
                  <c:v>36082384</c:v>
                </c:pt>
                <c:pt idx="5561">
                  <c:v>36276748</c:v>
                </c:pt>
                <c:pt idx="5562">
                  <c:v>36239388</c:v>
                </c:pt>
                <c:pt idx="5563">
                  <c:v>36239388</c:v>
                </c:pt>
                <c:pt idx="5564">
                  <c:v>36276748</c:v>
                </c:pt>
                <c:pt idx="5565">
                  <c:v>36276748</c:v>
                </c:pt>
                <c:pt idx="5566">
                  <c:v>36239388</c:v>
                </c:pt>
                <c:pt idx="5567">
                  <c:v>36239388</c:v>
                </c:pt>
                <c:pt idx="5568">
                  <c:v>36223812</c:v>
                </c:pt>
                <c:pt idx="5569">
                  <c:v>36086976</c:v>
                </c:pt>
                <c:pt idx="5570">
                  <c:v>36018656</c:v>
                </c:pt>
                <c:pt idx="5571">
                  <c:v>35999252</c:v>
                </c:pt>
                <c:pt idx="5572">
                  <c:v>35999252</c:v>
                </c:pt>
                <c:pt idx="5573">
                  <c:v>35999252</c:v>
                </c:pt>
                <c:pt idx="5574">
                  <c:v>36135916</c:v>
                </c:pt>
                <c:pt idx="5575">
                  <c:v>36135916</c:v>
                </c:pt>
                <c:pt idx="5576">
                  <c:v>36268780</c:v>
                </c:pt>
                <c:pt idx="5577">
                  <c:v>36268780</c:v>
                </c:pt>
                <c:pt idx="5578">
                  <c:v>36268780</c:v>
                </c:pt>
                <c:pt idx="5579">
                  <c:v>36210896</c:v>
                </c:pt>
                <c:pt idx="5580">
                  <c:v>36268780</c:v>
                </c:pt>
                <c:pt idx="5581">
                  <c:v>36210896</c:v>
                </c:pt>
                <c:pt idx="5582">
                  <c:v>36210896</c:v>
                </c:pt>
                <c:pt idx="5583">
                  <c:v>36019364</c:v>
                </c:pt>
                <c:pt idx="5584">
                  <c:v>36054312</c:v>
                </c:pt>
                <c:pt idx="5585">
                  <c:v>36210896</c:v>
                </c:pt>
                <c:pt idx="5586">
                  <c:v>36054312</c:v>
                </c:pt>
                <c:pt idx="5587">
                  <c:v>36054312</c:v>
                </c:pt>
                <c:pt idx="5588">
                  <c:v>36216204</c:v>
                </c:pt>
                <c:pt idx="5589">
                  <c:v>36054312</c:v>
                </c:pt>
                <c:pt idx="5590">
                  <c:v>36216204</c:v>
                </c:pt>
                <c:pt idx="5591">
                  <c:v>36216204</c:v>
                </c:pt>
                <c:pt idx="5592">
                  <c:v>36023600</c:v>
                </c:pt>
                <c:pt idx="5593">
                  <c:v>36023600</c:v>
                </c:pt>
                <c:pt idx="5594">
                  <c:v>34946484</c:v>
                </c:pt>
                <c:pt idx="5595">
                  <c:v>25496054</c:v>
                </c:pt>
                <c:pt idx="5596">
                  <c:v>25349932</c:v>
                </c:pt>
                <c:pt idx="5597">
                  <c:v>20565334</c:v>
                </c:pt>
                <c:pt idx="5598">
                  <c:v>16818142</c:v>
                </c:pt>
                <c:pt idx="5599">
                  <c:v>14278241</c:v>
                </c:pt>
                <c:pt idx="5600">
                  <c:v>12506947</c:v>
                </c:pt>
                <c:pt idx="5601">
                  <c:v>11201891</c:v>
                </c:pt>
                <c:pt idx="5602">
                  <c:v>11201891</c:v>
                </c:pt>
                <c:pt idx="5603">
                  <c:v>11201891</c:v>
                </c:pt>
                <c:pt idx="5604">
                  <c:v>11201891</c:v>
                </c:pt>
                <c:pt idx="5605">
                  <c:v>11254748</c:v>
                </c:pt>
                <c:pt idx="5606">
                  <c:v>11589339</c:v>
                </c:pt>
                <c:pt idx="5607">
                  <c:v>12103763</c:v>
                </c:pt>
                <c:pt idx="5608">
                  <c:v>12172600</c:v>
                </c:pt>
                <c:pt idx="5609">
                  <c:v>12554771</c:v>
                </c:pt>
                <c:pt idx="5610">
                  <c:v>12913407</c:v>
                </c:pt>
                <c:pt idx="5611">
                  <c:v>12990181</c:v>
                </c:pt>
                <c:pt idx="5612">
                  <c:v>13108894</c:v>
                </c:pt>
                <c:pt idx="5613">
                  <c:v>13184468</c:v>
                </c:pt>
                <c:pt idx="5614">
                  <c:v>13201575</c:v>
                </c:pt>
                <c:pt idx="5615">
                  <c:v>13696600</c:v>
                </c:pt>
                <c:pt idx="5616">
                  <c:v>13724099</c:v>
                </c:pt>
                <c:pt idx="5617">
                  <c:v>13769136</c:v>
                </c:pt>
                <c:pt idx="5618">
                  <c:v>13974042</c:v>
                </c:pt>
                <c:pt idx="5619">
                  <c:v>13984944</c:v>
                </c:pt>
                <c:pt idx="5620">
                  <c:v>14132087</c:v>
                </c:pt>
                <c:pt idx="5621">
                  <c:v>14178815</c:v>
                </c:pt>
                <c:pt idx="5622">
                  <c:v>14321724</c:v>
                </c:pt>
                <c:pt idx="5623">
                  <c:v>14330325</c:v>
                </c:pt>
                <c:pt idx="5624">
                  <c:v>14632297</c:v>
                </c:pt>
                <c:pt idx="5625">
                  <c:v>14632297</c:v>
                </c:pt>
                <c:pt idx="5626">
                  <c:v>14648339</c:v>
                </c:pt>
                <c:pt idx="5627">
                  <c:v>14648339</c:v>
                </c:pt>
                <c:pt idx="5628">
                  <c:v>14751849</c:v>
                </c:pt>
                <c:pt idx="5629">
                  <c:v>14864981</c:v>
                </c:pt>
                <c:pt idx="5630">
                  <c:v>14883733</c:v>
                </c:pt>
                <c:pt idx="5631">
                  <c:v>14883733</c:v>
                </c:pt>
                <c:pt idx="5632">
                  <c:v>14905009</c:v>
                </c:pt>
                <c:pt idx="5633">
                  <c:v>14905009</c:v>
                </c:pt>
                <c:pt idx="5634">
                  <c:v>14969891</c:v>
                </c:pt>
                <c:pt idx="5635">
                  <c:v>14986534</c:v>
                </c:pt>
                <c:pt idx="5636">
                  <c:v>15093309</c:v>
                </c:pt>
                <c:pt idx="5637">
                  <c:v>15181680</c:v>
                </c:pt>
                <c:pt idx="5638">
                  <c:v>15234210</c:v>
                </c:pt>
                <c:pt idx="5639">
                  <c:v>15386757</c:v>
                </c:pt>
                <c:pt idx="5640">
                  <c:v>15456253</c:v>
                </c:pt>
                <c:pt idx="5641">
                  <c:v>15559191</c:v>
                </c:pt>
                <c:pt idx="5642">
                  <c:v>15563774</c:v>
                </c:pt>
                <c:pt idx="5643">
                  <c:v>15563774</c:v>
                </c:pt>
                <c:pt idx="5644">
                  <c:v>15658994</c:v>
                </c:pt>
                <c:pt idx="5645">
                  <c:v>15690002</c:v>
                </c:pt>
                <c:pt idx="5646">
                  <c:v>15776992</c:v>
                </c:pt>
                <c:pt idx="5647">
                  <c:v>15778269</c:v>
                </c:pt>
                <c:pt idx="5648">
                  <c:v>15776992</c:v>
                </c:pt>
                <c:pt idx="5649">
                  <c:v>15734822</c:v>
                </c:pt>
                <c:pt idx="5650">
                  <c:v>15776992</c:v>
                </c:pt>
                <c:pt idx="5651">
                  <c:v>15818040</c:v>
                </c:pt>
                <c:pt idx="5652">
                  <c:v>15938285</c:v>
                </c:pt>
                <c:pt idx="5653">
                  <c:v>15918420</c:v>
                </c:pt>
                <c:pt idx="5654">
                  <c:v>15946105</c:v>
                </c:pt>
                <c:pt idx="5655">
                  <c:v>16009988</c:v>
                </c:pt>
                <c:pt idx="5656">
                  <c:v>16029629</c:v>
                </c:pt>
                <c:pt idx="5657">
                  <c:v>16063149</c:v>
                </c:pt>
                <c:pt idx="5658">
                  <c:v>16155075</c:v>
                </c:pt>
                <c:pt idx="5659">
                  <c:v>16155075</c:v>
                </c:pt>
                <c:pt idx="5660">
                  <c:v>16164082</c:v>
                </c:pt>
                <c:pt idx="5661">
                  <c:v>16187122</c:v>
                </c:pt>
                <c:pt idx="5662">
                  <c:v>16187122</c:v>
                </c:pt>
                <c:pt idx="5663">
                  <c:v>16200513</c:v>
                </c:pt>
                <c:pt idx="5664">
                  <c:v>16217384</c:v>
                </c:pt>
                <c:pt idx="5665">
                  <c:v>16257071</c:v>
                </c:pt>
                <c:pt idx="5666">
                  <c:v>16286853</c:v>
                </c:pt>
                <c:pt idx="5667">
                  <c:v>16314845</c:v>
                </c:pt>
                <c:pt idx="5668">
                  <c:v>16318716</c:v>
                </c:pt>
                <c:pt idx="5669">
                  <c:v>16385077</c:v>
                </c:pt>
                <c:pt idx="5670">
                  <c:v>16385077</c:v>
                </c:pt>
                <c:pt idx="5671">
                  <c:v>16578780</c:v>
                </c:pt>
                <c:pt idx="5672">
                  <c:v>16578780</c:v>
                </c:pt>
                <c:pt idx="5673">
                  <c:v>16578780</c:v>
                </c:pt>
                <c:pt idx="5674">
                  <c:v>16634800</c:v>
                </c:pt>
                <c:pt idx="5675">
                  <c:v>16656210</c:v>
                </c:pt>
                <c:pt idx="5676">
                  <c:v>16656210</c:v>
                </c:pt>
                <c:pt idx="5677">
                  <c:v>16556361</c:v>
                </c:pt>
                <c:pt idx="5678">
                  <c:v>16556361</c:v>
                </c:pt>
                <c:pt idx="5679">
                  <c:v>16590446</c:v>
                </c:pt>
                <c:pt idx="5680">
                  <c:v>16590446</c:v>
                </c:pt>
                <c:pt idx="5681">
                  <c:v>16590446</c:v>
                </c:pt>
                <c:pt idx="5682">
                  <c:v>16556361</c:v>
                </c:pt>
                <c:pt idx="5683">
                  <c:v>16590446</c:v>
                </c:pt>
                <c:pt idx="5684">
                  <c:v>16680354</c:v>
                </c:pt>
                <c:pt idx="5685">
                  <c:v>16717109</c:v>
                </c:pt>
                <c:pt idx="5686">
                  <c:v>16725294</c:v>
                </c:pt>
                <c:pt idx="5687">
                  <c:v>16726333</c:v>
                </c:pt>
                <c:pt idx="5688">
                  <c:v>16726333</c:v>
                </c:pt>
                <c:pt idx="5689">
                  <c:v>16726333</c:v>
                </c:pt>
                <c:pt idx="5690">
                  <c:v>16792380</c:v>
                </c:pt>
                <c:pt idx="5691">
                  <c:v>16796152</c:v>
                </c:pt>
                <c:pt idx="5692">
                  <c:v>16846520</c:v>
                </c:pt>
                <c:pt idx="5693">
                  <c:v>16892892</c:v>
                </c:pt>
                <c:pt idx="5694">
                  <c:v>16846520</c:v>
                </c:pt>
                <c:pt idx="5695">
                  <c:v>16897974</c:v>
                </c:pt>
                <c:pt idx="5696">
                  <c:v>16897974</c:v>
                </c:pt>
                <c:pt idx="5697">
                  <c:v>16973610</c:v>
                </c:pt>
                <c:pt idx="5698">
                  <c:v>16973610</c:v>
                </c:pt>
                <c:pt idx="5699">
                  <c:v>16973610</c:v>
                </c:pt>
                <c:pt idx="5700">
                  <c:v>16892502</c:v>
                </c:pt>
                <c:pt idx="5701">
                  <c:v>17007678</c:v>
                </c:pt>
                <c:pt idx="5702">
                  <c:v>17007678</c:v>
                </c:pt>
                <c:pt idx="5703">
                  <c:v>17065678</c:v>
                </c:pt>
                <c:pt idx="5704">
                  <c:v>17065678</c:v>
                </c:pt>
                <c:pt idx="5705">
                  <c:v>17065678</c:v>
                </c:pt>
                <c:pt idx="5706">
                  <c:v>17066724</c:v>
                </c:pt>
                <c:pt idx="5707">
                  <c:v>17257066</c:v>
                </c:pt>
                <c:pt idx="5708">
                  <c:v>17364686</c:v>
                </c:pt>
                <c:pt idx="5709">
                  <c:v>63996308</c:v>
                </c:pt>
                <c:pt idx="5710">
                  <c:v>63996308</c:v>
                </c:pt>
                <c:pt idx="5711">
                  <c:v>63996308</c:v>
                </c:pt>
                <c:pt idx="5712">
                  <c:v>63996308</c:v>
                </c:pt>
                <c:pt idx="5713">
                  <c:v>62881040</c:v>
                </c:pt>
                <c:pt idx="5714">
                  <c:v>62042844</c:v>
                </c:pt>
                <c:pt idx="5715">
                  <c:v>60599160</c:v>
                </c:pt>
                <c:pt idx="5716">
                  <c:v>59205140</c:v>
                </c:pt>
                <c:pt idx="5717">
                  <c:v>58639596</c:v>
                </c:pt>
                <c:pt idx="5718">
                  <c:v>57293876</c:v>
                </c:pt>
                <c:pt idx="5719">
                  <c:v>56867720</c:v>
                </c:pt>
                <c:pt idx="5720">
                  <c:v>55929268</c:v>
                </c:pt>
                <c:pt idx="5721">
                  <c:v>55235584</c:v>
                </c:pt>
                <c:pt idx="5722">
                  <c:v>54922056</c:v>
                </c:pt>
                <c:pt idx="5723">
                  <c:v>54190792</c:v>
                </c:pt>
                <c:pt idx="5724">
                  <c:v>53726028</c:v>
                </c:pt>
                <c:pt idx="5725">
                  <c:v>52739872</c:v>
                </c:pt>
                <c:pt idx="5726">
                  <c:v>52571408</c:v>
                </c:pt>
                <c:pt idx="5727">
                  <c:v>52381616</c:v>
                </c:pt>
                <c:pt idx="5728">
                  <c:v>51575856</c:v>
                </c:pt>
                <c:pt idx="5729">
                  <c:v>51291116</c:v>
                </c:pt>
                <c:pt idx="5730">
                  <c:v>50674576</c:v>
                </c:pt>
                <c:pt idx="5731">
                  <c:v>50156952</c:v>
                </c:pt>
                <c:pt idx="5732">
                  <c:v>49821612</c:v>
                </c:pt>
                <c:pt idx="5733">
                  <c:v>49661876</c:v>
                </c:pt>
                <c:pt idx="5734">
                  <c:v>49407896</c:v>
                </c:pt>
                <c:pt idx="5735">
                  <c:v>48538660</c:v>
                </c:pt>
                <c:pt idx="5736">
                  <c:v>48091824</c:v>
                </c:pt>
                <c:pt idx="5737">
                  <c:v>47831260</c:v>
                </c:pt>
                <c:pt idx="5738">
                  <c:v>47786256</c:v>
                </c:pt>
                <c:pt idx="5739">
                  <c:v>47276876</c:v>
                </c:pt>
                <c:pt idx="5740">
                  <c:v>47042052</c:v>
                </c:pt>
                <c:pt idx="5741">
                  <c:v>46830388</c:v>
                </c:pt>
                <c:pt idx="5742">
                  <c:v>46693172</c:v>
                </c:pt>
                <c:pt idx="5743">
                  <c:v>46693172</c:v>
                </c:pt>
                <c:pt idx="5744">
                  <c:v>46690504</c:v>
                </c:pt>
                <c:pt idx="5745">
                  <c:v>45684928</c:v>
                </c:pt>
                <c:pt idx="5746">
                  <c:v>45478156</c:v>
                </c:pt>
                <c:pt idx="5747">
                  <c:v>45198348</c:v>
                </c:pt>
                <c:pt idx="5748">
                  <c:v>45137852</c:v>
                </c:pt>
                <c:pt idx="5749">
                  <c:v>44883168</c:v>
                </c:pt>
                <c:pt idx="5750">
                  <c:v>44477528</c:v>
                </c:pt>
                <c:pt idx="5751">
                  <c:v>44353020</c:v>
                </c:pt>
                <c:pt idx="5752">
                  <c:v>43978404</c:v>
                </c:pt>
                <c:pt idx="5753">
                  <c:v>43978404</c:v>
                </c:pt>
                <c:pt idx="5754">
                  <c:v>43933740</c:v>
                </c:pt>
                <c:pt idx="5755">
                  <c:v>43248872</c:v>
                </c:pt>
                <c:pt idx="5756">
                  <c:v>43161644</c:v>
                </c:pt>
                <c:pt idx="5757">
                  <c:v>43248872</c:v>
                </c:pt>
                <c:pt idx="5758">
                  <c:v>43161644</c:v>
                </c:pt>
                <c:pt idx="5759">
                  <c:v>42952420</c:v>
                </c:pt>
                <c:pt idx="5760">
                  <c:v>42213928</c:v>
                </c:pt>
                <c:pt idx="5761">
                  <c:v>42118900</c:v>
                </c:pt>
                <c:pt idx="5762">
                  <c:v>42047668</c:v>
                </c:pt>
                <c:pt idx="5763">
                  <c:v>41894660</c:v>
                </c:pt>
                <c:pt idx="5764">
                  <c:v>41607796</c:v>
                </c:pt>
                <c:pt idx="5765">
                  <c:v>41536312</c:v>
                </c:pt>
                <c:pt idx="5766">
                  <c:v>41534208</c:v>
                </c:pt>
                <c:pt idx="5767">
                  <c:v>41490664</c:v>
                </c:pt>
                <c:pt idx="5768">
                  <c:v>41290672</c:v>
                </c:pt>
                <c:pt idx="5769">
                  <c:v>41229396</c:v>
                </c:pt>
                <c:pt idx="5770">
                  <c:v>40923620</c:v>
                </c:pt>
                <c:pt idx="5771">
                  <c:v>40742412</c:v>
                </c:pt>
                <c:pt idx="5772">
                  <c:v>40495188</c:v>
                </c:pt>
                <c:pt idx="5773">
                  <c:v>40332356</c:v>
                </c:pt>
                <c:pt idx="5774">
                  <c:v>40223324</c:v>
                </c:pt>
                <c:pt idx="5775">
                  <c:v>40214700</c:v>
                </c:pt>
                <c:pt idx="5776">
                  <c:v>40214136</c:v>
                </c:pt>
                <c:pt idx="5777">
                  <c:v>40203824</c:v>
                </c:pt>
                <c:pt idx="5778">
                  <c:v>40122140</c:v>
                </c:pt>
                <c:pt idx="5779">
                  <c:v>40055512</c:v>
                </c:pt>
                <c:pt idx="5780">
                  <c:v>39437740</c:v>
                </c:pt>
                <c:pt idx="5781">
                  <c:v>39437740</c:v>
                </c:pt>
                <c:pt idx="5782">
                  <c:v>39361204</c:v>
                </c:pt>
                <c:pt idx="5783">
                  <c:v>39008884</c:v>
                </c:pt>
                <c:pt idx="5784">
                  <c:v>39003912</c:v>
                </c:pt>
                <c:pt idx="5785">
                  <c:v>38999120</c:v>
                </c:pt>
                <c:pt idx="5786">
                  <c:v>38805736</c:v>
                </c:pt>
                <c:pt idx="5787">
                  <c:v>38754492</c:v>
                </c:pt>
                <c:pt idx="5788">
                  <c:v>38644228</c:v>
                </c:pt>
                <c:pt idx="5789">
                  <c:v>38575884</c:v>
                </c:pt>
                <c:pt idx="5790">
                  <c:v>38314676</c:v>
                </c:pt>
                <c:pt idx="5791">
                  <c:v>38309568</c:v>
                </c:pt>
                <c:pt idx="5792">
                  <c:v>38084448</c:v>
                </c:pt>
                <c:pt idx="5793">
                  <c:v>38082808</c:v>
                </c:pt>
                <c:pt idx="5794">
                  <c:v>38054632</c:v>
                </c:pt>
                <c:pt idx="5795">
                  <c:v>37944028</c:v>
                </c:pt>
                <c:pt idx="5796">
                  <c:v>37878548</c:v>
                </c:pt>
                <c:pt idx="5797">
                  <c:v>37878548</c:v>
                </c:pt>
                <c:pt idx="5798">
                  <c:v>37635132</c:v>
                </c:pt>
                <c:pt idx="5799">
                  <c:v>37635132</c:v>
                </c:pt>
                <c:pt idx="5800">
                  <c:v>37635132</c:v>
                </c:pt>
                <c:pt idx="5801">
                  <c:v>37521952</c:v>
                </c:pt>
                <c:pt idx="5802">
                  <c:v>37381952</c:v>
                </c:pt>
                <c:pt idx="5803">
                  <c:v>37299208</c:v>
                </c:pt>
                <c:pt idx="5804">
                  <c:v>37039740</c:v>
                </c:pt>
                <c:pt idx="5805">
                  <c:v>36826940</c:v>
                </c:pt>
                <c:pt idx="5806">
                  <c:v>36810160</c:v>
                </c:pt>
                <c:pt idx="5807">
                  <c:v>36807304</c:v>
                </c:pt>
                <c:pt idx="5808">
                  <c:v>36223640</c:v>
                </c:pt>
                <c:pt idx="5809">
                  <c:v>36154300</c:v>
                </c:pt>
                <c:pt idx="5810">
                  <c:v>36128668</c:v>
                </c:pt>
                <c:pt idx="5811">
                  <c:v>36154300</c:v>
                </c:pt>
                <c:pt idx="5812">
                  <c:v>36128668</c:v>
                </c:pt>
                <c:pt idx="5813">
                  <c:v>35550416</c:v>
                </c:pt>
                <c:pt idx="5814">
                  <c:v>35530092</c:v>
                </c:pt>
                <c:pt idx="5815">
                  <c:v>35530092</c:v>
                </c:pt>
                <c:pt idx="5816">
                  <c:v>35550416</c:v>
                </c:pt>
                <c:pt idx="5817">
                  <c:v>35638436</c:v>
                </c:pt>
                <c:pt idx="5818">
                  <c:v>35550416</c:v>
                </c:pt>
                <c:pt idx="5819">
                  <c:v>35530092</c:v>
                </c:pt>
                <c:pt idx="5820">
                  <c:v>35289132</c:v>
                </c:pt>
                <c:pt idx="5821">
                  <c:v>35289132</c:v>
                </c:pt>
                <c:pt idx="5822">
                  <c:v>35194940</c:v>
                </c:pt>
                <c:pt idx="5823">
                  <c:v>35059460</c:v>
                </c:pt>
                <c:pt idx="5824">
                  <c:v>35059460</c:v>
                </c:pt>
                <c:pt idx="5825">
                  <c:v>34962460</c:v>
                </c:pt>
                <c:pt idx="5826">
                  <c:v>34962460</c:v>
                </c:pt>
                <c:pt idx="5827">
                  <c:v>34962460</c:v>
                </c:pt>
                <c:pt idx="5828">
                  <c:v>35059460</c:v>
                </c:pt>
                <c:pt idx="5829">
                  <c:v>35130824</c:v>
                </c:pt>
                <c:pt idx="5830">
                  <c:v>35244812</c:v>
                </c:pt>
                <c:pt idx="5831">
                  <c:v>35244812</c:v>
                </c:pt>
                <c:pt idx="5832">
                  <c:v>35266096</c:v>
                </c:pt>
                <c:pt idx="5833">
                  <c:v>35266096</c:v>
                </c:pt>
                <c:pt idx="5834">
                  <c:v>35266096</c:v>
                </c:pt>
                <c:pt idx="5835">
                  <c:v>35244812</c:v>
                </c:pt>
                <c:pt idx="5836">
                  <c:v>35244812</c:v>
                </c:pt>
                <c:pt idx="5837">
                  <c:v>35365628</c:v>
                </c:pt>
                <c:pt idx="5838">
                  <c:v>35202784</c:v>
                </c:pt>
                <c:pt idx="5839">
                  <c:v>35074076</c:v>
                </c:pt>
                <c:pt idx="5840">
                  <c:v>35202784</c:v>
                </c:pt>
                <c:pt idx="5841">
                  <c:v>35202784</c:v>
                </c:pt>
                <c:pt idx="5842">
                  <c:v>35074076</c:v>
                </c:pt>
                <c:pt idx="5843">
                  <c:v>35074076</c:v>
                </c:pt>
                <c:pt idx="5844">
                  <c:v>35061200</c:v>
                </c:pt>
                <c:pt idx="5845">
                  <c:v>35061200</c:v>
                </c:pt>
                <c:pt idx="5846">
                  <c:v>35061200</c:v>
                </c:pt>
                <c:pt idx="5847">
                  <c:v>34958468</c:v>
                </c:pt>
                <c:pt idx="5848">
                  <c:v>34855540</c:v>
                </c:pt>
                <c:pt idx="5849">
                  <c:v>35061200</c:v>
                </c:pt>
                <c:pt idx="5850">
                  <c:v>35061200</c:v>
                </c:pt>
                <c:pt idx="5851">
                  <c:v>34791920</c:v>
                </c:pt>
                <c:pt idx="5852">
                  <c:v>35069900</c:v>
                </c:pt>
                <c:pt idx="5853">
                  <c:v>35128908</c:v>
                </c:pt>
                <c:pt idx="5854">
                  <c:v>35152072</c:v>
                </c:pt>
                <c:pt idx="5855">
                  <c:v>35152072</c:v>
                </c:pt>
                <c:pt idx="5856">
                  <c:v>35152072</c:v>
                </c:pt>
                <c:pt idx="5857">
                  <c:v>34881736</c:v>
                </c:pt>
                <c:pt idx="5858">
                  <c:v>34956904</c:v>
                </c:pt>
                <c:pt idx="5859">
                  <c:v>34956904</c:v>
                </c:pt>
                <c:pt idx="5860">
                  <c:v>34956904</c:v>
                </c:pt>
                <c:pt idx="5861">
                  <c:v>34956904</c:v>
                </c:pt>
                <c:pt idx="5862">
                  <c:v>35005556</c:v>
                </c:pt>
                <c:pt idx="5863">
                  <c:v>35009556</c:v>
                </c:pt>
                <c:pt idx="5864">
                  <c:v>35213416</c:v>
                </c:pt>
                <c:pt idx="5865">
                  <c:v>35232076</c:v>
                </c:pt>
                <c:pt idx="5866">
                  <c:v>35232076</c:v>
                </c:pt>
                <c:pt idx="5867">
                  <c:v>35585644</c:v>
                </c:pt>
                <c:pt idx="5868">
                  <c:v>35595112</c:v>
                </c:pt>
                <c:pt idx="5869">
                  <c:v>35595112</c:v>
                </c:pt>
                <c:pt idx="5870">
                  <c:v>35595112</c:v>
                </c:pt>
                <c:pt idx="5871">
                  <c:v>35595112</c:v>
                </c:pt>
                <c:pt idx="5872">
                  <c:v>35341344</c:v>
                </c:pt>
                <c:pt idx="5873">
                  <c:v>35595112</c:v>
                </c:pt>
                <c:pt idx="5874">
                  <c:v>35912700</c:v>
                </c:pt>
                <c:pt idx="5875">
                  <c:v>35970332</c:v>
                </c:pt>
                <c:pt idx="5876">
                  <c:v>36067020</c:v>
                </c:pt>
                <c:pt idx="5877">
                  <c:v>36067020</c:v>
                </c:pt>
                <c:pt idx="5878">
                  <c:v>36150236</c:v>
                </c:pt>
                <c:pt idx="5879">
                  <c:v>36231956</c:v>
                </c:pt>
                <c:pt idx="5880">
                  <c:v>36234080</c:v>
                </c:pt>
                <c:pt idx="5881">
                  <c:v>36234080</c:v>
                </c:pt>
                <c:pt idx="5882">
                  <c:v>36234080</c:v>
                </c:pt>
                <c:pt idx="5883">
                  <c:v>36234080</c:v>
                </c:pt>
                <c:pt idx="5884">
                  <c:v>36234080</c:v>
                </c:pt>
                <c:pt idx="5885">
                  <c:v>36234080</c:v>
                </c:pt>
                <c:pt idx="5886">
                  <c:v>36199928</c:v>
                </c:pt>
                <c:pt idx="5887">
                  <c:v>36158188</c:v>
                </c:pt>
                <c:pt idx="5888">
                  <c:v>36158188</c:v>
                </c:pt>
                <c:pt idx="5889">
                  <c:v>35928556</c:v>
                </c:pt>
                <c:pt idx="5890">
                  <c:v>36158188</c:v>
                </c:pt>
                <c:pt idx="5891">
                  <c:v>36199928</c:v>
                </c:pt>
                <c:pt idx="5892">
                  <c:v>36163668</c:v>
                </c:pt>
                <c:pt idx="5893">
                  <c:v>36163668</c:v>
                </c:pt>
                <c:pt idx="5894">
                  <c:v>36163668</c:v>
                </c:pt>
                <c:pt idx="5895">
                  <c:v>36163668</c:v>
                </c:pt>
                <c:pt idx="5896">
                  <c:v>36163668</c:v>
                </c:pt>
                <c:pt idx="5897">
                  <c:v>36163668</c:v>
                </c:pt>
                <c:pt idx="5898">
                  <c:v>36163668</c:v>
                </c:pt>
                <c:pt idx="5899">
                  <c:v>35996784</c:v>
                </c:pt>
                <c:pt idx="5900">
                  <c:v>35996784</c:v>
                </c:pt>
                <c:pt idx="5901">
                  <c:v>36199928</c:v>
                </c:pt>
                <c:pt idx="5902">
                  <c:v>36216560</c:v>
                </c:pt>
                <c:pt idx="5903">
                  <c:v>36216560</c:v>
                </c:pt>
                <c:pt idx="5904">
                  <c:v>36381500</c:v>
                </c:pt>
                <c:pt idx="5905">
                  <c:v>36381500</c:v>
                </c:pt>
                <c:pt idx="5906">
                  <c:v>36588644</c:v>
                </c:pt>
                <c:pt idx="5907">
                  <c:v>36638300</c:v>
                </c:pt>
                <c:pt idx="5908">
                  <c:v>36638300</c:v>
                </c:pt>
                <c:pt idx="5909">
                  <c:v>36642932</c:v>
                </c:pt>
                <c:pt idx="5910">
                  <c:v>36642932</c:v>
                </c:pt>
                <c:pt idx="5911">
                  <c:v>36759308</c:v>
                </c:pt>
                <c:pt idx="5912">
                  <c:v>36855336</c:v>
                </c:pt>
                <c:pt idx="5913">
                  <c:v>36855336</c:v>
                </c:pt>
                <c:pt idx="5914">
                  <c:v>36833012</c:v>
                </c:pt>
                <c:pt idx="5915">
                  <c:v>36863016</c:v>
                </c:pt>
                <c:pt idx="5916">
                  <c:v>36863016</c:v>
                </c:pt>
                <c:pt idx="5917">
                  <c:v>36863016</c:v>
                </c:pt>
                <c:pt idx="5918">
                  <c:v>36833012</c:v>
                </c:pt>
                <c:pt idx="5919">
                  <c:v>36833012</c:v>
                </c:pt>
                <c:pt idx="5920">
                  <c:v>36833012</c:v>
                </c:pt>
                <c:pt idx="5921">
                  <c:v>36897324</c:v>
                </c:pt>
                <c:pt idx="5922">
                  <c:v>36960264</c:v>
                </c:pt>
                <c:pt idx="5923">
                  <c:v>36960264</c:v>
                </c:pt>
                <c:pt idx="5924">
                  <c:v>37006256</c:v>
                </c:pt>
                <c:pt idx="5925">
                  <c:v>37117868</c:v>
                </c:pt>
                <c:pt idx="5926">
                  <c:v>37006256</c:v>
                </c:pt>
                <c:pt idx="5927">
                  <c:v>36960264</c:v>
                </c:pt>
                <c:pt idx="5928">
                  <c:v>37032932</c:v>
                </c:pt>
                <c:pt idx="5929">
                  <c:v>36905544</c:v>
                </c:pt>
                <c:pt idx="5930">
                  <c:v>36978336</c:v>
                </c:pt>
                <c:pt idx="5931">
                  <c:v>36905544</c:v>
                </c:pt>
                <c:pt idx="5932">
                  <c:v>36716868</c:v>
                </c:pt>
                <c:pt idx="5933">
                  <c:v>36716868</c:v>
                </c:pt>
                <c:pt idx="5934">
                  <c:v>36530308</c:v>
                </c:pt>
                <c:pt idx="5935">
                  <c:v>36530308</c:v>
                </c:pt>
                <c:pt idx="5936">
                  <c:v>36530308</c:v>
                </c:pt>
                <c:pt idx="5937">
                  <c:v>36508804</c:v>
                </c:pt>
                <c:pt idx="5938">
                  <c:v>36506672</c:v>
                </c:pt>
                <c:pt idx="5939">
                  <c:v>36354368</c:v>
                </c:pt>
                <c:pt idx="5940">
                  <c:v>36506672</c:v>
                </c:pt>
                <c:pt idx="5941">
                  <c:v>36506672</c:v>
                </c:pt>
                <c:pt idx="5942">
                  <c:v>36354368</c:v>
                </c:pt>
                <c:pt idx="5943">
                  <c:v>36354368</c:v>
                </c:pt>
                <c:pt idx="5944">
                  <c:v>36354368</c:v>
                </c:pt>
                <c:pt idx="5945">
                  <c:v>36526932</c:v>
                </c:pt>
                <c:pt idx="5946">
                  <c:v>36526932</c:v>
                </c:pt>
                <c:pt idx="5947">
                  <c:v>36290744</c:v>
                </c:pt>
                <c:pt idx="5948">
                  <c:v>36735944</c:v>
                </c:pt>
                <c:pt idx="5949">
                  <c:v>36739512</c:v>
                </c:pt>
                <c:pt idx="5950">
                  <c:v>36735944</c:v>
                </c:pt>
                <c:pt idx="5951">
                  <c:v>36409892</c:v>
                </c:pt>
                <c:pt idx="5952">
                  <c:v>36277104</c:v>
                </c:pt>
                <c:pt idx="5953">
                  <c:v>36277104</c:v>
                </c:pt>
                <c:pt idx="5954">
                  <c:v>36409892</c:v>
                </c:pt>
                <c:pt idx="5955">
                  <c:v>36409892</c:v>
                </c:pt>
                <c:pt idx="5956">
                  <c:v>36409892</c:v>
                </c:pt>
                <c:pt idx="5957">
                  <c:v>36520536</c:v>
                </c:pt>
                <c:pt idx="5958">
                  <c:v>36762516</c:v>
                </c:pt>
                <c:pt idx="5959">
                  <c:v>36762516</c:v>
                </c:pt>
                <c:pt idx="5960">
                  <c:v>36762516</c:v>
                </c:pt>
                <c:pt idx="5961">
                  <c:v>36762516</c:v>
                </c:pt>
                <c:pt idx="5962">
                  <c:v>36782320</c:v>
                </c:pt>
                <c:pt idx="5963">
                  <c:v>36854620</c:v>
                </c:pt>
                <c:pt idx="5964">
                  <c:v>36790172</c:v>
                </c:pt>
                <c:pt idx="5965">
                  <c:v>36790172</c:v>
                </c:pt>
                <c:pt idx="5966">
                  <c:v>36854620</c:v>
                </c:pt>
                <c:pt idx="5967">
                  <c:v>36931648</c:v>
                </c:pt>
                <c:pt idx="5968">
                  <c:v>36931648</c:v>
                </c:pt>
                <c:pt idx="5969">
                  <c:v>36931648</c:v>
                </c:pt>
                <c:pt idx="5970">
                  <c:v>36790172</c:v>
                </c:pt>
                <c:pt idx="5971">
                  <c:v>36931648</c:v>
                </c:pt>
                <c:pt idx="5972">
                  <c:v>36931648</c:v>
                </c:pt>
                <c:pt idx="5973">
                  <c:v>36977976</c:v>
                </c:pt>
                <c:pt idx="5974">
                  <c:v>36787672</c:v>
                </c:pt>
                <c:pt idx="5975">
                  <c:v>37167376</c:v>
                </c:pt>
                <c:pt idx="5976">
                  <c:v>37181012</c:v>
                </c:pt>
                <c:pt idx="5977">
                  <c:v>37181012</c:v>
                </c:pt>
                <c:pt idx="5978">
                  <c:v>37139568</c:v>
                </c:pt>
                <c:pt idx="5979">
                  <c:v>37139568</c:v>
                </c:pt>
                <c:pt idx="5980">
                  <c:v>36787672</c:v>
                </c:pt>
                <c:pt idx="5981">
                  <c:v>36692452</c:v>
                </c:pt>
                <c:pt idx="5982">
                  <c:v>36692452</c:v>
                </c:pt>
                <c:pt idx="5983">
                  <c:v>36677128</c:v>
                </c:pt>
                <c:pt idx="5984">
                  <c:v>36692452</c:v>
                </c:pt>
                <c:pt idx="5985">
                  <c:v>36692452</c:v>
                </c:pt>
                <c:pt idx="5986">
                  <c:v>36874448</c:v>
                </c:pt>
                <c:pt idx="5987">
                  <c:v>36889820</c:v>
                </c:pt>
                <c:pt idx="5988">
                  <c:v>36889820</c:v>
                </c:pt>
                <c:pt idx="5989">
                  <c:v>36889820</c:v>
                </c:pt>
                <c:pt idx="5990">
                  <c:v>36953468</c:v>
                </c:pt>
                <c:pt idx="5991">
                  <c:v>36953468</c:v>
                </c:pt>
                <c:pt idx="5992">
                  <c:v>36953468</c:v>
                </c:pt>
                <c:pt idx="5993">
                  <c:v>36735052</c:v>
                </c:pt>
                <c:pt idx="5994">
                  <c:v>36555560</c:v>
                </c:pt>
                <c:pt idx="5995">
                  <c:v>26229214</c:v>
                </c:pt>
                <c:pt idx="5996">
                  <c:v>24890394</c:v>
                </c:pt>
                <c:pt idx="5997">
                  <c:v>20946510</c:v>
                </c:pt>
                <c:pt idx="5998">
                  <c:v>17402530</c:v>
                </c:pt>
                <c:pt idx="5999">
                  <c:v>14376591</c:v>
                </c:pt>
                <c:pt idx="6000">
                  <c:v>12943326</c:v>
                </c:pt>
                <c:pt idx="6001">
                  <c:v>11094324</c:v>
                </c:pt>
                <c:pt idx="6002">
                  <c:v>11094324</c:v>
                </c:pt>
                <c:pt idx="6003">
                  <c:v>11094324</c:v>
                </c:pt>
                <c:pt idx="6004">
                  <c:v>11094324</c:v>
                </c:pt>
                <c:pt idx="6005">
                  <c:v>11859203</c:v>
                </c:pt>
                <c:pt idx="6006">
                  <c:v>12234673</c:v>
                </c:pt>
                <c:pt idx="6007">
                  <c:v>12279499</c:v>
                </c:pt>
                <c:pt idx="6008">
                  <c:v>12848273</c:v>
                </c:pt>
                <c:pt idx="6009">
                  <c:v>12854710</c:v>
                </c:pt>
                <c:pt idx="6010">
                  <c:v>13281679</c:v>
                </c:pt>
                <c:pt idx="6011">
                  <c:v>13458553</c:v>
                </c:pt>
                <c:pt idx="6012">
                  <c:v>13508417</c:v>
                </c:pt>
                <c:pt idx="6013">
                  <c:v>13740507</c:v>
                </c:pt>
                <c:pt idx="6014">
                  <c:v>13830395</c:v>
                </c:pt>
                <c:pt idx="6015">
                  <c:v>14085893</c:v>
                </c:pt>
                <c:pt idx="6016">
                  <c:v>14103523</c:v>
                </c:pt>
                <c:pt idx="6017">
                  <c:v>14165017</c:v>
                </c:pt>
                <c:pt idx="6018">
                  <c:v>14193738</c:v>
                </c:pt>
                <c:pt idx="6019">
                  <c:v>14490362</c:v>
                </c:pt>
                <c:pt idx="6020">
                  <c:v>14560159</c:v>
                </c:pt>
                <c:pt idx="6021">
                  <c:v>14594463</c:v>
                </c:pt>
                <c:pt idx="6022">
                  <c:v>14645205</c:v>
                </c:pt>
                <c:pt idx="6023">
                  <c:v>14865485</c:v>
                </c:pt>
                <c:pt idx="6024">
                  <c:v>14884111</c:v>
                </c:pt>
                <c:pt idx="6025">
                  <c:v>14997631</c:v>
                </c:pt>
                <c:pt idx="6026">
                  <c:v>15139815</c:v>
                </c:pt>
                <c:pt idx="6027">
                  <c:v>15155748</c:v>
                </c:pt>
                <c:pt idx="6028">
                  <c:v>15164728</c:v>
                </c:pt>
                <c:pt idx="6029">
                  <c:v>15266006</c:v>
                </c:pt>
                <c:pt idx="6030">
                  <c:v>15312018</c:v>
                </c:pt>
                <c:pt idx="6031">
                  <c:v>15549003</c:v>
                </c:pt>
                <c:pt idx="6032">
                  <c:v>15576130</c:v>
                </c:pt>
                <c:pt idx="6033">
                  <c:v>15576130</c:v>
                </c:pt>
                <c:pt idx="6034">
                  <c:v>15577532</c:v>
                </c:pt>
                <c:pt idx="6035">
                  <c:v>15608752</c:v>
                </c:pt>
                <c:pt idx="6036">
                  <c:v>15672645</c:v>
                </c:pt>
                <c:pt idx="6037">
                  <c:v>15734182</c:v>
                </c:pt>
                <c:pt idx="6038">
                  <c:v>15808831</c:v>
                </c:pt>
                <c:pt idx="6039">
                  <c:v>15808831</c:v>
                </c:pt>
                <c:pt idx="6040">
                  <c:v>15863855</c:v>
                </c:pt>
                <c:pt idx="6041">
                  <c:v>15894461</c:v>
                </c:pt>
                <c:pt idx="6042">
                  <c:v>15901764</c:v>
                </c:pt>
                <c:pt idx="6043">
                  <c:v>15912654</c:v>
                </c:pt>
                <c:pt idx="6044">
                  <c:v>16018203</c:v>
                </c:pt>
                <c:pt idx="6045">
                  <c:v>16090262</c:v>
                </c:pt>
                <c:pt idx="6046">
                  <c:v>16091676</c:v>
                </c:pt>
                <c:pt idx="6047">
                  <c:v>16128318</c:v>
                </c:pt>
                <c:pt idx="6048">
                  <c:v>16160993</c:v>
                </c:pt>
                <c:pt idx="6049">
                  <c:v>16160993</c:v>
                </c:pt>
                <c:pt idx="6050">
                  <c:v>16273443</c:v>
                </c:pt>
                <c:pt idx="6051">
                  <c:v>16324523</c:v>
                </c:pt>
                <c:pt idx="6052">
                  <c:v>16421387</c:v>
                </c:pt>
                <c:pt idx="6053">
                  <c:v>16431341</c:v>
                </c:pt>
                <c:pt idx="6054">
                  <c:v>16450219</c:v>
                </c:pt>
                <c:pt idx="6055">
                  <c:v>16512588</c:v>
                </c:pt>
                <c:pt idx="6056">
                  <c:v>16512588</c:v>
                </c:pt>
                <c:pt idx="6057">
                  <c:v>16529161</c:v>
                </c:pt>
                <c:pt idx="6058">
                  <c:v>16530456</c:v>
                </c:pt>
                <c:pt idx="6059">
                  <c:v>16544573</c:v>
                </c:pt>
                <c:pt idx="6060">
                  <c:v>16602504</c:v>
                </c:pt>
                <c:pt idx="6061">
                  <c:v>16544573</c:v>
                </c:pt>
                <c:pt idx="6062">
                  <c:v>16544573</c:v>
                </c:pt>
                <c:pt idx="6063">
                  <c:v>16647124</c:v>
                </c:pt>
                <c:pt idx="6064">
                  <c:v>16647124</c:v>
                </c:pt>
                <c:pt idx="6065">
                  <c:v>16689573</c:v>
                </c:pt>
                <c:pt idx="6066">
                  <c:v>16776511</c:v>
                </c:pt>
                <c:pt idx="6067">
                  <c:v>16776511</c:v>
                </c:pt>
                <c:pt idx="6068">
                  <c:v>16786916</c:v>
                </c:pt>
                <c:pt idx="6069">
                  <c:v>16807602</c:v>
                </c:pt>
                <c:pt idx="6070">
                  <c:v>16860976</c:v>
                </c:pt>
                <c:pt idx="6071">
                  <c:v>16860976</c:v>
                </c:pt>
                <c:pt idx="6072">
                  <c:v>16944256</c:v>
                </c:pt>
                <c:pt idx="6073">
                  <c:v>16975174</c:v>
                </c:pt>
                <c:pt idx="6074">
                  <c:v>16975174</c:v>
                </c:pt>
                <c:pt idx="6075">
                  <c:v>16975174</c:v>
                </c:pt>
                <c:pt idx="6076">
                  <c:v>17013160</c:v>
                </c:pt>
                <c:pt idx="6077">
                  <c:v>17025960</c:v>
                </c:pt>
                <c:pt idx="6078">
                  <c:v>17030400</c:v>
                </c:pt>
                <c:pt idx="6079">
                  <c:v>17075480</c:v>
                </c:pt>
                <c:pt idx="6080">
                  <c:v>17075480</c:v>
                </c:pt>
                <c:pt idx="6081">
                  <c:v>17117716</c:v>
                </c:pt>
                <c:pt idx="6082">
                  <c:v>17117716</c:v>
                </c:pt>
                <c:pt idx="6083">
                  <c:v>17117716</c:v>
                </c:pt>
                <c:pt idx="6084">
                  <c:v>17127266</c:v>
                </c:pt>
                <c:pt idx="6085">
                  <c:v>17213942</c:v>
                </c:pt>
                <c:pt idx="6086">
                  <c:v>17213942</c:v>
                </c:pt>
                <c:pt idx="6087">
                  <c:v>17213942</c:v>
                </c:pt>
                <c:pt idx="6088">
                  <c:v>17220494</c:v>
                </c:pt>
                <c:pt idx="6089">
                  <c:v>17223638</c:v>
                </c:pt>
                <c:pt idx="6090">
                  <c:v>17245266</c:v>
                </c:pt>
                <c:pt idx="6091">
                  <c:v>17245266</c:v>
                </c:pt>
                <c:pt idx="6092">
                  <c:v>17299040</c:v>
                </c:pt>
                <c:pt idx="6093">
                  <c:v>17299040</c:v>
                </c:pt>
                <c:pt idx="6094">
                  <c:v>17299040</c:v>
                </c:pt>
                <c:pt idx="6095">
                  <c:v>17302320</c:v>
                </c:pt>
                <c:pt idx="6096">
                  <c:v>17302320</c:v>
                </c:pt>
                <c:pt idx="6097">
                  <c:v>17302320</c:v>
                </c:pt>
                <c:pt idx="6098">
                  <c:v>17508046</c:v>
                </c:pt>
                <c:pt idx="6099">
                  <c:v>17302320</c:v>
                </c:pt>
                <c:pt idx="6100">
                  <c:v>17522664</c:v>
                </c:pt>
                <c:pt idx="6101">
                  <c:v>17420014</c:v>
                </c:pt>
                <c:pt idx="6102">
                  <c:v>17522664</c:v>
                </c:pt>
                <c:pt idx="6103">
                  <c:v>17522664</c:v>
                </c:pt>
                <c:pt idx="6104">
                  <c:v>17427116</c:v>
                </c:pt>
                <c:pt idx="6105">
                  <c:v>17427116</c:v>
                </c:pt>
                <c:pt idx="6106">
                  <c:v>17524640</c:v>
                </c:pt>
                <c:pt idx="6107">
                  <c:v>17524640</c:v>
                </c:pt>
                <c:pt idx="6108">
                  <c:v>17577616</c:v>
                </c:pt>
                <c:pt idx="6109">
                  <c:v>63806980</c:v>
                </c:pt>
                <c:pt idx="6110">
                  <c:v>64232872</c:v>
                </c:pt>
                <c:pt idx="6111">
                  <c:v>64232872</c:v>
                </c:pt>
                <c:pt idx="6112">
                  <c:v>64232872</c:v>
                </c:pt>
                <c:pt idx="6113">
                  <c:v>63806980</c:v>
                </c:pt>
                <c:pt idx="6114">
                  <c:v>62115996</c:v>
                </c:pt>
                <c:pt idx="6115">
                  <c:v>60770048</c:v>
                </c:pt>
                <c:pt idx="6116">
                  <c:v>59973884</c:v>
                </c:pt>
                <c:pt idx="6117">
                  <c:v>59693700</c:v>
                </c:pt>
                <c:pt idx="6118">
                  <c:v>57822524</c:v>
                </c:pt>
                <c:pt idx="6119">
                  <c:v>57688904</c:v>
                </c:pt>
                <c:pt idx="6120">
                  <c:v>56653516</c:v>
                </c:pt>
                <c:pt idx="6121">
                  <c:v>56651180</c:v>
                </c:pt>
                <c:pt idx="6122">
                  <c:v>54914732</c:v>
                </c:pt>
                <c:pt idx="6123">
                  <c:v>54116004</c:v>
                </c:pt>
                <c:pt idx="6124">
                  <c:v>53956924</c:v>
                </c:pt>
                <c:pt idx="6125">
                  <c:v>53813296</c:v>
                </c:pt>
                <c:pt idx="6126">
                  <c:v>53163092</c:v>
                </c:pt>
                <c:pt idx="6127">
                  <c:v>52364344</c:v>
                </c:pt>
                <c:pt idx="6128">
                  <c:v>51992648</c:v>
                </c:pt>
                <c:pt idx="6129">
                  <c:v>51446908</c:v>
                </c:pt>
                <c:pt idx="6130">
                  <c:v>50930272</c:v>
                </c:pt>
                <c:pt idx="6131">
                  <c:v>50691896</c:v>
                </c:pt>
                <c:pt idx="6132">
                  <c:v>50446932</c:v>
                </c:pt>
                <c:pt idx="6133">
                  <c:v>50379832</c:v>
                </c:pt>
                <c:pt idx="6134">
                  <c:v>49934512</c:v>
                </c:pt>
                <c:pt idx="6135">
                  <c:v>49377464</c:v>
                </c:pt>
                <c:pt idx="6136">
                  <c:v>48731232</c:v>
                </c:pt>
                <c:pt idx="6137">
                  <c:v>48312600</c:v>
                </c:pt>
                <c:pt idx="6138">
                  <c:v>47768556</c:v>
                </c:pt>
                <c:pt idx="6139">
                  <c:v>47635816</c:v>
                </c:pt>
                <c:pt idx="6140">
                  <c:v>47477384</c:v>
                </c:pt>
                <c:pt idx="6141">
                  <c:v>47179716</c:v>
                </c:pt>
                <c:pt idx="6142">
                  <c:v>46850748</c:v>
                </c:pt>
                <c:pt idx="6143">
                  <c:v>46792980</c:v>
                </c:pt>
                <c:pt idx="6144">
                  <c:v>46682912</c:v>
                </c:pt>
                <c:pt idx="6145">
                  <c:v>46455300</c:v>
                </c:pt>
                <c:pt idx="6146">
                  <c:v>45964988</c:v>
                </c:pt>
                <c:pt idx="6147">
                  <c:v>45875236</c:v>
                </c:pt>
                <c:pt idx="6148">
                  <c:v>45429532</c:v>
                </c:pt>
                <c:pt idx="6149">
                  <c:v>45429532</c:v>
                </c:pt>
                <c:pt idx="6150">
                  <c:v>45272176</c:v>
                </c:pt>
                <c:pt idx="6151">
                  <c:v>45164780</c:v>
                </c:pt>
                <c:pt idx="6152">
                  <c:v>44984736</c:v>
                </c:pt>
                <c:pt idx="6153">
                  <c:v>44978924</c:v>
                </c:pt>
                <c:pt idx="6154">
                  <c:v>44384228</c:v>
                </c:pt>
                <c:pt idx="6155">
                  <c:v>44065244</c:v>
                </c:pt>
                <c:pt idx="6156">
                  <c:v>43414816</c:v>
                </c:pt>
                <c:pt idx="6157">
                  <c:v>43322296</c:v>
                </c:pt>
                <c:pt idx="6158">
                  <c:v>43222652</c:v>
                </c:pt>
                <c:pt idx="6159">
                  <c:v>42997840</c:v>
                </c:pt>
                <c:pt idx="6160">
                  <c:v>42997840</c:v>
                </c:pt>
                <c:pt idx="6161">
                  <c:v>42894560</c:v>
                </c:pt>
                <c:pt idx="6162">
                  <c:v>42659716</c:v>
                </c:pt>
                <c:pt idx="6163">
                  <c:v>42568744</c:v>
                </c:pt>
                <c:pt idx="6164">
                  <c:v>42568744</c:v>
                </c:pt>
                <c:pt idx="6165">
                  <c:v>42566808</c:v>
                </c:pt>
                <c:pt idx="6166">
                  <c:v>42217980</c:v>
                </c:pt>
                <c:pt idx="6167">
                  <c:v>42217980</c:v>
                </c:pt>
                <c:pt idx="6168">
                  <c:v>42060180</c:v>
                </c:pt>
                <c:pt idx="6169">
                  <c:v>42048244</c:v>
                </c:pt>
                <c:pt idx="6170">
                  <c:v>41949980</c:v>
                </c:pt>
                <c:pt idx="6171">
                  <c:v>41491620</c:v>
                </c:pt>
                <c:pt idx="6172">
                  <c:v>41394316</c:v>
                </c:pt>
                <c:pt idx="6173">
                  <c:v>41081180</c:v>
                </c:pt>
                <c:pt idx="6174">
                  <c:v>40412220</c:v>
                </c:pt>
                <c:pt idx="6175">
                  <c:v>40234016</c:v>
                </c:pt>
                <c:pt idx="6176">
                  <c:v>40039988</c:v>
                </c:pt>
                <c:pt idx="6177">
                  <c:v>40031384</c:v>
                </c:pt>
                <c:pt idx="6178">
                  <c:v>40031384</c:v>
                </c:pt>
                <c:pt idx="6179">
                  <c:v>40031384</c:v>
                </c:pt>
                <c:pt idx="6180">
                  <c:v>40031384</c:v>
                </c:pt>
                <c:pt idx="6181">
                  <c:v>40039988</c:v>
                </c:pt>
                <c:pt idx="6182">
                  <c:v>40039988</c:v>
                </c:pt>
                <c:pt idx="6183">
                  <c:v>39644980</c:v>
                </c:pt>
                <c:pt idx="6184">
                  <c:v>39644980</c:v>
                </c:pt>
                <c:pt idx="6185">
                  <c:v>39541284</c:v>
                </c:pt>
                <c:pt idx="6186">
                  <c:v>39358984</c:v>
                </c:pt>
                <c:pt idx="6187">
                  <c:v>39328428</c:v>
                </c:pt>
                <c:pt idx="6188">
                  <c:v>39061612</c:v>
                </c:pt>
                <c:pt idx="6189">
                  <c:v>39061612</c:v>
                </c:pt>
                <c:pt idx="6190">
                  <c:v>38988252</c:v>
                </c:pt>
                <c:pt idx="6191">
                  <c:v>39061612</c:v>
                </c:pt>
                <c:pt idx="6192">
                  <c:v>38988252</c:v>
                </c:pt>
                <c:pt idx="6193">
                  <c:v>38764040</c:v>
                </c:pt>
                <c:pt idx="6194">
                  <c:v>38699980</c:v>
                </c:pt>
                <c:pt idx="6195">
                  <c:v>38333832</c:v>
                </c:pt>
                <c:pt idx="6196">
                  <c:v>38333832</c:v>
                </c:pt>
                <c:pt idx="6197">
                  <c:v>38491692</c:v>
                </c:pt>
                <c:pt idx="6198">
                  <c:v>38333832</c:v>
                </c:pt>
                <c:pt idx="6199">
                  <c:v>38184712</c:v>
                </c:pt>
                <c:pt idx="6200">
                  <c:v>38184712</c:v>
                </c:pt>
                <c:pt idx="6201">
                  <c:v>38184712</c:v>
                </c:pt>
                <c:pt idx="6202">
                  <c:v>37994312</c:v>
                </c:pt>
                <c:pt idx="6203">
                  <c:v>37962900</c:v>
                </c:pt>
                <c:pt idx="6204">
                  <c:v>37962900</c:v>
                </c:pt>
                <c:pt idx="6205">
                  <c:v>37291116</c:v>
                </c:pt>
                <c:pt idx="6206">
                  <c:v>37252480</c:v>
                </c:pt>
                <c:pt idx="6207">
                  <c:v>37252480</c:v>
                </c:pt>
                <c:pt idx="6208">
                  <c:v>37174732</c:v>
                </c:pt>
                <c:pt idx="6209">
                  <c:v>36957760</c:v>
                </c:pt>
                <c:pt idx="6210">
                  <c:v>37174732</c:v>
                </c:pt>
                <c:pt idx="6211">
                  <c:v>36788744</c:v>
                </c:pt>
                <c:pt idx="6212">
                  <c:v>36788744</c:v>
                </c:pt>
                <c:pt idx="6213">
                  <c:v>36874628</c:v>
                </c:pt>
                <c:pt idx="6214">
                  <c:v>36788744</c:v>
                </c:pt>
                <c:pt idx="6215">
                  <c:v>36788744</c:v>
                </c:pt>
                <c:pt idx="6216">
                  <c:v>36788744</c:v>
                </c:pt>
                <c:pt idx="6217">
                  <c:v>36330968</c:v>
                </c:pt>
                <c:pt idx="6218">
                  <c:v>36310412</c:v>
                </c:pt>
                <c:pt idx="6219">
                  <c:v>36171980</c:v>
                </c:pt>
                <c:pt idx="6220">
                  <c:v>36163668</c:v>
                </c:pt>
                <c:pt idx="6221">
                  <c:v>36163668</c:v>
                </c:pt>
                <c:pt idx="6222">
                  <c:v>35816232</c:v>
                </c:pt>
                <c:pt idx="6223">
                  <c:v>35984084</c:v>
                </c:pt>
                <c:pt idx="6224">
                  <c:v>35816232</c:v>
                </c:pt>
                <c:pt idx="6225">
                  <c:v>35984084</c:v>
                </c:pt>
                <c:pt idx="6226">
                  <c:v>35814824</c:v>
                </c:pt>
                <c:pt idx="6227">
                  <c:v>35984084</c:v>
                </c:pt>
                <c:pt idx="6228">
                  <c:v>35984084</c:v>
                </c:pt>
                <c:pt idx="6229">
                  <c:v>35984084</c:v>
                </c:pt>
                <c:pt idx="6230">
                  <c:v>35814824</c:v>
                </c:pt>
                <c:pt idx="6231">
                  <c:v>35860400</c:v>
                </c:pt>
                <c:pt idx="6232">
                  <c:v>35860400</c:v>
                </c:pt>
                <c:pt idx="6233">
                  <c:v>36028188</c:v>
                </c:pt>
                <c:pt idx="6234">
                  <c:v>35860400</c:v>
                </c:pt>
                <c:pt idx="6235">
                  <c:v>35860400</c:v>
                </c:pt>
                <c:pt idx="6236">
                  <c:v>35860400</c:v>
                </c:pt>
                <c:pt idx="6237">
                  <c:v>35918512</c:v>
                </c:pt>
                <c:pt idx="6238">
                  <c:v>36012132</c:v>
                </c:pt>
                <c:pt idx="6239">
                  <c:v>35918512</c:v>
                </c:pt>
                <c:pt idx="6240">
                  <c:v>35845260</c:v>
                </c:pt>
                <c:pt idx="6241">
                  <c:v>35845260</c:v>
                </c:pt>
                <c:pt idx="6242">
                  <c:v>35845260</c:v>
                </c:pt>
                <c:pt idx="6243">
                  <c:v>35968744</c:v>
                </c:pt>
                <c:pt idx="6244">
                  <c:v>35845260</c:v>
                </c:pt>
                <c:pt idx="6245">
                  <c:v>35845260</c:v>
                </c:pt>
                <c:pt idx="6246">
                  <c:v>35745548</c:v>
                </c:pt>
                <c:pt idx="6247">
                  <c:v>35745548</c:v>
                </c:pt>
                <c:pt idx="6248">
                  <c:v>35944064</c:v>
                </c:pt>
                <c:pt idx="6249">
                  <c:v>35881704</c:v>
                </c:pt>
                <c:pt idx="6250">
                  <c:v>35881704</c:v>
                </c:pt>
                <c:pt idx="6251">
                  <c:v>35881704</c:v>
                </c:pt>
                <c:pt idx="6252">
                  <c:v>35881704</c:v>
                </c:pt>
                <c:pt idx="6253">
                  <c:v>35881704</c:v>
                </c:pt>
                <c:pt idx="6254">
                  <c:v>35881704</c:v>
                </c:pt>
                <c:pt idx="6255">
                  <c:v>35881704</c:v>
                </c:pt>
                <c:pt idx="6256">
                  <c:v>35921156</c:v>
                </c:pt>
                <c:pt idx="6257">
                  <c:v>35846848</c:v>
                </c:pt>
                <c:pt idx="6258">
                  <c:v>35921156</c:v>
                </c:pt>
                <c:pt idx="6259">
                  <c:v>36044600</c:v>
                </c:pt>
                <c:pt idx="6260">
                  <c:v>36044600</c:v>
                </c:pt>
                <c:pt idx="6261">
                  <c:v>36248596</c:v>
                </c:pt>
                <c:pt idx="6262">
                  <c:v>36248596</c:v>
                </c:pt>
                <c:pt idx="6263">
                  <c:v>36044600</c:v>
                </c:pt>
                <c:pt idx="6264">
                  <c:v>36417876</c:v>
                </c:pt>
                <c:pt idx="6265">
                  <c:v>36044600</c:v>
                </c:pt>
                <c:pt idx="6266">
                  <c:v>35976328</c:v>
                </c:pt>
                <c:pt idx="6267">
                  <c:v>36417876</c:v>
                </c:pt>
                <c:pt idx="6268">
                  <c:v>36417876</c:v>
                </c:pt>
                <c:pt idx="6269">
                  <c:v>36308460</c:v>
                </c:pt>
                <c:pt idx="6270">
                  <c:v>36527112</c:v>
                </c:pt>
                <c:pt idx="6271">
                  <c:v>36404564</c:v>
                </c:pt>
                <c:pt idx="6272">
                  <c:v>36544712</c:v>
                </c:pt>
                <c:pt idx="6273">
                  <c:v>36544712</c:v>
                </c:pt>
                <c:pt idx="6274">
                  <c:v>36404564</c:v>
                </c:pt>
                <c:pt idx="6275">
                  <c:v>36308460</c:v>
                </c:pt>
                <c:pt idx="6276">
                  <c:v>36404564</c:v>
                </c:pt>
                <c:pt idx="6277">
                  <c:v>36404564</c:v>
                </c:pt>
                <c:pt idx="6278">
                  <c:v>36724000</c:v>
                </c:pt>
                <c:pt idx="6279">
                  <c:v>36926284</c:v>
                </c:pt>
                <c:pt idx="6280">
                  <c:v>36926284</c:v>
                </c:pt>
                <c:pt idx="6281">
                  <c:v>36926284</c:v>
                </c:pt>
                <c:pt idx="6282">
                  <c:v>36926284</c:v>
                </c:pt>
                <c:pt idx="6283">
                  <c:v>36731668</c:v>
                </c:pt>
                <c:pt idx="6284">
                  <c:v>36731668</c:v>
                </c:pt>
                <c:pt idx="6285">
                  <c:v>36572988</c:v>
                </c:pt>
                <c:pt idx="6286">
                  <c:v>36486060</c:v>
                </c:pt>
                <c:pt idx="6287">
                  <c:v>36572988</c:v>
                </c:pt>
                <c:pt idx="6288">
                  <c:v>36572988</c:v>
                </c:pt>
                <c:pt idx="6289">
                  <c:v>36932720</c:v>
                </c:pt>
                <c:pt idx="6290">
                  <c:v>36932720</c:v>
                </c:pt>
                <c:pt idx="6291">
                  <c:v>36474336</c:v>
                </c:pt>
                <c:pt idx="6292">
                  <c:v>37136340</c:v>
                </c:pt>
                <c:pt idx="6293">
                  <c:v>37221404</c:v>
                </c:pt>
                <c:pt idx="6294">
                  <c:v>37136340</c:v>
                </c:pt>
                <c:pt idx="6295">
                  <c:v>36811768</c:v>
                </c:pt>
                <c:pt idx="6296">
                  <c:v>36750032</c:v>
                </c:pt>
                <c:pt idx="6297">
                  <c:v>36811768</c:v>
                </c:pt>
                <c:pt idx="6298">
                  <c:v>36811768</c:v>
                </c:pt>
                <c:pt idx="6299">
                  <c:v>36750032</c:v>
                </c:pt>
                <c:pt idx="6300">
                  <c:v>36618720</c:v>
                </c:pt>
                <c:pt idx="6301">
                  <c:v>36618720</c:v>
                </c:pt>
                <c:pt idx="6302">
                  <c:v>36618720</c:v>
                </c:pt>
                <c:pt idx="6303">
                  <c:v>36879632</c:v>
                </c:pt>
                <c:pt idx="6304">
                  <c:v>36912872</c:v>
                </c:pt>
                <c:pt idx="6305">
                  <c:v>37233080</c:v>
                </c:pt>
                <c:pt idx="6306">
                  <c:v>37249424</c:v>
                </c:pt>
                <c:pt idx="6307">
                  <c:v>37258048</c:v>
                </c:pt>
                <c:pt idx="6308">
                  <c:v>37403376</c:v>
                </c:pt>
                <c:pt idx="6309">
                  <c:v>37403376</c:v>
                </c:pt>
                <c:pt idx="6310">
                  <c:v>37440476</c:v>
                </c:pt>
                <c:pt idx="6311">
                  <c:v>37440476</c:v>
                </c:pt>
                <c:pt idx="6312">
                  <c:v>37440476</c:v>
                </c:pt>
                <c:pt idx="6313">
                  <c:v>37459572</c:v>
                </c:pt>
                <c:pt idx="6314">
                  <c:v>37580232</c:v>
                </c:pt>
                <c:pt idx="6315">
                  <c:v>37870024</c:v>
                </c:pt>
                <c:pt idx="6316">
                  <c:v>37870024</c:v>
                </c:pt>
                <c:pt idx="6317">
                  <c:v>37870024</c:v>
                </c:pt>
                <c:pt idx="6318">
                  <c:v>37870024</c:v>
                </c:pt>
                <c:pt idx="6319">
                  <c:v>37870024</c:v>
                </c:pt>
                <c:pt idx="6320">
                  <c:v>37813312</c:v>
                </c:pt>
                <c:pt idx="6321">
                  <c:v>37813312</c:v>
                </c:pt>
                <c:pt idx="6322">
                  <c:v>37787052</c:v>
                </c:pt>
                <c:pt idx="6323">
                  <c:v>37787052</c:v>
                </c:pt>
                <c:pt idx="6324">
                  <c:v>37657536</c:v>
                </c:pt>
                <c:pt idx="6325">
                  <c:v>37657536</c:v>
                </c:pt>
                <c:pt idx="6326">
                  <c:v>37787052</c:v>
                </c:pt>
                <c:pt idx="6327">
                  <c:v>37833960</c:v>
                </c:pt>
                <c:pt idx="6328">
                  <c:v>37776552</c:v>
                </c:pt>
                <c:pt idx="6329">
                  <c:v>37776552</c:v>
                </c:pt>
                <c:pt idx="6330">
                  <c:v>37833960</c:v>
                </c:pt>
                <c:pt idx="6331">
                  <c:v>37833960</c:v>
                </c:pt>
                <c:pt idx="6332">
                  <c:v>37833960</c:v>
                </c:pt>
                <c:pt idx="6333">
                  <c:v>37776552</c:v>
                </c:pt>
                <c:pt idx="6334">
                  <c:v>37750672</c:v>
                </c:pt>
                <c:pt idx="6335">
                  <c:v>37689348</c:v>
                </c:pt>
                <c:pt idx="6336">
                  <c:v>37689348</c:v>
                </c:pt>
                <c:pt idx="6337">
                  <c:v>37689348</c:v>
                </c:pt>
                <c:pt idx="6338">
                  <c:v>37543420</c:v>
                </c:pt>
                <c:pt idx="6339">
                  <c:v>37362156</c:v>
                </c:pt>
                <c:pt idx="6340">
                  <c:v>37508248</c:v>
                </c:pt>
                <c:pt idx="6341">
                  <c:v>37479580</c:v>
                </c:pt>
                <c:pt idx="6342">
                  <c:v>37479580</c:v>
                </c:pt>
                <c:pt idx="6343">
                  <c:v>37488952</c:v>
                </c:pt>
                <c:pt idx="6344">
                  <c:v>37479580</c:v>
                </c:pt>
                <c:pt idx="6345">
                  <c:v>37479580</c:v>
                </c:pt>
                <c:pt idx="6346">
                  <c:v>37488952</c:v>
                </c:pt>
                <c:pt idx="6347">
                  <c:v>37479580</c:v>
                </c:pt>
                <c:pt idx="6348">
                  <c:v>37292196</c:v>
                </c:pt>
                <c:pt idx="6349">
                  <c:v>37132932</c:v>
                </c:pt>
                <c:pt idx="6350">
                  <c:v>36983344</c:v>
                </c:pt>
                <c:pt idx="6351">
                  <c:v>36983344</c:v>
                </c:pt>
                <c:pt idx="6352">
                  <c:v>37132932</c:v>
                </c:pt>
                <c:pt idx="6353">
                  <c:v>36983344</c:v>
                </c:pt>
                <c:pt idx="6354">
                  <c:v>36983344</c:v>
                </c:pt>
                <c:pt idx="6355">
                  <c:v>36983344</c:v>
                </c:pt>
                <c:pt idx="6356">
                  <c:v>36983344</c:v>
                </c:pt>
                <c:pt idx="6357">
                  <c:v>37324560</c:v>
                </c:pt>
                <c:pt idx="6358">
                  <c:v>37428408</c:v>
                </c:pt>
                <c:pt idx="6359">
                  <c:v>37672900</c:v>
                </c:pt>
                <c:pt idx="6360">
                  <c:v>37778724</c:v>
                </c:pt>
                <c:pt idx="6361">
                  <c:v>37799548</c:v>
                </c:pt>
                <c:pt idx="6362">
                  <c:v>37799548</c:v>
                </c:pt>
                <c:pt idx="6363">
                  <c:v>37799548</c:v>
                </c:pt>
                <c:pt idx="6364">
                  <c:v>37799548</c:v>
                </c:pt>
                <c:pt idx="6365">
                  <c:v>37832332</c:v>
                </c:pt>
                <c:pt idx="6366">
                  <c:v>37959636</c:v>
                </c:pt>
                <c:pt idx="6367">
                  <c:v>38198372</c:v>
                </c:pt>
                <c:pt idx="6368">
                  <c:v>38198372</c:v>
                </c:pt>
                <c:pt idx="6369">
                  <c:v>38198372</c:v>
                </c:pt>
                <c:pt idx="6370">
                  <c:v>37959636</c:v>
                </c:pt>
                <c:pt idx="6371">
                  <c:v>38113000</c:v>
                </c:pt>
                <c:pt idx="6372">
                  <c:v>38113000</c:v>
                </c:pt>
                <c:pt idx="6373">
                  <c:v>38003396</c:v>
                </c:pt>
                <c:pt idx="6374">
                  <c:v>37866584</c:v>
                </c:pt>
                <c:pt idx="6375">
                  <c:v>37573556</c:v>
                </c:pt>
                <c:pt idx="6376">
                  <c:v>37573556</c:v>
                </c:pt>
                <c:pt idx="6377">
                  <c:v>37573556</c:v>
                </c:pt>
                <c:pt idx="6378">
                  <c:v>37499408</c:v>
                </c:pt>
                <c:pt idx="6379">
                  <c:v>37499408</c:v>
                </c:pt>
                <c:pt idx="6380">
                  <c:v>37499408</c:v>
                </c:pt>
                <c:pt idx="6381">
                  <c:v>37499408</c:v>
                </c:pt>
                <c:pt idx="6382">
                  <c:v>37590160</c:v>
                </c:pt>
                <c:pt idx="6383">
                  <c:v>37590160</c:v>
                </c:pt>
                <c:pt idx="6384">
                  <c:v>37590160</c:v>
                </c:pt>
                <c:pt idx="6385">
                  <c:v>37590160</c:v>
                </c:pt>
                <c:pt idx="6386">
                  <c:v>37590160</c:v>
                </c:pt>
                <c:pt idx="6387">
                  <c:v>37511852</c:v>
                </c:pt>
                <c:pt idx="6388">
                  <c:v>37477416</c:v>
                </c:pt>
                <c:pt idx="6389">
                  <c:v>37477416</c:v>
                </c:pt>
                <c:pt idx="6390">
                  <c:v>37477416</c:v>
                </c:pt>
                <c:pt idx="6391">
                  <c:v>37477416</c:v>
                </c:pt>
                <c:pt idx="6392">
                  <c:v>37477416</c:v>
                </c:pt>
                <c:pt idx="6393">
                  <c:v>37477416</c:v>
                </c:pt>
                <c:pt idx="6394">
                  <c:v>37439576</c:v>
                </c:pt>
                <c:pt idx="6395">
                  <c:v>26692554</c:v>
                </c:pt>
                <c:pt idx="6396">
                  <c:v>26692554</c:v>
                </c:pt>
                <c:pt idx="6397">
                  <c:v>21072892</c:v>
                </c:pt>
                <c:pt idx="6398">
                  <c:v>17745954</c:v>
                </c:pt>
                <c:pt idx="6399">
                  <c:v>15033333</c:v>
                </c:pt>
                <c:pt idx="6400">
                  <c:v>13424926</c:v>
                </c:pt>
                <c:pt idx="6401">
                  <c:v>11582095</c:v>
                </c:pt>
                <c:pt idx="6402">
                  <c:v>11582095</c:v>
                </c:pt>
                <c:pt idx="6403">
                  <c:v>11582095</c:v>
                </c:pt>
                <c:pt idx="6404">
                  <c:v>11582095</c:v>
                </c:pt>
                <c:pt idx="6405">
                  <c:v>12077881</c:v>
                </c:pt>
                <c:pt idx="6406">
                  <c:v>12372030</c:v>
                </c:pt>
                <c:pt idx="6407">
                  <c:v>12575796</c:v>
                </c:pt>
                <c:pt idx="6408">
                  <c:v>13073644</c:v>
                </c:pt>
                <c:pt idx="6409">
                  <c:v>13329551</c:v>
                </c:pt>
                <c:pt idx="6410">
                  <c:v>13376728</c:v>
                </c:pt>
                <c:pt idx="6411">
                  <c:v>13572347</c:v>
                </c:pt>
                <c:pt idx="6412">
                  <c:v>13901493</c:v>
                </c:pt>
                <c:pt idx="6413">
                  <c:v>14103523</c:v>
                </c:pt>
                <c:pt idx="6414">
                  <c:v>14358380</c:v>
                </c:pt>
                <c:pt idx="6415">
                  <c:v>14481236</c:v>
                </c:pt>
                <c:pt idx="6416">
                  <c:v>14646208</c:v>
                </c:pt>
                <c:pt idx="6417">
                  <c:v>14681442</c:v>
                </c:pt>
                <c:pt idx="6418">
                  <c:v>14762147</c:v>
                </c:pt>
                <c:pt idx="6419">
                  <c:v>15015416</c:v>
                </c:pt>
                <c:pt idx="6420">
                  <c:v>15021347</c:v>
                </c:pt>
                <c:pt idx="6421">
                  <c:v>15112008</c:v>
                </c:pt>
                <c:pt idx="6422">
                  <c:v>15296930</c:v>
                </c:pt>
                <c:pt idx="6423">
                  <c:v>15340176</c:v>
                </c:pt>
                <c:pt idx="6424">
                  <c:v>15539709</c:v>
                </c:pt>
                <c:pt idx="6425">
                  <c:v>15590528</c:v>
                </c:pt>
                <c:pt idx="6426">
                  <c:v>15652488</c:v>
                </c:pt>
                <c:pt idx="6427">
                  <c:v>15757181</c:v>
                </c:pt>
                <c:pt idx="6428">
                  <c:v>15837616</c:v>
                </c:pt>
                <c:pt idx="6429">
                  <c:v>15880758</c:v>
                </c:pt>
                <c:pt idx="6430">
                  <c:v>15930338</c:v>
                </c:pt>
                <c:pt idx="6431">
                  <c:v>15930338</c:v>
                </c:pt>
                <c:pt idx="6432">
                  <c:v>15880758</c:v>
                </c:pt>
                <c:pt idx="6433">
                  <c:v>15996000</c:v>
                </c:pt>
                <c:pt idx="6434">
                  <c:v>16008191</c:v>
                </c:pt>
                <c:pt idx="6435">
                  <c:v>16096945</c:v>
                </c:pt>
                <c:pt idx="6436">
                  <c:v>16109286</c:v>
                </c:pt>
                <c:pt idx="6437">
                  <c:v>16109286</c:v>
                </c:pt>
                <c:pt idx="6438">
                  <c:v>16126646</c:v>
                </c:pt>
                <c:pt idx="6439">
                  <c:v>16175537</c:v>
                </c:pt>
                <c:pt idx="6440">
                  <c:v>16274217</c:v>
                </c:pt>
                <c:pt idx="6441">
                  <c:v>16392440</c:v>
                </c:pt>
                <c:pt idx="6442">
                  <c:v>16393344</c:v>
                </c:pt>
                <c:pt idx="6443">
                  <c:v>16519061</c:v>
                </c:pt>
                <c:pt idx="6444">
                  <c:v>16519061</c:v>
                </c:pt>
                <c:pt idx="6445">
                  <c:v>16591483</c:v>
                </c:pt>
                <c:pt idx="6446">
                  <c:v>16591483</c:v>
                </c:pt>
                <c:pt idx="6447">
                  <c:v>16602115</c:v>
                </c:pt>
                <c:pt idx="6448">
                  <c:v>16627274</c:v>
                </c:pt>
                <c:pt idx="6449">
                  <c:v>16698274</c:v>
                </c:pt>
                <c:pt idx="6450">
                  <c:v>16708924</c:v>
                </c:pt>
                <c:pt idx="6451">
                  <c:v>16754277</c:v>
                </c:pt>
                <c:pt idx="6452">
                  <c:v>16770269</c:v>
                </c:pt>
                <c:pt idx="6453">
                  <c:v>16817232</c:v>
                </c:pt>
                <c:pt idx="6454">
                  <c:v>16835322</c:v>
                </c:pt>
                <c:pt idx="6455">
                  <c:v>16891590</c:v>
                </c:pt>
                <c:pt idx="6456">
                  <c:v>16896020</c:v>
                </c:pt>
                <c:pt idx="6457">
                  <c:v>16896020</c:v>
                </c:pt>
                <c:pt idx="6458">
                  <c:v>16984050</c:v>
                </c:pt>
                <c:pt idx="6459">
                  <c:v>17037584</c:v>
                </c:pt>
                <c:pt idx="6460">
                  <c:v>17071036</c:v>
                </c:pt>
                <c:pt idx="6461">
                  <c:v>17106076</c:v>
                </c:pt>
                <c:pt idx="6462">
                  <c:v>17143624</c:v>
                </c:pt>
                <c:pt idx="6463">
                  <c:v>17150428</c:v>
                </c:pt>
                <c:pt idx="6464">
                  <c:v>17218660</c:v>
                </c:pt>
                <c:pt idx="6465">
                  <c:v>17218660</c:v>
                </c:pt>
                <c:pt idx="6466">
                  <c:v>17333690</c:v>
                </c:pt>
                <c:pt idx="6467">
                  <c:v>17363502</c:v>
                </c:pt>
                <c:pt idx="6468">
                  <c:v>17363502</c:v>
                </c:pt>
                <c:pt idx="6469">
                  <c:v>17363502</c:v>
                </c:pt>
                <c:pt idx="6470">
                  <c:v>17333690</c:v>
                </c:pt>
                <c:pt idx="6471">
                  <c:v>17430534</c:v>
                </c:pt>
                <c:pt idx="6472">
                  <c:v>17334480</c:v>
                </c:pt>
                <c:pt idx="6473">
                  <c:v>17460528</c:v>
                </c:pt>
                <c:pt idx="6474">
                  <c:v>17471580</c:v>
                </c:pt>
                <c:pt idx="6475">
                  <c:v>17471580</c:v>
                </c:pt>
                <c:pt idx="6476">
                  <c:v>17498828</c:v>
                </c:pt>
                <c:pt idx="6477">
                  <c:v>17539660</c:v>
                </c:pt>
                <c:pt idx="6478">
                  <c:v>17539660</c:v>
                </c:pt>
                <c:pt idx="6479">
                  <c:v>17552308</c:v>
                </c:pt>
                <c:pt idx="6480">
                  <c:v>17572476</c:v>
                </c:pt>
                <c:pt idx="6481">
                  <c:v>17709472</c:v>
                </c:pt>
                <c:pt idx="6482">
                  <c:v>17727842</c:v>
                </c:pt>
                <c:pt idx="6483">
                  <c:v>17743046</c:v>
                </c:pt>
                <c:pt idx="6484">
                  <c:v>17732734</c:v>
                </c:pt>
                <c:pt idx="6485">
                  <c:v>17743046</c:v>
                </c:pt>
                <c:pt idx="6486">
                  <c:v>17774122</c:v>
                </c:pt>
                <c:pt idx="6487">
                  <c:v>17774122</c:v>
                </c:pt>
                <c:pt idx="6488">
                  <c:v>17854870</c:v>
                </c:pt>
                <c:pt idx="6489">
                  <c:v>17887598</c:v>
                </c:pt>
                <c:pt idx="6490">
                  <c:v>17887598</c:v>
                </c:pt>
                <c:pt idx="6491">
                  <c:v>17887598</c:v>
                </c:pt>
                <c:pt idx="6492">
                  <c:v>17887598</c:v>
                </c:pt>
                <c:pt idx="6493">
                  <c:v>17887598</c:v>
                </c:pt>
                <c:pt idx="6494">
                  <c:v>17887598</c:v>
                </c:pt>
                <c:pt idx="6495">
                  <c:v>17887598</c:v>
                </c:pt>
                <c:pt idx="6496">
                  <c:v>17945812</c:v>
                </c:pt>
                <c:pt idx="6497">
                  <c:v>17945812</c:v>
                </c:pt>
                <c:pt idx="6498">
                  <c:v>17959742</c:v>
                </c:pt>
                <c:pt idx="6499">
                  <c:v>17969828</c:v>
                </c:pt>
                <c:pt idx="6500">
                  <c:v>17969828</c:v>
                </c:pt>
                <c:pt idx="6501">
                  <c:v>17969828</c:v>
                </c:pt>
                <c:pt idx="6502">
                  <c:v>17974340</c:v>
                </c:pt>
                <c:pt idx="6503">
                  <c:v>17974340</c:v>
                </c:pt>
                <c:pt idx="6504">
                  <c:v>18034366</c:v>
                </c:pt>
                <c:pt idx="6505">
                  <c:v>18054300</c:v>
                </c:pt>
                <c:pt idx="6506">
                  <c:v>18152336</c:v>
                </c:pt>
                <c:pt idx="6507">
                  <c:v>18162324</c:v>
                </c:pt>
                <c:pt idx="6508">
                  <c:v>18318454</c:v>
                </c:pt>
                <c:pt idx="6509">
                  <c:v>66318928</c:v>
                </c:pt>
                <c:pt idx="6510">
                  <c:v>66318928</c:v>
                </c:pt>
                <c:pt idx="6511">
                  <c:v>66318928</c:v>
                </c:pt>
                <c:pt idx="6512">
                  <c:v>66318928</c:v>
                </c:pt>
                <c:pt idx="6513">
                  <c:v>64345104</c:v>
                </c:pt>
                <c:pt idx="6514">
                  <c:v>63015496</c:v>
                </c:pt>
                <c:pt idx="6515">
                  <c:v>62768276</c:v>
                </c:pt>
                <c:pt idx="6516">
                  <c:v>60876356</c:v>
                </c:pt>
                <c:pt idx="6517">
                  <c:v>60047132</c:v>
                </c:pt>
                <c:pt idx="6518">
                  <c:v>58497636</c:v>
                </c:pt>
                <c:pt idx="6519">
                  <c:v>58412872</c:v>
                </c:pt>
                <c:pt idx="6520">
                  <c:v>57620160</c:v>
                </c:pt>
                <c:pt idx="6521">
                  <c:v>57481204</c:v>
                </c:pt>
                <c:pt idx="6522">
                  <c:v>57283252</c:v>
                </c:pt>
                <c:pt idx="6523">
                  <c:v>55532616</c:v>
                </c:pt>
                <c:pt idx="6524">
                  <c:v>55183436</c:v>
                </c:pt>
                <c:pt idx="6525">
                  <c:v>55137056</c:v>
                </c:pt>
                <c:pt idx="6526">
                  <c:v>55035900</c:v>
                </c:pt>
                <c:pt idx="6527">
                  <c:v>54468812</c:v>
                </c:pt>
                <c:pt idx="6528">
                  <c:v>53109420</c:v>
                </c:pt>
                <c:pt idx="6529">
                  <c:v>52515708</c:v>
                </c:pt>
                <c:pt idx="6530">
                  <c:v>52229856</c:v>
                </c:pt>
                <c:pt idx="6531">
                  <c:v>51800336</c:v>
                </c:pt>
                <c:pt idx="6532">
                  <c:v>51614428</c:v>
                </c:pt>
                <c:pt idx="6533">
                  <c:v>50808496</c:v>
                </c:pt>
                <c:pt idx="6534">
                  <c:v>50798088</c:v>
                </c:pt>
                <c:pt idx="6535">
                  <c:v>50741072</c:v>
                </c:pt>
                <c:pt idx="6536">
                  <c:v>50536996</c:v>
                </c:pt>
                <c:pt idx="6537">
                  <c:v>49632404</c:v>
                </c:pt>
                <c:pt idx="6538">
                  <c:v>49598888</c:v>
                </c:pt>
                <c:pt idx="6539">
                  <c:v>49556000</c:v>
                </c:pt>
                <c:pt idx="6540">
                  <c:v>49534672</c:v>
                </c:pt>
                <c:pt idx="6541">
                  <c:v>48815028</c:v>
                </c:pt>
                <c:pt idx="6542">
                  <c:v>48429744</c:v>
                </c:pt>
                <c:pt idx="6543">
                  <c:v>48129268</c:v>
                </c:pt>
                <c:pt idx="6544">
                  <c:v>48040600</c:v>
                </c:pt>
                <c:pt idx="6545">
                  <c:v>47837724</c:v>
                </c:pt>
                <c:pt idx="6546">
                  <c:v>47825008</c:v>
                </c:pt>
                <c:pt idx="6547">
                  <c:v>47485888</c:v>
                </c:pt>
                <c:pt idx="6548">
                  <c:v>47082480</c:v>
                </c:pt>
                <c:pt idx="6549">
                  <c:v>46646400</c:v>
                </c:pt>
                <c:pt idx="6550">
                  <c:v>46293060</c:v>
                </c:pt>
                <c:pt idx="6551">
                  <c:v>46271432</c:v>
                </c:pt>
                <c:pt idx="6552">
                  <c:v>46009096</c:v>
                </c:pt>
                <c:pt idx="6553">
                  <c:v>45888228</c:v>
                </c:pt>
                <c:pt idx="6554">
                  <c:v>45377308</c:v>
                </c:pt>
                <c:pt idx="6555">
                  <c:v>45346076</c:v>
                </c:pt>
                <c:pt idx="6556">
                  <c:v>45088452</c:v>
                </c:pt>
                <c:pt idx="6557">
                  <c:v>45088452</c:v>
                </c:pt>
                <c:pt idx="6558">
                  <c:v>45080420</c:v>
                </c:pt>
                <c:pt idx="6559">
                  <c:v>45003984</c:v>
                </c:pt>
                <c:pt idx="6560">
                  <c:v>44549032</c:v>
                </c:pt>
                <c:pt idx="6561">
                  <c:v>44478920</c:v>
                </c:pt>
                <c:pt idx="6562">
                  <c:v>43922084</c:v>
                </c:pt>
                <c:pt idx="6563">
                  <c:v>43163988</c:v>
                </c:pt>
                <c:pt idx="6564">
                  <c:v>42999984</c:v>
                </c:pt>
                <c:pt idx="6565">
                  <c:v>42999984</c:v>
                </c:pt>
                <c:pt idx="6566">
                  <c:v>42894368</c:v>
                </c:pt>
                <c:pt idx="6567">
                  <c:v>42840836</c:v>
                </c:pt>
                <c:pt idx="6568">
                  <c:v>42759936</c:v>
                </c:pt>
                <c:pt idx="6569">
                  <c:v>42759936</c:v>
                </c:pt>
                <c:pt idx="6570">
                  <c:v>42527468</c:v>
                </c:pt>
                <c:pt idx="6571">
                  <c:v>42527468</c:v>
                </c:pt>
                <c:pt idx="6572">
                  <c:v>41961704</c:v>
                </c:pt>
                <c:pt idx="6573">
                  <c:v>41961704</c:v>
                </c:pt>
                <c:pt idx="6574">
                  <c:v>41961704</c:v>
                </c:pt>
                <c:pt idx="6575">
                  <c:v>41560192</c:v>
                </c:pt>
                <c:pt idx="6576">
                  <c:v>41560192</c:v>
                </c:pt>
                <c:pt idx="6577">
                  <c:v>41391648</c:v>
                </c:pt>
                <c:pt idx="6578">
                  <c:v>41560192</c:v>
                </c:pt>
                <c:pt idx="6579">
                  <c:v>41219884</c:v>
                </c:pt>
                <c:pt idx="6580">
                  <c:v>40960560</c:v>
                </c:pt>
                <c:pt idx="6581">
                  <c:v>40718804</c:v>
                </c:pt>
                <c:pt idx="6582">
                  <c:v>40267028</c:v>
                </c:pt>
                <c:pt idx="6583">
                  <c:v>40267028</c:v>
                </c:pt>
                <c:pt idx="6584">
                  <c:v>40267028</c:v>
                </c:pt>
                <c:pt idx="6585">
                  <c:v>40267028</c:v>
                </c:pt>
                <c:pt idx="6586">
                  <c:v>40222388</c:v>
                </c:pt>
                <c:pt idx="6587">
                  <c:v>40032132</c:v>
                </c:pt>
                <c:pt idx="6588">
                  <c:v>40032132</c:v>
                </c:pt>
                <c:pt idx="6589">
                  <c:v>40032132</c:v>
                </c:pt>
                <c:pt idx="6590">
                  <c:v>39948964</c:v>
                </c:pt>
                <c:pt idx="6591">
                  <c:v>39855820</c:v>
                </c:pt>
                <c:pt idx="6592">
                  <c:v>39674184</c:v>
                </c:pt>
                <c:pt idx="6593">
                  <c:v>39416052</c:v>
                </c:pt>
                <c:pt idx="6594">
                  <c:v>39377320</c:v>
                </c:pt>
                <c:pt idx="6595">
                  <c:v>39164964</c:v>
                </c:pt>
                <c:pt idx="6596">
                  <c:v>39164964</c:v>
                </c:pt>
                <c:pt idx="6597">
                  <c:v>39263292</c:v>
                </c:pt>
                <c:pt idx="6598">
                  <c:v>39263292</c:v>
                </c:pt>
                <c:pt idx="6599">
                  <c:v>39263292</c:v>
                </c:pt>
                <c:pt idx="6600">
                  <c:v>39263292</c:v>
                </c:pt>
                <c:pt idx="6601">
                  <c:v>39263292</c:v>
                </c:pt>
                <c:pt idx="6602">
                  <c:v>39263292</c:v>
                </c:pt>
                <c:pt idx="6603">
                  <c:v>39037272</c:v>
                </c:pt>
                <c:pt idx="6604">
                  <c:v>38586692</c:v>
                </c:pt>
                <c:pt idx="6605">
                  <c:v>38503400</c:v>
                </c:pt>
                <c:pt idx="6606">
                  <c:v>38486936</c:v>
                </c:pt>
                <c:pt idx="6607">
                  <c:v>38226424</c:v>
                </c:pt>
                <c:pt idx="6608">
                  <c:v>37599552</c:v>
                </c:pt>
                <c:pt idx="6609">
                  <c:v>37599552</c:v>
                </c:pt>
                <c:pt idx="6610">
                  <c:v>37599552</c:v>
                </c:pt>
                <c:pt idx="6611">
                  <c:v>37565432</c:v>
                </c:pt>
                <c:pt idx="6612">
                  <c:v>37565432</c:v>
                </c:pt>
                <c:pt idx="6613">
                  <c:v>37441920</c:v>
                </c:pt>
                <c:pt idx="6614">
                  <c:v>37437056</c:v>
                </c:pt>
                <c:pt idx="6615">
                  <c:v>37441920</c:v>
                </c:pt>
                <c:pt idx="6616">
                  <c:v>37441920</c:v>
                </c:pt>
                <c:pt idx="6617">
                  <c:v>37441920</c:v>
                </c:pt>
                <c:pt idx="6618">
                  <c:v>37441920</c:v>
                </c:pt>
                <c:pt idx="6619">
                  <c:v>37477776</c:v>
                </c:pt>
                <c:pt idx="6620">
                  <c:v>37477776</c:v>
                </c:pt>
                <c:pt idx="6621">
                  <c:v>37477776</c:v>
                </c:pt>
                <c:pt idx="6622">
                  <c:v>36926644</c:v>
                </c:pt>
                <c:pt idx="6623">
                  <c:v>36881776</c:v>
                </c:pt>
                <c:pt idx="6624">
                  <c:v>36881776</c:v>
                </c:pt>
                <c:pt idx="6625">
                  <c:v>36881776</c:v>
                </c:pt>
                <c:pt idx="6626">
                  <c:v>36881776</c:v>
                </c:pt>
                <c:pt idx="6627">
                  <c:v>36714728</c:v>
                </c:pt>
                <c:pt idx="6628">
                  <c:v>36714728</c:v>
                </c:pt>
                <c:pt idx="6629">
                  <c:v>36814088</c:v>
                </c:pt>
                <c:pt idx="6630">
                  <c:v>36981376</c:v>
                </c:pt>
                <c:pt idx="6631">
                  <c:v>37099224</c:v>
                </c:pt>
                <c:pt idx="6632">
                  <c:v>37099224</c:v>
                </c:pt>
                <c:pt idx="6633">
                  <c:v>37099224</c:v>
                </c:pt>
                <c:pt idx="6634">
                  <c:v>37168272</c:v>
                </c:pt>
                <c:pt idx="6635">
                  <c:v>37099224</c:v>
                </c:pt>
                <c:pt idx="6636">
                  <c:v>37099224</c:v>
                </c:pt>
                <c:pt idx="6637">
                  <c:v>36991756</c:v>
                </c:pt>
                <c:pt idx="6638">
                  <c:v>36938264</c:v>
                </c:pt>
                <c:pt idx="6639">
                  <c:v>36991756</c:v>
                </c:pt>
                <c:pt idx="6640">
                  <c:v>36991756</c:v>
                </c:pt>
                <c:pt idx="6641">
                  <c:v>36886956</c:v>
                </c:pt>
                <c:pt idx="6642">
                  <c:v>36525332</c:v>
                </c:pt>
                <c:pt idx="6643">
                  <c:v>36459596</c:v>
                </c:pt>
                <c:pt idx="6644">
                  <c:v>36525332</c:v>
                </c:pt>
                <c:pt idx="6645">
                  <c:v>36420360</c:v>
                </c:pt>
                <c:pt idx="6646">
                  <c:v>36412908</c:v>
                </c:pt>
                <c:pt idx="6647">
                  <c:v>36412908</c:v>
                </c:pt>
                <c:pt idx="6648">
                  <c:v>36420360</c:v>
                </c:pt>
                <c:pt idx="6649">
                  <c:v>36689068</c:v>
                </c:pt>
                <c:pt idx="6650">
                  <c:v>36796952</c:v>
                </c:pt>
                <c:pt idx="6651">
                  <c:v>36689068</c:v>
                </c:pt>
                <c:pt idx="6652">
                  <c:v>36689068</c:v>
                </c:pt>
                <c:pt idx="6653">
                  <c:v>36689068</c:v>
                </c:pt>
                <c:pt idx="6654">
                  <c:v>36517692</c:v>
                </c:pt>
                <c:pt idx="6655">
                  <c:v>36439000</c:v>
                </c:pt>
                <c:pt idx="6656">
                  <c:v>36312712</c:v>
                </c:pt>
                <c:pt idx="6657">
                  <c:v>36312712</c:v>
                </c:pt>
                <c:pt idx="6658">
                  <c:v>36241336</c:v>
                </c:pt>
                <c:pt idx="6659">
                  <c:v>36312712</c:v>
                </c:pt>
                <c:pt idx="6660">
                  <c:v>36312712</c:v>
                </c:pt>
                <c:pt idx="6661">
                  <c:v>36399244</c:v>
                </c:pt>
                <c:pt idx="6662">
                  <c:v>36443080</c:v>
                </c:pt>
                <c:pt idx="6663">
                  <c:v>36451960</c:v>
                </c:pt>
                <c:pt idx="6664">
                  <c:v>36451960</c:v>
                </c:pt>
                <c:pt idx="6665">
                  <c:v>36473448</c:v>
                </c:pt>
                <c:pt idx="6666">
                  <c:v>36780180</c:v>
                </c:pt>
                <c:pt idx="6667">
                  <c:v>36451960</c:v>
                </c:pt>
                <c:pt idx="6668">
                  <c:v>36780180</c:v>
                </c:pt>
                <c:pt idx="6669">
                  <c:v>36780180</c:v>
                </c:pt>
                <c:pt idx="6670">
                  <c:v>36845332</c:v>
                </c:pt>
                <c:pt idx="6671">
                  <c:v>37088828</c:v>
                </c:pt>
                <c:pt idx="6672">
                  <c:v>37049588</c:v>
                </c:pt>
                <c:pt idx="6673">
                  <c:v>37065176</c:v>
                </c:pt>
                <c:pt idx="6674">
                  <c:v>37088828</c:v>
                </c:pt>
                <c:pt idx="6675">
                  <c:v>37065176</c:v>
                </c:pt>
                <c:pt idx="6676">
                  <c:v>37123608</c:v>
                </c:pt>
                <c:pt idx="6677">
                  <c:v>37065176</c:v>
                </c:pt>
                <c:pt idx="6678">
                  <c:v>37065176</c:v>
                </c:pt>
                <c:pt idx="6679">
                  <c:v>37146564</c:v>
                </c:pt>
                <c:pt idx="6680">
                  <c:v>37280152</c:v>
                </c:pt>
                <c:pt idx="6681">
                  <c:v>37280152</c:v>
                </c:pt>
                <c:pt idx="6682">
                  <c:v>37676696</c:v>
                </c:pt>
                <c:pt idx="6683">
                  <c:v>37686636</c:v>
                </c:pt>
                <c:pt idx="6684">
                  <c:v>37948744</c:v>
                </c:pt>
                <c:pt idx="6685">
                  <c:v>38018472</c:v>
                </c:pt>
                <c:pt idx="6686">
                  <c:v>38106088</c:v>
                </c:pt>
                <c:pt idx="6687">
                  <c:v>38106088</c:v>
                </c:pt>
                <c:pt idx="6688">
                  <c:v>38018472</c:v>
                </c:pt>
                <c:pt idx="6689">
                  <c:v>37686636</c:v>
                </c:pt>
                <c:pt idx="6690">
                  <c:v>38018472</c:v>
                </c:pt>
                <c:pt idx="6691">
                  <c:v>37748136</c:v>
                </c:pt>
                <c:pt idx="6692">
                  <c:v>37647776</c:v>
                </c:pt>
                <c:pt idx="6693">
                  <c:v>37647776</c:v>
                </c:pt>
                <c:pt idx="6694">
                  <c:v>37748136</c:v>
                </c:pt>
                <c:pt idx="6695">
                  <c:v>38021924</c:v>
                </c:pt>
                <c:pt idx="6696">
                  <c:v>38021924</c:v>
                </c:pt>
                <c:pt idx="6697">
                  <c:v>37905928</c:v>
                </c:pt>
                <c:pt idx="6698">
                  <c:v>38021924</c:v>
                </c:pt>
                <c:pt idx="6699">
                  <c:v>38257956</c:v>
                </c:pt>
                <c:pt idx="6700">
                  <c:v>38137744</c:v>
                </c:pt>
                <c:pt idx="6701">
                  <c:v>38137744</c:v>
                </c:pt>
                <c:pt idx="6702">
                  <c:v>38137744</c:v>
                </c:pt>
                <c:pt idx="6703">
                  <c:v>38257956</c:v>
                </c:pt>
                <c:pt idx="6704">
                  <c:v>38266160</c:v>
                </c:pt>
                <c:pt idx="6705">
                  <c:v>38499556</c:v>
                </c:pt>
                <c:pt idx="6706">
                  <c:v>38750268</c:v>
                </c:pt>
                <c:pt idx="6707">
                  <c:v>38750268</c:v>
                </c:pt>
                <c:pt idx="6708">
                  <c:v>38750268</c:v>
                </c:pt>
                <c:pt idx="6709">
                  <c:v>38582660</c:v>
                </c:pt>
                <c:pt idx="6710">
                  <c:v>38673748</c:v>
                </c:pt>
                <c:pt idx="6711">
                  <c:v>38673748</c:v>
                </c:pt>
                <c:pt idx="6712">
                  <c:v>38582660</c:v>
                </c:pt>
                <c:pt idx="6713">
                  <c:v>38335292</c:v>
                </c:pt>
                <c:pt idx="6714">
                  <c:v>38238092</c:v>
                </c:pt>
                <c:pt idx="6715">
                  <c:v>38180344</c:v>
                </c:pt>
                <c:pt idx="6716">
                  <c:v>38180344</c:v>
                </c:pt>
                <c:pt idx="6717">
                  <c:v>38180344</c:v>
                </c:pt>
                <c:pt idx="6718">
                  <c:v>38036276</c:v>
                </c:pt>
                <c:pt idx="6719">
                  <c:v>38036276</c:v>
                </c:pt>
                <c:pt idx="6720">
                  <c:v>38180344</c:v>
                </c:pt>
                <c:pt idx="6721">
                  <c:v>38222052</c:v>
                </c:pt>
                <c:pt idx="6722">
                  <c:v>38415460</c:v>
                </c:pt>
                <c:pt idx="6723">
                  <c:v>38420028</c:v>
                </c:pt>
                <c:pt idx="6724">
                  <c:v>38420028</c:v>
                </c:pt>
                <c:pt idx="6725">
                  <c:v>38697044</c:v>
                </c:pt>
                <c:pt idx="6726">
                  <c:v>38697044</c:v>
                </c:pt>
                <c:pt idx="6727">
                  <c:v>38712640</c:v>
                </c:pt>
                <c:pt idx="6728">
                  <c:v>38712640</c:v>
                </c:pt>
                <c:pt idx="6729">
                  <c:v>38485472</c:v>
                </c:pt>
                <c:pt idx="6730">
                  <c:v>38485472</c:v>
                </c:pt>
                <c:pt idx="6731">
                  <c:v>38485472</c:v>
                </c:pt>
                <c:pt idx="6732">
                  <c:v>38285492</c:v>
                </c:pt>
                <c:pt idx="6733">
                  <c:v>37973612</c:v>
                </c:pt>
                <c:pt idx="6734">
                  <c:v>37973612</c:v>
                </c:pt>
                <c:pt idx="6735">
                  <c:v>38485472</c:v>
                </c:pt>
                <c:pt idx="6736">
                  <c:v>38289864</c:v>
                </c:pt>
                <c:pt idx="6737">
                  <c:v>37973612</c:v>
                </c:pt>
                <c:pt idx="6738">
                  <c:v>38289864</c:v>
                </c:pt>
                <c:pt idx="6739">
                  <c:v>38289864</c:v>
                </c:pt>
                <c:pt idx="6740">
                  <c:v>38289864</c:v>
                </c:pt>
                <c:pt idx="6741">
                  <c:v>38246292</c:v>
                </c:pt>
                <c:pt idx="6742">
                  <c:v>37777092</c:v>
                </c:pt>
                <c:pt idx="6743">
                  <c:v>37726064</c:v>
                </c:pt>
                <c:pt idx="6744">
                  <c:v>37726064</c:v>
                </c:pt>
                <c:pt idx="6745">
                  <c:v>37726064</c:v>
                </c:pt>
                <c:pt idx="6746">
                  <c:v>37726064</c:v>
                </c:pt>
                <c:pt idx="6747">
                  <c:v>37726064</c:v>
                </c:pt>
                <c:pt idx="6748">
                  <c:v>37420304</c:v>
                </c:pt>
                <c:pt idx="6749">
                  <c:v>37610024</c:v>
                </c:pt>
                <c:pt idx="6750">
                  <c:v>38062264</c:v>
                </c:pt>
                <c:pt idx="6751">
                  <c:v>38062264</c:v>
                </c:pt>
                <c:pt idx="6752">
                  <c:v>38062264</c:v>
                </c:pt>
                <c:pt idx="6753">
                  <c:v>38062264</c:v>
                </c:pt>
                <c:pt idx="6754">
                  <c:v>38454204</c:v>
                </c:pt>
                <c:pt idx="6755">
                  <c:v>38526088</c:v>
                </c:pt>
                <c:pt idx="6756">
                  <c:v>38526088</c:v>
                </c:pt>
                <c:pt idx="6757">
                  <c:v>38526088</c:v>
                </c:pt>
                <c:pt idx="6758">
                  <c:v>38526088</c:v>
                </c:pt>
                <c:pt idx="6759">
                  <c:v>38242100</c:v>
                </c:pt>
                <c:pt idx="6760">
                  <c:v>38242100</c:v>
                </c:pt>
                <c:pt idx="6761">
                  <c:v>38242100</c:v>
                </c:pt>
                <c:pt idx="6762">
                  <c:v>38242100</c:v>
                </c:pt>
                <c:pt idx="6763">
                  <c:v>38372900</c:v>
                </c:pt>
                <c:pt idx="6764">
                  <c:v>38469380</c:v>
                </c:pt>
                <c:pt idx="6765">
                  <c:v>38532860</c:v>
                </c:pt>
                <c:pt idx="6766">
                  <c:v>38532860</c:v>
                </c:pt>
                <c:pt idx="6767">
                  <c:v>38532860</c:v>
                </c:pt>
                <c:pt idx="6768">
                  <c:v>38993040</c:v>
                </c:pt>
                <c:pt idx="6769">
                  <c:v>38993040</c:v>
                </c:pt>
                <c:pt idx="6770">
                  <c:v>38672100</c:v>
                </c:pt>
                <c:pt idx="6771">
                  <c:v>38672100</c:v>
                </c:pt>
                <c:pt idx="6772">
                  <c:v>38672100</c:v>
                </c:pt>
                <c:pt idx="6773">
                  <c:v>38806472</c:v>
                </c:pt>
                <c:pt idx="6774">
                  <c:v>38806472</c:v>
                </c:pt>
                <c:pt idx="6775">
                  <c:v>38672100</c:v>
                </c:pt>
                <c:pt idx="6776">
                  <c:v>38806472</c:v>
                </c:pt>
                <c:pt idx="6777">
                  <c:v>38806472</c:v>
                </c:pt>
                <c:pt idx="6778">
                  <c:v>38687320</c:v>
                </c:pt>
                <c:pt idx="6779">
                  <c:v>38594748</c:v>
                </c:pt>
                <c:pt idx="6780">
                  <c:v>38472488</c:v>
                </c:pt>
                <c:pt idx="6781">
                  <c:v>38594748</c:v>
                </c:pt>
                <c:pt idx="6782">
                  <c:v>38687320</c:v>
                </c:pt>
                <c:pt idx="6783">
                  <c:v>38387512</c:v>
                </c:pt>
                <c:pt idx="6784">
                  <c:v>38359388</c:v>
                </c:pt>
                <c:pt idx="6785">
                  <c:v>38359388</c:v>
                </c:pt>
                <c:pt idx="6786">
                  <c:v>38387512</c:v>
                </c:pt>
                <c:pt idx="6787">
                  <c:v>38834956</c:v>
                </c:pt>
                <c:pt idx="6788">
                  <c:v>38387512</c:v>
                </c:pt>
                <c:pt idx="6789">
                  <c:v>38387512</c:v>
                </c:pt>
                <c:pt idx="6790">
                  <c:v>38359388</c:v>
                </c:pt>
                <c:pt idx="6791">
                  <c:v>38477976</c:v>
                </c:pt>
                <c:pt idx="6792">
                  <c:v>38477976</c:v>
                </c:pt>
                <c:pt idx="6793">
                  <c:v>37713220</c:v>
                </c:pt>
                <c:pt idx="6794">
                  <c:v>37244932</c:v>
                </c:pt>
                <c:pt idx="6795">
                  <c:v>26064860</c:v>
                </c:pt>
                <c:pt idx="6796">
                  <c:v>25787508</c:v>
                </c:pt>
                <c:pt idx="6797">
                  <c:v>21692122</c:v>
                </c:pt>
                <c:pt idx="6798">
                  <c:v>18149808</c:v>
                </c:pt>
                <c:pt idx="6799">
                  <c:v>15065522</c:v>
                </c:pt>
                <c:pt idx="6800">
                  <c:v>13047190</c:v>
                </c:pt>
                <c:pt idx="6801">
                  <c:v>11904805</c:v>
                </c:pt>
                <c:pt idx="6802">
                  <c:v>11904805</c:v>
                </c:pt>
                <c:pt idx="6803">
                  <c:v>11904805</c:v>
                </c:pt>
                <c:pt idx="6804">
                  <c:v>11904805</c:v>
                </c:pt>
                <c:pt idx="6805">
                  <c:v>12495843</c:v>
                </c:pt>
                <c:pt idx="6806">
                  <c:v>12848273</c:v>
                </c:pt>
                <c:pt idx="6807">
                  <c:v>13194853</c:v>
                </c:pt>
                <c:pt idx="6808">
                  <c:v>13447750</c:v>
                </c:pt>
                <c:pt idx="6809">
                  <c:v>13875145</c:v>
                </c:pt>
                <c:pt idx="6810">
                  <c:v>13896668</c:v>
                </c:pt>
                <c:pt idx="6811">
                  <c:v>14146376</c:v>
                </c:pt>
                <c:pt idx="6812">
                  <c:v>14561035</c:v>
                </c:pt>
                <c:pt idx="6813">
                  <c:v>14704274</c:v>
                </c:pt>
                <c:pt idx="6814">
                  <c:v>14742933</c:v>
                </c:pt>
                <c:pt idx="6815">
                  <c:v>14959052</c:v>
                </c:pt>
                <c:pt idx="6816">
                  <c:v>14967497</c:v>
                </c:pt>
                <c:pt idx="6817">
                  <c:v>14975187</c:v>
                </c:pt>
                <c:pt idx="6818">
                  <c:v>15210786</c:v>
                </c:pt>
                <c:pt idx="6819">
                  <c:v>15363018</c:v>
                </c:pt>
                <c:pt idx="6820">
                  <c:v>15582755</c:v>
                </c:pt>
                <c:pt idx="6821">
                  <c:v>15609516</c:v>
                </c:pt>
                <c:pt idx="6822">
                  <c:v>15641136</c:v>
                </c:pt>
                <c:pt idx="6823">
                  <c:v>15738782</c:v>
                </c:pt>
                <c:pt idx="6824">
                  <c:v>15774050</c:v>
                </c:pt>
                <c:pt idx="6825">
                  <c:v>15944311</c:v>
                </c:pt>
                <c:pt idx="6826">
                  <c:v>15971497</c:v>
                </c:pt>
                <c:pt idx="6827">
                  <c:v>15984838</c:v>
                </c:pt>
                <c:pt idx="6828">
                  <c:v>16186607</c:v>
                </c:pt>
                <c:pt idx="6829">
                  <c:v>16188538</c:v>
                </c:pt>
                <c:pt idx="6830">
                  <c:v>16277570</c:v>
                </c:pt>
                <c:pt idx="6831">
                  <c:v>16294205</c:v>
                </c:pt>
                <c:pt idx="6832">
                  <c:v>16548719</c:v>
                </c:pt>
                <c:pt idx="6833">
                  <c:v>16593169</c:v>
                </c:pt>
                <c:pt idx="6834">
                  <c:v>16619880</c:v>
                </c:pt>
                <c:pt idx="6835">
                  <c:v>16646606</c:v>
                </c:pt>
                <c:pt idx="6836">
                  <c:v>16652186</c:v>
                </c:pt>
                <c:pt idx="6837">
                  <c:v>16660103</c:v>
                </c:pt>
                <c:pt idx="6838">
                  <c:v>16676070</c:v>
                </c:pt>
                <c:pt idx="6839">
                  <c:v>16737899</c:v>
                </c:pt>
                <c:pt idx="6840">
                  <c:v>16813588</c:v>
                </c:pt>
                <c:pt idx="6841">
                  <c:v>16888722</c:v>
                </c:pt>
                <c:pt idx="6842">
                  <c:v>16908270</c:v>
                </c:pt>
                <c:pt idx="6843">
                  <c:v>16908270</c:v>
                </c:pt>
                <c:pt idx="6844">
                  <c:v>16944518</c:v>
                </c:pt>
                <c:pt idx="6845">
                  <c:v>16999060</c:v>
                </c:pt>
                <c:pt idx="6846">
                  <c:v>17026612</c:v>
                </c:pt>
                <c:pt idx="6847">
                  <c:v>17026612</c:v>
                </c:pt>
                <c:pt idx="6848">
                  <c:v>17128968</c:v>
                </c:pt>
                <c:pt idx="6849">
                  <c:v>17157104</c:v>
                </c:pt>
                <c:pt idx="6850">
                  <c:v>17223770</c:v>
                </c:pt>
                <c:pt idx="6851">
                  <c:v>17242512</c:v>
                </c:pt>
                <c:pt idx="6852">
                  <c:v>17242512</c:v>
                </c:pt>
                <c:pt idx="6853">
                  <c:v>17291036</c:v>
                </c:pt>
                <c:pt idx="6854">
                  <c:v>17397142</c:v>
                </c:pt>
                <c:pt idx="6855">
                  <c:v>17397142</c:v>
                </c:pt>
                <c:pt idx="6856">
                  <c:v>17433428</c:v>
                </c:pt>
                <c:pt idx="6857">
                  <c:v>17504886</c:v>
                </c:pt>
                <c:pt idx="6858">
                  <c:v>17504886</c:v>
                </c:pt>
                <c:pt idx="6859">
                  <c:v>17517922</c:v>
                </c:pt>
                <c:pt idx="6860">
                  <c:v>17517922</c:v>
                </c:pt>
                <c:pt idx="6861">
                  <c:v>17517922</c:v>
                </c:pt>
                <c:pt idx="6862">
                  <c:v>17548620</c:v>
                </c:pt>
                <c:pt idx="6863">
                  <c:v>17548620</c:v>
                </c:pt>
                <c:pt idx="6864">
                  <c:v>17548620</c:v>
                </c:pt>
                <c:pt idx="6865">
                  <c:v>17564434</c:v>
                </c:pt>
                <c:pt idx="6866">
                  <c:v>17627078</c:v>
                </c:pt>
                <c:pt idx="6867">
                  <c:v>17660340</c:v>
                </c:pt>
                <c:pt idx="6868">
                  <c:v>17833946</c:v>
                </c:pt>
                <c:pt idx="6869">
                  <c:v>17843876</c:v>
                </c:pt>
                <c:pt idx="6870">
                  <c:v>17886274</c:v>
                </c:pt>
                <c:pt idx="6871">
                  <c:v>17886274</c:v>
                </c:pt>
                <c:pt idx="6872">
                  <c:v>17886274</c:v>
                </c:pt>
                <c:pt idx="6873">
                  <c:v>17942362</c:v>
                </c:pt>
                <c:pt idx="6874">
                  <c:v>17862686</c:v>
                </c:pt>
                <c:pt idx="6875">
                  <c:v>17970624</c:v>
                </c:pt>
                <c:pt idx="6876">
                  <c:v>17862686</c:v>
                </c:pt>
                <c:pt idx="6877">
                  <c:v>17862686</c:v>
                </c:pt>
                <c:pt idx="6878">
                  <c:v>17907880</c:v>
                </c:pt>
                <c:pt idx="6879">
                  <c:v>17907880</c:v>
                </c:pt>
                <c:pt idx="6880">
                  <c:v>17907880</c:v>
                </c:pt>
                <c:pt idx="6881">
                  <c:v>17937454</c:v>
                </c:pt>
                <c:pt idx="6882">
                  <c:v>17937454</c:v>
                </c:pt>
                <c:pt idx="6883">
                  <c:v>18075436</c:v>
                </c:pt>
                <c:pt idx="6884">
                  <c:v>18105094</c:v>
                </c:pt>
                <c:pt idx="6885">
                  <c:v>18151006</c:v>
                </c:pt>
                <c:pt idx="6886">
                  <c:v>18181900</c:v>
                </c:pt>
                <c:pt idx="6887">
                  <c:v>18211478</c:v>
                </c:pt>
                <c:pt idx="6888">
                  <c:v>18219074</c:v>
                </c:pt>
                <c:pt idx="6889">
                  <c:v>18317118</c:v>
                </c:pt>
                <c:pt idx="6890">
                  <c:v>18317118</c:v>
                </c:pt>
                <c:pt idx="6891">
                  <c:v>18317118</c:v>
                </c:pt>
                <c:pt idx="6892">
                  <c:v>18327532</c:v>
                </c:pt>
                <c:pt idx="6893">
                  <c:v>18317118</c:v>
                </c:pt>
                <c:pt idx="6894">
                  <c:v>18317118</c:v>
                </c:pt>
                <c:pt idx="6895">
                  <c:v>18345830</c:v>
                </c:pt>
                <c:pt idx="6896">
                  <c:v>18323394</c:v>
                </c:pt>
                <c:pt idx="6897">
                  <c:v>18323394</c:v>
                </c:pt>
                <c:pt idx="6898">
                  <c:v>18323394</c:v>
                </c:pt>
                <c:pt idx="6899">
                  <c:v>18283484</c:v>
                </c:pt>
                <c:pt idx="6900">
                  <c:v>18323394</c:v>
                </c:pt>
                <c:pt idx="6901">
                  <c:v>18345830</c:v>
                </c:pt>
                <c:pt idx="6902">
                  <c:v>18363330</c:v>
                </c:pt>
                <c:pt idx="6903">
                  <c:v>18363330</c:v>
                </c:pt>
                <c:pt idx="6904">
                  <c:v>18423616</c:v>
                </c:pt>
                <c:pt idx="6905">
                  <c:v>18423616</c:v>
                </c:pt>
                <c:pt idx="6906">
                  <c:v>18433782</c:v>
                </c:pt>
                <c:pt idx="6907">
                  <c:v>18523878</c:v>
                </c:pt>
                <c:pt idx="6908">
                  <c:v>18714960</c:v>
                </c:pt>
                <c:pt idx="6909">
                  <c:v>67575624</c:v>
                </c:pt>
                <c:pt idx="6910">
                  <c:v>67575624</c:v>
                </c:pt>
                <c:pt idx="6911">
                  <c:v>67575624</c:v>
                </c:pt>
                <c:pt idx="6912">
                  <c:v>67575624</c:v>
                </c:pt>
                <c:pt idx="6913">
                  <c:v>65457080</c:v>
                </c:pt>
                <c:pt idx="6914">
                  <c:v>64749728</c:v>
                </c:pt>
                <c:pt idx="6915">
                  <c:v>64147008</c:v>
                </c:pt>
                <c:pt idx="6916">
                  <c:v>62640272</c:v>
                </c:pt>
                <c:pt idx="6917">
                  <c:v>61451524</c:v>
                </c:pt>
                <c:pt idx="6918">
                  <c:v>61211992</c:v>
                </c:pt>
                <c:pt idx="6919">
                  <c:v>60018312</c:v>
                </c:pt>
                <c:pt idx="6920">
                  <c:v>59118652</c:v>
                </c:pt>
                <c:pt idx="6921">
                  <c:v>58913432</c:v>
                </c:pt>
                <c:pt idx="6922">
                  <c:v>57279008</c:v>
                </c:pt>
                <c:pt idx="6923">
                  <c:v>56814700</c:v>
                </c:pt>
                <c:pt idx="6924">
                  <c:v>56451808</c:v>
                </c:pt>
                <c:pt idx="6925">
                  <c:v>55955940</c:v>
                </c:pt>
                <c:pt idx="6926">
                  <c:v>55341368</c:v>
                </c:pt>
                <c:pt idx="6927">
                  <c:v>55041404</c:v>
                </c:pt>
                <c:pt idx="6928">
                  <c:v>54359888</c:v>
                </c:pt>
                <c:pt idx="6929">
                  <c:v>54346484</c:v>
                </c:pt>
                <c:pt idx="6930">
                  <c:v>53664304</c:v>
                </c:pt>
                <c:pt idx="6931">
                  <c:v>53205840</c:v>
                </c:pt>
                <c:pt idx="6932">
                  <c:v>52311228</c:v>
                </c:pt>
                <c:pt idx="6933">
                  <c:v>52057232</c:v>
                </c:pt>
                <c:pt idx="6934">
                  <c:v>52018208</c:v>
                </c:pt>
                <c:pt idx="6935">
                  <c:v>51096000</c:v>
                </c:pt>
                <c:pt idx="6936">
                  <c:v>51000696</c:v>
                </c:pt>
                <c:pt idx="6937">
                  <c:v>50458808</c:v>
                </c:pt>
                <c:pt idx="6938">
                  <c:v>50431608</c:v>
                </c:pt>
                <c:pt idx="6939">
                  <c:v>50360636</c:v>
                </c:pt>
                <c:pt idx="6940">
                  <c:v>49939012</c:v>
                </c:pt>
                <c:pt idx="6941">
                  <c:v>49705464</c:v>
                </c:pt>
                <c:pt idx="6942">
                  <c:v>48986508</c:v>
                </c:pt>
                <c:pt idx="6943">
                  <c:v>48673660</c:v>
                </c:pt>
                <c:pt idx="6944">
                  <c:v>48386056</c:v>
                </c:pt>
                <c:pt idx="6945">
                  <c:v>48233344</c:v>
                </c:pt>
                <c:pt idx="6946">
                  <c:v>47756268</c:v>
                </c:pt>
                <c:pt idx="6947">
                  <c:v>47673036</c:v>
                </c:pt>
                <c:pt idx="6948">
                  <c:v>47648704</c:v>
                </c:pt>
                <c:pt idx="6949">
                  <c:v>47648704</c:v>
                </c:pt>
                <c:pt idx="6950">
                  <c:v>47412492</c:v>
                </c:pt>
                <c:pt idx="6951">
                  <c:v>47388040</c:v>
                </c:pt>
                <c:pt idx="6952">
                  <c:v>46676960</c:v>
                </c:pt>
                <c:pt idx="6953">
                  <c:v>46508504</c:v>
                </c:pt>
                <c:pt idx="6954">
                  <c:v>46474324</c:v>
                </c:pt>
                <c:pt idx="6955">
                  <c:v>46421148</c:v>
                </c:pt>
                <c:pt idx="6956">
                  <c:v>45901016</c:v>
                </c:pt>
                <c:pt idx="6957">
                  <c:v>45646884</c:v>
                </c:pt>
                <c:pt idx="6958">
                  <c:v>45642432</c:v>
                </c:pt>
                <c:pt idx="6959">
                  <c:v>45499352</c:v>
                </c:pt>
                <c:pt idx="6960">
                  <c:v>45226500</c:v>
                </c:pt>
                <c:pt idx="6961">
                  <c:v>45024036</c:v>
                </c:pt>
                <c:pt idx="6962">
                  <c:v>44659904</c:v>
                </c:pt>
                <c:pt idx="6963">
                  <c:v>44422008</c:v>
                </c:pt>
                <c:pt idx="6964">
                  <c:v>43968716</c:v>
                </c:pt>
                <c:pt idx="6965">
                  <c:v>43964960</c:v>
                </c:pt>
                <c:pt idx="6966">
                  <c:v>43928800</c:v>
                </c:pt>
                <c:pt idx="6967">
                  <c:v>43814700</c:v>
                </c:pt>
                <c:pt idx="6968">
                  <c:v>43724224</c:v>
                </c:pt>
                <c:pt idx="6969">
                  <c:v>43493124</c:v>
                </c:pt>
                <c:pt idx="6970">
                  <c:v>43469956</c:v>
                </c:pt>
                <c:pt idx="6971">
                  <c:v>43440716</c:v>
                </c:pt>
                <c:pt idx="6972">
                  <c:v>43440716</c:v>
                </c:pt>
                <c:pt idx="6973">
                  <c:v>43132916</c:v>
                </c:pt>
                <c:pt idx="6974">
                  <c:v>42529792</c:v>
                </c:pt>
                <c:pt idx="6975">
                  <c:v>42354096</c:v>
                </c:pt>
                <c:pt idx="6976">
                  <c:v>42171316</c:v>
                </c:pt>
                <c:pt idx="6977">
                  <c:v>42166300</c:v>
                </c:pt>
                <c:pt idx="6978">
                  <c:v>42053248</c:v>
                </c:pt>
                <c:pt idx="6979">
                  <c:v>41840532</c:v>
                </c:pt>
                <c:pt idx="6980">
                  <c:v>41673808</c:v>
                </c:pt>
                <c:pt idx="6981">
                  <c:v>41638212</c:v>
                </c:pt>
                <c:pt idx="6982">
                  <c:v>41415484</c:v>
                </c:pt>
                <c:pt idx="6983">
                  <c:v>41356952</c:v>
                </c:pt>
                <c:pt idx="6984">
                  <c:v>41356952</c:v>
                </c:pt>
                <c:pt idx="6985">
                  <c:v>41356952</c:v>
                </c:pt>
                <c:pt idx="6986">
                  <c:v>41057268</c:v>
                </c:pt>
                <c:pt idx="6987">
                  <c:v>40779448</c:v>
                </c:pt>
                <c:pt idx="6988">
                  <c:v>41020464</c:v>
                </c:pt>
                <c:pt idx="6989">
                  <c:v>40770184</c:v>
                </c:pt>
                <c:pt idx="6990">
                  <c:v>40770184</c:v>
                </c:pt>
                <c:pt idx="6991">
                  <c:v>40515144</c:v>
                </c:pt>
                <c:pt idx="6992">
                  <c:v>40478060</c:v>
                </c:pt>
                <c:pt idx="6993">
                  <c:v>40478060</c:v>
                </c:pt>
                <c:pt idx="6994">
                  <c:v>40386844</c:v>
                </c:pt>
                <c:pt idx="6995">
                  <c:v>40328412</c:v>
                </c:pt>
                <c:pt idx="6996">
                  <c:v>40328412</c:v>
                </c:pt>
                <c:pt idx="6997">
                  <c:v>39945228</c:v>
                </c:pt>
                <c:pt idx="6998">
                  <c:v>39703028</c:v>
                </c:pt>
                <c:pt idx="6999">
                  <c:v>39575088</c:v>
                </c:pt>
                <c:pt idx="7000">
                  <c:v>39575088</c:v>
                </c:pt>
                <c:pt idx="7001">
                  <c:v>39371392</c:v>
                </c:pt>
                <c:pt idx="7002">
                  <c:v>39039484</c:v>
                </c:pt>
                <c:pt idx="7003">
                  <c:v>39039484</c:v>
                </c:pt>
                <c:pt idx="7004">
                  <c:v>39039484</c:v>
                </c:pt>
                <c:pt idx="7005">
                  <c:v>39039484</c:v>
                </c:pt>
                <c:pt idx="7006">
                  <c:v>39039484</c:v>
                </c:pt>
                <c:pt idx="7007">
                  <c:v>38970196</c:v>
                </c:pt>
                <c:pt idx="7008">
                  <c:v>38970196</c:v>
                </c:pt>
                <c:pt idx="7009">
                  <c:v>38939996</c:v>
                </c:pt>
                <c:pt idx="7010">
                  <c:v>38516024</c:v>
                </c:pt>
                <c:pt idx="7011">
                  <c:v>38466088</c:v>
                </c:pt>
                <c:pt idx="7012">
                  <c:v>38312304</c:v>
                </c:pt>
                <c:pt idx="7013">
                  <c:v>38258324</c:v>
                </c:pt>
                <c:pt idx="7014">
                  <c:v>38258324</c:v>
                </c:pt>
                <c:pt idx="7015">
                  <c:v>38258324</c:v>
                </c:pt>
                <c:pt idx="7016">
                  <c:v>38258324</c:v>
                </c:pt>
                <c:pt idx="7017">
                  <c:v>38073172</c:v>
                </c:pt>
                <c:pt idx="7018">
                  <c:v>37726604</c:v>
                </c:pt>
                <c:pt idx="7019">
                  <c:v>37726604</c:v>
                </c:pt>
                <c:pt idx="7020">
                  <c:v>37631880</c:v>
                </c:pt>
                <c:pt idx="7021">
                  <c:v>37613636</c:v>
                </c:pt>
                <c:pt idx="7022">
                  <c:v>37372236</c:v>
                </c:pt>
                <c:pt idx="7023">
                  <c:v>37372236</c:v>
                </c:pt>
                <c:pt idx="7024">
                  <c:v>37372236</c:v>
                </c:pt>
                <c:pt idx="7025">
                  <c:v>37372236</c:v>
                </c:pt>
                <c:pt idx="7026">
                  <c:v>37199860</c:v>
                </c:pt>
                <c:pt idx="7027">
                  <c:v>37075208</c:v>
                </c:pt>
                <c:pt idx="7028">
                  <c:v>36785172</c:v>
                </c:pt>
                <c:pt idx="7029">
                  <c:v>36785172</c:v>
                </c:pt>
                <c:pt idx="7030">
                  <c:v>36785172</c:v>
                </c:pt>
                <c:pt idx="7031">
                  <c:v>36994980</c:v>
                </c:pt>
                <c:pt idx="7032">
                  <c:v>37075208</c:v>
                </c:pt>
                <c:pt idx="7033">
                  <c:v>37152484</c:v>
                </c:pt>
                <c:pt idx="7034">
                  <c:v>37152484</c:v>
                </c:pt>
                <c:pt idx="7035">
                  <c:v>37210812</c:v>
                </c:pt>
                <c:pt idx="7036">
                  <c:v>37261640</c:v>
                </c:pt>
                <c:pt idx="7037">
                  <c:v>37243856</c:v>
                </c:pt>
                <c:pt idx="7038">
                  <c:v>37261640</c:v>
                </c:pt>
                <c:pt idx="7039">
                  <c:v>37350100</c:v>
                </c:pt>
                <c:pt idx="7040">
                  <c:v>37701464</c:v>
                </c:pt>
                <c:pt idx="7041">
                  <c:v>37701464</c:v>
                </c:pt>
                <c:pt idx="7042">
                  <c:v>37701464</c:v>
                </c:pt>
                <c:pt idx="7043">
                  <c:v>37377992</c:v>
                </c:pt>
                <c:pt idx="7044">
                  <c:v>37377992</c:v>
                </c:pt>
                <c:pt idx="7045">
                  <c:v>37757544</c:v>
                </c:pt>
                <c:pt idx="7046">
                  <c:v>37377992</c:v>
                </c:pt>
                <c:pt idx="7047">
                  <c:v>37377992</c:v>
                </c:pt>
                <c:pt idx="7048">
                  <c:v>37027380</c:v>
                </c:pt>
                <c:pt idx="7049">
                  <c:v>37027380</c:v>
                </c:pt>
                <c:pt idx="7050">
                  <c:v>37027380</c:v>
                </c:pt>
                <c:pt idx="7051">
                  <c:v>37446600</c:v>
                </c:pt>
                <c:pt idx="7052">
                  <c:v>37027380</c:v>
                </c:pt>
                <c:pt idx="7053">
                  <c:v>37143696</c:v>
                </c:pt>
                <c:pt idx="7054">
                  <c:v>37143696</c:v>
                </c:pt>
                <c:pt idx="7055">
                  <c:v>37551356</c:v>
                </c:pt>
                <c:pt idx="7056">
                  <c:v>37143696</c:v>
                </c:pt>
                <c:pt idx="7057">
                  <c:v>37551356</c:v>
                </c:pt>
                <c:pt idx="7058">
                  <c:v>37522492</c:v>
                </c:pt>
                <c:pt idx="7059">
                  <c:v>37522492</c:v>
                </c:pt>
                <c:pt idx="7060">
                  <c:v>37551356</c:v>
                </c:pt>
                <c:pt idx="7061">
                  <c:v>37551356</c:v>
                </c:pt>
                <c:pt idx="7062">
                  <c:v>37540892</c:v>
                </c:pt>
                <c:pt idx="7063">
                  <c:v>37612192</c:v>
                </c:pt>
                <c:pt idx="7064">
                  <c:v>37540892</c:v>
                </c:pt>
                <c:pt idx="7065">
                  <c:v>37606772</c:v>
                </c:pt>
                <c:pt idx="7066">
                  <c:v>37794112</c:v>
                </c:pt>
                <c:pt idx="7067">
                  <c:v>37606772</c:v>
                </c:pt>
                <c:pt idx="7068">
                  <c:v>37540892</c:v>
                </c:pt>
                <c:pt idx="7069">
                  <c:v>37407156</c:v>
                </c:pt>
                <c:pt idx="7070">
                  <c:v>37407156</c:v>
                </c:pt>
                <c:pt idx="7071">
                  <c:v>37407156</c:v>
                </c:pt>
                <c:pt idx="7072">
                  <c:v>37407156</c:v>
                </c:pt>
                <c:pt idx="7073">
                  <c:v>37407156</c:v>
                </c:pt>
                <c:pt idx="7074">
                  <c:v>37748860</c:v>
                </c:pt>
                <c:pt idx="7075">
                  <c:v>37832512</c:v>
                </c:pt>
                <c:pt idx="7076">
                  <c:v>37832512</c:v>
                </c:pt>
                <c:pt idx="7077">
                  <c:v>37895592</c:v>
                </c:pt>
                <c:pt idx="7078">
                  <c:v>37895592</c:v>
                </c:pt>
                <c:pt idx="7079">
                  <c:v>38056992</c:v>
                </c:pt>
                <c:pt idx="7080">
                  <c:v>37895592</c:v>
                </c:pt>
                <c:pt idx="7081">
                  <c:v>38193456</c:v>
                </c:pt>
                <c:pt idx="7082">
                  <c:v>37818928</c:v>
                </c:pt>
                <c:pt idx="7083">
                  <c:v>38193456</c:v>
                </c:pt>
                <c:pt idx="7084">
                  <c:v>38193456</c:v>
                </c:pt>
                <c:pt idx="7085">
                  <c:v>38265068</c:v>
                </c:pt>
                <c:pt idx="7086">
                  <c:v>38193456</c:v>
                </c:pt>
                <c:pt idx="7087">
                  <c:v>38265068</c:v>
                </c:pt>
                <c:pt idx="7088">
                  <c:v>38265068</c:v>
                </c:pt>
                <c:pt idx="7089">
                  <c:v>38265068</c:v>
                </c:pt>
                <c:pt idx="7090">
                  <c:v>38111728</c:v>
                </c:pt>
                <c:pt idx="7091">
                  <c:v>38111728</c:v>
                </c:pt>
                <c:pt idx="7092">
                  <c:v>38111728</c:v>
                </c:pt>
                <c:pt idx="7093">
                  <c:v>38367604</c:v>
                </c:pt>
                <c:pt idx="7094">
                  <c:v>38207480</c:v>
                </c:pt>
                <c:pt idx="7095">
                  <c:v>38207480</c:v>
                </c:pt>
                <c:pt idx="7096">
                  <c:v>38376004</c:v>
                </c:pt>
                <c:pt idx="7097">
                  <c:v>38376004</c:v>
                </c:pt>
                <c:pt idx="7098">
                  <c:v>38207480</c:v>
                </c:pt>
                <c:pt idx="7099">
                  <c:v>38207480</c:v>
                </c:pt>
                <c:pt idx="7100">
                  <c:v>38207480</c:v>
                </c:pt>
                <c:pt idx="7101">
                  <c:v>38292784</c:v>
                </c:pt>
                <c:pt idx="7102">
                  <c:v>38464260</c:v>
                </c:pt>
                <c:pt idx="7103">
                  <c:v>38464260</c:v>
                </c:pt>
                <c:pt idx="7104">
                  <c:v>38464260</c:v>
                </c:pt>
                <c:pt idx="7105">
                  <c:v>38673200</c:v>
                </c:pt>
                <c:pt idx="7106">
                  <c:v>38673200</c:v>
                </c:pt>
                <c:pt idx="7107">
                  <c:v>38809596</c:v>
                </c:pt>
                <c:pt idx="7108">
                  <c:v>38809596</c:v>
                </c:pt>
                <c:pt idx="7109">
                  <c:v>38387692</c:v>
                </c:pt>
                <c:pt idx="7110">
                  <c:v>38351356</c:v>
                </c:pt>
                <c:pt idx="7111">
                  <c:v>38387692</c:v>
                </c:pt>
                <c:pt idx="7112">
                  <c:v>38387692</c:v>
                </c:pt>
                <c:pt idx="7113">
                  <c:v>38471392</c:v>
                </c:pt>
                <c:pt idx="7114">
                  <c:v>38387692</c:v>
                </c:pt>
                <c:pt idx="7115">
                  <c:v>38471392</c:v>
                </c:pt>
                <c:pt idx="7116">
                  <c:v>38471392</c:v>
                </c:pt>
                <c:pt idx="7117">
                  <c:v>38587424</c:v>
                </c:pt>
                <c:pt idx="7118">
                  <c:v>38500656</c:v>
                </c:pt>
                <c:pt idx="7119">
                  <c:v>38587424</c:v>
                </c:pt>
                <c:pt idx="7120">
                  <c:v>38570388</c:v>
                </c:pt>
                <c:pt idx="7121">
                  <c:v>38570388</c:v>
                </c:pt>
                <c:pt idx="7122">
                  <c:v>38570388</c:v>
                </c:pt>
                <c:pt idx="7123">
                  <c:v>38587424</c:v>
                </c:pt>
                <c:pt idx="7124">
                  <c:v>38570388</c:v>
                </c:pt>
                <c:pt idx="7125">
                  <c:v>38715208</c:v>
                </c:pt>
                <c:pt idx="7126">
                  <c:v>38570388</c:v>
                </c:pt>
                <c:pt idx="7127">
                  <c:v>38715208</c:v>
                </c:pt>
                <c:pt idx="7128">
                  <c:v>38799120</c:v>
                </c:pt>
                <c:pt idx="7129">
                  <c:v>38715208</c:v>
                </c:pt>
                <c:pt idx="7130">
                  <c:v>38799120</c:v>
                </c:pt>
                <c:pt idx="7131">
                  <c:v>38850584</c:v>
                </c:pt>
                <c:pt idx="7132">
                  <c:v>38799120</c:v>
                </c:pt>
                <c:pt idx="7133">
                  <c:v>38799120</c:v>
                </c:pt>
                <c:pt idx="7134">
                  <c:v>38555376</c:v>
                </c:pt>
                <c:pt idx="7135">
                  <c:v>38525172</c:v>
                </c:pt>
                <c:pt idx="7136">
                  <c:v>38555376</c:v>
                </c:pt>
                <c:pt idx="7137">
                  <c:v>38555376</c:v>
                </c:pt>
                <c:pt idx="7138">
                  <c:v>38555376</c:v>
                </c:pt>
                <c:pt idx="7139">
                  <c:v>38659444</c:v>
                </c:pt>
                <c:pt idx="7140">
                  <c:v>38659444</c:v>
                </c:pt>
                <c:pt idx="7141">
                  <c:v>38659444</c:v>
                </c:pt>
                <c:pt idx="7142">
                  <c:v>38668428</c:v>
                </c:pt>
                <c:pt idx="7143">
                  <c:v>38668428</c:v>
                </c:pt>
                <c:pt idx="7144">
                  <c:v>38627364</c:v>
                </c:pt>
                <c:pt idx="7145">
                  <c:v>38550432</c:v>
                </c:pt>
                <c:pt idx="7146">
                  <c:v>38550432</c:v>
                </c:pt>
                <c:pt idx="7147">
                  <c:v>38627364</c:v>
                </c:pt>
                <c:pt idx="7148">
                  <c:v>38712824</c:v>
                </c:pt>
                <c:pt idx="7149">
                  <c:v>38712824</c:v>
                </c:pt>
                <c:pt idx="7150">
                  <c:v>38712824</c:v>
                </c:pt>
                <c:pt idx="7151">
                  <c:v>38712824</c:v>
                </c:pt>
                <c:pt idx="7152">
                  <c:v>38775788</c:v>
                </c:pt>
                <c:pt idx="7153">
                  <c:v>38775788</c:v>
                </c:pt>
                <c:pt idx="7154">
                  <c:v>38775788</c:v>
                </c:pt>
                <c:pt idx="7155">
                  <c:v>38626812</c:v>
                </c:pt>
                <c:pt idx="7156">
                  <c:v>38624800</c:v>
                </c:pt>
                <c:pt idx="7157">
                  <c:v>38624800</c:v>
                </c:pt>
                <c:pt idx="7158">
                  <c:v>38862352</c:v>
                </c:pt>
                <c:pt idx="7159">
                  <c:v>38862352</c:v>
                </c:pt>
                <c:pt idx="7160">
                  <c:v>39016624</c:v>
                </c:pt>
                <c:pt idx="7161">
                  <c:v>38887548</c:v>
                </c:pt>
                <c:pt idx="7162">
                  <c:v>39070648</c:v>
                </c:pt>
                <c:pt idx="7163">
                  <c:v>39070648</c:v>
                </c:pt>
                <c:pt idx="7164">
                  <c:v>38887548</c:v>
                </c:pt>
                <c:pt idx="7165">
                  <c:v>38887548</c:v>
                </c:pt>
                <c:pt idx="7166">
                  <c:v>38465724</c:v>
                </c:pt>
                <c:pt idx="7167">
                  <c:v>38403220</c:v>
                </c:pt>
                <c:pt idx="7168">
                  <c:v>38403220</c:v>
                </c:pt>
                <c:pt idx="7169">
                  <c:v>38403220</c:v>
                </c:pt>
                <c:pt idx="7170">
                  <c:v>38465724</c:v>
                </c:pt>
                <c:pt idx="7171">
                  <c:v>38403220</c:v>
                </c:pt>
                <c:pt idx="7172">
                  <c:v>38403220</c:v>
                </c:pt>
                <c:pt idx="7173">
                  <c:v>38514928</c:v>
                </c:pt>
                <c:pt idx="7174">
                  <c:v>38514928</c:v>
                </c:pt>
                <c:pt idx="7175">
                  <c:v>38560684</c:v>
                </c:pt>
                <c:pt idx="7176">
                  <c:v>38432636</c:v>
                </c:pt>
                <c:pt idx="7177">
                  <c:v>38432636</c:v>
                </c:pt>
                <c:pt idx="7178">
                  <c:v>38432636</c:v>
                </c:pt>
                <c:pt idx="7179">
                  <c:v>38472856</c:v>
                </c:pt>
                <c:pt idx="7180">
                  <c:v>38472856</c:v>
                </c:pt>
                <c:pt idx="7181">
                  <c:v>38784976</c:v>
                </c:pt>
                <c:pt idx="7182">
                  <c:v>38472856</c:v>
                </c:pt>
                <c:pt idx="7183">
                  <c:v>38718144</c:v>
                </c:pt>
                <c:pt idx="7184">
                  <c:v>38718144</c:v>
                </c:pt>
                <c:pt idx="7185">
                  <c:v>38718144</c:v>
                </c:pt>
                <c:pt idx="7186">
                  <c:v>38413264</c:v>
                </c:pt>
                <c:pt idx="7187">
                  <c:v>38413264</c:v>
                </c:pt>
                <c:pt idx="7188">
                  <c:v>38413264</c:v>
                </c:pt>
                <c:pt idx="7189">
                  <c:v>38413264</c:v>
                </c:pt>
                <c:pt idx="7190">
                  <c:v>38413264</c:v>
                </c:pt>
                <c:pt idx="7191">
                  <c:v>38331460</c:v>
                </c:pt>
                <c:pt idx="7192">
                  <c:v>38331460</c:v>
                </c:pt>
                <c:pt idx="7193">
                  <c:v>38267620</c:v>
                </c:pt>
                <c:pt idx="7194">
                  <c:v>38208756</c:v>
                </c:pt>
                <c:pt idx="7195">
                  <c:v>27329314</c:v>
                </c:pt>
                <c:pt idx="7196">
                  <c:v>26169980</c:v>
                </c:pt>
                <c:pt idx="7197">
                  <c:v>21982618</c:v>
                </c:pt>
                <c:pt idx="7198">
                  <c:v>18308308</c:v>
                </c:pt>
                <c:pt idx="7199">
                  <c:v>15860143</c:v>
                </c:pt>
                <c:pt idx="7200">
                  <c:v>13566811</c:v>
                </c:pt>
                <c:pt idx="7201">
                  <c:v>12171759</c:v>
                </c:pt>
                <c:pt idx="7202">
                  <c:v>12171759</c:v>
                </c:pt>
                <c:pt idx="7203">
                  <c:v>12171759</c:v>
                </c:pt>
                <c:pt idx="7204">
                  <c:v>12171759</c:v>
                </c:pt>
                <c:pt idx="7205">
                  <c:v>12781517</c:v>
                </c:pt>
                <c:pt idx="7206">
                  <c:v>13207075</c:v>
                </c:pt>
                <c:pt idx="7207">
                  <c:v>13285229</c:v>
                </c:pt>
                <c:pt idx="7208">
                  <c:v>13863274</c:v>
                </c:pt>
                <c:pt idx="7209">
                  <c:v>14132212</c:v>
                </c:pt>
                <c:pt idx="7210">
                  <c:v>14141032</c:v>
                </c:pt>
                <c:pt idx="7211">
                  <c:v>14595088</c:v>
                </c:pt>
                <c:pt idx="7212">
                  <c:v>14814799</c:v>
                </c:pt>
                <c:pt idx="7213">
                  <c:v>14835043</c:v>
                </c:pt>
                <c:pt idx="7214">
                  <c:v>14995360</c:v>
                </c:pt>
                <c:pt idx="7215">
                  <c:v>15107837</c:v>
                </c:pt>
                <c:pt idx="7216">
                  <c:v>15323813</c:v>
                </c:pt>
                <c:pt idx="7217">
                  <c:v>15360479</c:v>
                </c:pt>
                <c:pt idx="7218">
                  <c:v>15649426</c:v>
                </c:pt>
                <c:pt idx="7219">
                  <c:v>15700597</c:v>
                </c:pt>
                <c:pt idx="7220">
                  <c:v>15799238</c:v>
                </c:pt>
                <c:pt idx="7221">
                  <c:v>15804994</c:v>
                </c:pt>
                <c:pt idx="7222">
                  <c:v>15908937</c:v>
                </c:pt>
                <c:pt idx="7223">
                  <c:v>15991509</c:v>
                </c:pt>
                <c:pt idx="7224">
                  <c:v>16053386</c:v>
                </c:pt>
                <c:pt idx="7225">
                  <c:v>16087306</c:v>
                </c:pt>
                <c:pt idx="7226">
                  <c:v>16273829</c:v>
                </c:pt>
                <c:pt idx="7227">
                  <c:v>16341817</c:v>
                </c:pt>
                <c:pt idx="7228">
                  <c:v>16440132</c:v>
                </c:pt>
                <c:pt idx="7229">
                  <c:v>16490453</c:v>
                </c:pt>
                <c:pt idx="7230">
                  <c:v>16543926</c:v>
                </c:pt>
                <c:pt idx="7231">
                  <c:v>16574503</c:v>
                </c:pt>
                <c:pt idx="7232">
                  <c:v>16712822</c:v>
                </c:pt>
                <c:pt idx="7233">
                  <c:v>16712822</c:v>
                </c:pt>
                <c:pt idx="7234">
                  <c:v>16771440</c:v>
                </c:pt>
                <c:pt idx="7235">
                  <c:v>16875564</c:v>
                </c:pt>
                <c:pt idx="7236">
                  <c:v>16939952</c:v>
                </c:pt>
                <c:pt idx="7237">
                  <c:v>16939952</c:v>
                </c:pt>
                <c:pt idx="7238">
                  <c:v>17020474</c:v>
                </c:pt>
                <c:pt idx="7239">
                  <c:v>17081494</c:v>
                </c:pt>
                <c:pt idx="7240">
                  <c:v>17100584</c:v>
                </c:pt>
                <c:pt idx="7241">
                  <c:v>17154486</c:v>
                </c:pt>
                <c:pt idx="7242">
                  <c:v>17157496</c:v>
                </c:pt>
                <c:pt idx="7243">
                  <c:v>17157496</c:v>
                </c:pt>
                <c:pt idx="7244">
                  <c:v>17206868</c:v>
                </c:pt>
                <c:pt idx="7245">
                  <c:v>17262312</c:v>
                </c:pt>
                <c:pt idx="7246">
                  <c:v>17268082</c:v>
                </c:pt>
                <c:pt idx="7247">
                  <c:v>17314000</c:v>
                </c:pt>
                <c:pt idx="7248">
                  <c:v>17314000</c:v>
                </c:pt>
                <c:pt idx="7249">
                  <c:v>17504886</c:v>
                </c:pt>
                <c:pt idx="7250">
                  <c:v>17506466</c:v>
                </c:pt>
                <c:pt idx="7251">
                  <c:v>17557448</c:v>
                </c:pt>
                <c:pt idx="7252">
                  <c:v>17590276</c:v>
                </c:pt>
                <c:pt idx="7253">
                  <c:v>17631828</c:v>
                </c:pt>
                <c:pt idx="7254">
                  <c:v>17631828</c:v>
                </c:pt>
                <c:pt idx="7255">
                  <c:v>17658358</c:v>
                </c:pt>
                <c:pt idx="7256">
                  <c:v>17631828</c:v>
                </c:pt>
                <c:pt idx="7257">
                  <c:v>17660206</c:v>
                </c:pt>
                <c:pt idx="7258">
                  <c:v>17664300</c:v>
                </c:pt>
                <c:pt idx="7259">
                  <c:v>17800056</c:v>
                </c:pt>
                <c:pt idx="7260">
                  <c:v>17807468</c:v>
                </c:pt>
                <c:pt idx="7261">
                  <c:v>17821102</c:v>
                </c:pt>
                <c:pt idx="7262">
                  <c:v>17842024</c:v>
                </c:pt>
                <c:pt idx="7263">
                  <c:v>17931616</c:v>
                </c:pt>
                <c:pt idx="7264">
                  <c:v>17934536</c:v>
                </c:pt>
                <c:pt idx="7265">
                  <c:v>17969564</c:v>
                </c:pt>
                <c:pt idx="7266">
                  <c:v>18000496</c:v>
                </c:pt>
                <c:pt idx="7267">
                  <c:v>18041674</c:v>
                </c:pt>
                <c:pt idx="7268">
                  <c:v>18041674</c:v>
                </c:pt>
                <c:pt idx="7269">
                  <c:v>18041674</c:v>
                </c:pt>
                <c:pt idx="7270">
                  <c:v>18065066</c:v>
                </c:pt>
                <c:pt idx="7271">
                  <c:v>18115338</c:v>
                </c:pt>
                <c:pt idx="7272">
                  <c:v>18130908</c:v>
                </c:pt>
                <c:pt idx="7273">
                  <c:v>18144482</c:v>
                </c:pt>
                <c:pt idx="7274">
                  <c:v>18230404</c:v>
                </c:pt>
                <c:pt idx="7275">
                  <c:v>18230404</c:v>
                </c:pt>
                <c:pt idx="7276">
                  <c:v>18291758</c:v>
                </c:pt>
                <c:pt idx="7277">
                  <c:v>18291758</c:v>
                </c:pt>
                <c:pt idx="7278">
                  <c:v>18291758</c:v>
                </c:pt>
                <c:pt idx="7279">
                  <c:v>18321524</c:v>
                </c:pt>
                <c:pt idx="7280">
                  <c:v>18360524</c:v>
                </c:pt>
                <c:pt idx="7281">
                  <c:v>18411046</c:v>
                </c:pt>
                <c:pt idx="7282">
                  <c:v>18441408</c:v>
                </c:pt>
                <c:pt idx="7283">
                  <c:v>18501776</c:v>
                </c:pt>
                <c:pt idx="7284">
                  <c:v>18501776</c:v>
                </c:pt>
                <c:pt idx="7285">
                  <c:v>18501776</c:v>
                </c:pt>
                <c:pt idx="7286">
                  <c:v>18501776</c:v>
                </c:pt>
                <c:pt idx="7287">
                  <c:v>18501776</c:v>
                </c:pt>
                <c:pt idx="7288">
                  <c:v>18515438</c:v>
                </c:pt>
                <c:pt idx="7289">
                  <c:v>18515438</c:v>
                </c:pt>
                <c:pt idx="7290">
                  <c:v>18515438</c:v>
                </c:pt>
                <c:pt idx="7291">
                  <c:v>18576284</c:v>
                </c:pt>
                <c:pt idx="7292">
                  <c:v>18623232</c:v>
                </c:pt>
                <c:pt idx="7293">
                  <c:v>18623232</c:v>
                </c:pt>
                <c:pt idx="7294">
                  <c:v>18638400</c:v>
                </c:pt>
                <c:pt idx="7295">
                  <c:v>18623232</c:v>
                </c:pt>
                <c:pt idx="7296">
                  <c:v>18638400</c:v>
                </c:pt>
                <c:pt idx="7297">
                  <c:v>18623232</c:v>
                </c:pt>
                <c:pt idx="7298">
                  <c:v>18623232</c:v>
                </c:pt>
                <c:pt idx="7299">
                  <c:v>18655450</c:v>
                </c:pt>
                <c:pt idx="7300">
                  <c:v>18655450</c:v>
                </c:pt>
                <c:pt idx="7301">
                  <c:v>18655450</c:v>
                </c:pt>
                <c:pt idx="7302">
                  <c:v>18670220</c:v>
                </c:pt>
                <c:pt idx="7303">
                  <c:v>18670220</c:v>
                </c:pt>
                <c:pt idx="7304">
                  <c:v>18700580</c:v>
                </c:pt>
                <c:pt idx="7305">
                  <c:v>18763498</c:v>
                </c:pt>
                <c:pt idx="7306">
                  <c:v>18772916</c:v>
                </c:pt>
                <c:pt idx="7307">
                  <c:v>18839818</c:v>
                </c:pt>
                <c:pt idx="7308">
                  <c:v>18839818</c:v>
                </c:pt>
                <c:pt idx="7309">
                  <c:v>69157632</c:v>
                </c:pt>
                <c:pt idx="7310">
                  <c:v>69157632</c:v>
                </c:pt>
                <c:pt idx="7311">
                  <c:v>69157632</c:v>
                </c:pt>
                <c:pt idx="7312">
                  <c:v>69157632</c:v>
                </c:pt>
                <c:pt idx="7313">
                  <c:v>67454128</c:v>
                </c:pt>
                <c:pt idx="7314">
                  <c:v>66103680</c:v>
                </c:pt>
                <c:pt idx="7315">
                  <c:v>64910372</c:v>
                </c:pt>
                <c:pt idx="7316">
                  <c:v>63594352</c:v>
                </c:pt>
                <c:pt idx="7317">
                  <c:v>62272300</c:v>
                </c:pt>
                <c:pt idx="7318">
                  <c:v>61719204</c:v>
                </c:pt>
                <c:pt idx="7319">
                  <c:v>61439096</c:v>
                </c:pt>
                <c:pt idx="7320">
                  <c:v>60030524</c:v>
                </c:pt>
                <c:pt idx="7321">
                  <c:v>59933864</c:v>
                </c:pt>
                <c:pt idx="7322">
                  <c:v>59274060</c:v>
                </c:pt>
                <c:pt idx="7323">
                  <c:v>58147196</c:v>
                </c:pt>
                <c:pt idx="7324">
                  <c:v>57249052</c:v>
                </c:pt>
                <c:pt idx="7325">
                  <c:v>56831588</c:v>
                </c:pt>
                <c:pt idx="7326">
                  <c:v>56635036</c:v>
                </c:pt>
                <c:pt idx="7327">
                  <c:v>55733120</c:v>
                </c:pt>
                <c:pt idx="7328">
                  <c:v>55009084</c:v>
                </c:pt>
                <c:pt idx="7329">
                  <c:v>54690540</c:v>
                </c:pt>
                <c:pt idx="7330">
                  <c:v>54407392</c:v>
                </c:pt>
                <c:pt idx="7331">
                  <c:v>54220496</c:v>
                </c:pt>
                <c:pt idx="7332">
                  <c:v>53728284</c:v>
                </c:pt>
                <c:pt idx="7333">
                  <c:v>53285796</c:v>
                </c:pt>
                <c:pt idx="7334">
                  <c:v>52877492</c:v>
                </c:pt>
                <c:pt idx="7335">
                  <c:v>52857876</c:v>
                </c:pt>
                <c:pt idx="7336">
                  <c:v>51956744</c:v>
                </c:pt>
                <c:pt idx="7337">
                  <c:v>51846940</c:v>
                </c:pt>
                <c:pt idx="7338">
                  <c:v>50932012</c:v>
                </c:pt>
                <c:pt idx="7339">
                  <c:v>50867952</c:v>
                </c:pt>
                <c:pt idx="7340">
                  <c:v>50156952</c:v>
                </c:pt>
                <c:pt idx="7341">
                  <c:v>49974612</c:v>
                </c:pt>
                <c:pt idx="7342">
                  <c:v>49853300</c:v>
                </c:pt>
                <c:pt idx="7343">
                  <c:v>49404916</c:v>
                </c:pt>
                <c:pt idx="7344">
                  <c:v>48753808</c:v>
                </c:pt>
                <c:pt idx="7345">
                  <c:v>48528980</c:v>
                </c:pt>
                <c:pt idx="7346">
                  <c:v>48451180</c:v>
                </c:pt>
                <c:pt idx="7347">
                  <c:v>48383116</c:v>
                </c:pt>
                <c:pt idx="7348">
                  <c:v>48379548</c:v>
                </c:pt>
                <c:pt idx="7349">
                  <c:v>48034956</c:v>
                </c:pt>
                <c:pt idx="7350">
                  <c:v>47983144</c:v>
                </c:pt>
                <c:pt idx="7351">
                  <c:v>47758560</c:v>
                </c:pt>
                <c:pt idx="7352">
                  <c:v>47636440</c:v>
                </c:pt>
                <c:pt idx="7353">
                  <c:v>47275632</c:v>
                </c:pt>
                <c:pt idx="7354">
                  <c:v>46955504</c:v>
                </c:pt>
                <c:pt idx="7355">
                  <c:v>46783732</c:v>
                </c:pt>
                <c:pt idx="7356">
                  <c:v>46166424</c:v>
                </c:pt>
                <c:pt idx="7357">
                  <c:v>46162756</c:v>
                </c:pt>
                <c:pt idx="7358">
                  <c:v>46118964</c:v>
                </c:pt>
                <c:pt idx="7359">
                  <c:v>45920912</c:v>
                </c:pt>
                <c:pt idx="7360">
                  <c:v>45867324</c:v>
                </c:pt>
                <c:pt idx="7361">
                  <c:v>45867324</c:v>
                </c:pt>
                <c:pt idx="7362">
                  <c:v>45518332</c:v>
                </c:pt>
                <c:pt idx="7363">
                  <c:v>45238368</c:v>
                </c:pt>
                <c:pt idx="7364">
                  <c:v>45009396</c:v>
                </c:pt>
                <c:pt idx="7365">
                  <c:v>44791140</c:v>
                </c:pt>
                <c:pt idx="7366">
                  <c:v>44772948</c:v>
                </c:pt>
                <c:pt idx="7367">
                  <c:v>44772948</c:v>
                </c:pt>
                <c:pt idx="7368">
                  <c:v>44343480</c:v>
                </c:pt>
                <c:pt idx="7369">
                  <c:v>44178156</c:v>
                </c:pt>
                <c:pt idx="7370">
                  <c:v>44097908</c:v>
                </c:pt>
                <c:pt idx="7371">
                  <c:v>44053568</c:v>
                </c:pt>
                <c:pt idx="7372">
                  <c:v>43809376</c:v>
                </c:pt>
                <c:pt idx="7373">
                  <c:v>43571516</c:v>
                </c:pt>
                <c:pt idx="7374">
                  <c:v>43477220</c:v>
                </c:pt>
                <c:pt idx="7375">
                  <c:v>43230868</c:v>
                </c:pt>
                <c:pt idx="7376">
                  <c:v>43197028</c:v>
                </c:pt>
                <c:pt idx="7377">
                  <c:v>42654084</c:v>
                </c:pt>
                <c:pt idx="7378">
                  <c:v>42630412</c:v>
                </c:pt>
                <c:pt idx="7379">
                  <c:v>42630412</c:v>
                </c:pt>
                <c:pt idx="7380">
                  <c:v>42630412</c:v>
                </c:pt>
                <c:pt idx="7381">
                  <c:v>42630412</c:v>
                </c:pt>
                <c:pt idx="7382">
                  <c:v>42398560</c:v>
                </c:pt>
                <c:pt idx="7383">
                  <c:v>42150692</c:v>
                </c:pt>
                <c:pt idx="7384">
                  <c:v>42121020</c:v>
                </c:pt>
                <c:pt idx="7385">
                  <c:v>42115240</c:v>
                </c:pt>
                <c:pt idx="7386">
                  <c:v>41852428</c:v>
                </c:pt>
                <c:pt idx="7387">
                  <c:v>41704820</c:v>
                </c:pt>
                <c:pt idx="7388">
                  <c:v>41676100</c:v>
                </c:pt>
                <c:pt idx="7389">
                  <c:v>41225208</c:v>
                </c:pt>
                <c:pt idx="7390">
                  <c:v>40988040</c:v>
                </c:pt>
                <c:pt idx="7391">
                  <c:v>40910360</c:v>
                </c:pt>
                <c:pt idx="7392">
                  <c:v>40710304</c:v>
                </c:pt>
                <c:pt idx="7393">
                  <c:v>40710304</c:v>
                </c:pt>
                <c:pt idx="7394">
                  <c:v>40654244</c:v>
                </c:pt>
                <c:pt idx="7395">
                  <c:v>40710304</c:v>
                </c:pt>
                <c:pt idx="7396">
                  <c:v>40697844</c:v>
                </c:pt>
                <c:pt idx="7397">
                  <c:v>40654244</c:v>
                </c:pt>
                <c:pt idx="7398">
                  <c:v>40654244</c:v>
                </c:pt>
                <c:pt idx="7399">
                  <c:v>40263088</c:v>
                </c:pt>
                <c:pt idx="7400">
                  <c:v>40183584</c:v>
                </c:pt>
                <c:pt idx="7401">
                  <c:v>40099112</c:v>
                </c:pt>
                <c:pt idx="7402">
                  <c:v>40099112</c:v>
                </c:pt>
                <c:pt idx="7403">
                  <c:v>40023340</c:v>
                </c:pt>
                <c:pt idx="7404">
                  <c:v>39897992</c:v>
                </c:pt>
                <c:pt idx="7405">
                  <c:v>39699304</c:v>
                </c:pt>
                <c:pt idx="7406">
                  <c:v>39655580</c:v>
                </c:pt>
                <c:pt idx="7407">
                  <c:v>39123236</c:v>
                </c:pt>
                <c:pt idx="7408">
                  <c:v>39123236</c:v>
                </c:pt>
                <c:pt idx="7409">
                  <c:v>38830176</c:v>
                </c:pt>
                <c:pt idx="7410">
                  <c:v>38764404</c:v>
                </c:pt>
                <c:pt idx="7411">
                  <c:v>38764404</c:v>
                </c:pt>
                <c:pt idx="7412">
                  <c:v>38764404</c:v>
                </c:pt>
                <c:pt idx="7413">
                  <c:v>38764404</c:v>
                </c:pt>
                <c:pt idx="7414">
                  <c:v>38764404</c:v>
                </c:pt>
                <c:pt idx="7415">
                  <c:v>38739068</c:v>
                </c:pt>
                <c:pt idx="7416">
                  <c:v>38739068</c:v>
                </c:pt>
                <c:pt idx="7417">
                  <c:v>38739068</c:v>
                </c:pt>
                <c:pt idx="7418">
                  <c:v>38739068</c:v>
                </c:pt>
                <c:pt idx="7419">
                  <c:v>38464808</c:v>
                </c:pt>
                <c:pt idx="7420">
                  <c:v>38464808</c:v>
                </c:pt>
                <c:pt idx="7421">
                  <c:v>38464808</c:v>
                </c:pt>
                <c:pt idx="7422">
                  <c:v>38939076</c:v>
                </c:pt>
                <c:pt idx="7423">
                  <c:v>802754112</c:v>
                </c:pt>
                <c:pt idx="7424">
                  <c:v>802754112</c:v>
                </c:pt>
                <c:pt idx="7425">
                  <c:v>802754112</c:v>
                </c:pt>
                <c:pt idx="7426">
                  <c:v>851167040</c:v>
                </c:pt>
                <c:pt idx="7427">
                  <c:v>808684032</c:v>
                </c:pt>
                <c:pt idx="7428">
                  <c:v>808684032</c:v>
                </c:pt>
                <c:pt idx="7429">
                  <c:v>808684032</c:v>
                </c:pt>
                <c:pt idx="7430">
                  <c:v>808684032</c:v>
                </c:pt>
                <c:pt idx="7431">
                  <c:v>811084288</c:v>
                </c:pt>
                <c:pt idx="7432">
                  <c:v>811916224</c:v>
                </c:pt>
                <c:pt idx="7433">
                  <c:v>811084288</c:v>
                </c:pt>
                <c:pt idx="7434">
                  <c:v>811916224</c:v>
                </c:pt>
                <c:pt idx="7435">
                  <c:v>811084288</c:v>
                </c:pt>
                <c:pt idx="7436">
                  <c:v>801318528</c:v>
                </c:pt>
                <c:pt idx="7437">
                  <c:v>801318528</c:v>
                </c:pt>
                <c:pt idx="7438">
                  <c:v>797353920</c:v>
                </c:pt>
                <c:pt idx="7439">
                  <c:v>797353920</c:v>
                </c:pt>
                <c:pt idx="7440">
                  <c:v>794910848</c:v>
                </c:pt>
                <c:pt idx="7441">
                  <c:v>781023040</c:v>
                </c:pt>
                <c:pt idx="7442">
                  <c:v>751697600</c:v>
                </c:pt>
                <c:pt idx="7443">
                  <c:v>751697600</c:v>
                </c:pt>
                <c:pt idx="7444">
                  <c:v>759777472</c:v>
                </c:pt>
                <c:pt idx="7445">
                  <c:v>763387904</c:v>
                </c:pt>
                <c:pt idx="7446">
                  <c:v>759777472</c:v>
                </c:pt>
                <c:pt idx="7447">
                  <c:v>763387904</c:v>
                </c:pt>
                <c:pt idx="7448">
                  <c:v>762003904</c:v>
                </c:pt>
                <c:pt idx="7449">
                  <c:v>762003904</c:v>
                </c:pt>
                <c:pt idx="7450">
                  <c:v>762003904</c:v>
                </c:pt>
                <c:pt idx="7451">
                  <c:v>762003904</c:v>
                </c:pt>
                <c:pt idx="7452">
                  <c:v>762003904</c:v>
                </c:pt>
                <c:pt idx="7453">
                  <c:v>764192000</c:v>
                </c:pt>
                <c:pt idx="7454">
                  <c:v>764192000</c:v>
                </c:pt>
                <c:pt idx="7455">
                  <c:v>773005824</c:v>
                </c:pt>
                <c:pt idx="7456">
                  <c:v>773005824</c:v>
                </c:pt>
                <c:pt idx="7457">
                  <c:v>773005824</c:v>
                </c:pt>
                <c:pt idx="7458">
                  <c:v>773005824</c:v>
                </c:pt>
                <c:pt idx="7459">
                  <c:v>772693376</c:v>
                </c:pt>
                <c:pt idx="7460">
                  <c:v>772693376</c:v>
                </c:pt>
                <c:pt idx="7461">
                  <c:v>772693376</c:v>
                </c:pt>
                <c:pt idx="7462">
                  <c:v>770845248</c:v>
                </c:pt>
                <c:pt idx="7463">
                  <c:v>763615488</c:v>
                </c:pt>
                <c:pt idx="7464">
                  <c:v>763615488</c:v>
                </c:pt>
                <c:pt idx="7465">
                  <c:v>764598208</c:v>
                </c:pt>
                <c:pt idx="7466">
                  <c:v>774133824</c:v>
                </c:pt>
                <c:pt idx="7467">
                  <c:v>783286592</c:v>
                </c:pt>
                <c:pt idx="7468">
                  <c:v>779368000</c:v>
                </c:pt>
                <c:pt idx="7469">
                  <c:v>783286592</c:v>
                </c:pt>
                <c:pt idx="7470">
                  <c:v>785165568</c:v>
                </c:pt>
                <c:pt idx="7471">
                  <c:v>783286592</c:v>
                </c:pt>
                <c:pt idx="7472">
                  <c:v>783286592</c:v>
                </c:pt>
                <c:pt idx="7473">
                  <c:v>779368000</c:v>
                </c:pt>
                <c:pt idx="7474">
                  <c:v>779368000</c:v>
                </c:pt>
                <c:pt idx="7475">
                  <c:v>777550208</c:v>
                </c:pt>
                <c:pt idx="7476">
                  <c:v>775857024</c:v>
                </c:pt>
                <c:pt idx="7477">
                  <c:v>765168832</c:v>
                </c:pt>
                <c:pt idx="7478">
                  <c:v>765168832</c:v>
                </c:pt>
                <c:pt idx="7479">
                  <c:v>765168832</c:v>
                </c:pt>
                <c:pt idx="7480">
                  <c:v>763907200</c:v>
                </c:pt>
                <c:pt idx="7481">
                  <c:v>763018432</c:v>
                </c:pt>
                <c:pt idx="7482">
                  <c:v>763018432</c:v>
                </c:pt>
                <c:pt idx="7483">
                  <c:v>753451392</c:v>
                </c:pt>
                <c:pt idx="7484">
                  <c:v>763907200</c:v>
                </c:pt>
                <c:pt idx="7485">
                  <c:v>763907200</c:v>
                </c:pt>
                <c:pt idx="7486">
                  <c:v>770216448</c:v>
                </c:pt>
                <c:pt idx="7487">
                  <c:v>770216448</c:v>
                </c:pt>
                <c:pt idx="7488">
                  <c:v>770476480</c:v>
                </c:pt>
                <c:pt idx="7489">
                  <c:v>770476480</c:v>
                </c:pt>
                <c:pt idx="7490">
                  <c:v>770476480</c:v>
                </c:pt>
                <c:pt idx="7491">
                  <c:v>770216448</c:v>
                </c:pt>
                <c:pt idx="7492">
                  <c:v>768738432</c:v>
                </c:pt>
                <c:pt idx="7493">
                  <c:v>768738432</c:v>
                </c:pt>
                <c:pt idx="7494">
                  <c:v>768738432</c:v>
                </c:pt>
                <c:pt idx="7495">
                  <c:v>768738432</c:v>
                </c:pt>
                <c:pt idx="7496">
                  <c:v>768738432</c:v>
                </c:pt>
                <c:pt idx="7497">
                  <c:v>770433152</c:v>
                </c:pt>
                <c:pt idx="7498">
                  <c:v>770433152</c:v>
                </c:pt>
                <c:pt idx="7499">
                  <c:v>770433152</c:v>
                </c:pt>
                <c:pt idx="7500">
                  <c:v>769588544</c:v>
                </c:pt>
                <c:pt idx="7501">
                  <c:v>770433152</c:v>
                </c:pt>
                <c:pt idx="7502">
                  <c:v>770433152</c:v>
                </c:pt>
                <c:pt idx="7503">
                  <c:v>769588544</c:v>
                </c:pt>
                <c:pt idx="7504">
                  <c:v>765697408</c:v>
                </c:pt>
                <c:pt idx="7505">
                  <c:v>758686144</c:v>
                </c:pt>
                <c:pt idx="7506">
                  <c:v>752521600</c:v>
                </c:pt>
                <c:pt idx="7507">
                  <c:v>752521600</c:v>
                </c:pt>
                <c:pt idx="7508">
                  <c:v>746403904</c:v>
                </c:pt>
                <c:pt idx="7509">
                  <c:v>739391296</c:v>
                </c:pt>
                <c:pt idx="7510">
                  <c:v>739391296</c:v>
                </c:pt>
                <c:pt idx="7511">
                  <c:v>739391296</c:v>
                </c:pt>
                <c:pt idx="7512">
                  <c:v>729845376</c:v>
                </c:pt>
                <c:pt idx="7513">
                  <c:v>738968192</c:v>
                </c:pt>
                <c:pt idx="7514">
                  <c:v>738968192</c:v>
                </c:pt>
                <c:pt idx="7515">
                  <c:v>739391296</c:v>
                </c:pt>
                <c:pt idx="7516">
                  <c:v>739613120</c:v>
                </c:pt>
                <c:pt idx="7517">
                  <c:v>739613120</c:v>
                </c:pt>
                <c:pt idx="7518">
                  <c:v>753402816</c:v>
                </c:pt>
                <c:pt idx="7519">
                  <c:v>753402816</c:v>
                </c:pt>
                <c:pt idx="7520">
                  <c:v>755170624</c:v>
                </c:pt>
                <c:pt idx="7521">
                  <c:v>755170624</c:v>
                </c:pt>
                <c:pt idx="7522">
                  <c:v>755505536</c:v>
                </c:pt>
                <c:pt idx="7523">
                  <c:v>755505536</c:v>
                </c:pt>
                <c:pt idx="7524">
                  <c:v>752937728</c:v>
                </c:pt>
                <c:pt idx="7525">
                  <c:v>752937728</c:v>
                </c:pt>
                <c:pt idx="7526">
                  <c:v>754056192</c:v>
                </c:pt>
                <c:pt idx="7527">
                  <c:v>754056192</c:v>
                </c:pt>
                <c:pt idx="7528">
                  <c:v>754056192</c:v>
                </c:pt>
                <c:pt idx="7529">
                  <c:v>746089792</c:v>
                </c:pt>
                <c:pt idx="7530">
                  <c:v>746089792</c:v>
                </c:pt>
                <c:pt idx="7531">
                  <c:v>753638976</c:v>
                </c:pt>
                <c:pt idx="7532">
                  <c:v>749035648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S3</c:v>
                </c:pt>
              </c:strCache>
            </c:strRef>
          </c:tx>
          <c:spPr>
            <a:solidFill>
              <a:srgbClr val="77933c"/>
            </a:solidFill>
            <a:ln w="15840">
              <a:solidFill>
                <a:srgbClr val="77933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3</c:f>
              <c:numCache>
                <c:formatCode>General</c:formatCode>
                <c:ptCount val="7533"/>
                <c:pt idx="0">
                  <c:v>0</c:v>
                </c:pt>
                <c:pt idx="1">
                  <c:v>0.680538924535116</c:v>
                </c:pt>
                <c:pt idx="2">
                  <c:v>0.770810755093893</c:v>
                </c:pt>
                <c:pt idx="3">
                  <c:v>0.856432318687439</c:v>
                </c:pt>
                <c:pt idx="4">
                  <c:v>0.943103941281636</c:v>
                </c:pt>
                <c:pt idx="5">
                  <c:v>1.02975889841716</c:v>
                </c:pt>
                <c:pt idx="6">
                  <c:v>1.11643052101135</c:v>
                </c:pt>
                <c:pt idx="7">
                  <c:v>1.20310214360555</c:v>
                </c:pt>
                <c:pt idx="8">
                  <c:v>1.28975710074107</c:v>
                </c:pt>
                <c:pt idx="9">
                  <c:v>1.37642873128255</c:v>
                </c:pt>
                <c:pt idx="10">
                  <c:v>1.46310035387675</c:v>
                </c:pt>
                <c:pt idx="11">
                  <c:v>1.54978864192963</c:v>
                </c:pt>
                <c:pt idx="12">
                  <c:v>1.63642693360647</c:v>
                </c:pt>
                <c:pt idx="13">
                  <c:v>1.72309855620066</c:v>
                </c:pt>
                <c:pt idx="14">
                  <c:v>1.80977017879486</c:v>
                </c:pt>
                <c:pt idx="15">
                  <c:v>1.89642513593038</c:v>
                </c:pt>
                <c:pt idx="16">
                  <c:v>1.98309675852458</c:v>
                </c:pt>
                <c:pt idx="17">
                  <c:v>2.06975171566009</c:v>
                </c:pt>
                <c:pt idx="18">
                  <c:v>2.15645667711894</c:v>
                </c:pt>
                <c:pt idx="19">
                  <c:v>2.24309496084849</c:v>
                </c:pt>
                <c:pt idx="20">
                  <c:v>2.32976659138997</c:v>
                </c:pt>
                <c:pt idx="21">
                  <c:v>2.41643821398417</c:v>
                </c:pt>
                <c:pt idx="22">
                  <c:v>2.50309317111969</c:v>
                </c:pt>
                <c:pt idx="23">
                  <c:v>2.58976479371389</c:v>
                </c:pt>
                <c:pt idx="24">
                  <c:v>2.67643641630809</c:v>
                </c:pt>
                <c:pt idx="25">
                  <c:v>2.7630913734436</c:v>
                </c:pt>
                <c:pt idx="26">
                  <c:v>2.8497629960378</c:v>
                </c:pt>
                <c:pt idx="27">
                  <c:v>2.936434618632</c:v>
                </c:pt>
                <c:pt idx="28">
                  <c:v>3.02312291463216</c:v>
                </c:pt>
                <c:pt idx="29">
                  <c:v>3.109761206309</c:v>
                </c:pt>
                <c:pt idx="30">
                  <c:v>3.1964328289032</c:v>
                </c:pt>
                <c:pt idx="31">
                  <c:v>3.2831044514974</c:v>
                </c:pt>
                <c:pt idx="32">
                  <c:v>3.36975940863291</c:v>
                </c:pt>
                <c:pt idx="33">
                  <c:v>3.45643103122711</c:v>
                </c:pt>
                <c:pt idx="34">
                  <c:v>3.54308598836263</c:v>
                </c:pt>
                <c:pt idx="35">
                  <c:v>3.62975761095683</c:v>
                </c:pt>
                <c:pt idx="36">
                  <c:v>3.71642923355102</c:v>
                </c:pt>
                <c:pt idx="37">
                  <c:v>3.80310085614522</c:v>
                </c:pt>
                <c:pt idx="38">
                  <c:v>3.88978915214539</c:v>
                </c:pt>
                <c:pt idx="39">
                  <c:v>3.97642743587494</c:v>
                </c:pt>
                <c:pt idx="40">
                  <c:v>4.06309905846914</c:v>
                </c:pt>
                <c:pt idx="41">
                  <c:v>4.14977068901062</c:v>
                </c:pt>
                <c:pt idx="42">
                  <c:v>4.23642564614614</c:v>
                </c:pt>
                <c:pt idx="43">
                  <c:v>4.32309726874034</c:v>
                </c:pt>
                <c:pt idx="44">
                  <c:v>4.40975222587585</c:v>
                </c:pt>
                <c:pt idx="45">
                  <c:v>4.49644051392873</c:v>
                </c:pt>
                <c:pt idx="46">
                  <c:v>4.58309547106425</c:v>
                </c:pt>
                <c:pt idx="47">
                  <c:v>4.66976709365845</c:v>
                </c:pt>
                <c:pt idx="48">
                  <c:v>4.75642205079397</c:v>
                </c:pt>
                <c:pt idx="49">
                  <c:v>4.84309367338816</c:v>
                </c:pt>
                <c:pt idx="50">
                  <c:v>4.92976530392965</c:v>
                </c:pt>
                <c:pt idx="51">
                  <c:v>5.01642026106517</c:v>
                </c:pt>
                <c:pt idx="52">
                  <c:v>5.10312521457672</c:v>
                </c:pt>
                <c:pt idx="53">
                  <c:v>5.18976350625356</c:v>
                </c:pt>
                <c:pt idx="54">
                  <c:v>5.27641846338908</c:v>
                </c:pt>
                <c:pt idx="55">
                  <c:v>5.36310675144196</c:v>
                </c:pt>
                <c:pt idx="56">
                  <c:v>5.44979504744212</c:v>
                </c:pt>
                <c:pt idx="57">
                  <c:v>5.53643333117167</c:v>
                </c:pt>
                <c:pt idx="58">
                  <c:v>5.62308828830719</c:v>
                </c:pt>
                <c:pt idx="59">
                  <c:v>5.70979324976603</c:v>
                </c:pt>
                <c:pt idx="60">
                  <c:v>5.79643153349559</c:v>
                </c:pt>
                <c:pt idx="61">
                  <c:v>5.8830864906311</c:v>
                </c:pt>
                <c:pt idx="62">
                  <c:v>5.96977478663127</c:v>
                </c:pt>
                <c:pt idx="63">
                  <c:v>6.05642974376678</c:v>
                </c:pt>
                <c:pt idx="64">
                  <c:v>6.14310136636098</c:v>
                </c:pt>
                <c:pt idx="65">
                  <c:v>6.22977298895518</c:v>
                </c:pt>
                <c:pt idx="66">
                  <c:v>6.31646127700806</c:v>
                </c:pt>
                <c:pt idx="67">
                  <c:v>6.4030995686849</c:v>
                </c:pt>
                <c:pt idx="68">
                  <c:v>6.48975452582041</c:v>
                </c:pt>
                <c:pt idx="69">
                  <c:v>6.57645948727926</c:v>
                </c:pt>
                <c:pt idx="70">
                  <c:v>6.66309777100881</c:v>
                </c:pt>
                <c:pt idx="71">
                  <c:v>6.74975272814433</c:v>
                </c:pt>
                <c:pt idx="72">
                  <c:v>6.83644102414449</c:v>
                </c:pt>
                <c:pt idx="73">
                  <c:v>6.92312931219737</c:v>
                </c:pt>
                <c:pt idx="74">
                  <c:v>7.00976760387421</c:v>
                </c:pt>
                <c:pt idx="75">
                  <c:v>7.09642256100973</c:v>
                </c:pt>
                <c:pt idx="76">
                  <c:v>7.1831108490626</c:v>
                </c:pt>
                <c:pt idx="77">
                  <c:v>7.26976580619812</c:v>
                </c:pt>
                <c:pt idx="78">
                  <c:v>7.35642076333364</c:v>
                </c:pt>
                <c:pt idx="79">
                  <c:v>7.4431090593338</c:v>
                </c:pt>
                <c:pt idx="80">
                  <c:v>7.52976400852203</c:v>
                </c:pt>
                <c:pt idx="81">
                  <c:v>7.61641896565755</c:v>
                </c:pt>
                <c:pt idx="82">
                  <c:v>7.70309059619903</c:v>
                </c:pt>
                <c:pt idx="83">
                  <c:v>7.78977888425191</c:v>
                </c:pt>
                <c:pt idx="84">
                  <c:v>7.87643384138743</c:v>
                </c:pt>
                <c:pt idx="85">
                  <c:v>7.96308879852295</c:v>
                </c:pt>
                <c:pt idx="86">
                  <c:v>8.04979375203451</c:v>
                </c:pt>
                <c:pt idx="87">
                  <c:v>8.13643204371135</c:v>
                </c:pt>
                <c:pt idx="88">
                  <c:v>8.22308700084686</c:v>
                </c:pt>
                <c:pt idx="89">
                  <c:v>8.30975862344106</c:v>
                </c:pt>
                <c:pt idx="90">
                  <c:v>8.39643024603526</c:v>
                </c:pt>
                <c:pt idx="91">
                  <c:v>8.48308520317078</c:v>
                </c:pt>
                <c:pt idx="92">
                  <c:v>8.56977349917094</c:v>
                </c:pt>
                <c:pt idx="93">
                  <c:v>8.65642845630646</c:v>
                </c:pt>
                <c:pt idx="94">
                  <c:v>8.74310007890066</c:v>
                </c:pt>
                <c:pt idx="95">
                  <c:v>8.82975503603617</c:v>
                </c:pt>
                <c:pt idx="96">
                  <c:v>8.91642665863037</c:v>
                </c:pt>
                <c:pt idx="97">
                  <c:v>9.00309828122457</c:v>
                </c:pt>
                <c:pt idx="98">
                  <c:v>9.08975323836009</c:v>
                </c:pt>
                <c:pt idx="99">
                  <c:v>9.17645819981893</c:v>
                </c:pt>
                <c:pt idx="100">
                  <c:v>9.26309648354848</c:v>
                </c:pt>
                <c:pt idx="101">
                  <c:v>9.34976811408997</c:v>
                </c:pt>
                <c:pt idx="102">
                  <c:v>9.43645640214284</c:v>
                </c:pt>
                <c:pt idx="103">
                  <c:v>9.52309469381968</c:v>
                </c:pt>
                <c:pt idx="104">
                  <c:v>9.60976631641388</c:v>
                </c:pt>
                <c:pt idx="105">
                  <c:v>9.6964212735494</c:v>
                </c:pt>
                <c:pt idx="106">
                  <c:v>9.7830928961436</c:v>
                </c:pt>
                <c:pt idx="107">
                  <c:v>9.86976451873779</c:v>
                </c:pt>
                <c:pt idx="108">
                  <c:v>9.95641947587331</c:v>
                </c:pt>
                <c:pt idx="109">
                  <c:v>10.0430910984675</c:v>
                </c:pt>
                <c:pt idx="110">
                  <c:v>10.1297627210617</c:v>
                </c:pt>
                <c:pt idx="111">
                  <c:v>10.2164343436559</c:v>
                </c:pt>
                <c:pt idx="112">
                  <c:v>10.3031059741974</c:v>
                </c:pt>
                <c:pt idx="113">
                  <c:v>10.3897609313329</c:v>
                </c:pt>
                <c:pt idx="114">
                  <c:v>10.4764325539271</c:v>
                </c:pt>
                <c:pt idx="115">
                  <c:v>10.5630875110626</c:v>
                </c:pt>
                <c:pt idx="116">
                  <c:v>10.6497924645742</c:v>
                </c:pt>
                <c:pt idx="117">
                  <c:v>10.736430756251</c:v>
                </c:pt>
                <c:pt idx="118">
                  <c:v>10.8230857133865</c:v>
                </c:pt>
                <c:pt idx="119">
                  <c:v>10.9097740014394</c:v>
                </c:pt>
                <c:pt idx="120">
                  <c:v>10.9964289585749</c:v>
                </c:pt>
                <c:pt idx="121">
                  <c:v>11.0831005811691</c:v>
                </c:pt>
                <c:pt idx="122">
                  <c:v>11.1697555383046</c:v>
                </c:pt>
                <c:pt idx="123">
                  <c:v>11.2564438343048</c:v>
                </c:pt>
                <c:pt idx="124">
                  <c:v>11.3430987914403</c:v>
                </c:pt>
                <c:pt idx="125">
                  <c:v>11.4297537485759</c:v>
                </c:pt>
                <c:pt idx="126">
                  <c:v>11.5164420366287</c:v>
                </c:pt>
                <c:pt idx="127">
                  <c:v>11.6030969937642</c:v>
                </c:pt>
                <c:pt idx="128">
                  <c:v>11.6897519508998</c:v>
                </c:pt>
                <c:pt idx="129">
                  <c:v>11.7764402389526</c:v>
                </c:pt>
                <c:pt idx="130">
                  <c:v>11.8631285349528</c:v>
                </c:pt>
                <c:pt idx="131">
                  <c:v>11.9497668186824</c:v>
                </c:pt>
                <c:pt idx="132">
                  <c:v>12.0364217758179</c:v>
                </c:pt>
                <c:pt idx="133">
                  <c:v>12.123110071818</c:v>
                </c:pt>
                <c:pt idx="134">
                  <c:v>12.2097650289536</c:v>
                </c:pt>
                <c:pt idx="135">
                  <c:v>12.2964199860891</c:v>
                </c:pt>
                <c:pt idx="136">
                  <c:v>12.383108274142</c:v>
                </c:pt>
                <c:pt idx="137">
                  <c:v>12.4697632312775</c:v>
                </c:pt>
                <c:pt idx="138">
                  <c:v>12.5564348538717</c:v>
                </c:pt>
                <c:pt idx="139">
                  <c:v>12.6430898110072</c:v>
                </c:pt>
                <c:pt idx="140">
                  <c:v>12.7297614336014</c:v>
                </c:pt>
                <c:pt idx="141">
                  <c:v>12.8164330561956</c:v>
                </c:pt>
                <c:pt idx="142">
                  <c:v>12.9030880133311</c:v>
                </c:pt>
                <c:pt idx="143">
                  <c:v>12.9897929747899</c:v>
                </c:pt>
                <c:pt idx="144">
                  <c:v>13.0764312585195</c:v>
                </c:pt>
                <c:pt idx="145">
                  <c:v>13.163086215655</c:v>
                </c:pt>
                <c:pt idx="146">
                  <c:v>13.2497745116552</c:v>
                </c:pt>
                <c:pt idx="147">
                  <c:v>13.3364461342494</c:v>
                </c:pt>
                <c:pt idx="148">
                  <c:v>13.4231010913849</c:v>
                </c:pt>
                <c:pt idx="149">
                  <c:v>13.5097560485204</c:v>
                </c:pt>
                <c:pt idx="150">
                  <c:v>13.5964443365733</c:v>
                </c:pt>
                <c:pt idx="151">
                  <c:v>13.6830992937088</c:v>
                </c:pt>
                <c:pt idx="152">
                  <c:v>13.7697542508443</c:v>
                </c:pt>
                <c:pt idx="153">
                  <c:v>13.8564258734385</c:v>
                </c:pt>
                <c:pt idx="154">
                  <c:v>13.94309750398</c:v>
                </c:pt>
                <c:pt idx="155">
                  <c:v>14.0297524531682</c:v>
                </c:pt>
                <c:pt idx="156">
                  <c:v>14.1164574146271</c:v>
                </c:pt>
                <c:pt idx="157">
                  <c:v>14.2030957063039</c:v>
                </c:pt>
                <c:pt idx="158">
                  <c:v>14.2897673288981</c:v>
                </c:pt>
                <c:pt idx="159">
                  <c:v>14.3764389514923</c:v>
                </c:pt>
                <c:pt idx="160">
                  <c:v>14.4630939086278</c:v>
                </c:pt>
                <c:pt idx="161">
                  <c:v>14.549765531222</c:v>
                </c:pt>
                <c:pt idx="162">
                  <c:v>14.6364371538162</c:v>
                </c:pt>
                <c:pt idx="163">
                  <c:v>14.7230921109517</c:v>
                </c:pt>
                <c:pt idx="164">
                  <c:v>14.8097637335459</c:v>
                </c:pt>
                <c:pt idx="165">
                  <c:v>14.8964353640874</c:v>
                </c:pt>
                <c:pt idx="166">
                  <c:v>14.9830903212229</c:v>
                </c:pt>
                <c:pt idx="167">
                  <c:v>15.0697786092758</c:v>
                </c:pt>
                <c:pt idx="168">
                  <c:v>15.1564668973287</c:v>
                </c:pt>
                <c:pt idx="169">
                  <c:v>15.2430885235469</c:v>
                </c:pt>
                <c:pt idx="170">
                  <c:v>15.3297601461411</c:v>
                </c:pt>
                <c:pt idx="171">
                  <c:v>15.4164651075999</c:v>
                </c:pt>
                <c:pt idx="172">
                  <c:v>15.5030867258708</c:v>
                </c:pt>
                <c:pt idx="173">
                  <c:v>15.589758348465</c:v>
                </c:pt>
                <c:pt idx="174">
                  <c:v>15.6764466444651</c:v>
                </c:pt>
                <c:pt idx="175">
                  <c:v>15.7631182670593</c:v>
                </c:pt>
                <c:pt idx="176">
                  <c:v>15.8497565507889</c:v>
                </c:pt>
                <c:pt idx="177">
                  <c:v>15.9364281813304</c:v>
                </c:pt>
                <c:pt idx="178">
                  <c:v>16.0231164693832</c:v>
                </c:pt>
                <c:pt idx="179">
                  <c:v>16.1097547610601</c:v>
                </c:pt>
                <c:pt idx="180">
                  <c:v>16.1964263836543</c:v>
                </c:pt>
                <c:pt idx="181">
                  <c:v>16.2830980062485</c:v>
                </c:pt>
                <c:pt idx="182">
                  <c:v>16.3697863022486</c:v>
                </c:pt>
                <c:pt idx="183">
                  <c:v>16.4564245859782</c:v>
                </c:pt>
                <c:pt idx="184">
                  <c:v>16.5430962085724</c:v>
                </c:pt>
                <c:pt idx="185">
                  <c:v>16.6298011700312</c:v>
                </c:pt>
                <c:pt idx="186">
                  <c:v>16.7164227962494</c:v>
                </c:pt>
                <c:pt idx="187">
                  <c:v>16.8031110843023</c:v>
                </c:pt>
                <c:pt idx="188">
                  <c:v>16.8897993723551</c:v>
                </c:pt>
                <c:pt idx="189">
                  <c:v>16.9764209985733</c:v>
                </c:pt>
                <c:pt idx="190">
                  <c:v>17.0630926211675</c:v>
                </c:pt>
                <c:pt idx="191">
                  <c:v>17.1497809092204</c:v>
                </c:pt>
                <c:pt idx="192">
                  <c:v>17.2364192008972</c:v>
                </c:pt>
                <c:pt idx="193">
                  <c:v>17.3230908234914</c:v>
                </c:pt>
                <c:pt idx="194">
                  <c:v>17.4097791194916</c:v>
                </c:pt>
                <c:pt idx="195">
                  <c:v>17.4964674075445</c:v>
                </c:pt>
                <c:pt idx="196">
                  <c:v>17.5830890258153</c:v>
                </c:pt>
                <c:pt idx="197">
                  <c:v>17.6697606484095</c:v>
                </c:pt>
                <c:pt idx="198">
                  <c:v>17.7564489444097</c:v>
                </c:pt>
                <c:pt idx="199">
                  <c:v>17.8431205670039</c:v>
                </c:pt>
                <c:pt idx="200">
                  <c:v>17.9297588586807</c:v>
                </c:pt>
                <c:pt idx="201">
                  <c:v>18.0164471467336</c:v>
                </c:pt>
                <c:pt idx="202">
                  <c:v>18.1030854384104</c:v>
                </c:pt>
                <c:pt idx="203">
                  <c:v>18.1897570610046</c:v>
                </c:pt>
                <c:pt idx="204">
                  <c:v>18.2764286835988</c:v>
                </c:pt>
                <c:pt idx="205">
                  <c:v>18.363116979599</c:v>
                </c:pt>
                <c:pt idx="206">
                  <c:v>18.4497886021932</c:v>
                </c:pt>
                <c:pt idx="207">
                  <c:v>18.53642689387</c:v>
                </c:pt>
                <c:pt idx="208">
                  <c:v>18.6231318473816</c:v>
                </c:pt>
                <c:pt idx="209">
                  <c:v>18.7097534735998</c:v>
                </c:pt>
                <c:pt idx="210">
                  <c:v>18.7964250961939</c:v>
                </c:pt>
                <c:pt idx="211">
                  <c:v>18.8830967187881</c:v>
                </c:pt>
                <c:pt idx="212">
                  <c:v>18.969785006841</c:v>
                </c:pt>
                <c:pt idx="213">
                  <c:v>19.0564232985179</c:v>
                </c:pt>
                <c:pt idx="214">
                  <c:v>19.1430949211121</c:v>
                </c:pt>
                <c:pt idx="215">
                  <c:v>19.2297665437063</c:v>
                </c:pt>
                <c:pt idx="216">
                  <c:v>19.3164215008418</c:v>
                </c:pt>
                <c:pt idx="217">
                  <c:v>19.403093123436</c:v>
                </c:pt>
                <c:pt idx="218">
                  <c:v>19.4897814194361</c:v>
                </c:pt>
                <c:pt idx="219">
                  <c:v>19.5764530420303</c:v>
                </c:pt>
                <c:pt idx="220">
                  <c:v>19.6630913337072</c:v>
                </c:pt>
                <c:pt idx="221">
                  <c:v>19.7497629563014</c:v>
                </c:pt>
                <c:pt idx="222">
                  <c:v>19.9706089178721</c:v>
                </c:pt>
                <c:pt idx="223">
                  <c:v>20.0597640196482</c:v>
                </c:pt>
                <c:pt idx="224">
                  <c:v>20.1464189767837</c:v>
                </c:pt>
                <c:pt idx="225">
                  <c:v>20.2331072648366</c:v>
                </c:pt>
                <c:pt idx="226">
                  <c:v>20.3197622219721</c:v>
                </c:pt>
                <c:pt idx="227">
                  <c:v>20.4064338525136</c:v>
                </c:pt>
                <c:pt idx="228">
                  <c:v>20.4931054751078</c:v>
                </c:pt>
                <c:pt idx="229">
                  <c:v>20.5797604322434</c:v>
                </c:pt>
                <c:pt idx="230">
                  <c:v>20.6664320548375</c:v>
                </c:pt>
                <c:pt idx="231">
                  <c:v>20.7530870119731</c:v>
                </c:pt>
                <c:pt idx="232">
                  <c:v>20.8397753000259</c:v>
                </c:pt>
                <c:pt idx="233">
                  <c:v>20.9264302571615</c:v>
                </c:pt>
                <c:pt idx="234">
                  <c:v>21.013085214297</c:v>
                </c:pt>
                <c:pt idx="235">
                  <c:v>21.0997568368912</c:v>
                </c:pt>
                <c:pt idx="236">
                  <c:v>21.1864284594854</c:v>
                </c:pt>
                <c:pt idx="237">
                  <c:v>21.2731000820796</c:v>
                </c:pt>
                <c:pt idx="238">
                  <c:v>21.3597550392151</c:v>
                </c:pt>
                <c:pt idx="239">
                  <c:v>21.4464266618093</c:v>
                </c:pt>
                <c:pt idx="240">
                  <c:v>21.5330982923508</c:v>
                </c:pt>
                <c:pt idx="241">
                  <c:v>21.6197532494863</c:v>
                </c:pt>
                <c:pt idx="242">
                  <c:v>21.7064415375392</c:v>
                </c:pt>
                <c:pt idx="243">
                  <c:v>21.7930964946747</c:v>
                </c:pt>
                <c:pt idx="244">
                  <c:v>21.8797847827276</c:v>
                </c:pt>
                <c:pt idx="245">
                  <c:v>21.9664230744044</c:v>
                </c:pt>
                <c:pt idx="246">
                  <c:v>22.0530946969986</c:v>
                </c:pt>
                <c:pt idx="247">
                  <c:v>22.1397663195928</c:v>
                </c:pt>
                <c:pt idx="248">
                  <c:v>22.2264212767283</c:v>
                </c:pt>
                <c:pt idx="249">
                  <c:v>22.3130928993225</c:v>
                </c:pt>
                <c:pt idx="250">
                  <c:v>22.399764529864</c:v>
                </c:pt>
                <c:pt idx="251">
                  <c:v>22.4864194869995</c:v>
                </c:pt>
                <c:pt idx="252">
                  <c:v>22.5730911095937</c:v>
                </c:pt>
                <c:pt idx="253">
                  <c:v>22.6615961710612</c:v>
                </c:pt>
                <c:pt idx="254">
                  <c:v>22.7489344994227</c:v>
                </c:pt>
                <c:pt idx="255">
                  <c:v>22.8379229227702</c:v>
                </c:pt>
                <c:pt idx="256">
                  <c:v>22.9271280209223</c:v>
                </c:pt>
                <c:pt idx="257">
                  <c:v>23.0131162722905</c:v>
                </c:pt>
                <c:pt idx="258">
                  <c:v>23.0997545639674</c:v>
                </c:pt>
                <c:pt idx="259">
                  <c:v>23.1890430053075</c:v>
                </c:pt>
                <c:pt idx="260">
                  <c:v>23.2777314106623</c:v>
                </c:pt>
                <c:pt idx="261">
                  <c:v>23.3661364634832</c:v>
                </c:pt>
                <c:pt idx="262">
                  <c:v>23.4546581983566</c:v>
                </c:pt>
                <c:pt idx="263">
                  <c:v>23.5397630612055</c:v>
                </c:pt>
                <c:pt idx="264">
                  <c:v>23.6264680226644</c:v>
                </c:pt>
                <c:pt idx="265">
                  <c:v>23.7130896488825</c:v>
                </c:pt>
                <c:pt idx="266">
                  <c:v>23.7997946023941</c:v>
                </c:pt>
                <c:pt idx="267">
                  <c:v>23.8864328940709</c:v>
                </c:pt>
                <c:pt idx="268">
                  <c:v>23.9731045166651</c:v>
                </c:pt>
                <c:pt idx="269">
                  <c:v>24.0597594738007</c:v>
                </c:pt>
                <c:pt idx="270">
                  <c:v>24.1464477618535</c:v>
                </c:pt>
                <c:pt idx="271">
                  <c:v>24.2330860535304</c:v>
                </c:pt>
                <c:pt idx="272">
                  <c:v>24.3197910149892</c:v>
                </c:pt>
                <c:pt idx="273">
                  <c:v>24.4064292987188</c:v>
                </c:pt>
                <c:pt idx="274">
                  <c:v>24.4931175947189</c:v>
                </c:pt>
                <c:pt idx="275">
                  <c:v>24.5797558784485</c:v>
                </c:pt>
                <c:pt idx="276">
                  <c:v>24.6664608399073</c:v>
                </c:pt>
                <c:pt idx="277">
                  <c:v>24.7530991315842</c:v>
                </c:pt>
                <c:pt idx="278">
                  <c:v>24.839787419637</c:v>
                </c:pt>
                <c:pt idx="279">
                  <c:v>24.9264257113139</c:v>
                </c:pt>
                <c:pt idx="280">
                  <c:v>25.0131306727727</c:v>
                </c:pt>
                <c:pt idx="281">
                  <c:v>25.0997522910436</c:v>
                </c:pt>
                <c:pt idx="282">
                  <c:v>25.1864405790965</c:v>
                </c:pt>
                <c:pt idx="283">
                  <c:v>25.273095536232</c:v>
                </c:pt>
                <c:pt idx="284">
                  <c:v>25.3597671588262</c:v>
                </c:pt>
                <c:pt idx="285">
                  <c:v>25.4464221159617</c:v>
                </c:pt>
                <c:pt idx="286">
                  <c:v>25.5330937465032</c:v>
                </c:pt>
                <c:pt idx="287">
                  <c:v>25.6197987000148</c:v>
                </c:pt>
                <c:pt idx="288">
                  <c:v>25.7064203262329</c:v>
                </c:pt>
                <c:pt idx="289">
                  <c:v>25.7931086142858</c:v>
                </c:pt>
                <c:pt idx="290">
                  <c:v>25.894731092453</c:v>
                </c:pt>
                <c:pt idx="291">
                  <c:v>25.9797526200612</c:v>
                </c:pt>
                <c:pt idx="292">
                  <c:v>26.0664242506027</c:v>
                </c:pt>
                <c:pt idx="293">
                  <c:v>26.1530958731969</c:v>
                </c:pt>
                <c:pt idx="294">
                  <c:v>26.2397841612498</c:v>
                </c:pt>
                <c:pt idx="295">
                  <c:v>26.3264224529266</c:v>
                </c:pt>
                <c:pt idx="296">
                  <c:v>26.4131107409795</c:v>
                </c:pt>
                <c:pt idx="297">
                  <c:v>26.499765698115</c:v>
                </c:pt>
                <c:pt idx="298">
                  <c:v>26.5864206552505</c:v>
                </c:pt>
                <c:pt idx="299">
                  <c:v>26.6730922778447</c:v>
                </c:pt>
                <c:pt idx="300">
                  <c:v>26.7597805738449</c:v>
                </c:pt>
                <c:pt idx="301">
                  <c:v>26.8464188575745</c:v>
                </c:pt>
                <c:pt idx="302">
                  <c:v>26.9346239089966</c:v>
                </c:pt>
                <c:pt idx="303">
                  <c:v>27.0224955956141</c:v>
                </c:pt>
                <c:pt idx="304">
                  <c:v>27.1102839549382</c:v>
                </c:pt>
                <c:pt idx="305">
                  <c:v>27.1964388767878</c:v>
                </c:pt>
                <c:pt idx="306">
                  <c:v>27.2830938339233</c:v>
                </c:pt>
                <c:pt idx="307">
                  <c:v>27.3721322615941</c:v>
                </c:pt>
                <c:pt idx="308">
                  <c:v>27.5027730703354</c:v>
                </c:pt>
                <c:pt idx="309">
                  <c:v>27.5918114980062</c:v>
                </c:pt>
                <c:pt idx="310">
                  <c:v>27.6803165594737</c:v>
                </c:pt>
                <c:pt idx="311">
                  <c:v>27.8240914503733</c:v>
                </c:pt>
                <c:pt idx="312">
                  <c:v>27.9097963492076</c:v>
                </c:pt>
                <c:pt idx="313">
                  <c:v>27.9973180214564</c:v>
                </c:pt>
                <c:pt idx="314">
                  <c:v>28.0831062634786</c:v>
                </c:pt>
                <c:pt idx="315">
                  <c:v>28.1697612206141</c:v>
                </c:pt>
                <c:pt idx="316">
                  <c:v>28.2564661741257</c:v>
                </c:pt>
                <c:pt idx="317">
                  <c:v>28.3430878003438</c:v>
                </c:pt>
                <c:pt idx="318">
                  <c:v>28.429759422938</c:v>
                </c:pt>
                <c:pt idx="319">
                  <c:v>28.5164310455322</c:v>
                </c:pt>
                <c:pt idx="320">
                  <c:v>28.6031026681264</c:v>
                </c:pt>
                <c:pt idx="321">
                  <c:v>28.6897576252619</c:v>
                </c:pt>
                <c:pt idx="322">
                  <c:v>28.7764625867208</c:v>
                </c:pt>
                <c:pt idx="323">
                  <c:v>28.8631008783976</c:v>
                </c:pt>
                <c:pt idx="324">
                  <c:v>28.9497725009918</c:v>
                </c:pt>
                <c:pt idx="325">
                  <c:v>29.0364274581273</c:v>
                </c:pt>
                <c:pt idx="326">
                  <c:v>29.1231324195862</c:v>
                </c:pt>
                <c:pt idx="327">
                  <c:v>29.2097540378571</c:v>
                </c:pt>
                <c:pt idx="328">
                  <c:v>29.2964589993159</c:v>
                </c:pt>
                <c:pt idx="329">
                  <c:v>29.3830972830454</c:v>
                </c:pt>
                <c:pt idx="330">
                  <c:v>29.4697689056397</c:v>
                </c:pt>
                <c:pt idx="331">
                  <c:v>29.5564238627752</c:v>
                </c:pt>
                <c:pt idx="332">
                  <c:v>29.643128824234</c:v>
                </c:pt>
                <c:pt idx="333">
                  <c:v>29.7297671159108</c:v>
                </c:pt>
                <c:pt idx="334">
                  <c:v>29.816438738505</c:v>
                </c:pt>
                <c:pt idx="335">
                  <c:v>29.9030936956406</c:v>
                </c:pt>
                <c:pt idx="336">
                  <c:v>29.9897986491521</c:v>
                </c:pt>
                <c:pt idx="337">
                  <c:v>30.0764202753703</c:v>
                </c:pt>
                <c:pt idx="338">
                  <c:v>30.1630918979645</c:v>
                </c:pt>
                <c:pt idx="339">
                  <c:v>30.2497635205587</c:v>
                </c:pt>
                <c:pt idx="340">
                  <c:v>30.3364184776942</c:v>
                </c:pt>
                <c:pt idx="341">
                  <c:v>30.4230901002884</c:v>
                </c:pt>
                <c:pt idx="342">
                  <c:v>30.5097617228826</c:v>
                </c:pt>
                <c:pt idx="343">
                  <c:v>30.5964333454768</c:v>
                </c:pt>
                <c:pt idx="344">
                  <c:v>30.6831049760183</c:v>
                </c:pt>
                <c:pt idx="345">
                  <c:v>30.7697599331538</c:v>
                </c:pt>
                <c:pt idx="346">
                  <c:v>30.8564482212067</c:v>
                </c:pt>
                <c:pt idx="347">
                  <c:v>30.9430865128835</c:v>
                </c:pt>
                <c:pt idx="348">
                  <c:v>31.0297914663951</c:v>
                </c:pt>
                <c:pt idx="349">
                  <c:v>31.1164297580719</c:v>
                </c:pt>
                <c:pt idx="350">
                  <c:v>31.2031013806661</c:v>
                </c:pt>
                <c:pt idx="351">
                  <c:v>31.2897563378016</c:v>
                </c:pt>
                <c:pt idx="352">
                  <c:v>31.3764279603958</c:v>
                </c:pt>
                <c:pt idx="353">
                  <c:v>31.4630995909373</c:v>
                </c:pt>
                <c:pt idx="354">
                  <c:v>31.5497545401255</c:v>
                </c:pt>
                <c:pt idx="355">
                  <c:v>31.636426170667</c:v>
                </c:pt>
                <c:pt idx="356">
                  <c:v>31.7230977932612</c:v>
                </c:pt>
                <c:pt idx="357">
                  <c:v>31.8097527503967</c:v>
                </c:pt>
                <c:pt idx="358">
                  <c:v>31.8964243729909</c:v>
                </c:pt>
                <c:pt idx="359">
                  <c:v>31.9830959955851</c:v>
                </c:pt>
                <c:pt idx="360">
                  <c:v>32.0697676181793</c:v>
                </c:pt>
                <c:pt idx="361">
                  <c:v>32.1564392407735</c:v>
                </c:pt>
                <c:pt idx="362">
                  <c:v>32.243094197909</c:v>
                </c:pt>
                <c:pt idx="363">
                  <c:v>32.3297991593679</c:v>
                </c:pt>
                <c:pt idx="364">
                  <c:v>32.4164207776388</c:v>
                </c:pt>
                <c:pt idx="365">
                  <c:v>32.503092400233</c:v>
                </c:pt>
                <c:pt idx="366">
                  <c:v>32.5897640307744</c:v>
                </c:pt>
                <c:pt idx="367">
                  <c:v>32.6764189879099</c:v>
                </c:pt>
                <c:pt idx="368">
                  <c:v>32.7630906105041</c:v>
                </c:pt>
                <c:pt idx="369">
                  <c:v>32.8497622330984</c:v>
                </c:pt>
                <c:pt idx="370">
                  <c:v>32.9364338556925</c:v>
                </c:pt>
                <c:pt idx="371">
                  <c:v>33.0231221516927</c:v>
                </c:pt>
                <c:pt idx="372">
                  <c:v>33.1097604354223</c:v>
                </c:pt>
                <c:pt idx="373">
                  <c:v>33.1964653968811</c:v>
                </c:pt>
                <c:pt idx="374">
                  <c:v>33.283087015152</c:v>
                </c:pt>
                <c:pt idx="375">
                  <c:v>33.3697586377462</c:v>
                </c:pt>
                <c:pt idx="376">
                  <c:v>33.4564302682877</c:v>
                </c:pt>
                <c:pt idx="377">
                  <c:v>33.5431018908819</c:v>
                </c:pt>
                <c:pt idx="378">
                  <c:v>33.6297568480174</c:v>
                </c:pt>
                <c:pt idx="379">
                  <c:v>33.7164618094762</c:v>
                </c:pt>
                <c:pt idx="380">
                  <c:v>33.8031000932058</c:v>
                </c:pt>
                <c:pt idx="381">
                  <c:v>33.8897550503413</c:v>
                </c:pt>
                <c:pt idx="382">
                  <c:v>33.9764266729355</c:v>
                </c:pt>
                <c:pt idx="383">
                  <c:v>34.0631316343943</c:v>
                </c:pt>
                <c:pt idx="384">
                  <c:v>34.1497532526652</c:v>
                </c:pt>
                <c:pt idx="385">
                  <c:v>34.236458214124</c:v>
                </c:pt>
                <c:pt idx="386">
                  <c:v>34.3230965058009</c:v>
                </c:pt>
                <c:pt idx="387">
                  <c:v>34.4098014593124</c:v>
                </c:pt>
                <c:pt idx="388">
                  <c:v>34.4964230855306</c:v>
                </c:pt>
                <c:pt idx="389">
                  <c:v>34.5831280390422</c:v>
                </c:pt>
                <c:pt idx="390">
                  <c:v>34.669766330719</c:v>
                </c:pt>
                <c:pt idx="391">
                  <c:v>34.7564379533132</c:v>
                </c:pt>
                <c:pt idx="392">
                  <c:v>34.9741170724233</c:v>
                </c:pt>
                <c:pt idx="393">
                  <c:v>35.0643555641174</c:v>
                </c:pt>
                <c:pt idx="394">
                  <c:v>35.1497604529063</c:v>
                </c:pt>
                <c:pt idx="395">
                  <c:v>35.2364320755005</c:v>
                </c:pt>
                <c:pt idx="396">
                  <c:v>35.3231036980947</c:v>
                </c:pt>
                <c:pt idx="397">
                  <c:v>35.4097586552302</c:v>
                </c:pt>
                <c:pt idx="398">
                  <c:v>35.4964302778244</c:v>
                </c:pt>
                <c:pt idx="399">
                  <c:v>35.5831019004186</c:v>
                </c:pt>
                <c:pt idx="400">
                  <c:v>35.6697568575541</c:v>
                </c:pt>
                <c:pt idx="401">
                  <c:v>35.7564284801483</c:v>
                </c:pt>
                <c:pt idx="402">
                  <c:v>35.8431001106898</c:v>
                </c:pt>
                <c:pt idx="403">
                  <c:v>35.929771733284</c:v>
                </c:pt>
                <c:pt idx="404">
                  <c:v>36.0164266904195</c:v>
                </c:pt>
                <c:pt idx="405">
                  <c:v>36.1031149784724</c:v>
                </c:pt>
                <c:pt idx="406">
                  <c:v>36.1897699356079</c:v>
                </c:pt>
                <c:pt idx="407">
                  <c:v>36.2764248927434</c:v>
                </c:pt>
                <c:pt idx="408">
                  <c:v>36.3630965153376</c:v>
                </c:pt>
                <c:pt idx="409">
                  <c:v>36.4497681379318</c:v>
                </c:pt>
                <c:pt idx="410">
                  <c:v>36.5364230950673</c:v>
                </c:pt>
                <c:pt idx="411">
                  <c:v>36.6230947256088</c:v>
                </c:pt>
                <c:pt idx="412">
                  <c:v>36.7097830136617</c:v>
                </c:pt>
                <c:pt idx="413">
                  <c:v>36.7964546362559</c:v>
                </c:pt>
                <c:pt idx="414">
                  <c:v>36.8830929279327</c:v>
                </c:pt>
                <c:pt idx="415">
                  <c:v>36.9697812159856</c:v>
                </c:pt>
                <c:pt idx="416">
                  <c:v>37.0564361731211</c:v>
                </c:pt>
                <c:pt idx="417">
                  <c:v>37.1430911302566</c:v>
                </c:pt>
                <c:pt idx="418">
                  <c:v>37.2297627528509</c:v>
                </c:pt>
                <c:pt idx="419">
                  <c:v>37.316451048851</c:v>
                </c:pt>
                <c:pt idx="420">
                  <c:v>37.4030893325806</c:v>
                </c:pt>
                <c:pt idx="421">
                  <c:v>37.4897609551748</c:v>
                </c:pt>
                <c:pt idx="422">
                  <c:v>37.5764325857162</c:v>
                </c:pt>
                <c:pt idx="423">
                  <c:v>37.6630875428518</c:v>
                </c:pt>
                <c:pt idx="424">
                  <c:v>37.749759165446</c:v>
                </c:pt>
                <c:pt idx="425">
                  <c:v>37.8364307880402</c:v>
                </c:pt>
                <c:pt idx="426">
                  <c:v>37.923119076093</c:v>
                </c:pt>
                <c:pt idx="427">
                  <c:v>38.0097573677699</c:v>
                </c:pt>
                <c:pt idx="428">
                  <c:v>38.0964456558228</c:v>
                </c:pt>
                <c:pt idx="429">
                  <c:v>38.1831339518229</c:v>
                </c:pt>
                <c:pt idx="430">
                  <c:v>38.2697555700938</c:v>
                </c:pt>
                <c:pt idx="431">
                  <c:v>38.356427192688</c:v>
                </c:pt>
                <c:pt idx="432">
                  <c:v>38.4431154886881</c:v>
                </c:pt>
                <c:pt idx="433">
                  <c:v>38.5297537724177</c:v>
                </c:pt>
                <c:pt idx="434">
                  <c:v>38.6164254029592</c:v>
                </c:pt>
                <c:pt idx="435">
                  <c:v>38.7030970255534</c:v>
                </c:pt>
                <c:pt idx="436">
                  <c:v>38.7897519826889</c:v>
                </c:pt>
                <c:pt idx="437">
                  <c:v>38.8764236052831</c:v>
                </c:pt>
                <c:pt idx="438">
                  <c:v>38.963111893336</c:v>
                </c:pt>
                <c:pt idx="439">
                  <c:v>39.0497668504715</c:v>
                </c:pt>
                <c:pt idx="440">
                  <c:v>39.136421807607</c:v>
                </c:pt>
                <c:pt idx="441">
                  <c:v>39.2231101036072</c:v>
                </c:pt>
                <c:pt idx="442">
                  <c:v>39.3097650607427</c:v>
                </c:pt>
                <c:pt idx="443">
                  <c:v>39.3964200178782</c:v>
                </c:pt>
                <c:pt idx="444">
                  <c:v>39.4831083059311</c:v>
                </c:pt>
                <c:pt idx="445">
                  <c:v>39.569796593984</c:v>
                </c:pt>
                <c:pt idx="446">
                  <c:v>39.6564348856608</c:v>
                </c:pt>
                <c:pt idx="447">
                  <c:v>39.743106508255</c:v>
                </c:pt>
                <c:pt idx="448">
                  <c:v>39.8297948042552</c:v>
                </c:pt>
                <c:pt idx="449">
                  <c:v>39.9164330879847</c:v>
                </c:pt>
                <c:pt idx="450">
                  <c:v>40.0030880451202</c:v>
                </c:pt>
                <c:pt idx="451">
                  <c:v>40.0897596677144</c:v>
                </c:pt>
                <c:pt idx="452">
                  <c:v>40.1764312903086</c:v>
                </c:pt>
                <c:pt idx="453">
                  <c:v>40.2630862474441</c:v>
                </c:pt>
                <c:pt idx="454">
                  <c:v>40.3497578779856</c:v>
                </c:pt>
                <c:pt idx="455">
                  <c:v>40.4364295005798</c:v>
                </c:pt>
                <c:pt idx="456">
                  <c:v>40.523101123174</c:v>
                </c:pt>
                <c:pt idx="457">
                  <c:v>40.6097727457682</c:v>
                </c:pt>
                <c:pt idx="458">
                  <c:v>40.6964277029037</c:v>
                </c:pt>
                <c:pt idx="459">
                  <c:v>40.783099325498</c:v>
                </c:pt>
                <c:pt idx="460">
                  <c:v>40.8697542826335</c:v>
                </c:pt>
                <c:pt idx="461">
                  <c:v>40.9564259052277</c:v>
                </c:pt>
                <c:pt idx="462">
                  <c:v>41.0430975278219</c:v>
                </c:pt>
                <c:pt idx="463">
                  <c:v>41.1297691583634</c:v>
                </c:pt>
                <c:pt idx="464">
                  <c:v>41.2164241154989</c:v>
                </c:pt>
                <c:pt idx="465">
                  <c:v>41.3030957380931</c:v>
                </c:pt>
                <c:pt idx="466">
                  <c:v>41.3897673606873</c:v>
                </c:pt>
                <c:pt idx="467">
                  <c:v>41.4764556487401</c:v>
                </c:pt>
                <c:pt idx="468">
                  <c:v>41.563093940417</c:v>
                </c:pt>
                <c:pt idx="469">
                  <c:v>41.6497655630112</c:v>
                </c:pt>
                <c:pt idx="470">
                  <c:v>41.7364538590113</c:v>
                </c:pt>
                <c:pt idx="471">
                  <c:v>41.8230921427409</c:v>
                </c:pt>
                <c:pt idx="472">
                  <c:v>41.9097637653351</c:v>
                </c:pt>
                <c:pt idx="473">
                  <c:v>41.9964187224706</c:v>
                </c:pt>
                <c:pt idx="474">
                  <c:v>42.0830903450648</c:v>
                </c:pt>
                <c:pt idx="475">
                  <c:v>42.1697619756063</c:v>
                </c:pt>
                <c:pt idx="476">
                  <c:v>42.2564335982005</c:v>
                </c:pt>
                <c:pt idx="477">
                  <c:v>42.3431052207947</c:v>
                </c:pt>
                <c:pt idx="478">
                  <c:v>42.4297601779302</c:v>
                </c:pt>
                <c:pt idx="479">
                  <c:v>42.5164318005244</c:v>
                </c:pt>
                <c:pt idx="480">
                  <c:v>42.6031034231186</c:v>
                </c:pt>
                <c:pt idx="481">
                  <c:v>42.6897583802541</c:v>
                </c:pt>
                <c:pt idx="482">
                  <c:v>42.7764300028483</c:v>
                </c:pt>
                <c:pt idx="483">
                  <c:v>42.8630849599838</c:v>
                </c:pt>
                <c:pt idx="484">
                  <c:v>42.9497899214427</c:v>
                </c:pt>
                <c:pt idx="485">
                  <c:v>43.0364282131195</c:v>
                </c:pt>
                <c:pt idx="486">
                  <c:v>43.1230998357137</c:v>
                </c:pt>
                <c:pt idx="487">
                  <c:v>43.2097714583079</c:v>
                </c:pt>
                <c:pt idx="488">
                  <c:v>43.2964264154434</c:v>
                </c:pt>
                <c:pt idx="489">
                  <c:v>43.3830980380376</c:v>
                </c:pt>
                <c:pt idx="490">
                  <c:v>43.4697696606318</c:v>
                </c:pt>
                <c:pt idx="491">
                  <c:v>43.5564246177673</c:v>
                </c:pt>
                <c:pt idx="492">
                  <c:v>43.6430962403615</c:v>
                </c:pt>
                <c:pt idx="493">
                  <c:v>43.729767870903</c:v>
                </c:pt>
                <c:pt idx="494">
                  <c:v>43.8164394934972</c:v>
                </c:pt>
                <c:pt idx="495">
                  <c:v>43.9030944506327</c:v>
                </c:pt>
                <c:pt idx="496">
                  <c:v>43.9897660732269</c:v>
                </c:pt>
                <c:pt idx="497">
                  <c:v>44.0764210303624</c:v>
                </c:pt>
                <c:pt idx="498">
                  <c:v>44.1630926529566</c:v>
                </c:pt>
                <c:pt idx="499">
                  <c:v>44.2497642755509</c:v>
                </c:pt>
                <c:pt idx="500">
                  <c:v>44.3364192326864</c:v>
                </c:pt>
                <c:pt idx="501">
                  <c:v>44.4231241941452</c:v>
                </c:pt>
                <c:pt idx="502">
                  <c:v>44.5097624778748</c:v>
                </c:pt>
                <c:pt idx="503">
                  <c:v>44.596434100469</c:v>
                </c:pt>
                <c:pt idx="504">
                  <c:v>44.6830890576045</c:v>
                </c:pt>
                <c:pt idx="505">
                  <c:v>44.7697606801987</c:v>
                </c:pt>
                <c:pt idx="506">
                  <c:v>44.9875064690908</c:v>
                </c:pt>
                <c:pt idx="507">
                  <c:v>45.0778116385142</c:v>
                </c:pt>
                <c:pt idx="508">
                  <c:v>45.1630998452505</c:v>
                </c:pt>
                <c:pt idx="509">
                  <c:v>45.249754802386</c:v>
                </c:pt>
                <c:pt idx="510">
                  <c:v>45.3364597638448</c:v>
                </c:pt>
                <c:pt idx="511">
                  <c:v>45.4230980555217</c:v>
                </c:pt>
                <c:pt idx="512">
                  <c:v>45.5097530126572</c:v>
                </c:pt>
                <c:pt idx="513">
                  <c:v>45.59644130071</c:v>
                </c:pt>
                <c:pt idx="514">
                  <c:v>45.6830962578456</c:v>
                </c:pt>
                <c:pt idx="515">
                  <c:v>45.7697678804398</c:v>
                </c:pt>
                <c:pt idx="516">
                  <c:v>45.8564228375753</c:v>
                </c:pt>
                <c:pt idx="517">
                  <c:v>45.9431277990341</c:v>
                </c:pt>
                <c:pt idx="518">
                  <c:v>46.0297660827637</c:v>
                </c:pt>
                <c:pt idx="519">
                  <c:v>46.1164210398992</c:v>
                </c:pt>
                <c:pt idx="520">
                  <c:v>46.2031093358994</c:v>
                </c:pt>
                <c:pt idx="521">
                  <c:v>46.2897642930349</c:v>
                </c:pt>
                <c:pt idx="522">
                  <c:v>46.3764192501704</c:v>
                </c:pt>
                <c:pt idx="523">
                  <c:v>46.4631075382233</c:v>
                </c:pt>
                <c:pt idx="524">
                  <c:v>46.5497624953588</c:v>
                </c:pt>
                <c:pt idx="525">
                  <c:v>46.636434117953</c:v>
                </c:pt>
                <c:pt idx="526">
                  <c:v>46.7231057405472</c:v>
                </c:pt>
                <c:pt idx="527">
                  <c:v>46.8097606976827</c:v>
                </c:pt>
                <c:pt idx="528">
                  <c:v>46.8964323202769</c:v>
                </c:pt>
                <c:pt idx="529">
                  <c:v>46.9831039508184</c:v>
                </c:pt>
                <c:pt idx="530">
                  <c:v>47.0697589079539</c:v>
                </c:pt>
                <c:pt idx="531">
                  <c:v>47.1564305305481</c:v>
                </c:pt>
                <c:pt idx="532">
                  <c:v>47.243118818601</c:v>
                </c:pt>
                <c:pt idx="533">
                  <c:v>47.3297571102778</c:v>
                </c:pt>
                <c:pt idx="534">
                  <c:v>47.416428732872</c:v>
                </c:pt>
                <c:pt idx="535">
                  <c:v>47.5031336943309</c:v>
                </c:pt>
                <c:pt idx="536">
                  <c:v>47.5897553126017</c:v>
                </c:pt>
                <c:pt idx="537">
                  <c:v>47.6764436006546</c:v>
                </c:pt>
                <c:pt idx="538">
                  <c:v>47.7631152311961</c:v>
                </c:pt>
                <c:pt idx="539">
                  <c:v>47.8497868537903</c:v>
                </c:pt>
                <c:pt idx="540">
                  <c:v>47.9364251375198</c:v>
                </c:pt>
                <c:pt idx="541">
                  <c:v>48.02311343352</c:v>
                </c:pt>
                <c:pt idx="542">
                  <c:v>48.1097517172496</c:v>
                </c:pt>
                <c:pt idx="543">
                  <c:v>48.196423347791</c:v>
                </c:pt>
                <c:pt idx="544">
                  <c:v>48.2830949703852</c:v>
                </c:pt>
                <c:pt idx="545">
                  <c:v>48.3697665929794</c:v>
                </c:pt>
                <c:pt idx="546">
                  <c:v>48.456421550115</c:v>
                </c:pt>
                <c:pt idx="547">
                  <c:v>48.5430931727092</c:v>
                </c:pt>
                <c:pt idx="548">
                  <c:v>48.6297647953033</c:v>
                </c:pt>
                <c:pt idx="549">
                  <c:v>48.7164197524389</c:v>
                </c:pt>
                <c:pt idx="550">
                  <c:v>48.803108048439</c:v>
                </c:pt>
                <c:pt idx="551">
                  <c:v>48.8897796710332</c:v>
                </c:pt>
                <c:pt idx="552">
                  <c:v>48.9764346281687</c:v>
                </c:pt>
                <c:pt idx="553">
                  <c:v>49.0630895853043</c:v>
                </c:pt>
                <c:pt idx="554">
                  <c:v>49.1497612078985</c:v>
                </c:pt>
                <c:pt idx="555">
                  <c:v>49.2364328304927</c:v>
                </c:pt>
                <c:pt idx="556">
                  <c:v>49.3230877876282</c:v>
                </c:pt>
                <c:pt idx="557">
                  <c:v>49.409792749087</c:v>
                </c:pt>
                <c:pt idx="558">
                  <c:v>49.4964310328166</c:v>
                </c:pt>
                <c:pt idx="559">
                  <c:v>49.5830859899521</c:v>
                </c:pt>
                <c:pt idx="560">
                  <c:v>49.6697742859523</c:v>
                </c:pt>
                <c:pt idx="561">
                  <c:v>49.7564292351405</c:v>
                </c:pt>
                <c:pt idx="562">
                  <c:v>49.843100865682</c:v>
                </c:pt>
                <c:pt idx="563">
                  <c:v>49.9297724882762</c:v>
                </c:pt>
                <c:pt idx="564">
                  <c:v>50.0164274454117</c:v>
                </c:pt>
                <c:pt idx="565">
                  <c:v>50.1030990680059</c:v>
                </c:pt>
                <c:pt idx="566">
                  <c:v>50.1897540251414</c:v>
                </c:pt>
                <c:pt idx="567">
                  <c:v>50.276458978653</c:v>
                </c:pt>
                <c:pt idx="568">
                  <c:v>50.3630972703298</c:v>
                </c:pt>
                <c:pt idx="569">
                  <c:v>50.4497522274653</c:v>
                </c:pt>
                <c:pt idx="570">
                  <c:v>50.5364405155182</c:v>
                </c:pt>
                <c:pt idx="571">
                  <c:v>50.6230954726537</c:v>
                </c:pt>
                <c:pt idx="572">
                  <c:v>50.7097671031952</c:v>
                </c:pt>
                <c:pt idx="573">
                  <c:v>50.7964220523834</c:v>
                </c:pt>
                <c:pt idx="574">
                  <c:v>50.8830936829249</c:v>
                </c:pt>
                <c:pt idx="575">
                  <c:v>50.9697653055191</c:v>
                </c:pt>
                <c:pt idx="576">
                  <c:v>51.0564202626546</c:v>
                </c:pt>
                <c:pt idx="577">
                  <c:v>51.1431252241135</c:v>
                </c:pt>
                <c:pt idx="578">
                  <c:v>51.229763507843</c:v>
                </c:pt>
                <c:pt idx="579">
                  <c:v>51.3164184649785</c:v>
                </c:pt>
                <c:pt idx="580">
                  <c:v>51.4030900875727</c:v>
                </c:pt>
                <c:pt idx="581">
                  <c:v>51.4897617101669</c:v>
                </c:pt>
                <c:pt idx="582">
                  <c:v>51.5764333407084</c:v>
                </c:pt>
                <c:pt idx="583">
                  <c:v>51.6631049633026</c:v>
                </c:pt>
                <c:pt idx="584">
                  <c:v>51.7497599204381</c:v>
                </c:pt>
                <c:pt idx="585">
                  <c:v>51.8364315430323</c:v>
                </c:pt>
                <c:pt idx="586">
                  <c:v>51.9231031656265</c:v>
                </c:pt>
                <c:pt idx="587">
                  <c:v>52.009758122762</c:v>
                </c:pt>
                <c:pt idx="588">
                  <c:v>52.0964297453562</c:v>
                </c:pt>
                <c:pt idx="589">
                  <c:v>52.1831013679504</c:v>
                </c:pt>
                <c:pt idx="590">
                  <c:v>52.269756325086</c:v>
                </c:pt>
                <c:pt idx="591">
                  <c:v>52.3564279476802</c:v>
                </c:pt>
                <c:pt idx="592">
                  <c:v>52.4430995702744</c:v>
                </c:pt>
                <c:pt idx="593">
                  <c:v>52.5297545274099</c:v>
                </c:pt>
                <c:pt idx="594">
                  <c:v>52.6164261579514</c:v>
                </c:pt>
                <c:pt idx="595">
                  <c:v>52.7030977805456</c:v>
                </c:pt>
                <c:pt idx="596">
                  <c:v>52.7897527376811</c:v>
                </c:pt>
                <c:pt idx="597">
                  <c:v>52.8764243602753</c:v>
                </c:pt>
                <c:pt idx="598">
                  <c:v>52.9631126483281</c:v>
                </c:pt>
                <c:pt idx="599">
                  <c:v>53.0497676054637</c:v>
                </c:pt>
                <c:pt idx="600">
                  <c:v>53.1364225625992</c:v>
                </c:pt>
                <c:pt idx="601">
                  <c:v>53.2231108585994</c:v>
                </c:pt>
                <c:pt idx="602">
                  <c:v>53.3097658077876</c:v>
                </c:pt>
                <c:pt idx="603">
                  <c:v>53.3964207649231</c:v>
                </c:pt>
                <c:pt idx="604">
                  <c:v>53.4831090609233</c:v>
                </c:pt>
                <c:pt idx="605">
                  <c:v>53.5697640180588</c:v>
                </c:pt>
                <c:pt idx="606">
                  <c:v>53.6564189751943</c:v>
                </c:pt>
                <c:pt idx="607">
                  <c:v>53.7431072632472</c:v>
                </c:pt>
                <c:pt idx="608">
                  <c:v>53.8297622203827</c:v>
                </c:pt>
                <c:pt idx="609">
                  <c:v>53.9164338429769</c:v>
                </c:pt>
                <c:pt idx="610">
                  <c:v>54.0030888001124</c:v>
                </c:pt>
                <c:pt idx="611">
                  <c:v>54.0897770961126</c:v>
                </c:pt>
                <c:pt idx="612">
                  <c:v>54.1764320453008</c:v>
                </c:pt>
                <c:pt idx="613">
                  <c:v>54.2630870024363</c:v>
                </c:pt>
                <c:pt idx="614">
                  <c:v>54.3497752984365</c:v>
                </c:pt>
                <c:pt idx="615">
                  <c:v>54.436430255572</c:v>
                </c:pt>
                <c:pt idx="616">
                  <c:v>54.5230852127075</c:v>
                </c:pt>
                <c:pt idx="617">
                  <c:v>54.6097735007604</c:v>
                </c:pt>
                <c:pt idx="618">
                  <c:v>54.6964284578959</c:v>
                </c:pt>
                <c:pt idx="619">
                  <c:v>54.7831000804901</c:v>
                </c:pt>
                <c:pt idx="620">
                  <c:v>54.9991791089376</c:v>
                </c:pt>
                <c:pt idx="621">
                  <c:v>55.0877841711044</c:v>
                </c:pt>
                <c:pt idx="622">
                  <c:v>55.1730890512466</c:v>
                </c:pt>
                <c:pt idx="623">
                  <c:v>55.2597773472468</c:v>
                </c:pt>
                <c:pt idx="624">
                  <c:v>55.3464323043823</c:v>
                </c:pt>
                <c:pt idx="625">
                  <c:v>55.4330872615178</c:v>
                </c:pt>
                <c:pt idx="626">
                  <c:v>55.5197588841121</c:v>
                </c:pt>
                <c:pt idx="627">
                  <c:v>55.6064305067062</c:v>
                </c:pt>
                <c:pt idx="628">
                  <c:v>55.6930854638418</c:v>
                </c:pt>
                <c:pt idx="629">
                  <c:v>55.7797737518946</c:v>
                </c:pt>
                <c:pt idx="630">
                  <c:v>55.8664287090302</c:v>
                </c:pt>
                <c:pt idx="631">
                  <c:v>55.9531003316244</c:v>
                </c:pt>
                <c:pt idx="632">
                  <c:v>56.0397886276245</c:v>
                </c:pt>
                <c:pt idx="633">
                  <c:v>56.1264269193014</c:v>
                </c:pt>
                <c:pt idx="634">
                  <c:v>56.2130985418956</c:v>
                </c:pt>
                <c:pt idx="635">
                  <c:v>56.2997534990311</c:v>
                </c:pt>
                <c:pt idx="636">
                  <c:v>56.3864251216253</c:v>
                </c:pt>
                <c:pt idx="637">
                  <c:v>56.4730967442195</c:v>
                </c:pt>
                <c:pt idx="638">
                  <c:v>56.559751701355</c:v>
                </c:pt>
                <c:pt idx="639">
                  <c:v>56.6464233239492</c:v>
                </c:pt>
                <c:pt idx="640">
                  <c:v>56.733128285408</c:v>
                </c:pt>
                <c:pt idx="641">
                  <c:v>56.8197665691376</c:v>
                </c:pt>
                <c:pt idx="642">
                  <c:v>56.9064381917318</c:v>
                </c:pt>
                <c:pt idx="643">
                  <c:v>56.9930931488673</c:v>
                </c:pt>
                <c:pt idx="644">
                  <c:v>57.0797814448675</c:v>
                </c:pt>
                <c:pt idx="645">
                  <c:v>57.166419728597</c:v>
                </c:pt>
                <c:pt idx="646">
                  <c:v>57.2531080245972</c:v>
                </c:pt>
                <c:pt idx="647">
                  <c:v>57.3397629817327</c:v>
                </c:pt>
                <c:pt idx="648">
                  <c:v>57.4264346043269</c:v>
                </c:pt>
                <c:pt idx="649">
                  <c:v>57.5130895614624</c:v>
                </c:pt>
                <c:pt idx="650">
                  <c:v>57.5997778495153</c:v>
                </c:pt>
                <c:pt idx="651">
                  <c:v>57.6864328066508</c:v>
                </c:pt>
                <c:pt idx="652">
                  <c:v>57.7730877637863</c:v>
                </c:pt>
                <c:pt idx="653">
                  <c:v>57.8597593863805</c:v>
                </c:pt>
                <c:pt idx="654">
                  <c:v>57.9464476823807</c:v>
                </c:pt>
                <c:pt idx="655">
                  <c:v>58.0330859661102</c:v>
                </c:pt>
                <c:pt idx="656">
                  <c:v>58.1197575966517</c:v>
                </c:pt>
                <c:pt idx="657">
                  <c:v>58.2064292192459</c:v>
                </c:pt>
                <c:pt idx="658">
                  <c:v>58.2931008418401</c:v>
                </c:pt>
                <c:pt idx="659">
                  <c:v>58.3797724644343</c:v>
                </c:pt>
                <c:pt idx="660">
                  <c:v>58.4664274215698</c:v>
                </c:pt>
                <c:pt idx="661">
                  <c:v>58.5531323830287</c:v>
                </c:pt>
                <c:pt idx="662">
                  <c:v>58.6397540012995</c:v>
                </c:pt>
                <c:pt idx="663">
                  <c:v>58.7264589627584</c:v>
                </c:pt>
                <c:pt idx="664">
                  <c:v>58.8130972544352</c:v>
                </c:pt>
                <c:pt idx="665">
                  <c:v>58.8997855424881</c:v>
                </c:pt>
                <c:pt idx="666">
                  <c:v>58.9864238341649</c:v>
                </c:pt>
                <c:pt idx="667">
                  <c:v>59.0731287876765</c:v>
                </c:pt>
                <c:pt idx="668">
                  <c:v>59.1597670793533</c:v>
                </c:pt>
                <c:pt idx="669">
                  <c:v>59.2464387019475</c:v>
                </c:pt>
                <c:pt idx="670">
                  <c:v>59.3330936590831</c:v>
                </c:pt>
                <c:pt idx="671">
                  <c:v>59.4197652816772</c:v>
                </c:pt>
                <c:pt idx="672">
                  <c:v>59.5064202388128</c:v>
                </c:pt>
                <c:pt idx="673">
                  <c:v>59.593091861407</c:v>
                </c:pt>
                <c:pt idx="674">
                  <c:v>59.6797634840012</c:v>
                </c:pt>
                <c:pt idx="675">
                  <c:v>59.7664351145427</c:v>
                </c:pt>
                <c:pt idx="676">
                  <c:v>59.8530900637309</c:v>
                </c:pt>
                <c:pt idx="677">
                  <c:v>59.9397950251897</c:v>
                </c:pt>
                <c:pt idx="678">
                  <c:v>60.0264333168666</c:v>
                </c:pt>
                <c:pt idx="679">
                  <c:v>60.1131049394608</c:v>
                </c:pt>
                <c:pt idx="680">
                  <c:v>60.1997598965963</c:v>
                </c:pt>
                <c:pt idx="681">
                  <c:v>60.2864481846492</c:v>
                </c:pt>
                <c:pt idx="682">
                  <c:v>60.373086476326</c:v>
                </c:pt>
                <c:pt idx="683">
                  <c:v>60.4597747723262</c:v>
                </c:pt>
                <c:pt idx="684">
                  <c:v>60.5464297215144</c:v>
                </c:pt>
                <c:pt idx="685">
                  <c:v>60.6331180175146</c:v>
                </c:pt>
                <c:pt idx="686">
                  <c:v>60.7197563091914</c:v>
                </c:pt>
                <c:pt idx="687">
                  <c:v>60.8064445972443</c:v>
                </c:pt>
                <c:pt idx="688">
                  <c:v>60.8930995543798</c:v>
                </c:pt>
                <c:pt idx="689">
                  <c:v>60.9797545115153</c:v>
                </c:pt>
                <c:pt idx="690">
                  <c:v>61.0664261341095</c:v>
                </c:pt>
                <c:pt idx="691">
                  <c:v>61.1530977567037</c:v>
                </c:pt>
                <c:pt idx="692">
                  <c:v>61.2397527138392</c:v>
                </c:pt>
                <c:pt idx="693">
                  <c:v>61.3264410018921</c:v>
                </c:pt>
                <c:pt idx="694">
                  <c:v>61.4130959590276</c:v>
                </c:pt>
                <c:pt idx="695">
                  <c:v>61.4997675895691</c:v>
                </c:pt>
                <c:pt idx="696">
                  <c:v>61.5864225387573</c:v>
                </c:pt>
                <c:pt idx="697">
                  <c:v>61.6731108347575</c:v>
                </c:pt>
                <c:pt idx="698">
                  <c:v>61.759765791893</c:v>
                </c:pt>
                <c:pt idx="699">
                  <c:v>61.8464207490285</c:v>
                </c:pt>
                <c:pt idx="700">
                  <c:v>61.9330923716227</c:v>
                </c:pt>
                <c:pt idx="701">
                  <c:v>62.0197973330816</c:v>
                </c:pt>
                <c:pt idx="702">
                  <c:v>62.1064189513524</c:v>
                </c:pt>
                <c:pt idx="703">
                  <c:v>62.1931239128113</c:v>
                </c:pt>
                <c:pt idx="704">
                  <c:v>62.2797621965408</c:v>
                </c:pt>
                <c:pt idx="705">
                  <c:v>62.366450492541</c:v>
                </c:pt>
                <c:pt idx="706">
                  <c:v>62.4530887762706</c:v>
                </c:pt>
                <c:pt idx="707">
                  <c:v>62.5397937377294</c:v>
                </c:pt>
                <c:pt idx="708">
                  <c:v>62.6264320294062</c:v>
                </c:pt>
                <c:pt idx="709">
                  <c:v>62.7131036520004</c:v>
                </c:pt>
                <c:pt idx="710">
                  <c:v>62.7997586091359</c:v>
                </c:pt>
                <c:pt idx="711">
                  <c:v>62.8864635705948</c:v>
                </c:pt>
                <c:pt idx="712">
                  <c:v>62.9730851888657</c:v>
                </c:pt>
                <c:pt idx="713">
                  <c:v>63.0597734769185</c:v>
                </c:pt>
                <c:pt idx="714">
                  <c:v>63.1464284340541</c:v>
                </c:pt>
                <c:pt idx="715">
                  <c:v>63.2331000645955</c:v>
                </c:pt>
                <c:pt idx="716">
                  <c:v>63.3197550137838</c:v>
                </c:pt>
                <c:pt idx="717">
                  <c:v>63.4064433097839</c:v>
                </c:pt>
                <c:pt idx="718">
                  <c:v>63.4930982669195</c:v>
                </c:pt>
                <c:pt idx="719">
                  <c:v>63.5797698895137</c:v>
                </c:pt>
                <c:pt idx="720">
                  <c:v>63.6664248466492</c:v>
                </c:pt>
                <c:pt idx="721">
                  <c:v>63.753113134702</c:v>
                </c:pt>
                <c:pt idx="722">
                  <c:v>63.8397680918376</c:v>
                </c:pt>
                <c:pt idx="723">
                  <c:v>63.9264397144318</c:v>
                </c:pt>
                <c:pt idx="724">
                  <c:v>64.0130946715673</c:v>
                </c:pt>
                <c:pt idx="725">
                  <c:v>64.0997662941615</c:v>
                </c:pt>
                <c:pt idx="726">
                  <c:v>64.186421251297</c:v>
                </c:pt>
                <c:pt idx="727">
                  <c:v>64.2731095472972</c:v>
                </c:pt>
                <c:pt idx="728">
                  <c:v>64.3597645044327</c:v>
                </c:pt>
                <c:pt idx="729">
                  <c:v>64.4464194536209</c:v>
                </c:pt>
                <c:pt idx="730">
                  <c:v>64.5330910841624</c:v>
                </c:pt>
                <c:pt idx="731">
                  <c:v>64.6197627067566</c:v>
                </c:pt>
                <c:pt idx="732">
                  <c:v>64.7064509948095</c:v>
                </c:pt>
                <c:pt idx="733">
                  <c:v>64.7930892864863</c:v>
                </c:pt>
                <c:pt idx="734">
                  <c:v>64.8797775745392</c:v>
                </c:pt>
                <c:pt idx="735">
                  <c:v>64.9664325316747</c:v>
                </c:pt>
                <c:pt idx="736">
                  <c:v>65.0531208276749</c:v>
                </c:pt>
                <c:pt idx="737">
                  <c:v>65.1397591193517</c:v>
                </c:pt>
                <c:pt idx="738">
                  <c:v>65.2264474074046</c:v>
                </c:pt>
                <c:pt idx="739">
                  <c:v>65.3130856990814</c:v>
                </c:pt>
                <c:pt idx="740">
                  <c:v>65.399790652593</c:v>
                </c:pt>
                <c:pt idx="741">
                  <c:v>65.4864289442698</c:v>
                </c:pt>
                <c:pt idx="742">
                  <c:v>65.573100566864</c:v>
                </c:pt>
                <c:pt idx="743">
                  <c:v>65.6597555239995</c:v>
                </c:pt>
                <c:pt idx="744">
                  <c:v>65.7464438120524</c:v>
                </c:pt>
                <c:pt idx="745">
                  <c:v>65.8330987691879</c:v>
                </c:pt>
                <c:pt idx="746">
                  <c:v>65.9197537263235</c:v>
                </c:pt>
                <c:pt idx="747">
                  <c:v>66.0064253489176</c:v>
                </c:pt>
                <c:pt idx="748">
                  <c:v>66.0930969794591</c:v>
                </c:pt>
                <c:pt idx="749">
                  <c:v>66.1797519286474</c:v>
                </c:pt>
                <c:pt idx="750">
                  <c:v>66.2664402246475</c:v>
                </c:pt>
                <c:pt idx="751">
                  <c:v>66.3530951817831</c:v>
                </c:pt>
                <c:pt idx="752">
                  <c:v>66.4397668043772</c:v>
                </c:pt>
                <c:pt idx="753">
                  <c:v>66.5264384269714</c:v>
                </c:pt>
                <c:pt idx="754">
                  <c:v>66.613093384107</c:v>
                </c:pt>
                <c:pt idx="755">
                  <c:v>66.6997650067012</c:v>
                </c:pt>
                <c:pt idx="756">
                  <c:v>66.7864199638367</c:v>
                </c:pt>
                <c:pt idx="757">
                  <c:v>66.8730915864309</c:v>
                </c:pt>
                <c:pt idx="758">
                  <c:v>66.9597632169724</c:v>
                </c:pt>
                <c:pt idx="759">
                  <c:v>67.0464348395665</c:v>
                </c:pt>
                <c:pt idx="760">
                  <c:v>67.1330897967021</c:v>
                </c:pt>
                <c:pt idx="761">
                  <c:v>67.2197614192963</c:v>
                </c:pt>
                <c:pt idx="762">
                  <c:v>67.3064330418905</c:v>
                </c:pt>
                <c:pt idx="763">
                  <c:v>67.3931046644847</c:v>
                </c:pt>
                <c:pt idx="764">
                  <c:v>67.4797596216202</c:v>
                </c:pt>
                <c:pt idx="765">
                  <c:v>67.566464583079</c:v>
                </c:pt>
                <c:pt idx="766">
                  <c:v>67.6530862013499</c:v>
                </c:pt>
                <c:pt idx="767">
                  <c:v>67.7397578239441</c:v>
                </c:pt>
                <c:pt idx="768">
                  <c:v>67.8264294544856</c:v>
                </c:pt>
                <c:pt idx="769">
                  <c:v>67.9131177425384</c:v>
                </c:pt>
                <c:pt idx="770">
                  <c:v>67.9997560342153</c:v>
                </c:pt>
                <c:pt idx="771">
                  <c:v>68.0864609877269</c:v>
                </c:pt>
                <c:pt idx="772">
                  <c:v>68.1730992794037</c:v>
                </c:pt>
                <c:pt idx="773">
                  <c:v>68.2597709019979</c:v>
                </c:pt>
                <c:pt idx="774">
                  <c:v>68.3464258591334</c:v>
                </c:pt>
                <c:pt idx="775">
                  <c:v>68.4331141471863</c:v>
                </c:pt>
                <c:pt idx="776">
                  <c:v>68.5197524388631</c:v>
                </c:pt>
                <c:pt idx="777">
                  <c:v>68.606440726916</c:v>
                </c:pt>
                <c:pt idx="778">
                  <c:v>68.6930956840515</c:v>
                </c:pt>
                <c:pt idx="779">
                  <c:v>68.7797839800517</c:v>
                </c:pt>
                <c:pt idx="780">
                  <c:v>68.8664222637812</c:v>
                </c:pt>
                <c:pt idx="781">
                  <c:v>68.9531105597814</c:v>
                </c:pt>
                <c:pt idx="782">
                  <c:v>69.0397655169169</c:v>
                </c:pt>
                <c:pt idx="783">
                  <c:v>69.1264204740524</c:v>
                </c:pt>
                <c:pt idx="784">
                  <c:v>69.2130920966466</c:v>
                </c:pt>
                <c:pt idx="785">
                  <c:v>69.2997637192408</c:v>
                </c:pt>
                <c:pt idx="786">
                  <c:v>69.3864186763763</c:v>
                </c:pt>
                <c:pt idx="787">
                  <c:v>69.4731069723765</c:v>
                </c:pt>
                <c:pt idx="788">
                  <c:v>69.5597619215647</c:v>
                </c:pt>
                <c:pt idx="789">
                  <c:v>69.6464335521062</c:v>
                </c:pt>
                <c:pt idx="790">
                  <c:v>69.7331218401591</c:v>
                </c:pt>
                <c:pt idx="791">
                  <c:v>69.8197601318359</c:v>
                </c:pt>
                <c:pt idx="792">
                  <c:v>70.0391726811727</c:v>
                </c:pt>
                <c:pt idx="793">
                  <c:v>70.1277610778809</c:v>
                </c:pt>
                <c:pt idx="794">
                  <c:v>70.2131159623464</c:v>
                </c:pt>
                <c:pt idx="795">
                  <c:v>70.2997875849406</c:v>
                </c:pt>
                <c:pt idx="796">
                  <c:v>70.3864258766174</c:v>
                </c:pt>
                <c:pt idx="797">
                  <c:v>70.4731141646703</c:v>
                </c:pt>
                <c:pt idx="798">
                  <c:v>70.5597524563471</c:v>
                </c:pt>
                <c:pt idx="799">
                  <c:v>70.6464240789414</c:v>
                </c:pt>
                <c:pt idx="800">
                  <c:v>70.7331123669942</c:v>
                </c:pt>
                <c:pt idx="801">
                  <c:v>70.8198006629944</c:v>
                </c:pt>
                <c:pt idx="802">
                  <c:v>70.9064222812653</c:v>
                </c:pt>
                <c:pt idx="803">
                  <c:v>70.9930939038595</c:v>
                </c:pt>
                <c:pt idx="804">
                  <c:v>71.0797821998596</c:v>
                </c:pt>
                <c:pt idx="805">
                  <c:v>71.1664204835892</c:v>
                </c:pt>
                <c:pt idx="806">
                  <c:v>71.2530921141307</c:v>
                </c:pt>
                <c:pt idx="807">
                  <c:v>71.3397804021835</c:v>
                </c:pt>
                <c:pt idx="808">
                  <c:v>71.4264520247777</c:v>
                </c:pt>
                <c:pt idx="809">
                  <c:v>71.5130903164546</c:v>
                </c:pt>
                <c:pt idx="810">
                  <c:v>71.5997619390488</c:v>
                </c:pt>
                <c:pt idx="811">
                  <c:v>71.686433561643</c:v>
                </c:pt>
                <c:pt idx="812">
                  <c:v>71.7731051842372</c:v>
                </c:pt>
                <c:pt idx="813">
                  <c:v>71.8597601413727</c:v>
                </c:pt>
                <c:pt idx="814">
                  <c:v>71.9464317639669</c:v>
                </c:pt>
                <c:pt idx="815">
                  <c:v>72.0331200599671</c:v>
                </c:pt>
                <c:pt idx="816">
                  <c:v>72.1197583436966</c:v>
                </c:pt>
                <c:pt idx="817">
                  <c:v>72.2064299742381</c:v>
                </c:pt>
                <c:pt idx="818">
                  <c:v>72.2931015968323</c:v>
                </c:pt>
                <c:pt idx="819">
                  <c:v>72.3797565539678</c:v>
                </c:pt>
                <c:pt idx="820">
                  <c:v>72.466428176562</c:v>
                </c:pt>
                <c:pt idx="821">
                  <c:v>72.5531164646149</c:v>
                </c:pt>
                <c:pt idx="822">
                  <c:v>72.6397547562917</c:v>
                </c:pt>
                <c:pt idx="823">
                  <c:v>72.7264263788859</c:v>
                </c:pt>
                <c:pt idx="824">
                  <c:v>72.8131146748861</c:v>
                </c:pt>
                <c:pt idx="825">
                  <c:v>72.8997862974803</c:v>
                </c:pt>
                <c:pt idx="826">
                  <c:v>72.9864245891571</c:v>
                </c:pt>
                <c:pt idx="827">
                  <c:v>73.0730962117513</c:v>
                </c:pt>
                <c:pt idx="828">
                  <c:v>73.1598011652629</c:v>
                </c:pt>
                <c:pt idx="829">
                  <c:v>73.246422791481</c:v>
                </c:pt>
                <c:pt idx="830">
                  <c:v>73.3330944140752</c:v>
                </c:pt>
                <c:pt idx="831">
                  <c:v>73.4197827021281</c:v>
                </c:pt>
                <c:pt idx="832">
                  <c:v>73.5064209938049</c:v>
                </c:pt>
                <c:pt idx="833">
                  <c:v>73.5930926163991</c:v>
                </c:pt>
                <c:pt idx="834">
                  <c:v>73.6797809123993</c:v>
                </c:pt>
                <c:pt idx="835">
                  <c:v>73.7664191961289</c:v>
                </c:pt>
                <c:pt idx="836">
                  <c:v>73.8530908187231</c:v>
                </c:pt>
                <c:pt idx="837">
                  <c:v>73.9397791147232</c:v>
                </c:pt>
                <c:pt idx="838">
                  <c:v>74.0264340718587</c:v>
                </c:pt>
                <c:pt idx="839">
                  <c:v>74.1130890289942</c:v>
                </c:pt>
                <c:pt idx="840">
                  <c:v>74.1997773170471</c:v>
                </c:pt>
                <c:pt idx="841">
                  <c:v>74.2864322741827</c:v>
                </c:pt>
                <c:pt idx="842">
                  <c:v>74.3730872313182</c:v>
                </c:pt>
                <c:pt idx="843">
                  <c:v>74.459775519371</c:v>
                </c:pt>
                <c:pt idx="844">
                  <c:v>74.5464304765066</c:v>
                </c:pt>
                <c:pt idx="845">
                  <c:v>74.6330854336421</c:v>
                </c:pt>
                <c:pt idx="846">
                  <c:v>74.7197903951009</c:v>
                </c:pt>
                <c:pt idx="847">
                  <c:v>74.8064286867777</c:v>
                </c:pt>
                <c:pt idx="848">
                  <c:v>74.893100309372</c:v>
                </c:pt>
                <c:pt idx="849">
                  <c:v>74.9797719319661</c:v>
                </c:pt>
                <c:pt idx="850">
                  <c:v>75.0664268891017</c:v>
                </c:pt>
                <c:pt idx="851">
                  <c:v>75.1530985116959</c:v>
                </c:pt>
                <c:pt idx="852">
                  <c:v>75.2397534688314</c:v>
                </c:pt>
                <c:pt idx="853">
                  <c:v>75.3264584302902</c:v>
                </c:pt>
                <c:pt idx="854">
                  <c:v>75.4130967140198</c:v>
                </c:pt>
                <c:pt idx="855">
                  <c:v>75.4997516711553</c:v>
                </c:pt>
                <c:pt idx="856">
                  <c:v>75.5864566326141</c:v>
                </c:pt>
                <c:pt idx="857">
                  <c:v>75.673094924291</c:v>
                </c:pt>
                <c:pt idx="858">
                  <c:v>75.7597665468852</c:v>
                </c:pt>
                <c:pt idx="859">
                  <c:v>75.8464215040207</c:v>
                </c:pt>
                <c:pt idx="860">
                  <c:v>75.9330931266149</c:v>
                </c:pt>
                <c:pt idx="861">
                  <c:v>76.0197647492091</c:v>
                </c:pt>
                <c:pt idx="862">
                  <c:v>76.1064197063446</c:v>
                </c:pt>
                <c:pt idx="863">
                  <c:v>76.1931079943975</c:v>
                </c:pt>
                <c:pt idx="864">
                  <c:v>76.279762951533</c:v>
                </c:pt>
                <c:pt idx="865">
                  <c:v>76.3664345741272</c:v>
                </c:pt>
                <c:pt idx="866">
                  <c:v>76.4530895312627</c:v>
                </c:pt>
                <c:pt idx="867">
                  <c:v>76.5397778272629</c:v>
                </c:pt>
                <c:pt idx="868">
                  <c:v>76.6264327843984</c:v>
                </c:pt>
                <c:pt idx="869">
                  <c:v>76.7130877335866</c:v>
                </c:pt>
                <c:pt idx="870">
                  <c:v>76.7997760295868</c:v>
                </c:pt>
                <c:pt idx="871">
                  <c:v>76.886447652181</c:v>
                </c:pt>
                <c:pt idx="872">
                  <c:v>76.9730859438578</c:v>
                </c:pt>
                <c:pt idx="873">
                  <c:v>77.059757566452</c:v>
                </c:pt>
                <c:pt idx="874">
                  <c:v>77.1464458545049</c:v>
                </c:pt>
                <c:pt idx="875">
                  <c:v>77.2331008116404</c:v>
                </c:pt>
                <c:pt idx="876">
                  <c:v>77.3197557687759</c:v>
                </c:pt>
                <c:pt idx="877">
                  <c:v>77.4064273993174</c:v>
                </c:pt>
                <c:pt idx="878">
                  <c:v>77.493132352829</c:v>
                </c:pt>
                <c:pt idx="879">
                  <c:v>77.5797539790471</c:v>
                </c:pt>
                <c:pt idx="880">
                  <c:v>77.6664256016413</c:v>
                </c:pt>
                <c:pt idx="881">
                  <c:v>77.7531138896942</c:v>
                </c:pt>
                <c:pt idx="882">
                  <c:v>77.8397855122884</c:v>
                </c:pt>
                <c:pt idx="883">
                  <c:v>77.9264238039653</c:v>
                </c:pt>
                <c:pt idx="884">
                  <c:v>78.0130954265595</c:v>
                </c:pt>
                <c:pt idx="885">
                  <c:v>78.0997670491536</c:v>
                </c:pt>
                <c:pt idx="886">
                  <c:v>78.1864220062892</c:v>
                </c:pt>
                <c:pt idx="887">
                  <c:v>78.2730936288834</c:v>
                </c:pt>
                <c:pt idx="888">
                  <c:v>78.3597819248835</c:v>
                </c:pt>
                <c:pt idx="889">
                  <c:v>78.446436882019</c:v>
                </c:pt>
                <c:pt idx="890">
                  <c:v>78.5330918391546</c:v>
                </c:pt>
                <c:pt idx="891">
                  <c:v>78.6197634617488</c:v>
                </c:pt>
                <c:pt idx="892">
                  <c:v>78.7064184188843</c:v>
                </c:pt>
                <c:pt idx="893">
                  <c:v>78.7930900414785</c:v>
                </c:pt>
                <c:pt idx="894">
                  <c:v>78.8797616640727</c:v>
                </c:pt>
                <c:pt idx="895">
                  <c:v>78.9664332866669</c:v>
                </c:pt>
                <c:pt idx="896">
                  <c:v>79.0530882438024</c:v>
                </c:pt>
                <c:pt idx="897">
                  <c:v>79.1397932052612</c:v>
                </c:pt>
                <c:pt idx="898">
                  <c:v>79.2264314889908</c:v>
                </c:pt>
                <c:pt idx="899">
                  <c:v>79.3130864461263</c:v>
                </c:pt>
                <c:pt idx="900">
                  <c:v>79.3997747421265</c:v>
                </c:pt>
                <c:pt idx="901">
                  <c:v>79.486429699262</c:v>
                </c:pt>
                <c:pt idx="902">
                  <c:v>79.5731013218562</c:v>
                </c:pt>
                <c:pt idx="903">
                  <c:v>79.6597562789917</c:v>
                </c:pt>
                <c:pt idx="904">
                  <c:v>79.7464445670446</c:v>
                </c:pt>
                <c:pt idx="905">
                  <c:v>79.8331328630447</c:v>
                </c:pt>
                <c:pt idx="906">
                  <c:v>80.0510786612829</c:v>
                </c:pt>
                <c:pt idx="907">
                  <c:v>80.141317152977</c:v>
                </c:pt>
                <c:pt idx="908">
                  <c:v>80.2264220237732</c:v>
                </c:pt>
                <c:pt idx="909">
                  <c:v>80.3130936463674</c:v>
                </c:pt>
                <c:pt idx="910">
                  <c:v>80.3997819423676</c:v>
                </c:pt>
                <c:pt idx="911">
                  <c:v>80.4864535649618</c:v>
                </c:pt>
                <c:pt idx="912">
                  <c:v>80.5730918486913</c:v>
                </c:pt>
                <c:pt idx="913">
                  <c:v>80.6597634792328</c:v>
                </c:pt>
                <c:pt idx="914">
                  <c:v>80.746435101827</c:v>
                </c:pt>
                <c:pt idx="915">
                  <c:v>80.8330900589625</c:v>
                </c:pt>
                <c:pt idx="916">
                  <c:v>80.9197616815567</c:v>
                </c:pt>
                <c:pt idx="917">
                  <c:v>81.0064333041509</c:v>
                </c:pt>
                <c:pt idx="918">
                  <c:v>81.0930882612864</c:v>
                </c:pt>
                <c:pt idx="919">
                  <c:v>81.1797598838806</c:v>
                </c:pt>
                <c:pt idx="920">
                  <c:v>81.2664315064748</c:v>
                </c:pt>
                <c:pt idx="921">
                  <c:v>81.3530864636103</c:v>
                </c:pt>
                <c:pt idx="922">
                  <c:v>81.4397914250692</c:v>
                </c:pt>
                <c:pt idx="923">
                  <c:v>81.5264297087987</c:v>
                </c:pt>
                <c:pt idx="924">
                  <c:v>81.6131013393402</c:v>
                </c:pt>
                <c:pt idx="925">
                  <c:v>81.6997562885284</c:v>
                </c:pt>
                <c:pt idx="926">
                  <c:v>81.7864445845286</c:v>
                </c:pt>
                <c:pt idx="927">
                  <c:v>81.8730995416641</c:v>
                </c:pt>
                <c:pt idx="928">
                  <c:v>81.9597544987996</c:v>
                </c:pt>
                <c:pt idx="929">
                  <c:v>82.0464261213938</c:v>
                </c:pt>
                <c:pt idx="930">
                  <c:v>82.1331144094467</c:v>
                </c:pt>
                <c:pt idx="931">
                  <c:v>82.2197527011236</c:v>
                </c:pt>
                <c:pt idx="932">
                  <c:v>82.3064243237178</c:v>
                </c:pt>
                <c:pt idx="933">
                  <c:v>82.3930959463119</c:v>
                </c:pt>
                <c:pt idx="934">
                  <c:v>82.4798009077708</c:v>
                </c:pt>
                <c:pt idx="935">
                  <c:v>82.5664225260417</c:v>
                </c:pt>
                <c:pt idx="936">
                  <c:v>82.6530941565832</c:v>
                </c:pt>
                <c:pt idx="937">
                  <c:v>82.739782444636</c:v>
                </c:pt>
                <c:pt idx="938">
                  <c:v>82.8264207363129</c:v>
                </c:pt>
                <c:pt idx="939">
                  <c:v>82.9130923589071</c:v>
                </c:pt>
                <c:pt idx="940">
                  <c:v>82.9997639815013</c:v>
                </c:pt>
                <c:pt idx="941">
                  <c:v>83.0864356040955</c:v>
                </c:pt>
                <c:pt idx="942">
                  <c:v>83.173090561231</c:v>
                </c:pt>
                <c:pt idx="943">
                  <c:v>83.2597621838252</c:v>
                </c:pt>
                <c:pt idx="944">
                  <c:v>83.3464338143667</c:v>
                </c:pt>
                <c:pt idx="945">
                  <c:v>83.4331054369609</c:v>
                </c:pt>
                <c:pt idx="946">
                  <c:v>83.5197603940964</c:v>
                </c:pt>
                <c:pt idx="947">
                  <c:v>83.6064320166906</c:v>
                </c:pt>
                <c:pt idx="948">
                  <c:v>83.6930869738261</c:v>
                </c:pt>
                <c:pt idx="949">
                  <c:v>83.779775261879</c:v>
                </c:pt>
                <c:pt idx="950">
                  <c:v>83.8664635578791</c:v>
                </c:pt>
                <c:pt idx="951">
                  <c:v>83.95308517615</c:v>
                </c:pt>
                <c:pt idx="952">
                  <c:v>84.0397567987442</c:v>
                </c:pt>
                <c:pt idx="953">
                  <c:v>84.1264450867971</c:v>
                </c:pt>
                <c:pt idx="954">
                  <c:v>84.2131167173386</c:v>
                </c:pt>
                <c:pt idx="955">
                  <c:v>84.2997550010681</c:v>
                </c:pt>
                <c:pt idx="956">
                  <c:v>84.3864266236623</c:v>
                </c:pt>
                <c:pt idx="957">
                  <c:v>84.4730982542038</c:v>
                </c:pt>
                <c:pt idx="958">
                  <c:v>84.559769876798</c:v>
                </c:pt>
                <c:pt idx="959">
                  <c:v>84.6464248339335</c:v>
                </c:pt>
                <c:pt idx="960">
                  <c:v>84.7330964565277</c:v>
                </c:pt>
                <c:pt idx="961">
                  <c:v>84.8197847445806</c:v>
                </c:pt>
                <c:pt idx="962">
                  <c:v>84.9064230362574</c:v>
                </c:pt>
                <c:pt idx="963">
                  <c:v>84.9930946588516</c:v>
                </c:pt>
                <c:pt idx="964">
                  <c:v>85.0797662814458</c:v>
                </c:pt>
                <c:pt idx="965">
                  <c:v>85.1664212385813</c:v>
                </c:pt>
                <c:pt idx="966">
                  <c:v>85.2530928691228</c:v>
                </c:pt>
                <c:pt idx="967">
                  <c:v>85.339764491717</c:v>
                </c:pt>
                <c:pt idx="968">
                  <c:v>85.4264194488525</c:v>
                </c:pt>
                <c:pt idx="969">
                  <c:v>85.5131244023641</c:v>
                </c:pt>
                <c:pt idx="970">
                  <c:v>85.5997626940409</c:v>
                </c:pt>
                <c:pt idx="971">
                  <c:v>85.6864343166351</c:v>
                </c:pt>
                <c:pt idx="972">
                  <c:v>85.7731059392293</c:v>
                </c:pt>
                <c:pt idx="973">
                  <c:v>85.8597608963649</c:v>
                </c:pt>
                <c:pt idx="974">
                  <c:v>85.946432518959</c:v>
                </c:pt>
                <c:pt idx="975">
                  <c:v>86.0330874760946</c:v>
                </c:pt>
                <c:pt idx="976">
                  <c:v>86.1197757720947</c:v>
                </c:pt>
                <c:pt idx="977">
                  <c:v>86.2064640601476</c:v>
                </c:pt>
                <c:pt idx="978">
                  <c:v>86.2930856784185</c:v>
                </c:pt>
                <c:pt idx="979">
                  <c:v>86.3797739744186</c:v>
                </c:pt>
                <c:pt idx="980">
                  <c:v>86.4664622624715</c:v>
                </c:pt>
                <c:pt idx="981">
                  <c:v>86.553133893013</c:v>
                </c:pt>
                <c:pt idx="982">
                  <c:v>86.6397555112839</c:v>
                </c:pt>
                <c:pt idx="983">
                  <c:v>86.7264271338781</c:v>
                </c:pt>
                <c:pt idx="984">
                  <c:v>86.8131320953369</c:v>
                </c:pt>
                <c:pt idx="985">
                  <c:v>86.8997537136078</c:v>
                </c:pt>
                <c:pt idx="986">
                  <c:v>86.986425336202</c:v>
                </c:pt>
                <c:pt idx="987">
                  <c:v>87.0731136322022</c:v>
                </c:pt>
                <c:pt idx="988">
                  <c:v>87.1597852547964</c:v>
                </c:pt>
                <c:pt idx="989">
                  <c:v>87.2464235464732</c:v>
                </c:pt>
                <c:pt idx="990">
                  <c:v>87.3330951690674</c:v>
                </c:pt>
                <c:pt idx="991">
                  <c:v>87.4197834571203</c:v>
                </c:pt>
                <c:pt idx="992">
                  <c:v>87.5064217487971</c:v>
                </c:pt>
                <c:pt idx="993">
                  <c:v>87.5930933713913</c:v>
                </c:pt>
                <c:pt idx="994">
                  <c:v>87.6797816673914</c:v>
                </c:pt>
                <c:pt idx="995">
                  <c:v>87.766419951121</c:v>
                </c:pt>
                <c:pt idx="996">
                  <c:v>87.8530915737152</c:v>
                </c:pt>
                <c:pt idx="997">
                  <c:v>87.9397632042567</c:v>
                </c:pt>
                <c:pt idx="998">
                  <c:v>88.0264514923096</c:v>
                </c:pt>
                <c:pt idx="999">
                  <c:v>88.1130897839864</c:v>
                </c:pt>
                <c:pt idx="1000">
                  <c:v>88.1997614065806</c:v>
                </c:pt>
                <c:pt idx="1001">
                  <c:v>88.2864330291748</c:v>
                </c:pt>
                <c:pt idx="1002">
                  <c:v>88.3731213172277</c:v>
                </c:pt>
                <c:pt idx="1003">
                  <c:v>88.4597596089045</c:v>
                </c:pt>
                <c:pt idx="1004">
                  <c:v>88.5464312314987</c:v>
                </c:pt>
                <c:pt idx="1005">
                  <c:v>88.6331028540929</c:v>
                </c:pt>
                <c:pt idx="1006">
                  <c:v>88.7197578112284</c:v>
                </c:pt>
                <c:pt idx="1007">
                  <c:v>88.8064294338226</c:v>
                </c:pt>
                <c:pt idx="1008">
                  <c:v>88.8931010643641</c:v>
                </c:pt>
                <c:pt idx="1009">
                  <c:v>88.9797726869583</c:v>
                </c:pt>
                <c:pt idx="1010">
                  <c:v>89.0664276440938</c:v>
                </c:pt>
                <c:pt idx="1011">
                  <c:v>89.153099266688</c:v>
                </c:pt>
                <c:pt idx="1012">
                  <c:v>89.2397542238236</c:v>
                </c:pt>
                <c:pt idx="1013">
                  <c:v>89.3264591852824</c:v>
                </c:pt>
                <c:pt idx="1014">
                  <c:v>89.4130974690119</c:v>
                </c:pt>
                <c:pt idx="1015">
                  <c:v>89.4997524261475</c:v>
                </c:pt>
                <c:pt idx="1016">
                  <c:v>89.5864407221476</c:v>
                </c:pt>
                <c:pt idx="1017">
                  <c:v>89.6730956713359</c:v>
                </c:pt>
                <c:pt idx="1018">
                  <c:v>89.7597673018774</c:v>
                </c:pt>
                <c:pt idx="1019">
                  <c:v>89.8464222590129</c:v>
                </c:pt>
                <c:pt idx="1020">
                  <c:v>90.0627679586411</c:v>
                </c:pt>
                <c:pt idx="1021">
                  <c:v>90.1530897935232</c:v>
                </c:pt>
                <c:pt idx="1022">
                  <c:v>90.2397614161174</c:v>
                </c:pt>
                <c:pt idx="1023">
                  <c:v>90.3264497121175</c:v>
                </c:pt>
                <c:pt idx="1024">
                  <c:v>90.4130880037944</c:v>
                </c:pt>
                <c:pt idx="1025">
                  <c:v>90.4997596263886</c:v>
                </c:pt>
                <c:pt idx="1026">
                  <c:v>90.5864645878474</c:v>
                </c:pt>
                <c:pt idx="1027">
                  <c:v>90.6730862061183</c:v>
                </c:pt>
                <c:pt idx="1028">
                  <c:v>90.7597578287125</c:v>
                </c:pt>
                <c:pt idx="1029">
                  <c:v>90.8464294513067</c:v>
                </c:pt>
                <c:pt idx="1030">
                  <c:v>90.9331010739009</c:v>
                </c:pt>
                <c:pt idx="1031">
                  <c:v>91.0197560310364</c:v>
                </c:pt>
                <c:pt idx="1032">
                  <c:v>91.1064276536306</c:v>
                </c:pt>
                <c:pt idx="1033">
                  <c:v>91.1930992841721</c:v>
                </c:pt>
                <c:pt idx="1034">
                  <c:v>91.2797875722249</c:v>
                </c:pt>
                <c:pt idx="1035">
                  <c:v>91.3664258639018</c:v>
                </c:pt>
                <c:pt idx="1036">
                  <c:v>91.4531141519547</c:v>
                </c:pt>
                <c:pt idx="1037">
                  <c:v>91.5397524436315</c:v>
                </c:pt>
                <c:pt idx="1038">
                  <c:v>91.6264407316844</c:v>
                </c:pt>
                <c:pt idx="1039">
                  <c:v>91.7130956888199</c:v>
                </c:pt>
                <c:pt idx="1040">
                  <c:v>91.7997673114141</c:v>
                </c:pt>
                <c:pt idx="1041">
                  <c:v>91.8864556074142</c:v>
                </c:pt>
                <c:pt idx="1042">
                  <c:v>91.9730938911438</c:v>
                </c:pt>
                <c:pt idx="1043">
                  <c:v>92.059765513738</c:v>
                </c:pt>
                <c:pt idx="1044">
                  <c:v>92.1464204708735</c:v>
                </c:pt>
                <c:pt idx="1045">
                  <c:v>92.233092101415</c:v>
                </c:pt>
                <c:pt idx="1046">
                  <c:v>92.3197637240092</c:v>
                </c:pt>
                <c:pt idx="1047">
                  <c:v>92.4064186811447</c:v>
                </c:pt>
                <c:pt idx="1048">
                  <c:v>92.4931069691976</c:v>
                </c:pt>
                <c:pt idx="1049">
                  <c:v>92.5797619263331</c:v>
                </c:pt>
                <c:pt idx="1050">
                  <c:v>92.6664335489273</c:v>
                </c:pt>
                <c:pt idx="1051">
                  <c:v>92.7531218449275</c:v>
                </c:pt>
                <c:pt idx="1052">
                  <c:v>92.839760128657</c:v>
                </c:pt>
                <c:pt idx="1053">
                  <c:v>92.9264484246572</c:v>
                </c:pt>
                <c:pt idx="1054">
                  <c:v>93.0130867083867</c:v>
                </c:pt>
                <c:pt idx="1055">
                  <c:v>93.0997750043869</c:v>
                </c:pt>
                <c:pt idx="1056">
                  <c:v>93.1864299615224</c:v>
                </c:pt>
                <c:pt idx="1057">
                  <c:v>93.2731015841166</c:v>
                </c:pt>
                <c:pt idx="1058">
                  <c:v>93.3597565412521</c:v>
                </c:pt>
                <c:pt idx="1059">
                  <c:v>93.4464281638463</c:v>
                </c:pt>
                <c:pt idx="1060">
                  <c:v>93.5330997864405</c:v>
                </c:pt>
                <c:pt idx="1061">
                  <c:v>93.6197547435761</c:v>
                </c:pt>
                <c:pt idx="1062">
                  <c:v>93.7064597050349</c:v>
                </c:pt>
                <c:pt idx="1063">
                  <c:v>93.7930979887645</c:v>
                </c:pt>
                <c:pt idx="1064">
                  <c:v>93.8797696193059</c:v>
                </c:pt>
                <c:pt idx="1065">
                  <c:v>93.9664245684942</c:v>
                </c:pt>
                <c:pt idx="1066">
                  <c:v>94.0530961990357</c:v>
                </c:pt>
                <c:pt idx="1067">
                  <c:v>94.1397678216299</c:v>
                </c:pt>
                <c:pt idx="1068">
                  <c:v>94.2264227787654</c:v>
                </c:pt>
                <c:pt idx="1069">
                  <c:v>94.3130944013596</c:v>
                </c:pt>
                <c:pt idx="1070">
                  <c:v>94.3997660239538</c:v>
                </c:pt>
                <c:pt idx="1071">
                  <c:v>94.4864209810893</c:v>
                </c:pt>
                <c:pt idx="1072">
                  <c:v>94.5731092691421</c:v>
                </c:pt>
                <c:pt idx="1073">
                  <c:v>94.6597642262777</c:v>
                </c:pt>
                <c:pt idx="1074">
                  <c:v>94.7464191834132</c:v>
                </c:pt>
                <c:pt idx="1075">
                  <c:v>94.8330908060074</c:v>
                </c:pt>
                <c:pt idx="1076">
                  <c:v>94.9197624365489</c:v>
                </c:pt>
                <c:pt idx="1077">
                  <c:v>95.0064507246018</c:v>
                </c:pt>
                <c:pt idx="1078">
                  <c:v>95.0930890162786</c:v>
                </c:pt>
                <c:pt idx="1079">
                  <c:v>95.1797773043315</c:v>
                </c:pt>
                <c:pt idx="1080">
                  <c:v>95.266432261467</c:v>
                </c:pt>
                <c:pt idx="1081">
                  <c:v>95.3530872186025</c:v>
                </c:pt>
                <c:pt idx="1082">
                  <c:v>95.4397588411967</c:v>
                </c:pt>
                <c:pt idx="1083">
                  <c:v>95.5264304637909</c:v>
                </c:pt>
                <c:pt idx="1084">
                  <c:v>95.6130854209264</c:v>
                </c:pt>
                <c:pt idx="1085">
                  <c:v>95.6997570435206</c:v>
                </c:pt>
                <c:pt idx="1086">
                  <c:v>95.7864286740621</c:v>
                </c:pt>
                <c:pt idx="1087">
                  <c:v>95.8731336275737</c:v>
                </c:pt>
                <c:pt idx="1088">
                  <c:v>95.9597552537918</c:v>
                </c:pt>
                <c:pt idx="1089">
                  <c:v>96.0464435418447</c:v>
                </c:pt>
                <c:pt idx="1090">
                  <c:v>96.1330984989802</c:v>
                </c:pt>
                <c:pt idx="1091">
                  <c:v>96.2197534561157</c:v>
                </c:pt>
                <c:pt idx="1092">
                  <c:v>96.3064250787099</c:v>
                </c:pt>
                <c:pt idx="1093">
                  <c:v>96.3930967013041</c:v>
                </c:pt>
                <c:pt idx="1094">
                  <c:v>96.4797516584396</c:v>
                </c:pt>
                <c:pt idx="1095">
                  <c:v>96.5664232810338</c:v>
                </c:pt>
                <c:pt idx="1096">
                  <c:v>96.6531449079514</c:v>
                </c:pt>
                <c:pt idx="1097">
                  <c:v>96.7397665341695</c:v>
                </c:pt>
                <c:pt idx="1098">
                  <c:v>96.8264381567637</c:v>
                </c:pt>
                <c:pt idx="1099">
                  <c:v>96.9130931138992</c:v>
                </c:pt>
                <c:pt idx="1100">
                  <c:v>96.9997980753581</c:v>
                </c:pt>
                <c:pt idx="1101">
                  <c:v>97.0864196936289</c:v>
                </c:pt>
                <c:pt idx="1102">
                  <c:v>97.1731246550878</c:v>
                </c:pt>
                <c:pt idx="1103">
                  <c:v>97.2597629388173</c:v>
                </c:pt>
                <c:pt idx="1104">
                  <c:v>97.3464345614115</c:v>
                </c:pt>
                <c:pt idx="1105">
                  <c:v>97.4330895185471</c:v>
                </c:pt>
                <c:pt idx="1106">
                  <c:v>97.5197611490885</c:v>
                </c:pt>
                <c:pt idx="1107">
                  <c:v>97.6064327716827</c:v>
                </c:pt>
                <c:pt idx="1108">
                  <c:v>97.6930877288183</c:v>
                </c:pt>
                <c:pt idx="1109">
                  <c:v>97.7797593514125</c:v>
                </c:pt>
                <c:pt idx="1110">
                  <c:v>97.8664476394653</c:v>
                </c:pt>
                <c:pt idx="1111">
                  <c:v>97.9530859311422</c:v>
                </c:pt>
                <c:pt idx="1112">
                  <c:v>98.0397742191951</c:v>
                </c:pt>
                <c:pt idx="1113">
                  <c:v>98.1264291763306</c:v>
                </c:pt>
                <c:pt idx="1114">
                  <c:v>98.2131007989248</c:v>
                </c:pt>
                <c:pt idx="1115">
                  <c:v>98.2997557560603</c:v>
                </c:pt>
                <c:pt idx="1116">
                  <c:v>98.3864273786545</c:v>
                </c:pt>
                <c:pt idx="1117">
                  <c:v>98.4731323401133</c:v>
                </c:pt>
                <c:pt idx="1118">
                  <c:v>98.5597539663315</c:v>
                </c:pt>
                <c:pt idx="1119">
                  <c:v>98.6464422543844</c:v>
                </c:pt>
                <c:pt idx="1120">
                  <c:v>98.7330972115199</c:v>
                </c:pt>
                <c:pt idx="1121">
                  <c:v>98.8197521686554</c:v>
                </c:pt>
                <c:pt idx="1122">
                  <c:v>98.9064237912496</c:v>
                </c:pt>
                <c:pt idx="1123">
                  <c:v>98.9931120793025</c:v>
                </c:pt>
                <c:pt idx="1124">
                  <c:v>99.079767036438</c:v>
                </c:pt>
                <c:pt idx="1125">
                  <c:v>99.1664219935735</c:v>
                </c:pt>
                <c:pt idx="1126">
                  <c:v>99.2530936161677</c:v>
                </c:pt>
                <c:pt idx="1127">
                  <c:v>99.3397652467092</c:v>
                </c:pt>
                <c:pt idx="1128">
                  <c:v>99.4264535347621</c:v>
                </c:pt>
                <c:pt idx="1129">
                  <c:v>99.5130918264389</c:v>
                </c:pt>
                <c:pt idx="1130">
                  <c:v>99.5997967799505</c:v>
                </c:pt>
                <c:pt idx="1131">
                  <c:v>99.6864184061686</c:v>
                </c:pt>
                <c:pt idx="1132">
                  <c:v>99.7731233676275</c:v>
                </c:pt>
                <c:pt idx="1133">
                  <c:v>99.859761651357</c:v>
                </c:pt>
                <c:pt idx="1134">
                  <c:v>99.9464499473572</c:v>
                </c:pt>
                <c:pt idx="1135">
                  <c:v>100.033088231087</c:v>
                </c:pt>
                <c:pt idx="1136">
                  <c:v>100.119776527087</c:v>
                </c:pt>
                <c:pt idx="1137">
                  <c:v>100.206431484222</c:v>
                </c:pt>
                <c:pt idx="1138">
                  <c:v>100.293086433411</c:v>
                </c:pt>
                <c:pt idx="1139">
                  <c:v>100.379758063952</c:v>
                </c:pt>
                <c:pt idx="1140">
                  <c:v>100.466429686546</c:v>
                </c:pt>
                <c:pt idx="1141">
                  <c:v>100.553101309141</c:v>
                </c:pt>
                <c:pt idx="1142">
                  <c:v>100.639756266276</c:v>
                </c:pt>
                <c:pt idx="1143">
                  <c:v>100.72642788887</c:v>
                </c:pt>
                <c:pt idx="1144">
                  <c:v>100.813099511464</c:v>
                </c:pt>
                <c:pt idx="1145">
                  <c:v>100.8997544686</c:v>
                </c:pt>
                <c:pt idx="1146">
                  <c:v>100.986426091194</c:v>
                </c:pt>
                <c:pt idx="1147">
                  <c:v>101.073097713788</c:v>
                </c:pt>
                <c:pt idx="1148">
                  <c:v>101.159752670924</c:v>
                </c:pt>
                <c:pt idx="1149">
                  <c:v>101.246424293518</c:v>
                </c:pt>
                <c:pt idx="1150">
                  <c:v>101.33309592406</c:v>
                </c:pt>
                <c:pt idx="1151">
                  <c:v>101.419800877571</c:v>
                </c:pt>
                <c:pt idx="1152">
                  <c:v>101.506422503789</c:v>
                </c:pt>
                <c:pt idx="1153">
                  <c:v>101.593110791842</c:v>
                </c:pt>
                <c:pt idx="1154">
                  <c:v>101.679765748978</c:v>
                </c:pt>
                <c:pt idx="1155">
                  <c:v>101.766420706113</c:v>
                </c:pt>
                <c:pt idx="1156">
                  <c:v>101.853109002113</c:v>
                </c:pt>
                <c:pt idx="1157">
                  <c:v>101.939763951302</c:v>
                </c:pt>
                <c:pt idx="1158">
                  <c:v>102.026452247302</c:v>
                </c:pt>
                <c:pt idx="1159">
                  <c:v>102.113090538979</c:v>
                </c:pt>
                <c:pt idx="1160">
                  <c:v>102.19979549249</c:v>
                </c:pt>
                <c:pt idx="1161">
                  <c:v>102.286433784167</c:v>
                </c:pt>
                <c:pt idx="1162">
                  <c:v>102.373105406761</c:v>
                </c:pt>
                <c:pt idx="1163">
                  <c:v>102.459760363897</c:v>
                </c:pt>
                <c:pt idx="1164">
                  <c:v>102.546465325356</c:v>
                </c:pt>
                <c:pt idx="1165">
                  <c:v>102.633086943626</c:v>
                </c:pt>
                <c:pt idx="1166">
                  <c:v>102.719775239627</c:v>
                </c:pt>
                <c:pt idx="1167">
                  <c:v>102.806430188815</c:v>
                </c:pt>
                <c:pt idx="1168">
                  <c:v>102.89308514595</c:v>
                </c:pt>
                <c:pt idx="1169">
                  <c:v>102.979756768545</c:v>
                </c:pt>
                <c:pt idx="1170">
                  <c:v>103.066428399086</c:v>
                </c:pt>
                <c:pt idx="1171">
                  <c:v>103.15310002168</c:v>
                </c:pt>
                <c:pt idx="1172">
                  <c:v>103.239754978816</c:v>
                </c:pt>
                <c:pt idx="1173">
                  <c:v>103.32642660141</c:v>
                </c:pt>
                <c:pt idx="1174">
                  <c:v>103.413098224004</c:v>
                </c:pt>
                <c:pt idx="1175">
                  <c:v>103.49975318114</c:v>
                </c:pt>
                <c:pt idx="1176">
                  <c:v>103.586424803734</c:v>
                </c:pt>
                <c:pt idx="1177">
                  <c:v>103.673096426328</c:v>
                </c:pt>
                <c:pt idx="1178">
                  <c:v>103.759768048922</c:v>
                </c:pt>
                <c:pt idx="1179">
                  <c:v>103.846423006058</c:v>
                </c:pt>
                <c:pt idx="1180">
                  <c:v>103.933094636599</c:v>
                </c:pt>
                <c:pt idx="1181">
                  <c:v>104.019766259193</c:v>
                </c:pt>
                <c:pt idx="1182">
                  <c:v>104.106421216329</c:v>
                </c:pt>
                <c:pt idx="1183">
                  <c:v>104.193092838923</c:v>
                </c:pt>
                <c:pt idx="1184">
                  <c:v>104.279764461517</c:v>
                </c:pt>
                <c:pt idx="1185">
                  <c:v>104.366419418653</c:v>
                </c:pt>
                <c:pt idx="1186">
                  <c:v>104.453091041247</c:v>
                </c:pt>
                <c:pt idx="1187">
                  <c:v>104.539796002706</c:v>
                </c:pt>
                <c:pt idx="1188">
                  <c:v>104.626434294383</c:v>
                </c:pt>
                <c:pt idx="1189">
                  <c:v>104.713122582436</c:v>
                </c:pt>
                <c:pt idx="1190">
                  <c:v>104.799760874113</c:v>
                </c:pt>
                <c:pt idx="1191">
                  <c:v>104.886465827624</c:v>
                </c:pt>
                <c:pt idx="1192">
                  <c:v>105.104511634509</c:v>
                </c:pt>
                <c:pt idx="1193">
                  <c:v>105.193116704623</c:v>
                </c:pt>
                <c:pt idx="1194">
                  <c:v>105.279754988353</c:v>
                </c:pt>
                <c:pt idx="1195">
                  <c:v>105.366426618894</c:v>
                </c:pt>
                <c:pt idx="1196">
                  <c:v>105.453114906947</c:v>
                </c:pt>
                <c:pt idx="1197">
                  <c:v>105.539769864082</c:v>
                </c:pt>
                <c:pt idx="1198">
                  <c:v>105.626424821218</c:v>
                </c:pt>
                <c:pt idx="1199">
                  <c:v>105.713096443812</c:v>
                </c:pt>
                <c:pt idx="1200">
                  <c:v>105.799768066406</c:v>
                </c:pt>
                <c:pt idx="1201">
                  <c:v>105.886456362406</c:v>
                </c:pt>
                <c:pt idx="1202">
                  <c:v>105.973094646136</c:v>
                </c:pt>
                <c:pt idx="1203">
                  <c:v>106.05976626873</c:v>
                </c:pt>
                <c:pt idx="1204">
                  <c:v>106.146421225866</c:v>
                </c:pt>
                <c:pt idx="1205">
                  <c:v>106.233126187325</c:v>
                </c:pt>
                <c:pt idx="1206">
                  <c:v>106.319764479001</c:v>
                </c:pt>
                <c:pt idx="1207">
                  <c:v>106.406419436137</c:v>
                </c:pt>
                <c:pt idx="1208">
                  <c:v>106.49310772419</c:v>
                </c:pt>
                <c:pt idx="1209">
                  <c:v>106.579762681325</c:v>
                </c:pt>
                <c:pt idx="1210">
                  <c:v>106.66643430392</c:v>
                </c:pt>
                <c:pt idx="1211">
                  <c:v>106.753089261055</c:v>
                </c:pt>
                <c:pt idx="1212">
                  <c:v>106.839777549108</c:v>
                </c:pt>
                <c:pt idx="1213">
                  <c:v>106.926465845108</c:v>
                </c:pt>
                <c:pt idx="1214">
                  <c:v>107.013087463379</c:v>
                </c:pt>
                <c:pt idx="1215">
                  <c:v>107.099759085973</c:v>
                </c:pt>
                <c:pt idx="1216">
                  <c:v>107.186464047432</c:v>
                </c:pt>
                <c:pt idx="1217">
                  <c:v>107.27308567365</c:v>
                </c:pt>
                <c:pt idx="1218">
                  <c:v>107.359757296244</c:v>
                </c:pt>
                <c:pt idx="1219">
                  <c:v>107.446428918839</c:v>
                </c:pt>
                <c:pt idx="1220">
                  <c:v>107.533117206891</c:v>
                </c:pt>
                <c:pt idx="1221">
                  <c:v>107.619788837433</c:v>
                </c:pt>
                <c:pt idx="1222">
                  <c:v>107.706427121162</c:v>
                </c:pt>
                <c:pt idx="1223">
                  <c:v>107.793098743757</c:v>
                </c:pt>
                <c:pt idx="1224">
                  <c:v>107.879770374298</c:v>
                </c:pt>
                <c:pt idx="1225">
                  <c:v>107.966425323486</c:v>
                </c:pt>
                <c:pt idx="1226">
                  <c:v>108.053096954028</c:v>
                </c:pt>
                <c:pt idx="1227">
                  <c:v>108.139768576622</c:v>
                </c:pt>
                <c:pt idx="1228">
                  <c:v>108.226423533757</c:v>
                </c:pt>
                <c:pt idx="1229">
                  <c:v>108.313095156352</c:v>
                </c:pt>
                <c:pt idx="1230">
                  <c:v>108.399783444405</c:v>
                </c:pt>
                <c:pt idx="1231">
                  <c:v>108.48643840154</c:v>
                </c:pt>
                <c:pt idx="1232">
                  <c:v>108.573093358676</c:v>
                </c:pt>
                <c:pt idx="1233">
                  <c:v>108.65976498127</c:v>
                </c:pt>
                <c:pt idx="1234">
                  <c:v>108.746419938405</c:v>
                </c:pt>
                <c:pt idx="1235">
                  <c:v>108.833091561</c:v>
                </c:pt>
                <c:pt idx="1236">
                  <c:v>108.919763183594</c:v>
                </c:pt>
                <c:pt idx="1237">
                  <c:v>109.006434814135</c:v>
                </c:pt>
                <c:pt idx="1238">
                  <c:v>109.093123102188</c:v>
                </c:pt>
                <c:pt idx="1239">
                  <c:v>109.179761393865</c:v>
                </c:pt>
                <c:pt idx="1240">
                  <c:v>109.266433016459</c:v>
                </c:pt>
                <c:pt idx="1241">
                  <c:v>109.353087973595</c:v>
                </c:pt>
                <c:pt idx="1242">
                  <c:v>109.439776261648</c:v>
                </c:pt>
                <c:pt idx="1243">
                  <c:v>109.526431218783</c:v>
                </c:pt>
                <c:pt idx="1244">
                  <c:v>109.613086175919</c:v>
                </c:pt>
                <c:pt idx="1245">
                  <c:v>109.699791137377</c:v>
                </c:pt>
                <c:pt idx="1246">
                  <c:v>109.786429429054</c:v>
                </c:pt>
                <c:pt idx="1247">
                  <c:v>109.873101051649</c:v>
                </c:pt>
                <c:pt idx="1248">
                  <c:v>109.959756008784</c:v>
                </c:pt>
                <c:pt idx="1249">
                  <c:v>110.046427631378</c:v>
                </c:pt>
                <c:pt idx="1250">
                  <c:v>110.133099253972</c:v>
                </c:pt>
                <c:pt idx="1251">
                  <c:v>110.219754211108</c:v>
                </c:pt>
                <c:pt idx="1252">
                  <c:v>110.306459172567</c:v>
                </c:pt>
                <c:pt idx="1253">
                  <c:v>110.393097456296</c:v>
                </c:pt>
                <c:pt idx="1254">
                  <c:v>110.479752413432</c:v>
                </c:pt>
                <c:pt idx="1255">
                  <c:v>110.566424036026</c:v>
                </c:pt>
                <c:pt idx="1256">
                  <c:v>110.653128997485</c:v>
                </c:pt>
                <c:pt idx="1257">
                  <c:v>110.739767289162</c:v>
                </c:pt>
                <c:pt idx="1258">
                  <c:v>110.826422246297</c:v>
                </c:pt>
                <c:pt idx="1259">
                  <c:v>110.91311053435</c:v>
                </c:pt>
                <c:pt idx="1260">
                  <c:v>110.999765491486</c:v>
                </c:pt>
                <c:pt idx="1261">
                  <c:v>111.086420448621</c:v>
                </c:pt>
                <c:pt idx="1262">
                  <c:v>111.173108736674</c:v>
                </c:pt>
                <c:pt idx="1263">
                  <c:v>111.259797032674</c:v>
                </c:pt>
                <c:pt idx="1264">
                  <c:v>111.346418650945</c:v>
                </c:pt>
                <c:pt idx="1265">
                  <c:v>111.433090273539</c:v>
                </c:pt>
                <c:pt idx="1266">
                  <c:v>111.519795234998</c:v>
                </c:pt>
                <c:pt idx="1267">
                  <c:v>111.606433526675</c:v>
                </c:pt>
                <c:pt idx="1268">
                  <c:v>111.693088475863</c:v>
                </c:pt>
                <c:pt idx="1269">
                  <c:v>111.779760106405</c:v>
                </c:pt>
                <c:pt idx="1270">
                  <c:v>111.866465059916</c:v>
                </c:pt>
                <c:pt idx="1271">
                  <c:v>111.953086686134</c:v>
                </c:pt>
                <c:pt idx="1272">
                  <c:v>112.039758308729</c:v>
                </c:pt>
                <c:pt idx="1273">
                  <c:v>112.126429931323</c:v>
                </c:pt>
                <c:pt idx="1274">
                  <c:v>112.213084888458</c:v>
                </c:pt>
                <c:pt idx="1275">
                  <c:v>112.299756511052</c:v>
                </c:pt>
                <c:pt idx="1276">
                  <c:v>112.386428133647</c:v>
                </c:pt>
                <c:pt idx="1277">
                  <c:v>112.473116429647</c:v>
                </c:pt>
                <c:pt idx="1278">
                  <c:v>112.559788052241</c:v>
                </c:pt>
                <c:pt idx="1279">
                  <c:v>112.646426343918</c:v>
                </c:pt>
                <c:pt idx="1280">
                  <c:v>112.733097966512</c:v>
                </c:pt>
                <c:pt idx="1281">
                  <c:v>112.819769589106</c:v>
                </c:pt>
                <c:pt idx="1282">
                  <c:v>112.906424546242</c:v>
                </c:pt>
                <c:pt idx="1283">
                  <c:v>112.993096168836</c:v>
                </c:pt>
                <c:pt idx="1284">
                  <c:v>113.07976779143</c:v>
                </c:pt>
                <c:pt idx="1285">
                  <c:v>113.166439414024</c:v>
                </c:pt>
                <c:pt idx="1286">
                  <c:v>113.25309437116</c:v>
                </c:pt>
                <c:pt idx="1287">
                  <c:v>113.339765993754</c:v>
                </c:pt>
                <c:pt idx="1288">
                  <c:v>113.426437624296</c:v>
                </c:pt>
                <c:pt idx="1289">
                  <c:v>113.513092573484</c:v>
                </c:pt>
                <c:pt idx="1290">
                  <c:v>113.599764204025</c:v>
                </c:pt>
                <c:pt idx="1291">
                  <c:v>113.686419161161</c:v>
                </c:pt>
                <c:pt idx="1292">
                  <c:v>113.773140788078</c:v>
                </c:pt>
                <c:pt idx="1293">
                  <c:v>113.859762406349</c:v>
                </c:pt>
                <c:pt idx="1294">
                  <c:v>113.946434028943</c:v>
                </c:pt>
                <c:pt idx="1295">
                  <c:v>114.033105651538</c:v>
                </c:pt>
                <c:pt idx="1296">
                  <c:v>114.119760608673</c:v>
                </c:pt>
                <c:pt idx="1297">
                  <c:v>114.206432231267</c:v>
                </c:pt>
                <c:pt idx="1298">
                  <c:v>114.293087188403</c:v>
                </c:pt>
                <c:pt idx="1299">
                  <c:v>114.379775484403</c:v>
                </c:pt>
                <c:pt idx="1300">
                  <c:v>114.466430441539</c:v>
                </c:pt>
                <c:pt idx="1301">
                  <c:v>114.553085398674</c:v>
                </c:pt>
                <c:pt idx="1302">
                  <c:v>114.639773686727</c:v>
                </c:pt>
                <c:pt idx="1303">
                  <c:v>114.726428643862</c:v>
                </c:pt>
                <c:pt idx="1304">
                  <c:v>114.813100266457</c:v>
                </c:pt>
                <c:pt idx="1305">
                  <c:v>114.899755223592</c:v>
                </c:pt>
                <c:pt idx="1306">
                  <c:v>115.118051044146</c:v>
                </c:pt>
                <c:pt idx="1307">
                  <c:v>115.20828953584</c:v>
                </c:pt>
                <c:pt idx="1308">
                  <c:v>115.293111054103</c:v>
                </c:pt>
                <c:pt idx="1309">
                  <c:v>115.379799350103</c:v>
                </c:pt>
                <c:pt idx="1310">
                  <c:v>115.466420968374</c:v>
                </c:pt>
                <c:pt idx="1311">
                  <c:v>115.553092590968</c:v>
                </c:pt>
                <c:pt idx="1312">
                  <c:v>115.639780886968</c:v>
                </c:pt>
                <c:pt idx="1313">
                  <c:v>115.726419170698</c:v>
                </c:pt>
                <c:pt idx="1314">
                  <c:v>115.813090801239</c:v>
                </c:pt>
                <c:pt idx="1315">
                  <c:v>115.899762423833</c:v>
                </c:pt>
                <c:pt idx="1316">
                  <c:v>115.986467377345</c:v>
                </c:pt>
                <c:pt idx="1317">
                  <c:v>116.073089003563</c:v>
                </c:pt>
                <c:pt idx="1318">
                  <c:v>116.159760626157</c:v>
                </c:pt>
                <c:pt idx="1319">
                  <c:v>116.246432248751</c:v>
                </c:pt>
                <c:pt idx="1320">
                  <c:v>116.333103871346</c:v>
                </c:pt>
                <c:pt idx="1321">
                  <c:v>116.419758828481</c:v>
                </c:pt>
                <c:pt idx="1322">
                  <c:v>116.506430451075</c:v>
                </c:pt>
                <c:pt idx="1323">
                  <c:v>116.593085408211</c:v>
                </c:pt>
                <c:pt idx="1324">
                  <c:v>116.679757030805</c:v>
                </c:pt>
                <c:pt idx="1325">
                  <c:v>116.766428653399</c:v>
                </c:pt>
                <c:pt idx="1326">
                  <c:v>116.853100283941</c:v>
                </c:pt>
                <c:pt idx="1327">
                  <c:v>116.939755241076</c:v>
                </c:pt>
                <c:pt idx="1328">
                  <c:v>117.026460194588</c:v>
                </c:pt>
                <c:pt idx="1329">
                  <c:v>117.113098486265</c:v>
                </c:pt>
                <c:pt idx="1330">
                  <c:v>117.1997534434</c:v>
                </c:pt>
                <c:pt idx="1331">
                  <c:v>117.286441731453</c:v>
                </c:pt>
                <c:pt idx="1332">
                  <c:v>117.373096688589</c:v>
                </c:pt>
                <c:pt idx="1333">
                  <c:v>117.459751645724</c:v>
                </c:pt>
                <c:pt idx="1334">
                  <c:v>117.546423268318</c:v>
                </c:pt>
                <c:pt idx="1335">
                  <c:v>117.633111564318</c:v>
                </c:pt>
                <c:pt idx="1336">
                  <c:v>117.719766521454</c:v>
                </c:pt>
                <c:pt idx="1337">
                  <c:v>117.806421478589</c:v>
                </c:pt>
                <c:pt idx="1338">
                  <c:v>117.893093101184</c:v>
                </c:pt>
                <c:pt idx="1339">
                  <c:v>117.979781389237</c:v>
                </c:pt>
                <c:pt idx="1340">
                  <c:v>118.066419680913</c:v>
                </c:pt>
                <c:pt idx="1341">
                  <c:v>118.153091303507</c:v>
                </c:pt>
                <c:pt idx="1342">
                  <c:v>118.239762926102</c:v>
                </c:pt>
                <c:pt idx="1343">
                  <c:v>118.326451222102</c:v>
                </c:pt>
                <c:pt idx="1344">
                  <c:v>118.413122844696</c:v>
                </c:pt>
                <c:pt idx="1345">
                  <c:v>118.499761128426</c:v>
                </c:pt>
                <c:pt idx="1346">
                  <c:v>118.586432758967</c:v>
                </c:pt>
                <c:pt idx="1347">
                  <c:v>118.673104381561</c:v>
                </c:pt>
                <c:pt idx="1348">
                  <c:v>118.759759338697</c:v>
                </c:pt>
                <c:pt idx="1349">
                  <c:v>118.846430961291</c:v>
                </c:pt>
                <c:pt idx="1350">
                  <c:v>118.933085918427</c:v>
                </c:pt>
                <c:pt idx="1351">
                  <c:v>119.019774206479</c:v>
                </c:pt>
                <c:pt idx="1352">
                  <c:v>119.106429163615</c:v>
                </c:pt>
                <c:pt idx="1353">
                  <c:v>119.193100786209</c:v>
                </c:pt>
                <c:pt idx="1354">
                  <c:v>119.279755743345</c:v>
                </c:pt>
                <c:pt idx="1355">
                  <c:v>119.366460704804</c:v>
                </c:pt>
                <c:pt idx="1356">
                  <c:v>119.45309899648</c:v>
                </c:pt>
                <c:pt idx="1357">
                  <c:v>119.539753953616</c:v>
                </c:pt>
                <c:pt idx="1358">
                  <c:v>119.62642557621</c:v>
                </c:pt>
                <c:pt idx="1359">
                  <c:v>119.713097198804</c:v>
                </c:pt>
                <c:pt idx="1360">
                  <c:v>119.79975215594</c:v>
                </c:pt>
                <c:pt idx="1361">
                  <c:v>119.886440443993</c:v>
                </c:pt>
                <c:pt idx="1362">
                  <c:v>119.973128739993</c:v>
                </c:pt>
                <c:pt idx="1363">
                  <c:v>120.059767023722</c:v>
                </c:pt>
                <c:pt idx="1364">
                  <c:v>120.146421980858</c:v>
                </c:pt>
                <c:pt idx="1365">
                  <c:v>120.233126942317</c:v>
                </c:pt>
                <c:pt idx="1366">
                  <c:v>120.319765233994</c:v>
                </c:pt>
                <c:pt idx="1367">
                  <c:v>120.406420191129</c:v>
                </c:pt>
                <c:pt idx="1368">
                  <c:v>120.493091813723</c:v>
                </c:pt>
                <c:pt idx="1369">
                  <c:v>120.579780101776</c:v>
                </c:pt>
                <c:pt idx="1370">
                  <c:v>120.666418393453</c:v>
                </c:pt>
                <c:pt idx="1371">
                  <c:v>120.753090016047</c:v>
                </c:pt>
                <c:pt idx="1372">
                  <c:v>120.839761638641</c:v>
                </c:pt>
                <c:pt idx="1373">
                  <c:v>120.9264666001</c:v>
                </c:pt>
                <c:pt idx="1374">
                  <c:v>121.013088218371</c:v>
                </c:pt>
                <c:pt idx="1375">
                  <c:v>121.099759840965</c:v>
                </c:pt>
                <c:pt idx="1376">
                  <c:v>121.186448136965</c:v>
                </c:pt>
                <c:pt idx="1377">
                  <c:v>121.273103094101</c:v>
                </c:pt>
                <c:pt idx="1378">
                  <c:v>121.359758051236</c:v>
                </c:pt>
                <c:pt idx="1379">
                  <c:v>121.446429673831</c:v>
                </c:pt>
                <c:pt idx="1380">
                  <c:v>121.533117961884</c:v>
                </c:pt>
                <c:pt idx="1381">
                  <c:v>121.61975625356</c:v>
                </c:pt>
                <c:pt idx="1382">
                  <c:v>121.706427876155</c:v>
                </c:pt>
                <c:pt idx="1383">
                  <c:v>121.793099498749</c:v>
                </c:pt>
                <c:pt idx="1384">
                  <c:v>121.879771121343</c:v>
                </c:pt>
                <c:pt idx="1385">
                  <c:v>121.966426078479</c:v>
                </c:pt>
                <c:pt idx="1386">
                  <c:v>122.05309770902</c:v>
                </c:pt>
                <c:pt idx="1387">
                  <c:v>122.139769331614</c:v>
                </c:pt>
                <c:pt idx="1388">
                  <c:v>122.226457619667</c:v>
                </c:pt>
                <c:pt idx="1389">
                  <c:v>122.313095911344</c:v>
                </c:pt>
                <c:pt idx="1390">
                  <c:v>122.399767533938</c:v>
                </c:pt>
                <c:pt idx="1391">
                  <c:v>122.486439156532</c:v>
                </c:pt>
                <c:pt idx="1392">
                  <c:v>122.573094113668</c:v>
                </c:pt>
                <c:pt idx="1393">
                  <c:v>122.659765736262</c:v>
                </c:pt>
                <c:pt idx="1394">
                  <c:v>122.746420693398</c:v>
                </c:pt>
                <c:pt idx="1395">
                  <c:v>122.833092315992</c:v>
                </c:pt>
                <c:pt idx="1396">
                  <c:v>122.919763938586</c:v>
                </c:pt>
                <c:pt idx="1397">
                  <c:v>123.006418895721</c:v>
                </c:pt>
                <c:pt idx="1398">
                  <c:v>123.093090526263</c:v>
                </c:pt>
                <c:pt idx="1399">
                  <c:v>123.179762148857</c:v>
                </c:pt>
                <c:pt idx="1400">
                  <c:v>123.266433771451</c:v>
                </c:pt>
                <c:pt idx="1401">
                  <c:v>123.353105394046</c:v>
                </c:pt>
                <c:pt idx="1402">
                  <c:v>123.439760351181</c:v>
                </c:pt>
                <c:pt idx="1403">
                  <c:v>123.526431973775</c:v>
                </c:pt>
                <c:pt idx="1404">
                  <c:v>123.613103596369</c:v>
                </c:pt>
                <c:pt idx="1405">
                  <c:v>123.699758553505</c:v>
                </c:pt>
                <c:pt idx="1406">
                  <c:v>123.786430176099</c:v>
                </c:pt>
                <c:pt idx="1407">
                  <c:v>123.873085133235</c:v>
                </c:pt>
                <c:pt idx="1408">
                  <c:v>123.959790094694</c:v>
                </c:pt>
                <c:pt idx="1409">
                  <c:v>124.04642838637</c:v>
                </c:pt>
                <c:pt idx="1410">
                  <c:v>124.133100008965</c:v>
                </c:pt>
                <c:pt idx="1411">
                  <c:v>124.2197549661</c:v>
                </c:pt>
                <c:pt idx="1412">
                  <c:v>124.306443254153</c:v>
                </c:pt>
                <c:pt idx="1413">
                  <c:v>124.393098211288</c:v>
                </c:pt>
                <c:pt idx="1414">
                  <c:v>124.479753168424</c:v>
                </c:pt>
                <c:pt idx="1415">
                  <c:v>124.566424791018</c:v>
                </c:pt>
                <c:pt idx="1416">
                  <c:v>124.653113087018</c:v>
                </c:pt>
                <c:pt idx="1417">
                  <c:v>124.739801375071</c:v>
                </c:pt>
                <c:pt idx="1418">
                  <c:v>124.826423001289</c:v>
                </c:pt>
                <c:pt idx="1419">
                  <c:v>124.913094623884</c:v>
                </c:pt>
                <c:pt idx="1420">
                  <c:v>125.129673671722</c:v>
                </c:pt>
                <c:pt idx="1421">
                  <c:v>125.219762158394</c:v>
                </c:pt>
                <c:pt idx="1422">
                  <c:v>125.306433788935</c:v>
                </c:pt>
                <c:pt idx="1423">
                  <c:v>125.393088746071</c:v>
                </c:pt>
                <c:pt idx="1424">
                  <c:v>125.479760368665</c:v>
                </c:pt>
                <c:pt idx="1425">
                  <c:v>125.566431991259</c:v>
                </c:pt>
                <c:pt idx="1426">
                  <c:v>125.653086948395</c:v>
                </c:pt>
                <c:pt idx="1427">
                  <c:v>125.739758570989</c:v>
                </c:pt>
                <c:pt idx="1428">
                  <c:v>125.826430193583</c:v>
                </c:pt>
                <c:pt idx="1429">
                  <c:v>125.913085150719</c:v>
                </c:pt>
                <c:pt idx="1430">
                  <c:v>125.999773438772</c:v>
                </c:pt>
                <c:pt idx="1431">
                  <c:v>126.086428395907</c:v>
                </c:pt>
                <c:pt idx="1432">
                  <c:v>126.173116691907</c:v>
                </c:pt>
                <c:pt idx="1433">
                  <c:v>126.259754975637</c:v>
                </c:pt>
                <c:pt idx="1434">
                  <c:v>126.346443271637</c:v>
                </c:pt>
                <c:pt idx="1435">
                  <c:v>126.433098228772</c:v>
                </c:pt>
                <c:pt idx="1436">
                  <c:v>126.519753185908</c:v>
                </c:pt>
                <c:pt idx="1437">
                  <c:v>126.606424808502</c:v>
                </c:pt>
                <c:pt idx="1438">
                  <c:v>126.693096431096</c:v>
                </c:pt>
                <c:pt idx="1439">
                  <c:v>126.779768053691</c:v>
                </c:pt>
                <c:pt idx="1440">
                  <c:v>126.866423010826</c:v>
                </c:pt>
                <c:pt idx="1441">
                  <c:v>126.953127972285</c:v>
                </c:pt>
                <c:pt idx="1442">
                  <c:v>127.039766256015</c:v>
                </c:pt>
                <c:pt idx="1443">
                  <c:v>127.126437886556</c:v>
                </c:pt>
                <c:pt idx="1444">
                  <c:v>127.213092835744</c:v>
                </c:pt>
                <c:pt idx="1445">
                  <c:v>127.299781131744</c:v>
                </c:pt>
                <c:pt idx="1446">
                  <c:v>127.386419423421</c:v>
                </c:pt>
                <c:pt idx="1447">
                  <c:v>127.473107711474</c:v>
                </c:pt>
                <c:pt idx="1448">
                  <c:v>127.55976266861</c:v>
                </c:pt>
                <c:pt idx="1449">
                  <c:v>127.646434291204</c:v>
                </c:pt>
                <c:pt idx="1450">
                  <c:v>127.733089248339</c:v>
                </c:pt>
                <c:pt idx="1451">
                  <c:v>127.819760870934</c:v>
                </c:pt>
                <c:pt idx="1452">
                  <c:v>127.906432493528</c:v>
                </c:pt>
                <c:pt idx="1453">
                  <c:v>127.993087450663</c:v>
                </c:pt>
                <c:pt idx="1454">
                  <c:v>128.079759081205</c:v>
                </c:pt>
                <c:pt idx="1455">
                  <c:v>128.166430703799</c:v>
                </c:pt>
                <c:pt idx="1456">
                  <c:v>128.253118991852</c:v>
                </c:pt>
                <c:pt idx="1457">
                  <c:v>128.339757283529</c:v>
                </c:pt>
                <c:pt idx="1458">
                  <c:v>128.426428906123</c:v>
                </c:pt>
                <c:pt idx="1459">
                  <c:v>128.513117194176</c:v>
                </c:pt>
                <c:pt idx="1460">
                  <c:v>128.599755485853</c:v>
                </c:pt>
                <c:pt idx="1461">
                  <c:v>128.686427108447</c:v>
                </c:pt>
                <c:pt idx="1462">
                  <c:v>128.773098731041</c:v>
                </c:pt>
                <c:pt idx="1463">
                  <c:v>128.859787027041</c:v>
                </c:pt>
                <c:pt idx="1464">
                  <c:v>128.946425310771</c:v>
                </c:pt>
                <c:pt idx="1465">
                  <c:v>129.033096941312</c:v>
                </c:pt>
                <c:pt idx="1466">
                  <c:v>129.1197518905</c:v>
                </c:pt>
                <c:pt idx="1467">
                  <c:v>129.206423521042</c:v>
                </c:pt>
                <c:pt idx="1468">
                  <c:v>129.293095143636</c:v>
                </c:pt>
                <c:pt idx="1469">
                  <c:v>129.379783431689</c:v>
                </c:pt>
                <c:pt idx="1470">
                  <c:v>129.466421723366</c:v>
                </c:pt>
                <c:pt idx="1471">
                  <c:v>129.553110011419</c:v>
                </c:pt>
                <c:pt idx="1472">
                  <c:v>129.639764968554</c:v>
                </c:pt>
                <c:pt idx="1473">
                  <c:v>129.726436599096</c:v>
                </c:pt>
                <c:pt idx="1474">
                  <c:v>129.813091548284</c:v>
                </c:pt>
                <c:pt idx="1475">
                  <c:v>129.899779844284</c:v>
                </c:pt>
                <c:pt idx="1476">
                  <c:v>129.98643480142</c:v>
                </c:pt>
                <c:pt idx="1477">
                  <c:v>130.073106424014</c:v>
                </c:pt>
                <c:pt idx="1478">
                  <c:v>130.159761381149</c:v>
                </c:pt>
                <c:pt idx="1479">
                  <c:v>130.246433003744</c:v>
                </c:pt>
                <c:pt idx="1480">
                  <c:v>130.333121291796</c:v>
                </c:pt>
                <c:pt idx="1481">
                  <c:v>130.419759583473</c:v>
                </c:pt>
                <c:pt idx="1482">
                  <c:v>130.506464544932</c:v>
                </c:pt>
                <c:pt idx="1483">
                  <c:v>130.593086163203</c:v>
                </c:pt>
                <c:pt idx="1484">
                  <c:v>130.679774459203</c:v>
                </c:pt>
                <c:pt idx="1485">
                  <c:v>130.766429408391</c:v>
                </c:pt>
                <c:pt idx="1486">
                  <c:v>130.853101038933</c:v>
                </c:pt>
                <c:pt idx="1487">
                  <c:v>130.939789326986</c:v>
                </c:pt>
                <c:pt idx="1488">
                  <c:v>131.026427618663</c:v>
                </c:pt>
                <c:pt idx="1489">
                  <c:v>131.113132572174</c:v>
                </c:pt>
                <c:pt idx="1490">
                  <c:v>131.199754198392</c:v>
                </c:pt>
                <c:pt idx="1491">
                  <c:v>131.286425820986</c:v>
                </c:pt>
                <c:pt idx="1492">
                  <c:v>131.373097443581</c:v>
                </c:pt>
                <c:pt idx="1493">
                  <c:v>131.459752400716</c:v>
                </c:pt>
                <c:pt idx="1494">
                  <c:v>131.54642402331</c:v>
                </c:pt>
                <c:pt idx="1495">
                  <c:v>131.633112319311</c:v>
                </c:pt>
                <c:pt idx="1496">
                  <c:v>131.719767276446</c:v>
                </c:pt>
                <c:pt idx="1497">
                  <c:v>131.806422233581</c:v>
                </c:pt>
                <c:pt idx="1498">
                  <c:v>131.893093856176</c:v>
                </c:pt>
                <c:pt idx="1499">
                  <c:v>131.979782144229</c:v>
                </c:pt>
                <c:pt idx="1500">
                  <c:v>132.066420435906</c:v>
                </c:pt>
                <c:pt idx="1501">
                  <c:v>132.153125397364</c:v>
                </c:pt>
                <c:pt idx="1502">
                  <c:v>132.239763681094</c:v>
                </c:pt>
                <c:pt idx="1503">
                  <c:v>132.326418638229</c:v>
                </c:pt>
                <c:pt idx="1504">
                  <c:v>132.413090260824</c:v>
                </c:pt>
                <c:pt idx="1505">
                  <c:v>132.499761883418</c:v>
                </c:pt>
                <c:pt idx="1506">
                  <c:v>132.586466844877</c:v>
                </c:pt>
                <c:pt idx="1507">
                  <c:v>132.673088471095</c:v>
                </c:pt>
                <c:pt idx="1508">
                  <c:v>132.759793424606</c:v>
                </c:pt>
                <c:pt idx="1509">
                  <c:v>132.846431716283</c:v>
                </c:pt>
                <c:pt idx="1510">
                  <c:v>132.933103338877</c:v>
                </c:pt>
                <c:pt idx="1511">
                  <c:v>133.019758296013</c:v>
                </c:pt>
                <c:pt idx="1512">
                  <c:v>133.106429918607</c:v>
                </c:pt>
                <c:pt idx="1513">
                  <c:v>133.193101541201</c:v>
                </c:pt>
                <c:pt idx="1514">
                  <c:v>133.279756498337</c:v>
                </c:pt>
                <c:pt idx="1515">
                  <c:v>133.366428120931</c:v>
                </c:pt>
                <c:pt idx="1516">
                  <c:v>133.453099743525</c:v>
                </c:pt>
                <c:pt idx="1517">
                  <c:v>133.539754700661</c:v>
                </c:pt>
                <c:pt idx="1518">
                  <c:v>133.626426331202</c:v>
                </c:pt>
                <c:pt idx="1519">
                  <c:v>133.713114619255</c:v>
                </c:pt>
                <c:pt idx="1520">
                  <c:v>133.799752910932</c:v>
                </c:pt>
                <c:pt idx="1521">
                  <c:v>133.886441198985</c:v>
                </c:pt>
                <c:pt idx="1522">
                  <c:v>133.97309615612</c:v>
                </c:pt>
                <c:pt idx="1523">
                  <c:v>134.059784452121</c:v>
                </c:pt>
                <c:pt idx="1524">
                  <c:v>134.14642273585</c:v>
                </c:pt>
                <c:pt idx="1525">
                  <c:v>134.23311103185</c:v>
                </c:pt>
                <c:pt idx="1526">
                  <c:v>134.319765988986</c:v>
                </c:pt>
                <c:pt idx="1527">
                  <c:v>134.406420938174</c:v>
                </c:pt>
                <c:pt idx="1528">
                  <c:v>134.493092568715</c:v>
                </c:pt>
                <c:pt idx="1529">
                  <c:v>134.57976419131</c:v>
                </c:pt>
                <c:pt idx="1530">
                  <c:v>134.666435813904</c:v>
                </c:pt>
                <c:pt idx="1531">
                  <c:v>134.753090771039</c:v>
                </c:pt>
                <c:pt idx="1532">
                  <c:v>134.839779059092</c:v>
                </c:pt>
                <c:pt idx="1533">
                  <c:v>134.926434016228</c:v>
                </c:pt>
                <c:pt idx="1534">
                  <c:v>135.013088973363</c:v>
                </c:pt>
                <c:pt idx="1535">
                  <c:v>135.099760595957</c:v>
                </c:pt>
                <c:pt idx="1536">
                  <c:v>135.186432218552</c:v>
                </c:pt>
                <c:pt idx="1537">
                  <c:v>135.273120514552</c:v>
                </c:pt>
                <c:pt idx="1538">
                  <c:v>135.359758806229</c:v>
                </c:pt>
                <c:pt idx="1539">
                  <c:v>135.44646375974</c:v>
                </c:pt>
                <c:pt idx="1540">
                  <c:v>135.533085385958</c:v>
                </c:pt>
                <c:pt idx="1541">
                  <c:v>135.619773674011</c:v>
                </c:pt>
                <c:pt idx="1542">
                  <c:v>135.706428631147</c:v>
                </c:pt>
                <c:pt idx="1543">
                  <c:v>135.793100253741</c:v>
                </c:pt>
                <c:pt idx="1544">
                  <c:v>135.879755210877</c:v>
                </c:pt>
                <c:pt idx="1545">
                  <c:v>135.966426833471</c:v>
                </c:pt>
                <c:pt idx="1546">
                  <c:v>136.05313179493</c:v>
                </c:pt>
                <c:pt idx="1547">
                  <c:v>136.1397534132</c:v>
                </c:pt>
                <c:pt idx="1548">
                  <c:v>136.226425035795</c:v>
                </c:pt>
                <c:pt idx="1549">
                  <c:v>136.313096666336</c:v>
                </c:pt>
                <c:pt idx="1550">
                  <c:v>136.399784954389</c:v>
                </c:pt>
                <c:pt idx="1551">
                  <c:v>136.486423246066</c:v>
                </c:pt>
                <c:pt idx="1552">
                  <c:v>136.573128207525</c:v>
                </c:pt>
                <c:pt idx="1553">
                  <c:v>136.659766491254</c:v>
                </c:pt>
                <c:pt idx="1554">
                  <c:v>136.746438113848</c:v>
                </c:pt>
                <c:pt idx="1555">
                  <c:v>136.833093070984</c:v>
                </c:pt>
                <c:pt idx="1556">
                  <c:v>136.919781366984</c:v>
                </c:pt>
                <c:pt idx="1557">
                  <c:v>137.006419650714</c:v>
                </c:pt>
                <c:pt idx="1558">
                  <c:v>137.093107946714</c:v>
                </c:pt>
                <c:pt idx="1559">
                  <c:v>137.179762903849</c:v>
                </c:pt>
                <c:pt idx="1560">
                  <c:v>137.266451191902</c:v>
                </c:pt>
                <c:pt idx="1561">
                  <c:v>137.353089483579</c:v>
                </c:pt>
                <c:pt idx="1562">
                  <c:v>137.439761106173</c:v>
                </c:pt>
                <c:pt idx="1563">
                  <c:v>137.526432728767</c:v>
                </c:pt>
                <c:pt idx="1564">
                  <c:v>137.613087685903</c:v>
                </c:pt>
                <c:pt idx="1565">
                  <c:v>137.699759308497</c:v>
                </c:pt>
                <c:pt idx="1566">
                  <c:v>137.786430931091</c:v>
                </c:pt>
                <c:pt idx="1567">
                  <c:v>137.873119227092</c:v>
                </c:pt>
                <c:pt idx="1568">
                  <c:v>137.959757510821</c:v>
                </c:pt>
                <c:pt idx="1569">
                  <c:v>138.046445806821</c:v>
                </c:pt>
                <c:pt idx="1570">
                  <c:v>138.133100763957</c:v>
                </c:pt>
                <c:pt idx="1571">
                  <c:v>138.219772386551</c:v>
                </c:pt>
                <c:pt idx="1572">
                  <c:v>138.306427343686</c:v>
                </c:pt>
                <c:pt idx="1573">
                  <c:v>138.393098966281</c:v>
                </c:pt>
                <c:pt idx="1574">
                  <c:v>138.479753923416</c:v>
                </c:pt>
                <c:pt idx="1575">
                  <c:v>138.566442211469</c:v>
                </c:pt>
                <c:pt idx="1576">
                  <c:v>138.653097168605</c:v>
                </c:pt>
                <c:pt idx="1577">
                  <c:v>138.73975212574</c:v>
                </c:pt>
                <c:pt idx="1578">
                  <c:v>138.826423748334</c:v>
                </c:pt>
                <c:pt idx="1579">
                  <c:v>138.913112044334</c:v>
                </c:pt>
                <c:pt idx="1580">
                  <c:v>138.99976700147</c:v>
                </c:pt>
                <c:pt idx="1581">
                  <c:v>139.086421958606</c:v>
                </c:pt>
                <c:pt idx="1582">
                  <c:v>139.1730935812</c:v>
                </c:pt>
                <c:pt idx="1583">
                  <c:v>139.259765203794</c:v>
                </c:pt>
                <c:pt idx="1584">
                  <c:v>139.346420160929</c:v>
                </c:pt>
                <c:pt idx="1585">
                  <c:v>139.433091783524</c:v>
                </c:pt>
                <c:pt idx="1586">
                  <c:v>139.519763406118</c:v>
                </c:pt>
                <c:pt idx="1587">
                  <c:v>139.606418363253</c:v>
                </c:pt>
                <c:pt idx="1588">
                  <c:v>139.693089985848</c:v>
                </c:pt>
                <c:pt idx="1589">
                  <c:v>139.779761608442</c:v>
                </c:pt>
                <c:pt idx="1590">
                  <c:v>139.866433238983</c:v>
                </c:pt>
                <c:pt idx="1591">
                  <c:v>139.953088196119</c:v>
                </c:pt>
                <c:pt idx="1592">
                  <c:v>140.171534021695</c:v>
                </c:pt>
                <c:pt idx="1593">
                  <c:v>140.261755847931</c:v>
                </c:pt>
                <c:pt idx="1594">
                  <c:v>140.34642736117</c:v>
                </c:pt>
                <c:pt idx="1595">
                  <c:v>140.433098983765</c:v>
                </c:pt>
                <c:pt idx="1596">
                  <c:v>140.519770606359</c:v>
                </c:pt>
                <c:pt idx="1597">
                  <c:v>140.606425563494</c:v>
                </c:pt>
                <c:pt idx="1598">
                  <c:v>140.693097186089</c:v>
                </c:pt>
                <c:pt idx="1599">
                  <c:v>140.779752143224</c:v>
                </c:pt>
                <c:pt idx="1600">
                  <c:v>140.866457096736</c:v>
                </c:pt>
                <c:pt idx="1601">
                  <c:v>140.953095388413</c:v>
                </c:pt>
                <c:pt idx="1602">
                  <c:v>141.039767011007</c:v>
                </c:pt>
                <c:pt idx="1603">
                  <c:v>141.126421968142</c:v>
                </c:pt>
                <c:pt idx="1604">
                  <c:v>141.213126929601</c:v>
                </c:pt>
                <c:pt idx="1605">
                  <c:v>141.299765221278</c:v>
                </c:pt>
                <c:pt idx="1606">
                  <c:v>141.386420170466</c:v>
                </c:pt>
                <c:pt idx="1607">
                  <c:v>141.473108466466</c:v>
                </c:pt>
                <c:pt idx="1608">
                  <c:v>141.559763423602</c:v>
                </c:pt>
                <c:pt idx="1609">
                  <c:v>141.646418380737</c:v>
                </c:pt>
                <c:pt idx="1610">
                  <c:v>141.733090003332</c:v>
                </c:pt>
                <c:pt idx="1611">
                  <c:v>141.81979496479</c:v>
                </c:pt>
                <c:pt idx="1612">
                  <c:v>141.90643324852</c:v>
                </c:pt>
                <c:pt idx="1613">
                  <c:v>141.993088205655</c:v>
                </c:pt>
                <c:pt idx="1614">
                  <c:v>142.079776501656</c:v>
                </c:pt>
                <c:pt idx="1615">
                  <c:v>142.166464789708</c:v>
                </c:pt>
                <c:pt idx="1616">
                  <c:v>142.253086415927</c:v>
                </c:pt>
                <c:pt idx="1617">
                  <c:v>142.339758038521</c:v>
                </c:pt>
                <c:pt idx="1618">
                  <c:v>142.426429661115</c:v>
                </c:pt>
                <c:pt idx="1619">
                  <c:v>142.513117949168</c:v>
                </c:pt>
                <c:pt idx="1620">
                  <c:v>142.599772906303</c:v>
                </c:pt>
                <c:pt idx="1621">
                  <c:v>142.686427863439</c:v>
                </c:pt>
                <c:pt idx="1622">
                  <c:v>142.773099486033</c:v>
                </c:pt>
                <c:pt idx="1623">
                  <c:v>142.859754443169</c:v>
                </c:pt>
                <c:pt idx="1624">
                  <c:v>142.946426065763</c:v>
                </c:pt>
                <c:pt idx="1625">
                  <c:v>143.033097696304</c:v>
                </c:pt>
                <c:pt idx="1626">
                  <c:v>143.119752645493</c:v>
                </c:pt>
                <c:pt idx="1627">
                  <c:v>143.206440941493</c:v>
                </c:pt>
                <c:pt idx="1628">
                  <c:v>143.293129229546</c:v>
                </c:pt>
                <c:pt idx="1629">
                  <c:v>143.379767521222</c:v>
                </c:pt>
                <c:pt idx="1630">
                  <c:v>143.466422478358</c:v>
                </c:pt>
                <c:pt idx="1631">
                  <c:v>143.55312743187</c:v>
                </c:pt>
                <c:pt idx="1632">
                  <c:v>143.639765723546</c:v>
                </c:pt>
                <c:pt idx="1633">
                  <c:v>143.726420680682</c:v>
                </c:pt>
                <c:pt idx="1634">
                  <c:v>143.813108968735</c:v>
                </c:pt>
                <c:pt idx="1635">
                  <c:v>143.89976392587</c:v>
                </c:pt>
                <c:pt idx="1636">
                  <c:v>143.986418883006</c:v>
                </c:pt>
                <c:pt idx="1637">
                  <c:v>144.073107179006</c:v>
                </c:pt>
                <c:pt idx="1638">
                  <c:v>144.1597788016</c:v>
                </c:pt>
                <c:pt idx="1639">
                  <c:v>144.246433758736</c:v>
                </c:pt>
                <c:pt idx="1640">
                  <c:v>144.333088715871</c:v>
                </c:pt>
                <c:pt idx="1641">
                  <c:v>144.419777003924</c:v>
                </c:pt>
                <c:pt idx="1642">
                  <c:v>144.506465299924</c:v>
                </c:pt>
                <c:pt idx="1643">
                  <c:v>144.593086918195</c:v>
                </c:pt>
                <c:pt idx="1644">
                  <c:v>144.679758540789</c:v>
                </c:pt>
                <c:pt idx="1645">
                  <c:v>144.766446836789</c:v>
                </c:pt>
                <c:pt idx="1646">
                  <c:v>144.853118459384</c:v>
                </c:pt>
                <c:pt idx="1647">
                  <c:v>144.93975675106</c:v>
                </c:pt>
                <c:pt idx="1648">
                  <c:v>145.026428373655</c:v>
                </c:pt>
                <c:pt idx="1649">
                  <c:v>145.113116661708</c:v>
                </c:pt>
                <c:pt idx="1650">
                  <c:v>145.199754953384</c:v>
                </c:pt>
                <c:pt idx="1651">
                  <c:v>145.286426575979</c:v>
                </c:pt>
                <c:pt idx="1652">
                  <c:v>145.373098198573</c:v>
                </c:pt>
                <c:pt idx="1653">
                  <c:v>145.459753155708</c:v>
                </c:pt>
                <c:pt idx="1654">
                  <c:v>145.546424778303</c:v>
                </c:pt>
                <c:pt idx="1655">
                  <c:v>145.633096400897</c:v>
                </c:pt>
                <c:pt idx="1656">
                  <c:v>145.719784696897</c:v>
                </c:pt>
                <c:pt idx="1657">
                  <c:v>145.80647298495</c:v>
                </c:pt>
                <c:pt idx="1658">
                  <c:v>145.893094611168</c:v>
                </c:pt>
                <c:pt idx="1659">
                  <c:v>145.979782899221</c:v>
                </c:pt>
                <c:pt idx="1660">
                  <c:v>146.066437856356</c:v>
                </c:pt>
                <c:pt idx="1661">
                  <c:v>146.153092813492</c:v>
                </c:pt>
                <c:pt idx="1662">
                  <c:v>146.239764436086</c:v>
                </c:pt>
                <c:pt idx="1663">
                  <c:v>146.326419393222</c:v>
                </c:pt>
                <c:pt idx="1664">
                  <c:v>146.413091015816</c:v>
                </c:pt>
                <c:pt idx="1665">
                  <c:v>146.49976263841</c:v>
                </c:pt>
                <c:pt idx="1666">
                  <c:v>146.586434268951</c:v>
                </c:pt>
                <c:pt idx="1667">
                  <c:v>146.673105891546</c:v>
                </c:pt>
                <c:pt idx="1668">
                  <c:v>146.759760848681</c:v>
                </c:pt>
                <c:pt idx="1669">
                  <c:v>146.846432471275</c:v>
                </c:pt>
                <c:pt idx="1670">
                  <c:v>146.933087428411</c:v>
                </c:pt>
                <c:pt idx="1671">
                  <c:v>147.019759051005</c:v>
                </c:pt>
                <c:pt idx="1672">
                  <c:v>147.106430673599</c:v>
                </c:pt>
                <c:pt idx="1673">
                  <c:v>147.193085630735</c:v>
                </c:pt>
                <c:pt idx="1674">
                  <c:v>147.279790592194</c:v>
                </c:pt>
                <c:pt idx="1675">
                  <c:v>147.366428875923</c:v>
                </c:pt>
                <c:pt idx="1676">
                  <c:v>147.453100498517</c:v>
                </c:pt>
                <c:pt idx="1677">
                  <c:v>147.539755455653</c:v>
                </c:pt>
                <c:pt idx="1678">
                  <c:v>147.626443751653</c:v>
                </c:pt>
                <c:pt idx="1679">
                  <c:v>147.713098708789</c:v>
                </c:pt>
                <c:pt idx="1680">
                  <c:v>147.799753665924</c:v>
                </c:pt>
                <c:pt idx="1681">
                  <c:v>147.886458619436</c:v>
                </c:pt>
                <c:pt idx="1682">
                  <c:v>147.973096911113</c:v>
                </c:pt>
                <c:pt idx="1683">
                  <c:v>148.059751868248</c:v>
                </c:pt>
                <c:pt idx="1684">
                  <c:v>148.146423490842</c:v>
                </c:pt>
                <c:pt idx="1685">
                  <c:v>148.233111778895</c:v>
                </c:pt>
                <c:pt idx="1686">
                  <c:v>148.319766736031</c:v>
                </c:pt>
                <c:pt idx="1687">
                  <c:v>148.406421693166</c:v>
                </c:pt>
                <c:pt idx="1688">
                  <c:v>148.493109989166</c:v>
                </c:pt>
                <c:pt idx="1689">
                  <c:v>148.579764946302</c:v>
                </c:pt>
                <c:pt idx="1690">
                  <c:v>148.666419903437</c:v>
                </c:pt>
                <c:pt idx="1691">
                  <c:v>148.753091526032</c:v>
                </c:pt>
                <c:pt idx="1692">
                  <c:v>148.839779814084</c:v>
                </c:pt>
                <c:pt idx="1693">
                  <c:v>148.926468110085</c:v>
                </c:pt>
                <c:pt idx="1694">
                  <c:v>149.013089728355</c:v>
                </c:pt>
                <c:pt idx="1695">
                  <c:v>149.09976135095</c:v>
                </c:pt>
                <c:pt idx="1696">
                  <c:v>149.18644964695</c:v>
                </c:pt>
                <c:pt idx="1697">
                  <c:v>149.273087930679</c:v>
                </c:pt>
                <c:pt idx="1698">
                  <c:v>149.359759561221</c:v>
                </c:pt>
                <c:pt idx="1699">
                  <c:v>149.446431183815</c:v>
                </c:pt>
                <c:pt idx="1700">
                  <c:v>149.533119471868</c:v>
                </c:pt>
                <c:pt idx="1701">
                  <c:v>149.619757763545</c:v>
                </c:pt>
                <c:pt idx="1702">
                  <c:v>149.706429386139</c:v>
                </c:pt>
                <c:pt idx="1703">
                  <c:v>149.793134347598</c:v>
                </c:pt>
                <c:pt idx="1704">
                  <c:v>149.879755965869</c:v>
                </c:pt>
                <c:pt idx="1705">
                  <c:v>149.966427588463</c:v>
                </c:pt>
                <c:pt idx="1706">
                  <c:v>150.186623517672</c:v>
                </c:pt>
                <c:pt idx="1707">
                  <c:v>150.276762008667</c:v>
                </c:pt>
                <c:pt idx="1708">
                  <c:v>150.363100274404</c:v>
                </c:pt>
                <c:pt idx="1709">
                  <c:v>150.449771904945</c:v>
                </c:pt>
                <c:pt idx="1710">
                  <c:v>150.536426862081</c:v>
                </c:pt>
                <c:pt idx="1711">
                  <c:v>150.623098484675</c:v>
                </c:pt>
                <c:pt idx="1712">
                  <c:v>150.709770107269</c:v>
                </c:pt>
                <c:pt idx="1713">
                  <c:v>150.796425064405</c:v>
                </c:pt>
                <c:pt idx="1714">
                  <c:v>150.883096686999</c:v>
                </c:pt>
                <c:pt idx="1715">
                  <c:v>150.969751644135</c:v>
                </c:pt>
                <c:pt idx="1716">
                  <c:v>151.056456605593</c:v>
                </c:pt>
                <c:pt idx="1717">
                  <c:v>151.143094889323</c:v>
                </c:pt>
                <c:pt idx="1718">
                  <c:v>151.229766511917</c:v>
                </c:pt>
                <c:pt idx="1719">
                  <c:v>151.316421469053</c:v>
                </c:pt>
                <c:pt idx="1720">
                  <c:v>151.403093099594</c:v>
                </c:pt>
                <c:pt idx="1721">
                  <c:v>151.489764722188</c:v>
                </c:pt>
                <c:pt idx="1722">
                  <c:v>151.576419679324</c:v>
                </c:pt>
                <c:pt idx="1723">
                  <c:v>151.663124632835</c:v>
                </c:pt>
                <c:pt idx="1724">
                  <c:v>151.749762924512</c:v>
                </c:pt>
                <c:pt idx="1725">
                  <c:v>151.836434547106</c:v>
                </c:pt>
                <c:pt idx="1726">
                  <c:v>151.923089504242</c:v>
                </c:pt>
                <c:pt idx="1727">
                  <c:v>152.009761126836</c:v>
                </c:pt>
                <c:pt idx="1728">
                  <c:v>152.09643274943</c:v>
                </c:pt>
                <c:pt idx="1729">
                  <c:v>152.183087706566</c:v>
                </c:pt>
                <c:pt idx="1730">
                  <c:v>152.269776002566</c:v>
                </c:pt>
                <c:pt idx="1731">
                  <c:v>152.356464290619</c:v>
                </c:pt>
                <c:pt idx="1732">
                  <c:v>152.44308590889</c:v>
                </c:pt>
                <c:pt idx="1733">
                  <c:v>152.529757539431</c:v>
                </c:pt>
                <c:pt idx="1734">
                  <c:v>152.616429162025</c:v>
                </c:pt>
                <c:pt idx="1735">
                  <c:v>152.703134123484</c:v>
                </c:pt>
                <c:pt idx="1736">
                  <c:v>152.789755741755</c:v>
                </c:pt>
                <c:pt idx="1737">
                  <c:v>152.876427364349</c:v>
                </c:pt>
                <c:pt idx="1738">
                  <c:v>152.96311566035</c:v>
                </c:pt>
                <c:pt idx="1739">
                  <c:v>153.049787282944</c:v>
                </c:pt>
                <c:pt idx="1740">
                  <c:v>153.136425566673</c:v>
                </c:pt>
                <c:pt idx="1741">
                  <c:v>153.223097197215</c:v>
                </c:pt>
                <c:pt idx="1742">
                  <c:v>153.309768819809</c:v>
                </c:pt>
                <c:pt idx="1743">
                  <c:v>153.396423776945</c:v>
                </c:pt>
                <c:pt idx="1744">
                  <c:v>153.483095399539</c:v>
                </c:pt>
                <c:pt idx="1745">
                  <c:v>153.569800360998</c:v>
                </c:pt>
                <c:pt idx="1746">
                  <c:v>153.656421979268</c:v>
                </c:pt>
                <c:pt idx="1747">
                  <c:v>153.743093601863</c:v>
                </c:pt>
                <c:pt idx="1748">
                  <c:v>153.829765224457</c:v>
                </c:pt>
                <c:pt idx="1749">
                  <c:v>153.916436847051</c:v>
                </c:pt>
                <c:pt idx="1750">
                  <c:v>154.003091804187</c:v>
                </c:pt>
                <c:pt idx="1751">
                  <c:v>154.089763426781</c:v>
                </c:pt>
                <c:pt idx="1752">
                  <c:v>154.176435057322</c:v>
                </c:pt>
                <c:pt idx="1753">
                  <c:v>154.263090014458</c:v>
                </c:pt>
                <c:pt idx="1754">
                  <c:v>154.349761637052</c:v>
                </c:pt>
                <c:pt idx="1755">
                  <c:v>154.436433259646</c:v>
                </c:pt>
                <c:pt idx="1756">
                  <c:v>154.52310488224</c:v>
                </c:pt>
                <c:pt idx="1757">
                  <c:v>154.609759839376</c:v>
                </c:pt>
                <c:pt idx="1758">
                  <c:v>154.69643146197</c:v>
                </c:pt>
                <c:pt idx="1759">
                  <c:v>154.783086419106</c:v>
                </c:pt>
                <c:pt idx="1760">
                  <c:v>154.8697580417</c:v>
                </c:pt>
                <c:pt idx="1761">
                  <c:v>154.956429664294</c:v>
                </c:pt>
                <c:pt idx="1762">
                  <c:v>155.043101294835</c:v>
                </c:pt>
                <c:pt idx="1763">
                  <c:v>155.129756251971</c:v>
                </c:pt>
                <c:pt idx="1764">
                  <c:v>155.216427874565</c:v>
                </c:pt>
                <c:pt idx="1765">
                  <c:v>155.303099497159</c:v>
                </c:pt>
                <c:pt idx="1766">
                  <c:v>155.389771119754</c:v>
                </c:pt>
                <c:pt idx="1767">
                  <c:v>155.476426076889</c:v>
                </c:pt>
                <c:pt idx="1768">
                  <c:v>155.563097699483</c:v>
                </c:pt>
                <c:pt idx="1769">
                  <c:v>155.649752656619</c:v>
                </c:pt>
                <c:pt idx="1770">
                  <c:v>155.736424279213</c:v>
                </c:pt>
                <c:pt idx="1771">
                  <c:v>155.823095901807</c:v>
                </c:pt>
                <c:pt idx="1772">
                  <c:v>155.909767532349</c:v>
                </c:pt>
                <c:pt idx="1773">
                  <c:v>155.996439154943</c:v>
                </c:pt>
                <c:pt idx="1774">
                  <c:v>156.083094112078</c:v>
                </c:pt>
                <c:pt idx="1775">
                  <c:v>156.169765734673</c:v>
                </c:pt>
                <c:pt idx="1776">
                  <c:v>156.256437357267</c:v>
                </c:pt>
                <c:pt idx="1777">
                  <c:v>156.343092314402</c:v>
                </c:pt>
                <c:pt idx="1778">
                  <c:v>156.429763936997</c:v>
                </c:pt>
                <c:pt idx="1779">
                  <c:v>156.516418894132</c:v>
                </c:pt>
                <c:pt idx="1780">
                  <c:v>156.603123855591</c:v>
                </c:pt>
                <c:pt idx="1781">
                  <c:v>156.68976213932</c:v>
                </c:pt>
                <c:pt idx="1782">
                  <c:v>156.776433761915</c:v>
                </c:pt>
                <c:pt idx="1783">
                  <c:v>156.86308871905</c:v>
                </c:pt>
                <c:pt idx="1784">
                  <c:v>156.949793680509</c:v>
                </c:pt>
                <c:pt idx="1785">
                  <c:v>157.036431972186</c:v>
                </c:pt>
                <c:pt idx="1786">
                  <c:v>157.123086929321</c:v>
                </c:pt>
                <c:pt idx="1787">
                  <c:v>157.209758551916</c:v>
                </c:pt>
                <c:pt idx="1788">
                  <c:v>157.29643017451</c:v>
                </c:pt>
                <c:pt idx="1789">
                  <c:v>157.383085131645</c:v>
                </c:pt>
                <c:pt idx="1790">
                  <c:v>157.469756754239</c:v>
                </c:pt>
                <c:pt idx="1791">
                  <c:v>157.556428376834</c:v>
                </c:pt>
                <c:pt idx="1792">
                  <c:v>157.643100007375</c:v>
                </c:pt>
                <c:pt idx="1793">
                  <c:v>157.729771629969</c:v>
                </c:pt>
                <c:pt idx="1794">
                  <c:v>157.816426587105</c:v>
                </c:pt>
                <c:pt idx="1795">
                  <c:v>157.903114875158</c:v>
                </c:pt>
                <c:pt idx="1796">
                  <c:v>157.989769832293</c:v>
                </c:pt>
                <c:pt idx="1797">
                  <c:v>158.076424789429</c:v>
                </c:pt>
                <c:pt idx="1798">
                  <c:v>158.163096412023</c:v>
                </c:pt>
                <c:pt idx="1799">
                  <c:v>158.249768034617</c:v>
                </c:pt>
                <c:pt idx="1800">
                  <c:v>158.336422991753</c:v>
                </c:pt>
                <c:pt idx="1801">
                  <c:v>158.423094614347</c:v>
                </c:pt>
                <c:pt idx="1802">
                  <c:v>158.509766236941</c:v>
                </c:pt>
                <c:pt idx="1803">
                  <c:v>158.596437867483</c:v>
                </c:pt>
                <c:pt idx="1804">
                  <c:v>158.683092824618</c:v>
                </c:pt>
                <c:pt idx="1805">
                  <c:v>158.769764447212</c:v>
                </c:pt>
                <c:pt idx="1806">
                  <c:v>158.856419404348</c:v>
                </c:pt>
                <c:pt idx="1807">
                  <c:v>158.943091026942</c:v>
                </c:pt>
                <c:pt idx="1808">
                  <c:v>159.029762649536</c:v>
                </c:pt>
                <c:pt idx="1809">
                  <c:v>159.116450937589</c:v>
                </c:pt>
                <c:pt idx="1810">
                  <c:v>159.203122568131</c:v>
                </c:pt>
                <c:pt idx="1811">
                  <c:v>159.28976085186</c:v>
                </c:pt>
                <c:pt idx="1812">
                  <c:v>159.376432474454</c:v>
                </c:pt>
                <c:pt idx="1813">
                  <c:v>159.463120770454</c:v>
                </c:pt>
                <c:pt idx="1814">
                  <c:v>159.549759054184</c:v>
                </c:pt>
                <c:pt idx="1815">
                  <c:v>159.636430684725</c:v>
                </c:pt>
                <c:pt idx="1816">
                  <c:v>159.72310230732</c:v>
                </c:pt>
                <c:pt idx="1817">
                  <c:v>159.809757264455</c:v>
                </c:pt>
                <c:pt idx="1818">
                  <c:v>159.896428887049</c:v>
                </c:pt>
                <c:pt idx="1819">
                  <c:v>159.983100509643</c:v>
                </c:pt>
                <c:pt idx="1820">
                  <c:v>160.201679682732</c:v>
                </c:pt>
                <c:pt idx="1821">
                  <c:v>160.291951505343</c:v>
                </c:pt>
                <c:pt idx="1822">
                  <c:v>160.376423009237</c:v>
                </c:pt>
                <c:pt idx="1823">
                  <c:v>160.46311129729</c:v>
                </c:pt>
                <c:pt idx="1824">
                  <c:v>160.549766254425</c:v>
                </c:pt>
                <c:pt idx="1825">
                  <c:v>160.636437877019</c:v>
                </c:pt>
                <c:pt idx="1826">
                  <c:v>160.723092834155</c:v>
                </c:pt>
                <c:pt idx="1827">
                  <c:v>160.809781130155</c:v>
                </c:pt>
                <c:pt idx="1828">
                  <c:v>160.896419413885</c:v>
                </c:pt>
                <c:pt idx="1829">
                  <c:v>160.983124375343</c:v>
                </c:pt>
                <c:pt idx="1830">
                  <c:v>161.06976266702</c:v>
                </c:pt>
                <c:pt idx="1831">
                  <c:v>161.156450955073</c:v>
                </c:pt>
                <c:pt idx="1832">
                  <c:v>161.24308924675</c:v>
                </c:pt>
                <c:pt idx="1833">
                  <c:v>161.329760869344</c:v>
                </c:pt>
                <c:pt idx="1834">
                  <c:v>161.416465830803</c:v>
                </c:pt>
                <c:pt idx="1835">
                  <c:v>161.503087449074</c:v>
                </c:pt>
                <c:pt idx="1836">
                  <c:v>161.589759071668</c:v>
                </c:pt>
                <c:pt idx="1837">
                  <c:v>161.676430694262</c:v>
                </c:pt>
                <c:pt idx="1838">
                  <c:v>161.763118990262</c:v>
                </c:pt>
                <c:pt idx="1839">
                  <c:v>161.849757273992</c:v>
                </c:pt>
                <c:pt idx="1840">
                  <c:v>161.936462235451</c:v>
                </c:pt>
                <c:pt idx="1841">
                  <c:v>162.023100527128</c:v>
                </c:pt>
                <c:pt idx="1842">
                  <c:v>162.109755484263</c:v>
                </c:pt>
                <c:pt idx="1843">
                  <c:v>162.196427106857</c:v>
                </c:pt>
                <c:pt idx="1844">
                  <c:v>162.28311539491</c:v>
                </c:pt>
                <c:pt idx="1845">
                  <c:v>162.369753686587</c:v>
                </c:pt>
                <c:pt idx="1846">
                  <c:v>162.45644197464</c:v>
                </c:pt>
                <c:pt idx="1847">
                  <c:v>162.543096931775</c:v>
                </c:pt>
                <c:pt idx="1848">
                  <c:v>162.629751888911</c:v>
                </c:pt>
                <c:pt idx="1849">
                  <c:v>162.716423511505</c:v>
                </c:pt>
                <c:pt idx="1850">
                  <c:v>162.803095142047</c:v>
                </c:pt>
                <c:pt idx="1851">
                  <c:v>162.889800095558</c:v>
                </c:pt>
                <c:pt idx="1852">
                  <c:v>162.976421721776</c:v>
                </c:pt>
                <c:pt idx="1853">
                  <c:v>163.063126675288</c:v>
                </c:pt>
                <c:pt idx="1854">
                  <c:v>163.149764966965</c:v>
                </c:pt>
                <c:pt idx="1855">
                  <c:v>163.236436589559</c:v>
                </c:pt>
                <c:pt idx="1856">
                  <c:v>163.323091546694</c:v>
                </c:pt>
                <c:pt idx="1857">
                  <c:v>163.409779842695</c:v>
                </c:pt>
                <c:pt idx="1858">
                  <c:v>163.496434791883</c:v>
                </c:pt>
                <c:pt idx="1859">
                  <c:v>163.583106422424</c:v>
                </c:pt>
                <c:pt idx="1860">
                  <c:v>163.66976137956</c:v>
                </c:pt>
                <c:pt idx="1861">
                  <c:v>163.756433002154</c:v>
                </c:pt>
                <c:pt idx="1862">
                  <c:v>163.843121290207</c:v>
                </c:pt>
                <c:pt idx="1863">
                  <c:v>163.929759581884</c:v>
                </c:pt>
                <c:pt idx="1864">
                  <c:v>164.016464535395</c:v>
                </c:pt>
                <c:pt idx="1865">
                  <c:v>164.103086161614</c:v>
                </c:pt>
                <c:pt idx="1866">
                  <c:v>164.189791115125</c:v>
                </c:pt>
                <c:pt idx="1867">
                  <c:v>164.276429406802</c:v>
                </c:pt>
                <c:pt idx="1868">
                  <c:v>164.363117702802</c:v>
                </c:pt>
                <c:pt idx="1869">
                  <c:v>164.449755986532</c:v>
                </c:pt>
                <c:pt idx="1870">
                  <c:v>164.536427609126</c:v>
                </c:pt>
                <c:pt idx="1871">
                  <c:v>164.623099239667</c:v>
                </c:pt>
                <c:pt idx="1872">
                  <c:v>164.709770862262</c:v>
                </c:pt>
                <c:pt idx="1873">
                  <c:v>164.796425819397</c:v>
                </c:pt>
                <c:pt idx="1874">
                  <c:v>164.883097441991</c:v>
                </c:pt>
                <c:pt idx="1875">
                  <c:v>164.969752399127</c:v>
                </c:pt>
                <c:pt idx="1876">
                  <c:v>165.056424021721</c:v>
                </c:pt>
                <c:pt idx="1877">
                  <c:v>165.14312898318</c:v>
                </c:pt>
                <c:pt idx="1878">
                  <c:v>165.229767266909</c:v>
                </c:pt>
                <c:pt idx="1879">
                  <c:v>165.316438897451</c:v>
                </c:pt>
                <c:pt idx="1880">
                  <c:v>165.403093846639</c:v>
                </c:pt>
                <c:pt idx="1881">
                  <c:v>165.489798808098</c:v>
                </c:pt>
                <c:pt idx="1882">
                  <c:v>165.576420434316</c:v>
                </c:pt>
                <c:pt idx="1883">
                  <c:v>165.663125387828</c:v>
                </c:pt>
                <c:pt idx="1884">
                  <c:v>165.749763679504</c:v>
                </c:pt>
                <c:pt idx="1885">
                  <c:v>165.836435302099</c:v>
                </c:pt>
                <c:pt idx="1886">
                  <c:v>165.923090259234</c:v>
                </c:pt>
                <c:pt idx="1887">
                  <c:v>166.009795220693</c:v>
                </c:pt>
                <c:pt idx="1888">
                  <c:v>166.096433504423</c:v>
                </c:pt>
                <c:pt idx="1889">
                  <c:v>166.183088461558</c:v>
                </c:pt>
                <c:pt idx="1890">
                  <c:v>166.269760084152</c:v>
                </c:pt>
                <c:pt idx="1891">
                  <c:v>166.356448380152</c:v>
                </c:pt>
                <c:pt idx="1892">
                  <c:v>166.443086663882</c:v>
                </c:pt>
                <c:pt idx="1893">
                  <c:v>166.529774959882</c:v>
                </c:pt>
                <c:pt idx="1894">
                  <c:v>166.616429917018</c:v>
                </c:pt>
                <c:pt idx="1895">
                  <c:v>166.703101539612</c:v>
                </c:pt>
                <c:pt idx="1896">
                  <c:v>166.789756496747</c:v>
                </c:pt>
                <c:pt idx="1897">
                  <c:v>166.876428119342</c:v>
                </c:pt>
                <c:pt idx="1898">
                  <c:v>166.9631330808</c:v>
                </c:pt>
                <c:pt idx="1899">
                  <c:v>167.049754699071</c:v>
                </c:pt>
                <c:pt idx="1900">
                  <c:v>167.136426321666</c:v>
                </c:pt>
                <c:pt idx="1901">
                  <c:v>167.22309794426</c:v>
                </c:pt>
                <c:pt idx="1902">
                  <c:v>167.309769574801</c:v>
                </c:pt>
                <c:pt idx="1903">
                  <c:v>167.396424531937</c:v>
                </c:pt>
                <c:pt idx="1904">
                  <c:v>167.483112819989</c:v>
                </c:pt>
                <c:pt idx="1905">
                  <c:v>167.569767777125</c:v>
                </c:pt>
                <c:pt idx="1906">
                  <c:v>167.656422734261</c:v>
                </c:pt>
                <c:pt idx="1907">
                  <c:v>167.743094356855</c:v>
                </c:pt>
                <c:pt idx="1908">
                  <c:v>167.829782652855</c:v>
                </c:pt>
                <c:pt idx="1909">
                  <c:v>167.916420936585</c:v>
                </c:pt>
                <c:pt idx="1910">
                  <c:v>168.003109232585</c:v>
                </c:pt>
                <c:pt idx="1911">
                  <c:v>168.089764181773</c:v>
                </c:pt>
                <c:pt idx="1912">
                  <c:v>168.176419138908</c:v>
                </c:pt>
                <c:pt idx="1913">
                  <c:v>168.26309076945</c:v>
                </c:pt>
                <c:pt idx="1914">
                  <c:v>168.349762392044</c:v>
                </c:pt>
                <c:pt idx="1915">
                  <c:v>168.436467345556</c:v>
                </c:pt>
                <c:pt idx="1916">
                  <c:v>168.523088971774</c:v>
                </c:pt>
                <c:pt idx="1917">
                  <c:v>168.609793925285</c:v>
                </c:pt>
                <c:pt idx="1918">
                  <c:v>168.696432216962</c:v>
                </c:pt>
                <c:pt idx="1919">
                  <c:v>168.783103839556</c:v>
                </c:pt>
                <c:pt idx="1920">
                  <c:v>168.869758796692</c:v>
                </c:pt>
                <c:pt idx="1921">
                  <c:v>168.956447092692</c:v>
                </c:pt>
                <c:pt idx="1922">
                  <c:v>169.043118715286</c:v>
                </c:pt>
                <c:pt idx="1923">
                  <c:v>169.129756999016</c:v>
                </c:pt>
                <c:pt idx="1924">
                  <c:v>169.216461960475</c:v>
                </c:pt>
                <c:pt idx="1925">
                  <c:v>169.303100252152</c:v>
                </c:pt>
                <c:pt idx="1926">
                  <c:v>169.389755209287</c:v>
                </c:pt>
                <c:pt idx="1927">
                  <c:v>169.476426831881</c:v>
                </c:pt>
                <c:pt idx="1928">
                  <c:v>169.563098454475</c:v>
                </c:pt>
                <c:pt idx="1929">
                  <c:v>169.649753411611</c:v>
                </c:pt>
                <c:pt idx="1930">
                  <c:v>169.736441699664</c:v>
                </c:pt>
                <c:pt idx="1931">
                  <c:v>169.823096656799</c:v>
                </c:pt>
                <c:pt idx="1932">
                  <c:v>169.909768287341</c:v>
                </c:pt>
                <c:pt idx="1933">
                  <c:v>169.996423236529</c:v>
                </c:pt>
                <c:pt idx="1934">
                  <c:v>170.083128197988</c:v>
                </c:pt>
                <c:pt idx="1935">
                  <c:v>170.169766489665</c:v>
                </c:pt>
                <c:pt idx="1936">
                  <c:v>170.256438112259</c:v>
                </c:pt>
                <c:pt idx="1937">
                  <c:v>170.343093069394</c:v>
                </c:pt>
                <c:pt idx="1938">
                  <c:v>170.429781357447</c:v>
                </c:pt>
                <c:pt idx="1939">
                  <c:v>170.516452987989</c:v>
                </c:pt>
                <c:pt idx="1940">
                  <c:v>170.603091271718</c:v>
                </c:pt>
                <c:pt idx="1941">
                  <c:v>170.689796233177</c:v>
                </c:pt>
                <c:pt idx="1942">
                  <c:v>170.776434516907</c:v>
                </c:pt>
                <c:pt idx="1943">
                  <c:v>170.863122812907</c:v>
                </c:pt>
                <c:pt idx="1944">
                  <c:v>170.949761104584</c:v>
                </c:pt>
                <c:pt idx="1945">
                  <c:v>171.036466058095</c:v>
                </c:pt>
                <c:pt idx="1946">
                  <c:v>171.123087684313</c:v>
                </c:pt>
                <c:pt idx="1947">
                  <c:v>171.209775972366</c:v>
                </c:pt>
                <c:pt idx="1948">
                  <c:v>171.296430929502</c:v>
                </c:pt>
                <c:pt idx="1949">
                  <c:v>171.383085886637</c:v>
                </c:pt>
                <c:pt idx="1950">
                  <c:v>171.469807513555</c:v>
                </c:pt>
                <c:pt idx="1951">
                  <c:v>171.556429131826</c:v>
                </c:pt>
                <c:pt idx="1952">
                  <c:v>171.643117427826</c:v>
                </c:pt>
                <c:pt idx="1953">
                  <c:v>171.729755711556</c:v>
                </c:pt>
                <c:pt idx="1954">
                  <c:v>171.816444007556</c:v>
                </c:pt>
                <c:pt idx="1955">
                  <c:v>171.903098964691</c:v>
                </c:pt>
                <c:pt idx="1956">
                  <c:v>171.989770587285</c:v>
                </c:pt>
                <c:pt idx="1957">
                  <c:v>172.076425544421</c:v>
                </c:pt>
                <c:pt idx="1958">
                  <c:v>172.163097167015</c:v>
                </c:pt>
                <c:pt idx="1959">
                  <c:v>172.249785455068</c:v>
                </c:pt>
                <c:pt idx="1960">
                  <c:v>172.336423746745</c:v>
                </c:pt>
                <c:pt idx="1961">
                  <c:v>172.423095369339</c:v>
                </c:pt>
                <c:pt idx="1962">
                  <c:v>172.509766991933</c:v>
                </c:pt>
                <c:pt idx="1963">
                  <c:v>172.596438622475</c:v>
                </c:pt>
                <c:pt idx="1964">
                  <c:v>172.68309357961</c:v>
                </c:pt>
                <c:pt idx="1965">
                  <c:v>172.769781867663</c:v>
                </c:pt>
                <c:pt idx="1966">
                  <c:v>172.85642015934</c:v>
                </c:pt>
                <c:pt idx="1967">
                  <c:v>172.943108447393</c:v>
                </c:pt>
                <c:pt idx="1968">
                  <c:v>173.029763404528</c:v>
                </c:pt>
                <c:pt idx="1969">
                  <c:v>173.116418361664</c:v>
                </c:pt>
                <c:pt idx="1970">
                  <c:v>173.203089984258</c:v>
                </c:pt>
                <c:pt idx="1971">
                  <c:v>173.289761606852</c:v>
                </c:pt>
                <c:pt idx="1972">
                  <c:v>173.376466568311</c:v>
                </c:pt>
                <c:pt idx="1973">
                  <c:v>173.463088186582</c:v>
                </c:pt>
                <c:pt idx="1974">
                  <c:v>173.549776482582</c:v>
                </c:pt>
                <c:pt idx="1975">
                  <c:v>173.63643143177</c:v>
                </c:pt>
                <c:pt idx="1976">
                  <c:v>173.723103062312</c:v>
                </c:pt>
                <c:pt idx="1977">
                  <c:v>173.809758019447</c:v>
                </c:pt>
                <c:pt idx="1978">
                  <c:v>173.896462972959</c:v>
                </c:pt>
                <c:pt idx="1979">
                  <c:v>173.983101264636</c:v>
                </c:pt>
                <c:pt idx="1980">
                  <c:v>174.06977288723</c:v>
                </c:pt>
                <c:pt idx="1981">
                  <c:v>174.156427844365</c:v>
                </c:pt>
                <c:pt idx="1982">
                  <c:v>174.24309946696</c:v>
                </c:pt>
                <c:pt idx="1983">
                  <c:v>174.329754424095</c:v>
                </c:pt>
                <c:pt idx="1984">
                  <c:v>174.416426046689</c:v>
                </c:pt>
                <c:pt idx="1985">
                  <c:v>174.503097677231</c:v>
                </c:pt>
                <c:pt idx="1986">
                  <c:v>174.589752626419</c:v>
                </c:pt>
                <c:pt idx="1987">
                  <c:v>174.676424256961</c:v>
                </c:pt>
                <c:pt idx="1988">
                  <c:v>174.763129210472</c:v>
                </c:pt>
                <c:pt idx="1989">
                  <c:v>174.849767502149</c:v>
                </c:pt>
                <c:pt idx="1990">
                  <c:v>174.936422459285</c:v>
                </c:pt>
                <c:pt idx="1991">
                  <c:v>175.023094081879</c:v>
                </c:pt>
                <c:pt idx="1992">
                  <c:v>175.241756590207</c:v>
                </c:pt>
                <c:pt idx="1993">
                  <c:v>175.332028420766</c:v>
                </c:pt>
                <c:pt idx="1994">
                  <c:v>175.41643324693</c:v>
                </c:pt>
                <c:pt idx="1995">
                  <c:v>175.503088204066</c:v>
                </c:pt>
                <c:pt idx="1996">
                  <c:v>175.589776492119</c:v>
                </c:pt>
                <c:pt idx="1997">
                  <c:v>175.676464788119</c:v>
                </c:pt>
                <c:pt idx="1998">
                  <c:v>175.76308640639</c:v>
                </c:pt>
                <c:pt idx="1999">
                  <c:v>175.849758028984</c:v>
                </c:pt>
                <c:pt idx="2000">
                  <c:v>175.936446324984</c:v>
                </c:pt>
                <c:pt idx="2001">
                  <c:v>176.02310128212</c:v>
                </c:pt>
                <c:pt idx="2002">
                  <c:v>176.109756239255</c:v>
                </c:pt>
                <c:pt idx="2003">
                  <c:v>176.196444527308</c:v>
                </c:pt>
                <c:pt idx="2004">
                  <c:v>176.283099484444</c:v>
                </c:pt>
                <c:pt idx="2005">
                  <c:v>176.369754441579</c:v>
                </c:pt>
                <c:pt idx="2006">
                  <c:v>176.456426064173</c:v>
                </c:pt>
                <c:pt idx="2007">
                  <c:v>176.543114352226</c:v>
                </c:pt>
                <c:pt idx="2008">
                  <c:v>176.629785982768</c:v>
                </c:pt>
                <c:pt idx="2009">
                  <c:v>176.716424266497</c:v>
                </c:pt>
                <c:pt idx="2010">
                  <c:v>176.803095889092</c:v>
                </c:pt>
                <c:pt idx="2011">
                  <c:v>176.889784185092</c:v>
                </c:pt>
                <c:pt idx="2012">
                  <c:v>176.976455807686</c:v>
                </c:pt>
                <c:pt idx="2013">
                  <c:v>177.063094099363</c:v>
                </c:pt>
                <c:pt idx="2014">
                  <c:v>177.149765721957</c:v>
                </c:pt>
                <c:pt idx="2015">
                  <c:v>177.236437344551</c:v>
                </c:pt>
                <c:pt idx="2016">
                  <c:v>177.323092301687</c:v>
                </c:pt>
                <c:pt idx="2017">
                  <c:v>177.409763924281</c:v>
                </c:pt>
                <c:pt idx="2018">
                  <c:v>177.496435546875</c:v>
                </c:pt>
                <c:pt idx="2019">
                  <c:v>177.583090504011</c:v>
                </c:pt>
                <c:pt idx="2020">
                  <c:v>177.669762126605</c:v>
                </c:pt>
                <c:pt idx="2021">
                  <c:v>177.756433757146</c:v>
                </c:pt>
                <c:pt idx="2022">
                  <c:v>177.84310537974</c:v>
                </c:pt>
                <c:pt idx="2023">
                  <c:v>177.929760336876</c:v>
                </c:pt>
                <c:pt idx="2024">
                  <c:v>178.01643195947</c:v>
                </c:pt>
                <c:pt idx="2025">
                  <c:v>178.103086916606</c:v>
                </c:pt>
                <c:pt idx="2026">
                  <c:v>178.189775204659</c:v>
                </c:pt>
                <c:pt idx="2027">
                  <c:v>178.276430161794</c:v>
                </c:pt>
                <c:pt idx="2028">
                  <c:v>178.363085118929</c:v>
                </c:pt>
                <c:pt idx="2029">
                  <c:v>178.449756741524</c:v>
                </c:pt>
                <c:pt idx="2030">
                  <c:v>178.536461702983</c:v>
                </c:pt>
                <c:pt idx="2031">
                  <c:v>178.623099994659</c:v>
                </c:pt>
                <c:pt idx="2032">
                  <c:v>178.709754943848</c:v>
                </c:pt>
                <c:pt idx="2033">
                  <c:v>178.796426574389</c:v>
                </c:pt>
                <c:pt idx="2034">
                  <c:v>178.883114862442</c:v>
                </c:pt>
                <c:pt idx="2035">
                  <c:v>178.969753154119</c:v>
                </c:pt>
                <c:pt idx="2036">
                  <c:v>179.056424776713</c:v>
                </c:pt>
                <c:pt idx="2037">
                  <c:v>179.143096399307</c:v>
                </c:pt>
                <c:pt idx="2038">
                  <c:v>179.22978468736</c:v>
                </c:pt>
                <c:pt idx="2039">
                  <c:v>179.316456317902</c:v>
                </c:pt>
                <c:pt idx="2040">
                  <c:v>179.403094601631</c:v>
                </c:pt>
                <c:pt idx="2041">
                  <c:v>179.489766224225</c:v>
                </c:pt>
                <c:pt idx="2042">
                  <c:v>179.576437854767</c:v>
                </c:pt>
                <c:pt idx="2043">
                  <c:v>179.663092811902</c:v>
                </c:pt>
                <c:pt idx="2044">
                  <c:v>179.749764434497</c:v>
                </c:pt>
                <c:pt idx="2045">
                  <c:v>179.836419391632</c:v>
                </c:pt>
                <c:pt idx="2046">
                  <c:v>179.923124345144</c:v>
                </c:pt>
                <c:pt idx="2047">
                  <c:v>180.009762636821</c:v>
                </c:pt>
                <c:pt idx="2048">
                  <c:v>180.096434259415</c:v>
                </c:pt>
                <c:pt idx="2049">
                  <c:v>180.18308921655</c:v>
                </c:pt>
                <c:pt idx="2050">
                  <c:v>180.26977751255</c:v>
                </c:pt>
                <c:pt idx="2051">
                  <c:v>180.356432461739</c:v>
                </c:pt>
                <c:pt idx="2052">
                  <c:v>180.443087418874</c:v>
                </c:pt>
                <c:pt idx="2053">
                  <c:v>180.529759049416</c:v>
                </c:pt>
                <c:pt idx="2054">
                  <c:v>180.616447337468</c:v>
                </c:pt>
                <c:pt idx="2055">
                  <c:v>180.703085629145</c:v>
                </c:pt>
                <c:pt idx="2056">
                  <c:v>180.78975725174</c:v>
                </c:pt>
                <c:pt idx="2057">
                  <c:v>180.876428874334</c:v>
                </c:pt>
                <c:pt idx="2058">
                  <c:v>180.963133835793</c:v>
                </c:pt>
                <c:pt idx="2059">
                  <c:v>181.049755454063</c:v>
                </c:pt>
                <c:pt idx="2060">
                  <c:v>181.136427076658</c:v>
                </c:pt>
                <c:pt idx="2061">
                  <c:v>181.223115372658</c:v>
                </c:pt>
                <c:pt idx="2062">
                  <c:v>181.309786995252</c:v>
                </c:pt>
                <c:pt idx="2063">
                  <c:v>181.396425278982</c:v>
                </c:pt>
                <c:pt idx="2064">
                  <c:v>181.483096909523</c:v>
                </c:pt>
                <c:pt idx="2065">
                  <c:v>181.569768532117</c:v>
                </c:pt>
                <c:pt idx="2066">
                  <c:v>181.656423489253</c:v>
                </c:pt>
                <c:pt idx="2067">
                  <c:v>181.743095111847</c:v>
                </c:pt>
                <c:pt idx="2068">
                  <c:v>181.829766734441</c:v>
                </c:pt>
                <c:pt idx="2069">
                  <c:v>181.916438357035</c:v>
                </c:pt>
                <c:pt idx="2070">
                  <c:v>182.003093314171</c:v>
                </c:pt>
                <c:pt idx="2071">
                  <c:v>182.089764936765</c:v>
                </c:pt>
                <c:pt idx="2072">
                  <c:v>182.1764198939</c:v>
                </c:pt>
                <c:pt idx="2073">
                  <c:v>182.263124855359</c:v>
                </c:pt>
                <c:pt idx="2074">
                  <c:v>182.349763147036</c:v>
                </c:pt>
                <c:pt idx="2075">
                  <c:v>182.43643476963</c:v>
                </c:pt>
                <c:pt idx="2076">
                  <c:v>182.523106392225</c:v>
                </c:pt>
                <c:pt idx="2077">
                  <c:v>182.60976134936</c:v>
                </c:pt>
                <c:pt idx="2078">
                  <c:v>182.696432971954</c:v>
                </c:pt>
                <c:pt idx="2079">
                  <c:v>182.78308792909</c:v>
                </c:pt>
                <c:pt idx="2080">
                  <c:v>182.869792890549</c:v>
                </c:pt>
                <c:pt idx="2081">
                  <c:v>182.956431174278</c:v>
                </c:pt>
                <c:pt idx="2082">
                  <c:v>183.043086131414</c:v>
                </c:pt>
                <c:pt idx="2083">
                  <c:v>183.129757754008</c:v>
                </c:pt>
                <c:pt idx="2084">
                  <c:v>183.21642938455</c:v>
                </c:pt>
                <c:pt idx="2085">
                  <c:v>183.303101007144</c:v>
                </c:pt>
                <c:pt idx="2086">
                  <c:v>183.389772629738</c:v>
                </c:pt>
                <c:pt idx="2087">
                  <c:v>183.476427586873</c:v>
                </c:pt>
                <c:pt idx="2088">
                  <c:v>183.563099209468</c:v>
                </c:pt>
                <c:pt idx="2089">
                  <c:v>183.649754166603</c:v>
                </c:pt>
                <c:pt idx="2090">
                  <c:v>183.736425789197</c:v>
                </c:pt>
                <c:pt idx="2091">
                  <c:v>183.823097411792</c:v>
                </c:pt>
                <c:pt idx="2092">
                  <c:v>183.909752368927</c:v>
                </c:pt>
                <c:pt idx="2093">
                  <c:v>183.996423991521</c:v>
                </c:pt>
                <c:pt idx="2094">
                  <c:v>184.083095614115</c:v>
                </c:pt>
                <c:pt idx="2095">
                  <c:v>184.169783910116</c:v>
                </c:pt>
                <c:pt idx="2096">
                  <c:v>184.25645553271</c:v>
                </c:pt>
                <c:pt idx="2097">
                  <c:v>184.343093824387</c:v>
                </c:pt>
                <c:pt idx="2098">
                  <c:v>184.429765446981</c:v>
                </c:pt>
                <c:pt idx="2099">
                  <c:v>184.516420404116</c:v>
                </c:pt>
                <c:pt idx="2100">
                  <c:v>184.603092026711</c:v>
                </c:pt>
                <c:pt idx="2101">
                  <c:v>184.689763649305</c:v>
                </c:pt>
                <c:pt idx="2102">
                  <c:v>184.77641860644</c:v>
                </c:pt>
                <c:pt idx="2103">
                  <c:v>184.863090229034</c:v>
                </c:pt>
                <c:pt idx="2104">
                  <c:v>184.949761859576</c:v>
                </c:pt>
                <c:pt idx="2105">
                  <c:v>185.03643348217</c:v>
                </c:pt>
                <c:pt idx="2106">
                  <c:v>185.251762461662</c:v>
                </c:pt>
                <c:pt idx="2107">
                  <c:v>185.34050087134</c:v>
                </c:pt>
                <c:pt idx="2108">
                  <c:v>185.426455783844</c:v>
                </c:pt>
                <c:pt idx="2109">
                  <c:v>185.513094075521</c:v>
                </c:pt>
                <c:pt idx="2110">
                  <c:v>185.599765698115</c:v>
                </c:pt>
                <c:pt idx="2111">
                  <c:v>185.686437320709</c:v>
                </c:pt>
                <c:pt idx="2112">
                  <c:v>185.773092277845</c:v>
                </c:pt>
                <c:pt idx="2113">
                  <c:v>185.859763900439</c:v>
                </c:pt>
                <c:pt idx="2114">
                  <c:v>185.946418857575</c:v>
                </c:pt>
                <c:pt idx="2115">
                  <c:v>186.033123819033</c:v>
                </c:pt>
                <c:pt idx="2116">
                  <c:v>186.11976211071</c:v>
                </c:pt>
                <c:pt idx="2117">
                  <c:v>186.206433733304</c:v>
                </c:pt>
                <c:pt idx="2118">
                  <c:v>186.29308869044</c:v>
                </c:pt>
                <c:pt idx="2119">
                  <c:v>186.379776978493</c:v>
                </c:pt>
                <c:pt idx="2120">
                  <c:v>186.466431935628</c:v>
                </c:pt>
                <c:pt idx="2121">
                  <c:v>186.553086892764</c:v>
                </c:pt>
                <c:pt idx="2122">
                  <c:v>186.639758515358</c:v>
                </c:pt>
                <c:pt idx="2123">
                  <c:v>186.726430137952</c:v>
                </c:pt>
                <c:pt idx="2124">
                  <c:v>186.813085095088</c:v>
                </c:pt>
                <c:pt idx="2125">
                  <c:v>186.899790056546</c:v>
                </c:pt>
                <c:pt idx="2126">
                  <c:v>186.986428348223</c:v>
                </c:pt>
                <c:pt idx="2127">
                  <c:v>187.073099970818</c:v>
                </c:pt>
                <c:pt idx="2128">
                  <c:v>187.159771593412</c:v>
                </c:pt>
                <c:pt idx="2129">
                  <c:v>187.246426550547</c:v>
                </c:pt>
                <c:pt idx="2130">
                  <c:v>187.333098173142</c:v>
                </c:pt>
                <c:pt idx="2131">
                  <c:v>187.419753130277</c:v>
                </c:pt>
                <c:pt idx="2132">
                  <c:v>187.506424752871</c:v>
                </c:pt>
                <c:pt idx="2133">
                  <c:v>187.593096375465</c:v>
                </c:pt>
                <c:pt idx="2134">
                  <c:v>187.679768006007</c:v>
                </c:pt>
                <c:pt idx="2135">
                  <c:v>187.766439628601</c:v>
                </c:pt>
                <c:pt idx="2136">
                  <c:v>187.853094585737</c:v>
                </c:pt>
                <c:pt idx="2137">
                  <c:v>187.939766208331</c:v>
                </c:pt>
                <c:pt idx="2138">
                  <c:v>188.026421165466</c:v>
                </c:pt>
                <c:pt idx="2139">
                  <c:v>188.113109453519</c:v>
                </c:pt>
                <c:pt idx="2140">
                  <c:v>188.199814414978</c:v>
                </c:pt>
                <c:pt idx="2141">
                  <c:v>188.28641936779</c:v>
                </c:pt>
                <c:pt idx="2142">
                  <c:v>188.373107655843</c:v>
                </c:pt>
                <c:pt idx="2143">
                  <c:v>188.459762612979</c:v>
                </c:pt>
                <c:pt idx="2144">
                  <c:v>188.546434235573</c:v>
                </c:pt>
                <c:pt idx="2145">
                  <c:v>188.633089192708</c:v>
                </c:pt>
                <c:pt idx="2146">
                  <c:v>188.719794154167</c:v>
                </c:pt>
                <c:pt idx="2147">
                  <c:v>188.806432445844</c:v>
                </c:pt>
                <c:pt idx="2148">
                  <c:v>188.89308740298</c:v>
                </c:pt>
                <c:pt idx="2149">
                  <c:v>188.979759025574</c:v>
                </c:pt>
                <c:pt idx="2150">
                  <c:v>189.066447313627</c:v>
                </c:pt>
                <c:pt idx="2151">
                  <c:v>189.153085605303</c:v>
                </c:pt>
                <c:pt idx="2152">
                  <c:v>189.239757227898</c:v>
                </c:pt>
                <c:pt idx="2153">
                  <c:v>189.326428850492</c:v>
                </c:pt>
                <c:pt idx="2154">
                  <c:v>189.413133811951</c:v>
                </c:pt>
                <c:pt idx="2155">
                  <c:v>189.499755430222</c:v>
                </c:pt>
                <c:pt idx="2156">
                  <c:v>189.586443726222</c:v>
                </c:pt>
                <c:pt idx="2157">
                  <c:v>189.673115348816</c:v>
                </c:pt>
                <c:pt idx="2158">
                  <c:v>189.759753640493</c:v>
                </c:pt>
                <c:pt idx="2159">
                  <c:v>189.846425263087</c:v>
                </c:pt>
                <c:pt idx="2160">
                  <c:v>189.933096885681</c:v>
                </c:pt>
                <c:pt idx="2161">
                  <c:v>190.019785173734</c:v>
                </c:pt>
                <c:pt idx="2162">
                  <c:v>190.106423465411</c:v>
                </c:pt>
                <c:pt idx="2163">
                  <c:v>190.193095088005</c:v>
                </c:pt>
                <c:pt idx="2164">
                  <c:v>190.279783384005</c:v>
                </c:pt>
                <c:pt idx="2165">
                  <c:v>190.366421667735</c:v>
                </c:pt>
                <c:pt idx="2166">
                  <c:v>190.453093290329</c:v>
                </c:pt>
                <c:pt idx="2167">
                  <c:v>190.539781586329</c:v>
                </c:pt>
                <c:pt idx="2168">
                  <c:v>190.626453208923</c:v>
                </c:pt>
                <c:pt idx="2169">
                  <c:v>190.7130915006</c:v>
                </c:pt>
                <c:pt idx="2170">
                  <c:v>190.799763123194</c:v>
                </c:pt>
                <c:pt idx="2171">
                  <c:v>190.886434745789</c:v>
                </c:pt>
                <c:pt idx="2172">
                  <c:v>190.973089702924</c:v>
                </c:pt>
                <c:pt idx="2173">
                  <c:v>191.059761325518</c:v>
                </c:pt>
                <c:pt idx="2174">
                  <c:v>191.146449621519</c:v>
                </c:pt>
                <c:pt idx="2175">
                  <c:v>191.233104578654</c:v>
                </c:pt>
                <c:pt idx="2176">
                  <c:v>191.319759527842</c:v>
                </c:pt>
                <c:pt idx="2177">
                  <c:v>191.406431158384</c:v>
                </c:pt>
                <c:pt idx="2178">
                  <c:v>191.493086115519</c:v>
                </c:pt>
                <c:pt idx="2179">
                  <c:v>191.579757738113</c:v>
                </c:pt>
                <c:pt idx="2180">
                  <c:v>191.666429360708</c:v>
                </c:pt>
                <c:pt idx="2181">
                  <c:v>191.753100983302</c:v>
                </c:pt>
                <c:pt idx="2182">
                  <c:v>191.839772605896</c:v>
                </c:pt>
                <c:pt idx="2183">
                  <c:v>191.926477567355</c:v>
                </c:pt>
                <c:pt idx="2184">
                  <c:v>192.013099185626</c:v>
                </c:pt>
                <c:pt idx="2185">
                  <c:v>192.099754142761</c:v>
                </c:pt>
                <c:pt idx="2186">
                  <c:v>192.18645910422</c:v>
                </c:pt>
                <c:pt idx="2187">
                  <c:v>192.273097395897</c:v>
                </c:pt>
                <c:pt idx="2188">
                  <c:v>192.359752345085</c:v>
                </c:pt>
                <c:pt idx="2189">
                  <c:v>192.446440641085</c:v>
                </c:pt>
                <c:pt idx="2190">
                  <c:v>192.533095598221</c:v>
                </c:pt>
                <c:pt idx="2191">
                  <c:v>192.619767220815</c:v>
                </c:pt>
                <c:pt idx="2192">
                  <c:v>192.70642217795</c:v>
                </c:pt>
                <c:pt idx="2193">
                  <c:v>192.793127139409</c:v>
                </c:pt>
                <c:pt idx="2194">
                  <c:v>192.879765423139</c:v>
                </c:pt>
                <c:pt idx="2195">
                  <c:v>192.966420380275</c:v>
                </c:pt>
                <c:pt idx="2196">
                  <c:v>193.053108676275</c:v>
                </c:pt>
                <c:pt idx="2197">
                  <c:v>193.139780298869</c:v>
                </c:pt>
                <c:pt idx="2198">
                  <c:v>193.226418582598</c:v>
                </c:pt>
                <c:pt idx="2199">
                  <c:v>193.31309021314</c:v>
                </c:pt>
                <c:pt idx="2200">
                  <c:v>193.399778501193</c:v>
                </c:pt>
                <c:pt idx="2201">
                  <c:v>193.486466797193</c:v>
                </c:pt>
                <c:pt idx="2202">
                  <c:v>193.573088415464</c:v>
                </c:pt>
                <c:pt idx="2203">
                  <c:v>193.659760038058</c:v>
                </c:pt>
                <c:pt idx="2204">
                  <c:v>193.746448334058</c:v>
                </c:pt>
                <c:pt idx="2205">
                  <c:v>193.833086617788</c:v>
                </c:pt>
                <c:pt idx="2206">
                  <c:v>193.919774913788</c:v>
                </c:pt>
                <c:pt idx="2207">
                  <c:v>194.006446536382</c:v>
                </c:pt>
                <c:pt idx="2208">
                  <c:v>194.093101493518</c:v>
                </c:pt>
                <c:pt idx="2209">
                  <c:v>194.179756450653</c:v>
                </c:pt>
                <c:pt idx="2210">
                  <c:v>194.266444738706</c:v>
                </c:pt>
                <c:pt idx="2211">
                  <c:v>194.353099695842</c:v>
                </c:pt>
                <c:pt idx="2212">
                  <c:v>194.439754652977</c:v>
                </c:pt>
                <c:pt idx="2213">
                  <c:v>194.526426275571</c:v>
                </c:pt>
                <c:pt idx="2214">
                  <c:v>194.613097898165</c:v>
                </c:pt>
                <c:pt idx="2215">
                  <c:v>194.699752855301</c:v>
                </c:pt>
                <c:pt idx="2216">
                  <c:v>194.786424477895</c:v>
                </c:pt>
                <c:pt idx="2217">
                  <c:v>194.873096100489</c:v>
                </c:pt>
                <c:pt idx="2218">
                  <c:v>194.95978439649</c:v>
                </c:pt>
                <c:pt idx="2219">
                  <c:v>195.046456019084</c:v>
                </c:pt>
                <c:pt idx="2220">
                  <c:v>195.266751948992</c:v>
                </c:pt>
                <c:pt idx="2221">
                  <c:v>195.356423751513</c:v>
                </c:pt>
                <c:pt idx="2222">
                  <c:v>195.443095374107</c:v>
                </c:pt>
                <c:pt idx="2223">
                  <c:v>195.529766996702</c:v>
                </c:pt>
                <c:pt idx="2224">
                  <c:v>195.616421953837</c:v>
                </c:pt>
                <c:pt idx="2225">
                  <c:v>195.70311024189</c:v>
                </c:pt>
                <c:pt idx="2226">
                  <c:v>195.789765199026</c:v>
                </c:pt>
                <c:pt idx="2227">
                  <c:v>195.876436829567</c:v>
                </c:pt>
                <c:pt idx="2228">
                  <c:v>195.963091778755</c:v>
                </c:pt>
                <c:pt idx="2229">
                  <c:v>196.049780074755</c:v>
                </c:pt>
                <c:pt idx="2230">
                  <c:v>196.136418358485</c:v>
                </c:pt>
                <c:pt idx="2231">
                  <c:v>196.223089989026</c:v>
                </c:pt>
                <c:pt idx="2232">
                  <c:v>196.309761611621</c:v>
                </c:pt>
                <c:pt idx="2233">
                  <c:v>196.396449899674</c:v>
                </c:pt>
                <c:pt idx="2234">
                  <c:v>196.48308819135</c:v>
                </c:pt>
                <c:pt idx="2235">
                  <c:v>196.569793152809</c:v>
                </c:pt>
                <c:pt idx="2236">
                  <c:v>196.656431436539</c:v>
                </c:pt>
                <c:pt idx="2237">
                  <c:v>196.743103059133</c:v>
                </c:pt>
                <c:pt idx="2238">
                  <c:v>196.829758016268</c:v>
                </c:pt>
                <c:pt idx="2239">
                  <c:v>196.916446312269</c:v>
                </c:pt>
                <c:pt idx="2240">
                  <c:v>197.003101269404</c:v>
                </c:pt>
                <c:pt idx="2241">
                  <c:v>197.089756218592</c:v>
                </c:pt>
                <c:pt idx="2242">
                  <c:v>197.176427849134</c:v>
                </c:pt>
                <c:pt idx="2243">
                  <c:v>197.263099471728</c:v>
                </c:pt>
                <c:pt idx="2244">
                  <c:v>197.349787759781</c:v>
                </c:pt>
                <c:pt idx="2245">
                  <c:v>197.436426051458</c:v>
                </c:pt>
                <c:pt idx="2246">
                  <c:v>197.523131012917</c:v>
                </c:pt>
                <c:pt idx="2247">
                  <c:v>197.609752631187</c:v>
                </c:pt>
                <c:pt idx="2248">
                  <c:v>197.696457592646</c:v>
                </c:pt>
                <c:pt idx="2249">
                  <c:v>197.783095876376</c:v>
                </c:pt>
                <c:pt idx="2250">
                  <c:v>197.869800837835</c:v>
                </c:pt>
                <c:pt idx="2251">
                  <c:v>197.956422464053</c:v>
                </c:pt>
                <c:pt idx="2252">
                  <c:v>198.043110752106</c:v>
                </c:pt>
                <c:pt idx="2253">
                  <c:v>198.129765709241</c:v>
                </c:pt>
                <c:pt idx="2254">
                  <c:v>198.216437331835</c:v>
                </c:pt>
                <c:pt idx="2255">
                  <c:v>198.303092288971</c:v>
                </c:pt>
                <c:pt idx="2256">
                  <c:v>198.389780577024</c:v>
                </c:pt>
                <c:pt idx="2257">
                  <c:v>198.476418868701</c:v>
                </c:pt>
                <c:pt idx="2258">
                  <c:v>198.563090491295</c:v>
                </c:pt>
                <c:pt idx="2259">
                  <c:v>198.649762113889</c:v>
                </c:pt>
                <c:pt idx="2260">
                  <c:v>198.736433744431</c:v>
                </c:pt>
                <c:pt idx="2261">
                  <c:v>198.823088693619</c:v>
                </c:pt>
                <c:pt idx="2262">
                  <c:v>198.90976032416</c:v>
                </c:pt>
                <c:pt idx="2263">
                  <c:v>198.996431946755</c:v>
                </c:pt>
                <c:pt idx="2264">
                  <c:v>199.08308690389</c:v>
                </c:pt>
                <c:pt idx="2265">
                  <c:v>199.169758526484</c:v>
                </c:pt>
                <c:pt idx="2266">
                  <c:v>199.256430149078</c:v>
                </c:pt>
                <c:pt idx="2267">
                  <c:v>199.343118437131</c:v>
                </c:pt>
                <c:pt idx="2268">
                  <c:v>199.429756728808</c:v>
                </c:pt>
                <c:pt idx="2269">
                  <c:v>199.516445024808</c:v>
                </c:pt>
                <c:pt idx="2270">
                  <c:v>199.603099973997</c:v>
                </c:pt>
                <c:pt idx="2271">
                  <c:v>199.689754931132</c:v>
                </c:pt>
                <c:pt idx="2272">
                  <c:v>199.776426561674</c:v>
                </c:pt>
                <c:pt idx="2273">
                  <c:v>199.863114849726</c:v>
                </c:pt>
                <c:pt idx="2274">
                  <c:v>199.949753141403</c:v>
                </c:pt>
                <c:pt idx="2275">
                  <c:v>200.036441429456</c:v>
                </c:pt>
                <c:pt idx="2276">
                  <c:v>200.123096386592</c:v>
                </c:pt>
                <c:pt idx="2277">
                  <c:v>200.209768009186</c:v>
                </c:pt>
                <c:pt idx="2278">
                  <c:v>200.29643963178</c:v>
                </c:pt>
                <c:pt idx="2279">
                  <c:v>200.383094588915</c:v>
                </c:pt>
                <c:pt idx="2280">
                  <c:v>200.469799550374</c:v>
                </c:pt>
                <c:pt idx="2281">
                  <c:v>200.556421168645</c:v>
                </c:pt>
                <c:pt idx="2282">
                  <c:v>200.643126130104</c:v>
                </c:pt>
                <c:pt idx="2283">
                  <c:v>200.729764421781</c:v>
                </c:pt>
                <c:pt idx="2284">
                  <c:v>200.816419378916</c:v>
                </c:pt>
                <c:pt idx="2285">
                  <c:v>200.903091001511</c:v>
                </c:pt>
                <c:pt idx="2286">
                  <c:v>200.989779289563</c:v>
                </c:pt>
                <c:pt idx="2287">
                  <c:v>201.076434246699</c:v>
                </c:pt>
                <c:pt idx="2288">
                  <c:v>201.163089203834</c:v>
                </c:pt>
                <c:pt idx="2289">
                  <c:v>201.249760826429</c:v>
                </c:pt>
                <c:pt idx="2290">
                  <c:v>201.336449122429</c:v>
                </c:pt>
                <c:pt idx="2291">
                  <c:v>201.423087406158</c:v>
                </c:pt>
                <c:pt idx="2292">
                  <c:v>201.509759028753</c:v>
                </c:pt>
                <c:pt idx="2293">
                  <c:v>201.596430659294</c:v>
                </c:pt>
                <c:pt idx="2294">
                  <c:v>201.683085608482</c:v>
                </c:pt>
                <c:pt idx="2295">
                  <c:v>201.769757239024</c:v>
                </c:pt>
                <c:pt idx="2296">
                  <c:v>201.856428861618</c:v>
                </c:pt>
                <c:pt idx="2297">
                  <c:v>201.943117149671</c:v>
                </c:pt>
                <c:pt idx="2298">
                  <c:v>202.029755441348</c:v>
                </c:pt>
                <c:pt idx="2299">
                  <c:v>202.116443729401</c:v>
                </c:pt>
                <c:pt idx="2300">
                  <c:v>202.203098686536</c:v>
                </c:pt>
                <c:pt idx="2301">
                  <c:v>202.289770317078</c:v>
                </c:pt>
                <c:pt idx="2302">
                  <c:v>202.376425274213</c:v>
                </c:pt>
                <c:pt idx="2303">
                  <c:v>202.463096896807</c:v>
                </c:pt>
                <c:pt idx="2304">
                  <c:v>202.549751853943</c:v>
                </c:pt>
                <c:pt idx="2305">
                  <c:v>202.636423476537</c:v>
                </c:pt>
                <c:pt idx="2306">
                  <c:v>202.723128437996</c:v>
                </c:pt>
                <c:pt idx="2307">
                  <c:v>202.809766721725</c:v>
                </c:pt>
                <c:pt idx="2308">
                  <c:v>202.89643834432</c:v>
                </c:pt>
                <c:pt idx="2309">
                  <c:v>202.983093301455</c:v>
                </c:pt>
                <c:pt idx="2310">
                  <c:v>203.069781597455</c:v>
                </c:pt>
                <c:pt idx="2311">
                  <c:v>203.156419881185</c:v>
                </c:pt>
                <c:pt idx="2312">
                  <c:v>203.243091503779</c:v>
                </c:pt>
                <c:pt idx="2313">
                  <c:v>203.329763134321</c:v>
                </c:pt>
                <c:pt idx="2314">
                  <c:v>203.416434756915</c:v>
                </c:pt>
                <c:pt idx="2315">
                  <c:v>203.50308971405</c:v>
                </c:pt>
                <c:pt idx="2316">
                  <c:v>203.589761336644</c:v>
                </c:pt>
                <c:pt idx="2317">
                  <c:v>203.676466290156</c:v>
                </c:pt>
                <c:pt idx="2318">
                  <c:v>203.763087916374</c:v>
                </c:pt>
                <c:pt idx="2319">
                  <c:v>203.849776204427</c:v>
                </c:pt>
                <c:pt idx="2320">
                  <c:v>203.936431161563</c:v>
                </c:pt>
                <c:pt idx="2321">
                  <c:v>204.023102784157</c:v>
                </c:pt>
                <c:pt idx="2322">
                  <c:v>204.109757741292</c:v>
                </c:pt>
                <c:pt idx="2323">
                  <c:v>204.196462702751</c:v>
                </c:pt>
                <c:pt idx="2324">
                  <c:v>204.283100994428</c:v>
                </c:pt>
                <c:pt idx="2325">
                  <c:v>204.369772617022</c:v>
                </c:pt>
                <c:pt idx="2326">
                  <c:v>204.456427574158</c:v>
                </c:pt>
                <c:pt idx="2327">
                  <c:v>204.543115862211</c:v>
                </c:pt>
                <c:pt idx="2328">
                  <c:v>204.629754153887</c:v>
                </c:pt>
                <c:pt idx="2329">
                  <c:v>204.716459115346</c:v>
                </c:pt>
                <c:pt idx="2330">
                  <c:v>204.803097399076</c:v>
                </c:pt>
                <c:pt idx="2331">
                  <c:v>204.889769029617</c:v>
                </c:pt>
                <c:pt idx="2332">
                  <c:v>204.976423978806</c:v>
                </c:pt>
                <c:pt idx="2333">
                  <c:v>205.063112274806</c:v>
                </c:pt>
                <c:pt idx="2334">
                  <c:v>205.149767231941</c:v>
                </c:pt>
                <c:pt idx="2335">
                  <c:v>205.236422189077</c:v>
                </c:pt>
                <c:pt idx="2336">
                  <c:v>205.323093811671</c:v>
                </c:pt>
                <c:pt idx="2337">
                  <c:v>205.409765434265</c:v>
                </c:pt>
                <c:pt idx="2338">
                  <c:v>205.496453722318</c:v>
                </c:pt>
                <c:pt idx="2339">
                  <c:v>205.583092013995</c:v>
                </c:pt>
                <c:pt idx="2340">
                  <c:v>205.669796975454</c:v>
                </c:pt>
                <c:pt idx="2341">
                  <c:v>205.756418593725</c:v>
                </c:pt>
                <c:pt idx="2342">
                  <c:v>205.843123555183</c:v>
                </c:pt>
                <c:pt idx="2343">
                  <c:v>205.929761838913</c:v>
                </c:pt>
                <c:pt idx="2344">
                  <c:v>206.016450134913</c:v>
                </c:pt>
                <c:pt idx="2345">
                  <c:v>206.103088418643</c:v>
                </c:pt>
                <c:pt idx="2346">
                  <c:v>206.189776714643</c:v>
                </c:pt>
                <c:pt idx="2347">
                  <c:v>206.276431671778</c:v>
                </c:pt>
                <c:pt idx="2348">
                  <c:v>206.363086628914</c:v>
                </c:pt>
                <c:pt idx="2349">
                  <c:v>206.449758251508</c:v>
                </c:pt>
                <c:pt idx="2350">
                  <c:v>206.536463212967</c:v>
                </c:pt>
                <c:pt idx="2351">
                  <c:v>206.623101496697</c:v>
                </c:pt>
                <c:pt idx="2352">
                  <c:v>206.709756453832</c:v>
                </c:pt>
                <c:pt idx="2353">
                  <c:v>206.796428076426</c:v>
                </c:pt>
                <c:pt idx="2354">
                  <c:v>206.883099706968</c:v>
                </c:pt>
                <c:pt idx="2355">
                  <c:v>206.969754664103</c:v>
                </c:pt>
                <c:pt idx="2356">
                  <c:v>207.056442952156</c:v>
                </c:pt>
                <c:pt idx="2357">
                  <c:v>207.143131240209</c:v>
                </c:pt>
                <c:pt idx="2358">
                  <c:v>207.229752866427</c:v>
                </c:pt>
                <c:pt idx="2359">
                  <c:v>207.316457827886</c:v>
                </c:pt>
                <c:pt idx="2360">
                  <c:v>207.403096111616</c:v>
                </c:pt>
                <c:pt idx="2361">
                  <c:v>207.489801073074</c:v>
                </c:pt>
                <c:pt idx="2362">
                  <c:v>207.576422691345</c:v>
                </c:pt>
                <c:pt idx="2363">
                  <c:v>207.663094313939</c:v>
                </c:pt>
                <c:pt idx="2364">
                  <c:v>207.749765944481</c:v>
                </c:pt>
                <c:pt idx="2365">
                  <c:v>207.836437567075</c:v>
                </c:pt>
                <c:pt idx="2366">
                  <c:v>207.923092524211</c:v>
                </c:pt>
                <c:pt idx="2367">
                  <c:v>208.009780812263</c:v>
                </c:pt>
                <c:pt idx="2368">
                  <c:v>208.09641910394</c:v>
                </c:pt>
                <c:pt idx="2369">
                  <c:v>208.183107391993</c:v>
                </c:pt>
                <c:pt idx="2370">
                  <c:v>208.269762349129</c:v>
                </c:pt>
                <c:pt idx="2371">
                  <c:v>208.356433971723</c:v>
                </c:pt>
                <c:pt idx="2372">
                  <c:v>208.443088928858</c:v>
                </c:pt>
                <c:pt idx="2373">
                  <c:v>208.529760551453</c:v>
                </c:pt>
                <c:pt idx="2374">
                  <c:v>208.616432174047</c:v>
                </c:pt>
                <c:pt idx="2375">
                  <c:v>208.703087131182</c:v>
                </c:pt>
                <c:pt idx="2376">
                  <c:v>208.789775427182</c:v>
                </c:pt>
                <c:pt idx="2377">
                  <c:v>208.876463715235</c:v>
                </c:pt>
                <c:pt idx="2378">
                  <c:v>208.963085341454</c:v>
                </c:pt>
                <c:pt idx="2379">
                  <c:v>209.049756964048</c:v>
                </c:pt>
                <c:pt idx="2380">
                  <c:v>209.136428586642</c:v>
                </c:pt>
                <c:pt idx="2381">
                  <c:v>209.223116882642</c:v>
                </c:pt>
                <c:pt idx="2382">
                  <c:v>209.309755166372</c:v>
                </c:pt>
                <c:pt idx="2383">
                  <c:v>209.396443462372</c:v>
                </c:pt>
                <c:pt idx="2384">
                  <c:v>209.483098419507</c:v>
                </c:pt>
                <c:pt idx="2385">
                  <c:v>209.569753368696</c:v>
                </c:pt>
                <c:pt idx="2386">
                  <c:v>209.656424999237</c:v>
                </c:pt>
                <c:pt idx="2387">
                  <c:v>209.74311328729</c:v>
                </c:pt>
                <c:pt idx="2388">
                  <c:v>209.829751578967</c:v>
                </c:pt>
                <c:pt idx="2389">
                  <c:v>209.916456532478</c:v>
                </c:pt>
                <c:pt idx="2390">
                  <c:v>210.003094824155</c:v>
                </c:pt>
                <c:pt idx="2391">
                  <c:v>210.089783112208</c:v>
                </c:pt>
                <c:pt idx="2392">
                  <c:v>210.312012489637</c:v>
                </c:pt>
                <c:pt idx="2393">
                  <c:v>210.402284320195</c:v>
                </c:pt>
                <c:pt idx="2394">
                  <c:v>210.486455806096</c:v>
                </c:pt>
                <c:pt idx="2395">
                  <c:v>210.573094089826</c:v>
                </c:pt>
                <c:pt idx="2396">
                  <c:v>210.659765720367</c:v>
                </c:pt>
                <c:pt idx="2397">
                  <c:v>210.746437342962</c:v>
                </c:pt>
                <c:pt idx="2398">
                  <c:v>210.833092300097</c:v>
                </c:pt>
                <c:pt idx="2399">
                  <c:v>210.919763922691</c:v>
                </c:pt>
                <c:pt idx="2400">
                  <c:v>211.006418879827</c:v>
                </c:pt>
                <c:pt idx="2401">
                  <c:v>211.093090502421</c:v>
                </c:pt>
                <c:pt idx="2402">
                  <c:v>211.179762125015</c:v>
                </c:pt>
                <c:pt idx="2403">
                  <c:v>211.26643374761</c:v>
                </c:pt>
                <c:pt idx="2404">
                  <c:v>211.353105370204</c:v>
                </c:pt>
                <c:pt idx="2405">
                  <c:v>211.439760327339</c:v>
                </c:pt>
                <c:pt idx="2406">
                  <c:v>211.526431957881</c:v>
                </c:pt>
                <c:pt idx="2407">
                  <c:v>211.613103580475</c:v>
                </c:pt>
                <c:pt idx="2408">
                  <c:v>211.69975853761</c:v>
                </c:pt>
                <c:pt idx="2409">
                  <c:v>211.786430160205</c:v>
                </c:pt>
                <c:pt idx="2410">
                  <c:v>211.873101782799</c:v>
                </c:pt>
                <c:pt idx="2411">
                  <c:v>211.959756739934</c:v>
                </c:pt>
                <c:pt idx="2412">
                  <c:v>212.046428362529</c:v>
                </c:pt>
                <c:pt idx="2413">
                  <c:v>212.133099985123</c:v>
                </c:pt>
                <c:pt idx="2414">
                  <c:v>212.219754942258</c:v>
                </c:pt>
                <c:pt idx="2415">
                  <c:v>212.306426564852</c:v>
                </c:pt>
                <c:pt idx="2416">
                  <c:v>212.393114860853</c:v>
                </c:pt>
                <c:pt idx="2417">
                  <c:v>212.479786483447</c:v>
                </c:pt>
                <c:pt idx="2418">
                  <c:v>212.566424767176</c:v>
                </c:pt>
                <c:pt idx="2419">
                  <c:v>212.653096397718</c:v>
                </c:pt>
                <c:pt idx="2420">
                  <c:v>212.739784685771</c:v>
                </c:pt>
                <c:pt idx="2421">
                  <c:v>212.826456308365</c:v>
                </c:pt>
                <c:pt idx="2422">
                  <c:v>212.913094600042</c:v>
                </c:pt>
                <c:pt idx="2423">
                  <c:v>212.999782888095</c:v>
                </c:pt>
                <c:pt idx="2424">
                  <c:v>213.086454518636</c:v>
                </c:pt>
                <c:pt idx="2425">
                  <c:v>213.173092802366</c:v>
                </c:pt>
                <c:pt idx="2426">
                  <c:v>213.259781098366</c:v>
                </c:pt>
                <c:pt idx="2427">
                  <c:v>213.34645272096</c:v>
                </c:pt>
                <c:pt idx="2428">
                  <c:v>213.433091012637</c:v>
                </c:pt>
                <c:pt idx="2429">
                  <c:v>213.51977930069</c:v>
                </c:pt>
                <c:pt idx="2430">
                  <c:v>213.606467588743</c:v>
                </c:pt>
                <c:pt idx="2431">
                  <c:v>213.693089214961</c:v>
                </c:pt>
                <c:pt idx="2432">
                  <c:v>213.779760837555</c:v>
                </c:pt>
                <c:pt idx="2433">
                  <c:v>213.866449125608</c:v>
                </c:pt>
                <c:pt idx="2434">
                  <c:v>213.953120756149</c:v>
                </c:pt>
                <c:pt idx="2435">
                  <c:v>214.039759039879</c:v>
                </c:pt>
                <c:pt idx="2436">
                  <c:v>214.126430662473</c:v>
                </c:pt>
                <c:pt idx="2437">
                  <c:v>214.213118958473</c:v>
                </c:pt>
                <c:pt idx="2438">
                  <c:v>214.299757242203</c:v>
                </c:pt>
                <c:pt idx="2439">
                  <c:v>214.386428872744</c:v>
                </c:pt>
                <c:pt idx="2440">
                  <c:v>214.473100495338</c:v>
                </c:pt>
                <c:pt idx="2441">
                  <c:v>214.559788783391</c:v>
                </c:pt>
                <c:pt idx="2442">
                  <c:v>214.646427075068</c:v>
                </c:pt>
                <c:pt idx="2443">
                  <c:v>214.733098697662</c:v>
                </c:pt>
                <c:pt idx="2444">
                  <c:v>214.819770320257</c:v>
                </c:pt>
                <c:pt idx="2445">
                  <c:v>214.906425277392</c:v>
                </c:pt>
                <c:pt idx="2446">
                  <c:v>214.993096899986</c:v>
                </c:pt>
                <c:pt idx="2447">
                  <c:v>215.079751857122</c:v>
                </c:pt>
                <c:pt idx="2448">
                  <c:v>215.166423479716</c:v>
                </c:pt>
                <c:pt idx="2449">
                  <c:v>215.253095110257</c:v>
                </c:pt>
                <c:pt idx="2450">
                  <c:v>215.339766732852</c:v>
                </c:pt>
                <c:pt idx="2451">
                  <c:v>215.426421689987</c:v>
                </c:pt>
                <c:pt idx="2452">
                  <c:v>215.513093312581</c:v>
                </c:pt>
                <c:pt idx="2453">
                  <c:v>215.599764935176</c:v>
                </c:pt>
                <c:pt idx="2454">
                  <c:v>215.686419892311</c:v>
                </c:pt>
                <c:pt idx="2455">
                  <c:v>215.77312485377</c:v>
                </c:pt>
                <c:pt idx="2456">
                  <c:v>215.859763137499</c:v>
                </c:pt>
                <c:pt idx="2457">
                  <c:v>215.946434760094</c:v>
                </c:pt>
                <c:pt idx="2458">
                  <c:v>216.033123056094</c:v>
                </c:pt>
                <c:pt idx="2459">
                  <c:v>216.119761347771</c:v>
                </c:pt>
                <c:pt idx="2460">
                  <c:v>216.206432970365</c:v>
                </c:pt>
                <c:pt idx="2461">
                  <c:v>216.2930879275</c:v>
                </c:pt>
                <c:pt idx="2462">
                  <c:v>216.379759550095</c:v>
                </c:pt>
                <c:pt idx="2463">
                  <c:v>216.466431172689</c:v>
                </c:pt>
                <c:pt idx="2464">
                  <c:v>216.553086129824</c:v>
                </c:pt>
                <c:pt idx="2465">
                  <c:v>216.639774417877</c:v>
                </c:pt>
                <c:pt idx="2466">
                  <c:v>216.726429375013</c:v>
                </c:pt>
                <c:pt idx="2467">
                  <c:v>216.813100997607</c:v>
                </c:pt>
                <c:pt idx="2468">
                  <c:v>216.899755954742</c:v>
                </c:pt>
                <c:pt idx="2469">
                  <c:v>216.986460916201</c:v>
                </c:pt>
                <c:pt idx="2470">
                  <c:v>217.073099207878</c:v>
                </c:pt>
                <c:pt idx="2471">
                  <c:v>217.159754157066</c:v>
                </c:pt>
                <c:pt idx="2472">
                  <c:v>217.246459118525</c:v>
                </c:pt>
                <c:pt idx="2473">
                  <c:v>217.333097410202</c:v>
                </c:pt>
                <c:pt idx="2474">
                  <c:v>217.419752367338</c:v>
                </c:pt>
                <c:pt idx="2475">
                  <c:v>217.506457328796</c:v>
                </c:pt>
                <c:pt idx="2476">
                  <c:v>217.593095612526</c:v>
                </c:pt>
                <c:pt idx="2477">
                  <c:v>217.67976723512</c:v>
                </c:pt>
                <c:pt idx="2478">
                  <c:v>217.766422192256</c:v>
                </c:pt>
                <c:pt idx="2479">
                  <c:v>217.853110488256</c:v>
                </c:pt>
                <c:pt idx="2480">
                  <c:v>217.939765445391</c:v>
                </c:pt>
                <c:pt idx="2481">
                  <c:v>218.026420402527</c:v>
                </c:pt>
                <c:pt idx="2482">
                  <c:v>218.113092025121</c:v>
                </c:pt>
                <c:pt idx="2483">
                  <c:v>218.199796978633</c:v>
                </c:pt>
                <c:pt idx="2484">
                  <c:v>218.286418604851</c:v>
                </c:pt>
                <c:pt idx="2485">
                  <c:v>218.373090227445</c:v>
                </c:pt>
                <c:pt idx="2486">
                  <c:v>218.459761850039</c:v>
                </c:pt>
                <c:pt idx="2487">
                  <c:v>218.546450146039</c:v>
                </c:pt>
                <c:pt idx="2488">
                  <c:v>218.633088429769</c:v>
                </c:pt>
                <c:pt idx="2489">
                  <c:v>218.719760052363</c:v>
                </c:pt>
                <c:pt idx="2490">
                  <c:v>218.806431682905</c:v>
                </c:pt>
                <c:pt idx="2491">
                  <c:v>218.893103305499</c:v>
                </c:pt>
                <c:pt idx="2492">
                  <c:v>218.979758262634</c:v>
                </c:pt>
                <c:pt idx="2493">
                  <c:v>219.066429885228</c:v>
                </c:pt>
                <c:pt idx="2494">
                  <c:v>219.153118173281</c:v>
                </c:pt>
                <c:pt idx="2495">
                  <c:v>219.239756464958</c:v>
                </c:pt>
                <c:pt idx="2496">
                  <c:v>219.326428087552</c:v>
                </c:pt>
                <c:pt idx="2497">
                  <c:v>219.413099710147</c:v>
                </c:pt>
                <c:pt idx="2498">
                  <c:v>219.499771332741</c:v>
                </c:pt>
                <c:pt idx="2499">
                  <c:v>219.586426289876</c:v>
                </c:pt>
                <c:pt idx="2500">
                  <c:v>219.67309791247</c:v>
                </c:pt>
                <c:pt idx="2501">
                  <c:v>219.759769543012</c:v>
                </c:pt>
                <c:pt idx="2502">
                  <c:v>219.846424500147</c:v>
                </c:pt>
                <c:pt idx="2503">
                  <c:v>219.933096122742</c:v>
                </c:pt>
                <c:pt idx="2504">
                  <c:v>220.019767745336</c:v>
                </c:pt>
                <c:pt idx="2505">
                  <c:v>220.10643936793</c:v>
                </c:pt>
                <c:pt idx="2506">
                  <c:v>220.32533522447</c:v>
                </c:pt>
                <c:pt idx="2507">
                  <c:v>220.41437365214</c:v>
                </c:pt>
                <c:pt idx="2508">
                  <c:v>220.499761867523</c:v>
                </c:pt>
                <c:pt idx="2509">
                  <c:v>220.586433490117</c:v>
                </c:pt>
                <c:pt idx="2510">
                  <c:v>220.673088447253</c:v>
                </c:pt>
                <c:pt idx="2511">
                  <c:v>220.759760069847</c:v>
                </c:pt>
                <c:pt idx="2512">
                  <c:v>220.846431692441</c:v>
                </c:pt>
                <c:pt idx="2513">
                  <c:v>220.933086649577</c:v>
                </c:pt>
                <c:pt idx="2514">
                  <c:v>221.019791611036</c:v>
                </c:pt>
                <c:pt idx="2515">
                  <c:v>221.106429902713</c:v>
                </c:pt>
                <c:pt idx="2516">
                  <c:v>221.193101525307</c:v>
                </c:pt>
                <c:pt idx="2517">
                  <c:v>221.279773147901</c:v>
                </c:pt>
                <c:pt idx="2518">
                  <c:v>221.366461435954</c:v>
                </c:pt>
                <c:pt idx="2519">
                  <c:v>221.453099727631</c:v>
                </c:pt>
                <c:pt idx="2520">
                  <c:v>221.539754684766</c:v>
                </c:pt>
                <c:pt idx="2521">
                  <c:v>221.62642630736</c:v>
                </c:pt>
                <c:pt idx="2522">
                  <c:v>221.713131268819</c:v>
                </c:pt>
                <c:pt idx="2523">
                  <c:v>221.79975288709</c:v>
                </c:pt>
                <c:pt idx="2524">
                  <c:v>221.886424509684</c:v>
                </c:pt>
                <c:pt idx="2525">
                  <c:v>221.973112805684</c:v>
                </c:pt>
                <c:pt idx="2526">
                  <c:v>222.059784428279</c:v>
                </c:pt>
                <c:pt idx="2527">
                  <c:v>222.146422712008</c:v>
                </c:pt>
                <c:pt idx="2528">
                  <c:v>222.23309434255</c:v>
                </c:pt>
                <c:pt idx="2529">
                  <c:v>222.319782630603</c:v>
                </c:pt>
                <c:pt idx="2530">
                  <c:v>222.406420922279</c:v>
                </c:pt>
                <c:pt idx="2531">
                  <c:v>222.493092544873</c:v>
                </c:pt>
                <c:pt idx="2532">
                  <c:v>222.579780832926</c:v>
                </c:pt>
                <c:pt idx="2533">
                  <c:v>222.666419124603</c:v>
                </c:pt>
                <c:pt idx="2534">
                  <c:v>222.753090747197</c:v>
                </c:pt>
                <c:pt idx="2535">
                  <c:v>222.839779043198</c:v>
                </c:pt>
                <c:pt idx="2536">
                  <c:v>222.92646733125</c:v>
                </c:pt>
                <c:pt idx="2537">
                  <c:v>223.013088949521</c:v>
                </c:pt>
                <c:pt idx="2538">
                  <c:v>223.099760580063</c:v>
                </c:pt>
                <c:pt idx="2539">
                  <c:v>223.186448868116</c:v>
                </c:pt>
                <c:pt idx="2540">
                  <c:v>223.273087159793</c:v>
                </c:pt>
                <c:pt idx="2541">
                  <c:v>223.359758782387</c:v>
                </c:pt>
                <c:pt idx="2542">
                  <c:v>223.446430404981</c:v>
                </c:pt>
                <c:pt idx="2543">
                  <c:v>223.533102027575</c:v>
                </c:pt>
                <c:pt idx="2544">
                  <c:v>223.619756984711</c:v>
                </c:pt>
                <c:pt idx="2545">
                  <c:v>223.706428607305</c:v>
                </c:pt>
                <c:pt idx="2546">
                  <c:v>223.793116903305</c:v>
                </c:pt>
                <c:pt idx="2547">
                  <c:v>223.879755187035</c:v>
                </c:pt>
                <c:pt idx="2548">
                  <c:v>223.966426817576</c:v>
                </c:pt>
                <c:pt idx="2549">
                  <c:v>224.053115105629</c:v>
                </c:pt>
                <c:pt idx="2550">
                  <c:v>224.139770062765</c:v>
                </c:pt>
                <c:pt idx="2551">
                  <c:v>224.2264250199</c:v>
                </c:pt>
                <c:pt idx="2552">
                  <c:v>224.313096642494</c:v>
                </c:pt>
                <c:pt idx="2553">
                  <c:v>224.399784930547</c:v>
                </c:pt>
                <c:pt idx="2554">
                  <c:v>224.486423222224</c:v>
                </c:pt>
                <c:pt idx="2555">
                  <c:v>224.573094844818</c:v>
                </c:pt>
                <c:pt idx="2556">
                  <c:v>224.659783140818</c:v>
                </c:pt>
                <c:pt idx="2557">
                  <c:v>224.746454763412</c:v>
                </c:pt>
                <c:pt idx="2558">
                  <c:v>224.833093047142</c:v>
                </c:pt>
                <c:pt idx="2559">
                  <c:v>224.919764677683</c:v>
                </c:pt>
                <c:pt idx="2560">
                  <c:v>225.006436300278</c:v>
                </c:pt>
                <c:pt idx="2561">
                  <c:v>225.093091257413</c:v>
                </c:pt>
                <c:pt idx="2562">
                  <c:v>225.179762880007</c:v>
                </c:pt>
                <c:pt idx="2563">
                  <c:v>225.266434502602</c:v>
                </c:pt>
                <c:pt idx="2564">
                  <c:v>225.353106125196</c:v>
                </c:pt>
                <c:pt idx="2565">
                  <c:v>225.439761082331</c:v>
                </c:pt>
                <c:pt idx="2566">
                  <c:v>225.526432704926</c:v>
                </c:pt>
                <c:pt idx="2567">
                  <c:v>225.613087662061</c:v>
                </c:pt>
                <c:pt idx="2568">
                  <c:v>225.69979262352</c:v>
                </c:pt>
                <c:pt idx="2569">
                  <c:v>225.786430915197</c:v>
                </c:pt>
                <c:pt idx="2570">
                  <c:v>225.873085872332</c:v>
                </c:pt>
                <c:pt idx="2571">
                  <c:v>225.959774160385</c:v>
                </c:pt>
                <c:pt idx="2572">
                  <c:v>226.046429117521</c:v>
                </c:pt>
                <c:pt idx="2573">
                  <c:v>226.133100740115</c:v>
                </c:pt>
                <c:pt idx="2574">
                  <c:v>226.21975569725</c:v>
                </c:pt>
                <c:pt idx="2575">
                  <c:v>226.306427319845</c:v>
                </c:pt>
                <c:pt idx="2576">
                  <c:v>226.393098942439</c:v>
                </c:pt>
                <c:pt idx="2577">
                  <c:v>226.479753899574</c:v>
                </c:pt>
                <c:pt idx="2578">
                  <c:v>226.566442195574</c:v>
                </c:pt>
                <c:pt idx="2579">
                  <c:v>226.65309715271</c:v>
                </c:pt>
                <c:pt idx="2580">
                  <c:v>226.739752101898</c:v>
                </c:pt>
                <c:pt idx="2581">
                  <c:v>226.826440397898</c:v>
                </c:pt>
                <c:pt idx="2582">
                  <c:v>226.913128685951</c:v>
                </c:pt>
                <c:pt idx="2583">
                  <c:v>226.999766977628</c:v>
                </c:pt>
                <c:pt idx="2584">
                  <c:v>227.086421934764</c:v>
                </c:pt>
                <c:pt idx="2585">
                  <c:v>227.173110222816</c:v>
                </c:pt>
                <c:pt idx="2586">
                  <c:v>227.259765179952</c:v>
                </c:pt>
                <c:pt idx="2587">
                  <c:v>227.346420137088</c:v>
                </c:pt>
                <c:pt idx="2588">
                  <c:v>227.433108433088</c:v>
                </c:pt>
                <c:pt idx="2589">
                  <c:v>227.519780055682</c:v>
                </c:pt>
                <c:pt idx="2590">
                  <c:v>227.606418339411</c:v>
                </c:pt>
                <c:pt idx="2591">
                  <c:v>227.693089969953</c:v>
                </c:pt>
                <c:pt idx="2592">
                  <c:v>227.779778258006</c:v>
                </c:pt>
                <c:pt idx="2593">
                  <c:v>227.866433215141</c:v>
                </c:pt>
                <c:pt idx="2594">
                  <c:v>227.953088172277</c:v>
                </c:pt>
                <c:pt idx="2595">
                  <c:v>228.03977646033</c:v>
                </c:pt>
                <c:pt idx="2596">
                  <c:v>228.12646475633</c:v>
                </c:pt>
                <c:pt idx="2597">
                  <c:v>228.213086374601</c:v>
                </c:pt>
                <c:pt idx="2598">
                  <c:v>228.299757997195</c:v>
                </c:pt>
                <c:pt idx="2599">
                  <c:v>228.386446293195</c:v>
                </c:pt>
                <c:pt idx="2600">
                  <c:v>228.473101250331</c:v>
                </c:pt>
                <c:pt idx="2601">
                  <c:v>228.559756207466</c:v>
                </c:pt>
                <c:pt idx="2602">
                  <c:v>228.646444495519</c:v>
                </c:pt>
                <c:pt idx="2603">
                  <c:v>228.733099452654</c:v>
                </c:pt>
                <c:pt idx="2604">
                  <c:v>228.81975440979</c:v>
                </c:pt>
                <c:pt idx="2605">
                  <c:v>228.906442697843</c:v>
                </c:pt>
                <c:pt idx="2606">
                  <c:v>228.993130993843</c:v>
                </c:pt>
                <c:pt idx="2607">
                  <c:v>229.079752612114</c:v>
                </c:pt>
                <c:pt idx="2608">
                  <c:v>229.166424234708</c:v>
                </c:pt>
                <c:pt idx="2609">
                  <c:v>229.253112530708</c:v>
                </c:pt>
                <c:pt idx="2610">
                  <c:v>229.339767487844</c:v>
                </c:pt>
                <c:pt idx="2611">
                  <c:v>229.426422437032</c:v>
                </c:pt>
                <c:pt idx="2612">
                  <c:v>229.513110733032</c:v>
                </c:pt>
                <c:pt idx="2613">
                  <c:v>229.599799021085</c:v>
                </c:pt>
                <c:pt idx="2614">
                  <c:v>229.686420647303</c:v>
                </c:pt>
                <c:pt idx="2615">
                  <c:v>229.773092269897</c:v>
                </c:pt>
                <c:pt idx="2616">
                  <c:v>229.859763892492</c:v>
                </c:pt>
                <c:pt idx="2617">
                  <c:v>229.946452188492</c:v>
                </c:pt>
                <c:pt idx="2618">
                  <c:v>230.033090472221</c:v>
                </c:pt>
                <c:pt idx="2619">
                  <c:v>230.119762094816</c:v>
                </c:pt>
                <c:pt idx="2620">
                  <c:v>230.34055806001</c:v>
                </c:pt>
                <c:pt idx="2621">
                  <c:v>230.430929899216</c:v>
                </c:pt>
                <c:pt idx="2622">
                  <c:v>230.516468119621</c:v>
                </c:pt>
                <c:pt idx="2623">
                  <c:v>230.603106411298</c:v>
                </c:pt>
                <c:pt idx="2624">
                  <c:v>230.689761368434</c:v>
                </c:pt>
                <c:pt idx="2625">
                  <c:v>230.776449656486</c:v>
                </c:pt>
                <c:pt idx="2626">
                  <c:v>230.863087948163</c:v>
                </c:pt>
                <c:pt idx="2627">
                  <c:v>230.949776236216</c:v>
                </c:pt>
                <c:pt idx="2628">
                  <c:v>231.036431193352</c:v>
                </c:pt>
                <c:pt idx="2629">
                  <c:v>231.123102815946</c:v>
                </c:pt>
                <c:pt idx="2630">
                  <c:v>231.209757773081</c:v>
                </c:pt>
                <c:pt idx="2631">
                  <c:v>231.29646273454</c:v>
                </c:pt>
                <c:pt idx="2632">
                  <c:v>231.383101026217</c:v>
                </c:pt>
                <c:pt idx="2633">
                  <c:v>231.469755983353</c:v>
                </c:pt>
                <c:pt idx="2634">
                  <c:v>231.556427605947</c:v>
                </c:pt>
                <c:pt idx="2635">
                  <c:v>231.643099228541</c:v>
                </c:pt>
                <c:pt idx="2636">
                  <c:v>231.729787516594</c:v>
                </c:pt>
                <c:pt idx="2637">
                  <c:v>231.816425808271</c:v>
                </c:pt>
                <c:pt idx="2638">
                  <c:v>231.90313076973</c:v>
                </c:pt>
                <c:pt idx="2639">
                  <c:v>231.989752388001</c:v>
                </c:pt>
                <c:pt idx="2640">
                  <c:v>232.076424010595</c:v>
                </c:pt>
                <c:pt idx="2641">
                  <c:v>232.163095641136</c:v>
                </c:pt>
                <c:pt idx="2642">
                  <c:v>232.249800594648</c:v>
                </c:pt>
                <c:pt idx="2643">
                  <c:v>232.336422220866</c:v>
                </c:pt>
                <c:pt idx="2644">
                  <c:v>232.423127174377</c:v>
                </c:pt>
                <c:pt idx="2645">
                  <c:v>232.509765466054</c:v>
                </c:pt>
                <c:pt idx="2646">
                  <c:v>232.596437088648</c:v>
                </c:pt>
                <c:pt idx="2647">
                  <c:v>232.683092045784</c:v>
                </c:pt>
                <c:pt idx="2648">
                  <c:v>232.769797007243</c:v>
                </c:pt>
                <c:pt idx="2649">
                  <c:v>232.856418625514</c:v>
                </c:pt>
                <c:pt idx="2650">
                  <c:v>232.943123586972</c:v>
                </c:pt>
                <c:pt idx="2651">
                  <c:v>233.029761870702</c:v>
                </c:pt>
                <c:pt idx="2652">
                  <c:v>233.116433501244</c:v>
                </c:pt>
                <c:pt idx="2653">
                  <c:v>233.203121789296</c:v>
                </c:pt>
                <c:pt idx="2654">
                  <c:v>233.289760080973</c:v>
                </c:pt>
                <c:pt idx="2655">
                  <c:v>233.376465034485</c:v>
                </c:pt>
                <c:pt idx="2656">
                  <c:v>233.463086660703</c:v>
                </c:pt>
                <c:pt idx="2657">
                  <c:v>233.549758283297</c:v>
                </c:pt>
                <c:pt idx="2658">
                  <c:v>233.636429905891</c:v>
                </c:pt>
                <c:pt idx="2659">
                  <c:v>233.723118193944</c:v>
                </c:pt>
                <c:pt idx="2660">
                  <c:v>233.809756485621</c:v>
                </c:pt>
                <c:pt idx="2661">
                  <c:v>233.896444781621</c:v>
                </c:pt>
                <c:pt idx="2662">
                  <c:v>233.983099738757</c:v>
                </c:pt>
                <c:pt idx="2663">
                  <c:v>234.069771361351</c:v>
                </c:pt>
                <c:pt idx="2664">
                  <c:v>234.156426318486</c:v>
                </c:pt>
                <c:pt idx="2665">
                  <c:v>234.243114606539</c:v>
                </c:pt>
                <c:pt idx="2666">
                  <c:v>234.329752898216</c:v>
                </c:pt>
                <c:pt idx="2667">
                  <c:v>234.416457851728</c:v>
                </c:pt>
                <c:pt idx="2668">
                  <c:v>234.503096143405</c:v>
                </c:pt>
                <c:pt idx="2669">
                  <c:v>234.589784439405</c:v>
                </c:pt>
                <c:pt idx="2670">
                  <c:v>234.676422723134</c:v>
                </c:pt>
                <c:pt idx="2671">
                  <c:v>234.763111019135</c:v>
                </c:pt>
                <c:pt idx="2672">
                  <c:v>234.84976597627</c:v>
                </c:pt>
                <c:pt idx="2673">
                  <c:v>234.936420925458</c:v>
                </c:pt>
                <c:pt idx="2674">
                  <c:v>235.023092556</c:v>
                </c:pt>
                <c:pt idx="2675">
                  <c:v>235.109764178594</c:v>
                </c:pt>
                <c:pt idx="2676">
                  <c:v>235.196419135729</c:v>
                </c:pt>
                <c:pt idx="2677">
                  <c:v>235.283090758324</c:v>
                </c:pt>
                <c:pt idx="2678">
                  <c:v>235.369795711835</c:v>
                </c:pt>
                <c:pt idx="2679">
                  <c:v>235.456434003512</c:v>
                </c:pt>
                <c:pt idx="2680">
                  <c:v>235.543105626106</c:v>
                </c:pt>
                <c:pt idx="2681">
                  <c:v>235.629760583242</c:v>
                </c:pt>
                <c:pt idx="2682">
                  <c:v>235.716465544701</c:v>
                </c:pt>
                <c:pt idx="2683">
                  <c:v>235.803087162971</c:v>
                </c:pt>
                <c:pt idx="2684">
                  <c:v>235.88979212443</c:v>
                </c:pt>
                <c:pt idx="2685">
                  <c:v>235.976430416107</c:v>
                </c:pt>
                <c:pt idx="2686">
                  <c:v>236.06311870416</c:v>
                </c:pt>
                <c:pt idx="2687">
                  <c:v>236.149756995837</c:v>
                </c:pt>
                <c:pt idx="2688">
                  <c:v>236.236461957296</c:v>
                </c:pt>
                <c:pt idx="2689">
                  <c:v>236.323100241025</c:v>
                </c:pt>
                <c:pt idx="2690">
                  <c:v>236.409788537025</c:v>
                </c:pt>
                <c:pt idx="2691">
                  <c:v>236.496426820755</c:v>
                </c:pt>
                <c:pt idx="2692">
                  <c:v>236.583115116755</c:v>
                </c:pt>
                <c:pt idx="2693">
                  <c:v>236.669753400485</c:v>
                </c:pt>
                <c:pt idx="2694">
                  <c:v>236.756441696485</c:v>
                </c:pt>
                <c:pt idx="2695">
                  <c:v>236.84309665362</c:v>
                </c:pt>
                <c:pt idx="2696">
                  <c:v>236.929751610756</c:v>
                </c:pt>
                <c:pt idx="2697">
                  <c:v>237.01642323335</c:v>
                </c:pt>
                <c:pt idx="2698">
                  <c:v>237.103111521403</c:v>
                </c:pt>
                <c:pt idx="2699">
                  <c:v>237.189766478538</c:v>
                </c:pt>
                <c:pt idx="2700">
                  <c:v>237.276421435674</c:v>
                </c:pt>
                <c:pt idx="2701">
                  <c:v>237.363093058268</c:v>
                </c:pt>
                <c:pt idx="2702">
                  <c:v>237.449764680862</c:v>
                </c:pt>
                <c:pt idx="2703">
                  <c:v>237.536436303457</c:v>
                </c:pt>
                <c:pt idx="2704">
                  <c:v>237.623091260592</c:v>
                </c:pt>
                <c:pt idx="2705">
                  <c:v>237.709779556592</c:v>
                </c:pt>
                <c:pt idx="2706">
                  <c:v>237.796434513728</c:v>
                </c:pt>
                <c:pt idx="2707">
                  <c:v>237.883089470863</c:v>
                </c:pt>
                <c:pt idx="2708">
                  <c:v>237.969761093457</c:v>
                </c:pt>
                <c:pt idx="2709">
                  <c:v>238.056432716052</c:v>
                </c:pt>
                <c:pt idx="2710">
                  <c:v>238.143087673187</c:v>
                </c:pt>
                <c:pt idx="2711">
                  <c:v>238.229759295781</c:v>
                </c:pt>
                <c:pt idx="2712">
                  <c:v>238.31646425724</c:v>
                </c:pt>
                <c:pt idx="2713">
                  <c:v>238.403085875511</c:v>
                </c:pt>
                <c:pt idx="2714">
                  <c:v>238.489774171511</c:v>
                </c:pt>
                <c:pt idx="2715">
                  <c:v>238.576429128647</c:v>
                </c:pt>
                <c:pt idx="2716">
                  <c:v>238.6631174167</c:v>
                </c:pt>
                <c:pt idx="2717">
                  <c:v>238.749755708377</c:v>
                </c:pt>
                <c:pt idx="2718">
                  <c:v>238.836460661888</c:v>
                </c:pt>
                <c:pt idx="2719">
                  <c:v>238.923098953565</c:v>
                </c:pt>
                <c:pt idx="2720">
                  <c:v>239.009753910701</c:v>
                </c:pt>
                <c:pt idx="2721">
                  <c:v>239.096425533295</c:v>
                </c:pt>
                <c:pt idx="2722">
                  <c:v>239.183147160212</c:v>
                </c:pt>
                <c:pt idx="2723">
                  <c:v>239.269752113024</c:v>
                </c:pt>
                <c:pt idx="2724">
                  <c:v>239.356423735619</c:v>
                </c:pt>
                <c:pt idx="2725">
                  <c:v>239.44309536616</c:v>
                </c:pt>
                <c:pt idx="2726">
                  <c:v>239.529800319672</c:v>
                </c:pt>
                <c:pt idx="2727">
                  <c:v>239.61642194589</c:v>
                </c:pt>
                <c:pt idx="2728">
                  <c:v>239.703093568484</c:v>
                </c:pt>
                <c:pt idx="2729">
                  <c:v>239.789765191078</c:v>
                </c:pt>
                <c:pt idx="2730">
                  <c:v>239.876453479131</c:v>
                </c:pt>
                <c:pt idx="2731">
                  <c:v>239.963091770808</c:v>
                </c:pt>
                <c:pt idx="2732">
                  <c:v>240.049796732267</c:v>
                </c:pt>
                <c:pt idx="2733">
                  <c:v>240.136418350538</c:v>
                </c:pt>
                <c:pt idx="2734">
                  <c:v>240.223089973132</c:v>
                </c:pt>
                <c:pt idx="2735">
                  <c:v>240.309761595726</c:v>
                </c:pt>
                <c:pt idx="2736">
                  <c:v>240.396449891726</c:v>
                </c:pt>
                <c:pt idx="2737">
                  <c:v>240.483088175456</c:v>
                </c:pt>
                <c:pt idx="2738">
                  <c:v>240.569776471456</c:v>
                </c:pt>
                <c:pt idx="2739">
                  <c:v>240.656431428591</c:v>
                </c:pt>
                <c:pt idx="2740">
                  <c:v>240.743086385727</c:v>
                </c:pt>
                <c:pt idx="2741">
                  <c:v>240.829758008321</c:v>
                </c:pt>
                <c:pt idx="2742">
                  <c:v>240.916429630915</c:v>
                </c:pt>
                <c:pt idx="2743">
                  <c:v>241.003134592374</c:v>
                </c:pt>
                <c:pt idx="2744">
                  <c:v>241.089756210645</c:v>
                </c:pt>
                <c:pt idx="2745">
                  <c:v>241.176427833239</c:v>
                </c:pt>
                <c:pt idx="2746">
                  <c:v>241.263099463781</c:v>
                </c:pt>
                <c:pt idx="2747">
                  <c:v>241.349754420916</c:v>
                </c:pt>
                <c:pt idx="2748">
                  <c:v>241.436442708969</c:v>
                </c:pt>
                <c:pt idx="2749">
                  <c:v>241.523097666105</c:v>
                </c:pt>
                <c:pt idx="2750">
                  <c:v>241.60975262324</c:v>
                </c:pt>
                <c:pt idx="2751">
                  <c:v>241.696424245834</c:v>
                </c:pt>
                <c:pt idx="2752">
                  <c:v>241.783095868428</c:v>
                </c:pt>
                <c:pt idx="2753">
                  <c:v>241.869800829887</c:v>
                </c:pt>
                <c:pt idx="2754">
                  <c:v>241.956422448158</c:v>
                </c:pt>
                <c:pt idx="2755">
                  <c:v>242.043127409617</c:v>
                </c:pt>
                <c:pt idx="2756">
                  <c:v>242.129765701294</c:v>
                </c:pt>
                <c:pt idx="2757">
                  <c:v>242.216453989347</c:v>
                </c:pt>
                <c:pt idx="2758">
                  <c:v>242.303092281024</c:v>
                </c:pt>
                <c:pt idx="2759">
                  <c:v>242.389780569076</c:v>
                </c:pt>
                <c:pt idx="2760">
                  <c:v>242.476418860753</c:v>
                </c:pt>
                <c:pt idx="2761">
                  <c:v>242.563107148806</c:v>
                </c:pt>
                <c:pt idx="2762">
                  <c:v>242.649762105942</c:v>
                </c:pt>
                <c:pt idx="2763">
                  <c:v>242.736450393995</c:v>
                </c:pt>
                <c:pt idx="2764">
                  <c:v>242.823088685672</c:v>
                </c:pt>
                <c:pt idx="2765">
                  <c:v>242.909760308266</c:v>
                </c:pt>
                <c:pt idx="2766">
                  <c:v>242.99643193086</c:v>
                </c:pt>
                <c:pt idx="2767">
                  <c:v>243.083086887995</c:v>
                </c:pt>
                <c:pt idx="2768">
                  <c:v>243.169758518537</c:v>
                </c:pt>
                <c:pt idx="2769">
                  <c:v>243.25644680659</c:v>
                </c:pt>
                <c:pt idx="2770">
                  <c:v>243.343085098267</c:v>
                </c:pt>
                <c:pt idx="2771">
                  <c:v>243.429773386319</c:v>
                </c:pt>
                <c:pt idx="2772">
                  <c:v>243.516428343455</c:v>
                </c:pt>
                <c:pt idx="2773">
                  <c:v>243.603099966049</c:v>
                </c:pt>
                <c:pt idx="2774">
                  <c:v>243.689788262049</c:v>
                </c:pt>
                <c:pt idx="2775">
                  <c:v>243.776426545779</c:v>
                </c:pt>
                <c:pt idx="2776">
                  <c:v>243.86309817632</c:v>
                </c:pt>
                <c:pt idx="2777">
                  <c:v>243.949753125509</c:v>
                </c:pt>
                <c:pt idx="2778">
                  <c:v>244.036458086968</c:v>
                </c:pt>
                <c:pt idx="2779">
                  <c:v>244.123096378644</c:v>
                </c:pt>
                <c:pt idx="2780">
                  <c:v>244.209784666697</c:v>
                </c:pt>
                <c:pt idx="2781">
                  <c:v>244.296422958374</c:v>
                </c:pt>
                <c:pt idx="2782">
                  <c:v>244.383111246427</c:v>
                </c:pt>
                <c:pt idx="2783">
                  <c:v>244.469766203562</c:v>
                </c:pt>
                <c:pt idx="2784">
                  <c:v>244.556437826157</c:v>
                </c:pt>
                <c:pt idx="2785">
                  <c:v>244.643092783292</c:v>
                </c:pt>
                <c:pt idx="2786">
                  <c:v>244.729764405886</c:v>
                </c:pt>
                <c:pt idx="2787">
                  <c:v>244.816419363022</c:v>
                </c:pt>
                <c:pt idx="2788">
                  <c:v>244.903090985616</c:v>
                </c:pt>
                <c:pt idx="2789">
                  <c:v>244.989762616157</c:v>
                </c:pt>
                <c:pt idx="2790">
                  <c:v>245.076434238752</c:v>
                </c:pt>
                <c:pt idx="2791">
                  <c:v>245.163089195887</c:v>
                </c:pt>
                <c:pt idx="2792">
                  <c:v>245.383851822217</c:v>
                </c:pt>
                <c:pt idx="2793">
                  <c:v>245.47329026858</c:v>
                </c:pt>
                <c:pt idx="2794">
                  <c:v>245.559761881828</c:v>
                </c:pt>
                <c:pt idx="2795">
                  <c:v>245.646433504423</c:v>
                </c:pt>
                <c:pt idx="2796">
                  <c:v>245.733088461558</c:v>
                </c:pt>
                <c:pt idx="2797">
                  <c:v>245.819760084152</c:v>
                </c:pt>
                <c:pt idx="2798">
                  <c:v>245.906431706746</c:v>
                </c:pt>
                <c:pt idx="2799">
                  <c:v>245.993086663882</c:v>
                </c:pt>
                <c:pt idx="2800">
                  <c:v>246.079774959882</c:v>
                </c:pt>
                <c:pt idx="2801">
                  <c:v>246.166463247935</c:v>
                </c:pt>
                <c:pt idx="2802">
                  <c:v>246.253101539612</c:v>
                </c:pt>
                <c:pt idx="2803">
                  <c:v>246.339773162206</c:v>
                </c:pt>
                <c:pt idx="2804">
                  <c:v>246.426461450259</c:v>
                </c:pt>
                <c:pt idx="2805">
                  <c:v>246.513099741936</c:v>
                </c:pt>
                <c:pt idx="2806">
                  <c:v>246.599754699071</c:v>
                </c:pt>
                <c:pt idx="2807">
                  <c:v>246.68645966053</c:v>
                </c:pt>
                <c:pt idx="2808">
                  <c:v>246.77309794426</c:v>
                </c:pt>
                <c:pt idx="2809">
                  <c:v>246.859752901395</c:v>
                </c:pt>
                <c:pt idx="2810">
                  <c:v>246.946441197395</c:v>
                </c:pt>
                <c:pt idx="2811">
                  <c:v>247.033129485448</c:v>
                </c:pt>
                <c:pt idx="2812">
                  <c:v>247.119767777125</c:v>
                </c:pt>
                <c:pt idx="2813">
                  <c:v>247.206422734261</c:v>
                </c:pt>
                <c:pt idx="2814">
                  <c:v>247.293094356855</c:v>
                </c:pt>
                <c:pt idx="2815">
                  <c:v>247.379765979449</c:v>
                </c:pt>
                <c:pt idx="2816">
                  <c:v>247.466420936585</c:v>
                </c:pt>
                <c:pt idx="2817">
                  <c:v>247.553092559179</c:v>
                </c:pt>
                <c:pt idx="2818">
                  <c:v>247.639780855179</c:v>
                </c:pt>
                <c:pt idx="2819">
                  <c:v>247.726419138908</c:v>
                </c:pt>
                <c:pt idx="2820">
                  <c:v>247.81309076945</c:v>
                </c:pt>
                <c:pt idx="2821">
                  <c:v>247.899762392044</c:v>
                </c:pt>
                <c:pt idx="2822">
                  <c:v>247.986434014638</c:v>
                </c:pt>
                <c:pt idx="2823">
                  <c:v>248.073088971774</c:v>
                </c:pt>
                <c:pt idx="2824">
                  <c:v>248.159760594368</c:v>
                </c:pt>
                <c:pt idx="2825">
                  <c:v>248.246448882421</c:v>
                </c:pt>
                <c:pt idx="2826">
                  <c:v>248.333087174098</c:v>
                </c:pt>
                <c:pt idx="2827">
                  <c:v>248.419758796692</c:v>
                </c:pt>
                <c:pt idx="2828">
                  <c:v>248.506447092692</c:v>
                </c:pt>
                <c:pt idx="2829">
                  <c:v>248.59310204188</c:v>
                </c:pt>
                <c:pt idx="2830">
                  <c:v>248.679756999016</c:v>
                </c:pt>
                <c:pt idx="2831">
                  <c:v>248.766428629557</c:v>
                </c:pt>
                <c:pt idx="2832">
                  <c:v>248.85311691761</c:v>
                </c:pt>
                <c:pt idx="2833">
                  <c:v>248.939755209287</c:v>
                </c:pt>
                <c:pt idx="2834">
                  <c:v>249.026426831881</c:v>
                </c:pt>
                <c:pt idx="2835">
                  <c:v>249.113098454475</c:v>
                </c:pt>
                <c:pt idx="2836">
                  <c:v>249.19977007707</c:v>
                </c:pt>
                <c:pt idx="2837">
                  <c:v>249.286425034205</c:v>
                </c:pt>
                <c:pt idx="2838">
                  <c:v>249.373096656799</c:v>
                </c:pt>
                <c:pt idx="2839">
                  <c:v>249.459768279393</c:v>
                </c:pt>
                <c:pt idx="2840">
                  <c:v>249.546423236529</c:v>
                </c:pt>
                <c:pt idx="2841">
                  <c:v>249.63309486707</c:v>
                </c:pt>
                <c:pt idx="2842">
                  <c:v>249.719766489665</c:v>
                </c:pt>
                <c:pt idx="2843">
                  <c:v>249.806438112259</c:v>
                </c:pt>
                <c:pt idx="2844">
                  <c:v>249.893093069394</c:v>
                </c:pt>
                <c:pt idx="2845">
                  <c:v>249.979764691989</c:v>
                </c:pt>
                <c:pt idx="2846">
                  <c:v>250.066452987989</c:v>
                </c:pt>
                <c:pt idx="2847">
                  <c:v>250.153091271718</c:v>
                </c:pt>
                <c:pt idx="2848">
                  <c:v>250.239762894312</c:v>
                </c:pt>
                <c:pt idx="2849">
                  <c:v>250.326451190313</c:v>
                </c:pt>
                <c:pt idx="2850">
                  <c:v>250.413106147448</c:v>
                </c:pt>
                <c:pt idx="2851">
                  <c:v>250.499761104584</c:v>
                </c:pt>
                <c:pt idx="2852">
                  <c:v>250.586432727178</c:v>
                </c:pt>
                <c:pt idx="2853">
                  <c:v>250.673087684313</c:v>
                </c:pt>
                <c:pt idx="2854">
                  <c:v>250.759759306908</c:v>
                </c:pt>
                <c:pt idx="2855">
                  <c:v>250.846430929502</c:v>
                </c:pt>
                <c:pt idx="2856">
                  <c:v>250.933085886637</c:v>
                </c:pt>
                <c:pt idx="2857">
                  <c:v>251.019757509232</c:v>
                </c:pt>
                <c:pt idx="2858">
                  <c:v>251.106429131826</c:v>
                </c:pt>
                <c:pt idx="2859">
                  <c:v>251.19310075442</c:v>
                </c:pt>
                <c:pt idx="2860">
                  <c:v>251.279755711555</c:v>
                </c:pt>
                <c:pt idx="2861">
                  <c:v>251.36642733415</c:v>
                </c:pt>
                <c:pt idx="2862">
                  <c:v>251.453098964691</c:v>
                </c:pt>
                <c:pt idx="2863">
                  <c:v>251.539753913879</c:v>
                </c:pt>
                <c:pt idx="2864">
                  <c:v>251.626458875338</c:v>
                </c:pt>
                <c:pt idx="2865">
                  <c:v>251.713097167015</c:v>
                </c:pt>
                <c:pt idx="2866">
                  <c:v>251.799752124151</c:v>
                </c:pt>
                <c:pt idx="2867">
                  <c:v>251.886423746745</c:v>
                </c:pt>
                <c:pt idx="2868">
                  <c:v>251.973095369339</c:v>
                </c:pt>
                <c:pt idx="2869">
                  <c:v>252.059766991933</c:v>
                </c:pt>
                <c:pt idx="2870">
                  <c:v>252.146438622475</c:v>
                </c:pt>
                <c:pt idx="2871">
                  <c:v>252.23309357961</c:v>
                </c:pt>
                <c:pt idx="2872">
                  <c:v>252.319765202204</c:v>
                </c:pt>
                <c:pt idx="2873">
                  <c:v>252.40642015934</c:v>
                </c:pt>
                <c:pt idx="2874">
                  <c:v>252.493091781934</c:v>
                </c:pt>
                <c:pt idx="2875">
                  <c:v>252.579763404528</c:v>
                </c:pt>
                <c:pt idx="2876">
                  <c:v>252.666418361664</c:v>
                </c:pt>
                <c:pt idx="2877">
                  <c:v>252.753139988581</c:v>
                </c:pt>
                <c:pt idx="2878">
                  <c:v>252.839761606852</c:v>
                </c:pt>
                <c:pt idx="2879">
                  <c:v>252.926433229446</c:v>
                </c:pt>
                <c:pt idx="2880">
                  <c:v>253.013104852041</c:v>
                </c:pt>
                <c:pt idx="2881">
                  <c:v>253.099759809176</c:v>
                </c:pt>
                <c:pt idx="2882">
                  <c:v>253.18643143177</c:v>
                </c:pt>
                <c:pt idx="2883">
                  <c:v>253.273086388906</c:v>
                </c:pt>
                <c:pt idx="2884">
                  <c:v>253.359791350365</c:v>
                </c:pt>
                <c:pt idx="2885">
                  <c:v>253.446429642042</c:v>
                </c:pt>
                <c:pt idx="2886">
                  <c:v>253.533101264636</c:v>
                </c:pt>
                <c:pt idx="2887">
                  <c:v>253.619756221771</c:v>
                </c:pt>
                <c:pt idx="2888">
                  <c:v>253.706427844365</c:v>
                </c:pt>
                <c:pt idx="2889">
                  <c:v>253.79309946696</c:v>
                </c:pt>
                <c:pt idx="2890">
                  <c:v>253.87978776296</c:v>
                </c:pt>
                <c:pt idx="2891">
                  <c:v>253.966426046689</c:v>
                </c:pt>
                <c:pt idx="2892">
                  <c:v>254.053097669283</c:v>
                </c:pt>
                <c:pt idx="2893">
                  <c:v>254.139785965284</c:v>
                </c:pt>
                <c:pt idx="2894">
                  <c:v>254.226424256961</c:v>
                </c:pt>
                <c:pt idx="2895">
                  <c:v>254.313095879555</c:v>
                </c:pt>
                <c:pt idx="2896">
                  <c:v>254.399784167608</c:v>
                </c:pt>
                <c:pt idx="2897">
                  <c:v>254.486422459285</c:v>
                </c:pt>
                <c:pt idx="2898">
                  <c:v>254.573094081879</c:v>
                </c:pt>
                <c:pt idx="2899">
                  <c:v>254.659782377879</c:v>
                </c:pt>
                <c:pt idx="2900">
                  <c:v>254.746454000473</c:v>
                </c:pt>
                <c:pt idx="2901">
                  <c:v>254.833092284203</c:v>
                </c:pt>
                <c:pt idx="2902">
                  <c:v>254.919763906797</c:v>
                </c:pt>
                <c:pt idx="2903">
                  <c:v>255.006435537338</c:v>
                </c:pt>
                <c:pt idx="2904">
                  <c:v>255.093090494474</c:v>
                </c:pt>
                <c:pt idx="2905">
                  <c:v>255.179762117068</c:v>
                </c:pt>
                <c:pt idx="2906">
                  <c:v>255.400758091609</c:v>
                </c:pt>
                <c:pt idx="2907">
                  <c:v>255.490996583303</c:v>
                </c:pt>
                <c:pt idx="2908">
                  <c:v>255.576434803009</c:v>
                </c:pt>
                <c:pt idx="2909">
                  <c:v>255.663089760144</c:v>
                </c:pt>
                <c:pt idx="2910">
                  <c:v>255.749761382739</c:v>
                </c:pt>
                <c:pt idx="2911">
                  <c:v>255.836433005333</c:v>
                </c:pt>
                <c:pt idx="2912">
                  <c:v>255.923104627927</c:v>
                </c:pt>
                <c:pt idx="2913">
                  <c:v>256.009759585063</c:v>
                </c:pt>
                <c:pt idx="2914">
                  <c:v>256.096431215604</c:v>
                </c:pt>
                <c:pt idx="2915">
                  <c:v>256.183102838198</c:v>
                </c:pt>
                <c:pt idx="2916">
                  <c:v>256.269757795334</c:v>
                </c:pt>
                <c:pt idx="2917">
                  <c:v>256.356429417928</c:v>
                </c:pt>
                <c:pt idx="2918">
                  <c:v>256.443117705981</c:v>
                </c:pt>
                <c:pt idx="2919">
                  <c:v>256.529772663116</c:v>
                </c:pt>
                <c:pt idx="2920">
                  <c:v>256.616427620252</c:v>
                </c:pt>
                <c:pt idx="2921">
                  <c:v>256.703099242846</c:v>
                </c:pt>
                <c:pt idx="2922">
                  <c:v>256.78977086544</c:v>
                </c:pt>
                <c:pt idx="2923">
                  <c:v>256.876425822576</c:v>
                </c:pt>
                <c:pt idx="2924">
                  <c:v>256.96309744517</c:v>
                </c:pt>
                <c:pt idx="2925">
                  <c:v>257.049752402306</c:v>
                </c:pt>
                <c:pt idx="2926">
                  <c:v>257.136440698306</c:v>
                </c:pt>
                <c:pt idx="2927">
                  <c:v>257.223095655441</c:v>
                </c:pt>
                <c:pt idx="2928">
                  <c:v>257.309767278036</c:v>
                </c:pt>
                <c:pt idx="2929">
                  <c:v>257.396422235171</c:v>
                </c:pt>
                <c:pt idx="2930">
                  <c:v>257.483127188682</c:v>
                </c:pt>
                <c:pt idx="2931">
                  <c:v>257.569765480359</c:v>
                </c:pt>
                <c:pt idx="2932">
                  <c:v>257.656420437495</c:v>
                </c:pt>
                <c:pt idx="2933">
                  <c:v>257.743108725548</c:v>
                </c:pt>
                <c:pt idx="2934">
                  <c:v>257.829763682683</c:v>
                </c:pt>
                <c:pt idx="2935">
                  <c:v>257.916418639819</c:v>
                </c:pt>
                <c:pt idx="2936">
                  <c:v>258.003106935819</c:v>
                </c:pt>
                <c:pt idx="2937">
                  <c:v>258.089778558413</c:v>
                </c:pt>
                <c:pt idx="2938">
                  <c:v>258.176433515549</c:v>
                </c:pt>
                <c:pt idx="2939">
                  <c:v>258.263088472684</c:v>
                </c:pt>
                <c:pt idx="2940">
                  <c:v>258.349776760737</c:v>
                </c:pt>
                <c:pt idx="2941">
                  <c:v>258.436431717873</c:v>
                </c:pt>
                <c:pt idx="2942">
                  <c:v>258.523086675008</c:v>
                </c:pt>
                <c:pt idx="2943">
                  <c:v>258.609774971008</c:v>
                </c:pt>
                <c:pt idx="2944">
                  <c:v>258.696429920196</c:v>
                </c:pt>
                <c:pt idx="2945">
                  <c:v>258.783101550738</c:v>
                </c:pt>
                <c:pt idx="2946">
                  <c:v>258.869756507873</c:v>
                </c:pt>
                <c:pt idx="2947">
                  <c:v>258.956444795926</c:v>
                </c:pt>
                <c:pt idx="2948">
                  <c:v>259.043099753062</c:v>
                </c:pt>
                <c:pt idx="2949">
                  <c:v>259.129754710198</c:v>
                </c:pt>
                <c:pt idx="2950">
                  <c:v>259.21644299825</c:v>
                </c:pt>
                <c:pt idx="2951">
                  <c:v>259.30313129425</c:v>
                </c:pt>
                <c:pt idx="2952">
                  <c:v>259.389752912521</c:v>
                </c:pt>
                <c:pt idx="2953">
                  <c:v>259.476424535115</c:v>
                </c:pt>
                <c:pt idx="2954">
                  <c:v>259.563112831116</c:v>
                </c:pt>
                <c:pt idx="2955">
                  <c:v>259.649767780304</c:v>
                </c:pt>
                <c:pt idx="2956">
                  <c:v>259.736422737439</c:v>
                </c:pt>
                <c:pt idx="2957">
                  <c:v>259.823094367981</c:v>
                </c:pt>
                <c:pt idx="2958">
                  <c:v>259.909782656034</c:v>
                </c:pt>
                <c:pt idx="2959">
                  <c:v>259.996420947711</c:v>
                </c:pt>
                <c:pt idx="2960">
                  <c:v>260.083092570305</c:v>
                </c:pt>
                <c:pt idx="2961">
                  <c:v>260.169780858358</c:v>
                </c:pt>
                <c:pt idx="2962">
                  <c:v>260.256419150035</c:v>
                </c:pt>
                <c:pt idx="2963">
                  <c:v>260.343090772629</c:v>
                </c:pt>
                <c:pt idx="2964">
                  <c:v>260.429779068629</c:v>
                </c:pt>
                <c:pt idx="2965">
                  <c:v>260.516434017817</c:v>
                </c:pt>
                <c:pt idx="2966">
                  <c:v>260.603088974953</c:v>
                </c:pt>
                <c:pt idx="2967">
                  <c:v>260.689760605494</c:v>
                </c:pt>
                <c:pt idx="2968">
                  <c:v>260.776448893547</c:v>
                </c:pt>
                <c:pt idx="2969">
                  <c:v>260.863087185224</c:v>
                </c:pt>
                <c:pt idx="2970">
                  <c:v>260.949758807818</c:v>
                </c:pt>
                <c:pt idx="2971">
                  <c:v>261.036447095871</c:v>
                </c:pt>
                <c:pt idx="2972">
                  <c:v>261.123102053006</c:v>
                </c:pt>
                <c:pt idx="2973">
                  <c:v>261.209757010142</c:v>
                </c:pt>
                <c:pt idx="2974">
                  <c:v>261.296428632736</c:v>
                </c:pt>
                <c:pt idx="2975">
                  <c:v>261.383116928736</c:v>
                </c:pt>
                <c:pt idx="2976">
                  <c:v>261.469755212466</c:v>
                </c:pt>
                <c:pt idx="2977">
                  <c:v>261.55642683506</c:v>
                </c:pt>
                <c:pt idx="2978">
                  <c:v>261.64311513106</c:v>
                </c:pt>
                <c:pt idx="2979">
                  <c:v>261.729770088196</c:v>
                </c:pt>
                <c:pt idx="2980">
                  <c:v>261.816425045331</c:v>
                </c:pt>
                <c:pt idx="2981">
                  <c:v>261.903096667926</c:v>
                </c:pt>
                <c:pt idx="2982">
                  <c:v>261.98976829052</c:v>
                </c:pt>
                <c:pt idx="2983">
                  <c:v>262.076423247655</c:v>
                </c:pt>
                <c:pt idx="2984">
                  <c:v>262.163094870249</c:v>
                </c:pt>
                <c:pt idx="2985">
                  <c:v>262.24978316625</c:v>
                </c:pt>
                <c:pt idx="2986">
                  <c:v>262.336421449979</c:v>
                </c:pt>
                <c:pt idx="2987">
                  <c:v>262.423093072573</c:v>
                </c:pt>
                <c:pt idx="2988">
                  <c:v>262.509764703115</c:v>
                </c:pt>
                <c:pt idx="2989">
                  <c:v>262.596436325709</c:v>
                </c:pt>
                <c:pt idx="2990">
                  <c:v>262.683091282844</c:v>
                </c:pt>
                <c:pt idx="2991">
                  <c:v>262.769762905439</c:v>
                </c:pt>
                <c:pt idx="2992">
                  <c:v>262.856451193492</c:v>
                </c:pt>
                <c:pt idx="2993">
                  <c:v>262.943122824033</c:v>
                </c:pt>
                <c:pt idx="2994">
                  <c:v>263.029761107763</c:v>
                </c:pt>
                <c:pt idx="2995">
                  <c:v>263.116432730357</c:v>
                </c:pt>
                <c:pt idx="2996">
                  <c:v>263.203104360898</c:v>
                </c:pt>
                <c:pt idx="2997">
                  <c:v>263.289759310087</c:v>
                </c:pt>
                <c:pt idx="2998">
                  <c:v>263.376430940628</c:v>
                </c:pt>
                <c:pt idx="2999">
                  <c:v>263.463085897764</c:v>
                </c:pt>
                <c:pt idx="3000">
                  <c:v>263.549774185816</c:v>
                </c:pt>
                <c:pt idx="3001">
                  <c:v>263.636429142952</c:v>
                </c:pt>
                <c:pt idx="3002">
                  <c:v>263.723100765546</c:v>
                </c:pt>
                <c:pt idx="3003">
                  <c:v>263.809755722682</c:v>
                </c:pt>
                <c:pt idx="3004">
                  <c:v>263.896427345276</c:v>
                </c:pt>
                <c:pt idx="3005">
                  <c:v>263.98309896787</c:v>
                </c:pt>
                <c:pt idx="3006">
                  <c:v>264.069753925006</c:v>
                </c:pt>
                <c:pt idx="3007">
                  <c:v>264.1564255476</c:v>
                </c:pt>
                <c:pt idx="3008">
                  <c:v>264.243097170194</c:v>
                </c:pt>
                <c:pt idx="3009">
                  <c:v>264.32975212733</c:v>
                </c:pt>
                <c:pt idx="3010">
                  <c:v>264.416457088788</c:v>
                </c:pt>
                <c:pt idx="3011">
                  <c:v>264.503095380465</c:v>
                </c:pt>
                <c:pt idx="3012">
                  <c:v>264.589767003059</c:v>
                </c:pt>
                <c:pt idx="3013">
                  <c:v>264.676438625654</c:v>
                </c:pt>
                <c:pt idx="3014">
                  <c:v>264.763093582789</c:v>
                </c:pt>
                <c:pt idx="3015">
                  <c:v>264.849765205383</c:v>
                </c:pt>
                <c:pt idx="3016">
                  <c:v>264.936420162519</c:v>
                </c:pt>
                <c:pt idx="3017">
                  <c:v>265.023091785113</c:v>
                </c:pt>
                <c:pt idx="3018">
                  <c:v>265.109763415654</c:v>
                </c:pt>
                <c:pt idx="3019">
                  <c:v>265.196418364843</c:v>
                </c:pt>
                <c:pt idx="3020">
                  <c:v>265.413864135742</c:v>
                </c:pt>
                <c:pt idx="3021">
                  <c:v>265.503102572759</c:v>
                </c:pt>
                <c:pt idx="3022">
                  <c:v>265.589757529894</c:v>
                </c:pt>
                <c:pt idx="3023">
                  <c:v>265.676429152489</c:v>
                </c:pt>
                <c:pt idx="3024">
                  <c:v>265.76310078303</c:v>
                </c:pt>
                <c:pt idx="3025">
                  <c:v>265.849789071083</c:v>
                </c:pt>
                <c:pt idx="3026">
                  <c:v>265.93642736276</c:v>
                </c:pt>
                <c:pt idx="3027">
                  <c:v>266.023132324219</c:v>
                </c:pt>
                <c:pt idx="3028">
                  <c:v>266.10975394249</c:v>
                </c:pt>
                <c:pt idx="3029">
                  <c:v>266.196458903948</c:v>
                </c:pt>
                <c:pt idx="3030">
                  <c:v>266.283097187678</c:v>
                </c:pt>
                <c:pt idx="3031">
                  <c:v>266.369768810272</c:v>
                </c:pt>
                <c:pt idx="3032">
                  <c:v>266.456423767408</c:v>
                </c:pt>
                <c:pt idx="3033">
                  <c:v>266.543095397949</c:v>
                </c:pt>
                <c:pt idx="3034">
                  <c:v>266.629767020543</c:v>
                </c:pt>
                <c:pt idx="3035">
                  <c:v>266.716438643138</c:v>
                </c:pt>
                <c:pt idx="3036">
                  <c:v>266.803093600273</c:v>
                </c:pt>
                <c:pt idx="3037">
                  <c:v>266.889798553785</c:v>
                </c:pt>
                <c:pt idx="3038">
                  <c:v>266.976420180003</c:v>
                </c:pt>
                <c:pt idx="3039">
                  <c:v>267.063108468056</c:v>
                </c:pt>
                <c:pt idx="3040">
                  <c:v>267.149763425191</c:v>
                </c:pt>
                <c:pt idx="3041">
                  <c:v>267.236435047785</c:v>
                </c:pt>
                <c:pt idx="3042">
                  <c:v>267.323090004921</c:v>
                </c:pt>
                <c:pt idx="3043">
                  <c:v>267.409778300921</c:v>
                </c:pt>
                <c:pt idx="3044">
                  <c:v>267.496433250109</c:v>
                </c:pt>
                <c:pt idx="3045">
                  <c:v>267.583104880651</c:v>
                </c:pt>
                <c:pt idx="3046">
                  <c:v>267.669759837786</c:v>
                </c:pt>
                <c:pt idx="3047">
                  <c:v>267.756448125839</c:v>
                </c:pt>
                <c:pt idx="3048">
                  <c:v>267.843086417516</c:v>
                </c:pt>
                <c:pt idx="3049">
                  <c:v>267.929774705569</c:v>
                </c:pt>
                <c:pt idx="3050">
                  <c:v>268.016429662705</c:v>
                </c:pt>
                <c:pt idx="3051">
                  <c:v>268.103101285299</c:v>
                </c:pt>
                <c:pt idx="3052">
                  <c:v>268.189756242434</c:v>
                </c:pt>
                <c:pt idx="3053">
                  <c:v>268.276427865028</c:v>
                </c:pt>
                <c:pt idx="3054">
                  <c:v>268.363132826487</c:v>
                </c:pt>
                <c:pt idx="3055">
                  <c:v>268.449754444758</c:v>
                </c:pt>
                <c:pt idx="3056">
                  <c:v>268.5364260753</c:v>
                </c:pt>
                <c:pt idx="3057">
                  <c:v>268.623097697894</c:v>
                </c:pt>
                <c:pt idx="3058">
                  <c:v>268.709752655029</c:v>
                </c:pt>
                <c:pt idx="3059">
                  <c:v>268.796424277623</c:v>
                </c:pt>
                <c:pt idx="3060">
                  <c:v>268.883129239082</c:v>
                </c:pt>
                <c:pt idx="3061">
                  <c:v>268.969767522812</c:v>
                </c:pt>
                <c:pt idx="3062">
                  <c:v>269.056422479947</c:v>
                </c:pt>
                <c:pt idx="3063">
                  <c:v>269.143094102542</c:v>
                </c:pt>
                <c:pt idx="3064">
                  <c:v>269.229765725136</c:v>
                </c:pt>
                <c:pt idx="3065">
                  <c:v>269.316454021136</c:v>
                </c:pt>
                <c:pt idx="3066">
                  <c:v>269.403092312813</c:v>
                </c:pt>
                <c:pt idx="3067">
                  <c:v>269.489797266324</c:v>
                </c:pt>
                <c:pt idx="3068">
                  <c:v>269.576418892543</c:v>
                </c:pt>
                <c:pt idx="3069">
                  <c:v>269.663090515137</c:v>
                </c:pt>
                <c:pt idx="3070">
                  <c:v>269.749762137731</c:v>
                </c:pt>
                <c:pt idx="3071">
                  <c:v>269.836433760325</c:v>
                </c:pt>
                <c:pt idx="3072">
                  <c:v>269.923088717461</c:v>
                </c:pt>
                <c:pt idx="3073">
                  <c:v>270.009777005514</c:v>
                </c:pt>
                <c:pt idx="3074">
                  <c:v>270.096431962649</c:v>
                </c:pt>
                <c:pt idx="3075">
                  <c:v>270.18310359319</c:v>
                </c:pt>
                <c:pt idx="3076">
                  <c:v>270.269758542379</c:v>
                </c:pt>
                <c:pt idx="3077">
                  <c:v>270.356446838379</c:v>
                </c:pt>
                <c:pt idx="3078">
                  <c:v>270.443085130056</c:v>
                </c:pt>
                <c:pt idx="3079">
                  <c:v>270.529773418109</c:v>
                </c:pt>
                <c:pt idx="3080">
                  <c:v>270.616428375244</c:v>
                </c:pt>
                <c:pt idx="3081">
                  <c:v>270.703099997838</c:v>
                </c:pt>
                <c:pt idx="3082">
                  <c:v>270.789788293838</c:v>
                </c:pt>
                <c:pt idx="3083">
                  <c:v>270.876426577568</c:v>
                </c:pt>
                <c:pt idx="3084">
                  <c:v>270.963131539027</c:v>
                </c:pt>
                <c:pt idx="3085">
                  <c:v>271.049753157298</c:v>
                </c:pt>
                <c:pt idx="3086">
                  <c:v>271.136458118757</c:v>
                </c:pt>
                <c:pt idx="3087">
                  <c:v>271.223096410434</c:v>
                </c:pt>
                <c:pt idx="3088">
                  <c:v>271.309784698486</c:v>
                </c:pt>
                <c:pt idx="3089">
                  <c:v>271.396422990163</c:v>
                </c:pt>
                <c:pt idx="3090">
                  <c:v>271.483127943675</c:v>
                </c:pt>
                <c:pt idx="3091">
                  <c:v>271.569766235352</c:v>
                </c:pt>
                <c:pt idx="3092">
                  <c:v>271.656437857946</c:v>
                </c:pt>
                <c:pt idx="3093">
                  <c:v>271.743092815081</c:v>
                </c:pt>
                <c:pt idx="3094">
                  <c:v>271.829764437676</c:v>
                </c:pt>
                <c:pt idx="3095">
                  <c:v>271.916419394811</c:v>
                </c:pt>
                <c:pt idx="3096">
                  <c:v>272.003091017405</c:v>
                </c:pt>
                <c:pt idx="3097">
                  <c:v>272.089762647947</c:v>
                </c:pt>
                <c:pt idx="3098">
                  <c:v>272.176434270541</c:v>
                </c:pt>
                <c:pt idx="3099">
                  <c:v>272.263089227676</c:v>
                </c:pt>
                <c:pt idx="3100">
                  <c:v>272.349777515729</c:v>
                </c:pt>
                <c:pt idx="3101">
                  <c:v>272.436432472865</c:v>
                </c:pt>
                <c:pt idx="3102">
                  <c:v>272.52308743</c:v>
                </c:pt>
                <c:pt idx="3103">
                  <c:v>272.609759052594</c:v>
                </c:pt>
                <c:pt idx="3104">
                  <c:v>272.696430675189</c:v>
                </c:pt>
                <c:pt idx="3105">
                  <c:v>272.783118971189</c:v>
                </c:pt>
                <c:pt idx="3106">
                  <c:v>272.869757254918</c:v>
                </c:pt>
                <c:pt idx="3107">
                  <c:v>272.956462216377</c:v>
                </c:pt>
                <c:pt idx="3108">
                  <c:v>273.043100508054</c:v>
                </c:pt>
                <c:pt idx="3109">
                  <c:v>273.12975546519</c:v>
                </c:pt>
                <c:pt idx="3110">
                  <c:v>273.216427087784</c:v>
                </c:pt>
                <c:pt idx="3111">
                  <c:v>273.303098710378</c:v>
                </c:pt>
                <c:pt idx="3112">
                  <c:v>273.389753667514</c:v>
                </c:pt>
                <c:pt idx="3113">
                  <c:v>273.476425290108</c:v>
                </c:pt>
                <c:pt idx="3114">
                  <c:v>273.563096912702</c:v>
                </c:pt>
                <c:pt idx="3115">
                  <c:v>273.649751869837</c:v>
                </c:pt>
                <c:pt idx="3116">
                  <c:v>273.736456831296</c:v>
                </c:pt>
                <c:pt idx="3117">
                  <c:v>273.823095122973</c:v>
                </c:pt>
                <c:pt idx="3118">
                  <c:v>273.909783411026</c:v>
                </c:pt>
                <c:pt idx="3119">
                  <c:v>273.996421702703</c:v>
                </c:pt>
                <c:pt idx="3120">
                  <c:v>274.083109990756</c:v>
                </c:pt>
                <c:pt idx="3121">
                  <c:v>274.169764947891</c:v>
                </c:pt>
                <c:pt idx="3122">
                  <c:v>274.256419905027</c:v>
                </c:pt>
                <c:pt idx="3123">
                  <c:v>274.343091527621</c:v>
                </c:pt>
                <c:pt idx="3124">
                  <c:v>274.429763150215</c:v>
                </c:pt>
                <c:pt idx="3125">
                  <c:v>274.516434772809</c:v>
                </c:pt>
                <c:pt idx="3126">
                  <c:v>274.603089729945</c:v>
                </c:pt>
                <c:pt idx="3127">
                  <c:v>274.689794691404</c:v>
                </c:pt>
                <c:pt idx="3128">
                  <c:v>274.776432983081</c:v>
                </c:pt>
                <c:pt idx="3129">
                  <c:v>274.863121271133</c:v>
                </c:pt>
                <c:pt idx="3130">
                  <c:v>274.94975956281</c:v>
                </c:pt>
                <c:pt idx="3131">
                  <c:v>275.036464516322</c:v>
                </c:pt>
                <c:pt idx="3132">
                  <c:v>275.12308614254</c:v>
                </c:pt>
                <c:pt idx="3133">
                  <c:v>275.209791103999</c:v>
                </c:pt>
                <c:pt idx="3134">
                  <c:v>275.296429387728</c:v>
                </c:pt>
                <c:pt idx="3135">
                  <c:v>275.383101010322</c:v>
                </c:pt>
                <c:pt idx="3136">
                  <c:v>275.469755967458</c:v>
                </c:pt>
                <c:pt idx="3137">
                  <c:v>275.556427598</c:v>
                </c:pt>
                <c:pt idx="3138">
                  <c:v>275.643099220594</c:v>
                </c:pt>
                <c:pt idx="3139">
                  <c:v>275.729754177729</c:v>
                </c:pt>
                <c:pt idx="3140">
                  <c:v>275.816425800323</c:v>
                </c:pt>
                <c:pt idx="3141">
                  <c:v>275.903114088376</c:v>
                </c:pt>
                <c:pt idx="3142">
                  <c:v>275.989752380053</c:v>
                </c:pt>
                <c:pt idx="3143">
                  <c:v>276.076440668106</c:v>
                </c:pt>
                <c:pt idx="3144">
                  <c:v>276.163095625242</c:v>
                </c:pt>
                <c:pt idx="3145">
                  <c:v>276.249767247836</c:v>
                </c:pt>
                <c:pt idx="3146">
                  <c:v>276.336422204971</c:v>
                </c:pt>
                <c:pt idx="3147">
                  <c:v>276.423110500972</c:v>
                </c:pt>
                <c:pt idx="3148">
                  <c:v>276.50976545016</c:v>
                </c:pt>
                <c:pt idx="3149">
                  <c:v>276.596420407295</c:v>
                </c:pt>
                <c:pt idx="3150">
                  <c:v>276.683092037837</c:v>
                </c:pt>
                <c:pt idx="3151">
                  <c:v>276.769763660431</c:v>
                </c:pt>
                <c:pt idx="3152">
                  <c:v>276.856418617566</c:v>
                </c:pt>
                <c:pt idx="3153">
                  <c:v>276.943106905619</c:v>
                </c:pt>
                <c:pt idx="3154">
                  <c:v>277.029761862755</c:v>
                </c:pt>
                <c:pt idx="3155">
                  <c:v>277.116450150808</c:v>
                </c:pt>
                <c:pt idx="3156">
                  <c:v>277.203088442485</c:v>
                </c:pt>
                <c:pt idx="3157">
                  <c:v>277.289760065079</c:v>
                </c:pt>
                <c:pt idx="3158">
                  <c:v>277.37643169562</c:v>
                </c:pt>
                <c:pt idx="3159">
                  <c:v>277.463086644809</c:v>
                </c:pt>
                <c:pt idx="3160">
                  <c:v>277.549791606267</c:v>
                </c:pt>
                <c:pt idx="3161">
                  <c:v>277.636429897944</c:v>
                </c:pt>
                <c:pt idx="3162">
                  <c:v>277.723101520538</c:v>
                </c:pt>
                <c:pt idx="3163">
                  <c:v>277.809756477674</c:v>
                </c:pt>
                <c:pt idx="3164">
                  <c:v>277.896428100268</c:v>
                </c:pt>
                <c:pt idx="3165">
                  <c:v>277.983099722862</c:v>
                </c:pt>
                <c:pt idx="3166">
                  <c:v>278.069754679998</c:v>
                </c:pt>
                <c:pt idx="3167">
                  <c:v>278.156426302592</c:v>
                </c:pt>
                <c:pt idx="3168">
                  <c:v>278.243097925186</c:v>
                </c:pt>
                <c:pt idx="3169">
                  <c:v>278.329786221186</c:v>
                </c:pt>
                <c:pt idx="3170">
                  <c:v>278.416424512863</c:v>
                </c:pt>
                <c:pt idx="3171">
                  <c:v>278.503096135457</c:v>
                </c:pt>
                <c:pt idx="3172">
                  <c:v>278.589767758052</c:v>
                </c:pt>
                <c:pt idx="3173">
                  <c:v>278.676456046104</c:v>
                </c:pt>
                <c:pt idx="3174">
                  <c:v>278.763094337781</c:v>
                </c:pt>
                <c:pt idx="3175">
                  <c:v>278.849782625834</c:v>
                </c:pt>
                <c:pt idx="3176">
                  <c:v>278.936420917511</c:v>
                </c:pt>
                <c:pt idx="3177">
                  <c:v>279.02312587897</c:v>
                </c:pt>
                <c:pt idx="3178">
                  <c:v>279.109764162699</c:v>
                </c:pt>
                <c:pt idx="3179">
                  <c:v>279.1964524587</c:v>
                </c:pt>
                <c:pt idx="3180">
                  <c:v>279.283090742429</c:v>
                </c:pt>
                <c:pt idx="3181">
                  <c:v>279.369779038429</c:v>
                </c:pt>
                <c:pt idx="3182">
                  <c:v>279.456433995565</c:v>
                </c:pt>
                <c:pt idx="3183">
                  <c:v>279.5430889527</c:v>
                </c:pt>
                <c:pt idx="3184">
                  <c:v>279.629760575294</c:v>
                </c:pt>
                <c:pt idx="3185">
                  <c:v>279.716432197889</c:v>
                </c:pt>
                <c:pt idx="3186">
                  <c:v>279.803087155024</c:v>
                </c:pt>
                <c:pt idx="3187">
                  <c:v>279.889792116483</c:v>
                </c:pt>
                <c:pt idx="3188">
                  <c:v>279.976430400213</c:v>
                </c:pt>
                <c:pt idx="3189">
                  <c:v>280.063085357348</c:v>
                </c:pt>
                <c:pt idx="3190">
                  <c:v>280.14975698789</c:v>
                </c:pt>
                <c:pt idx="3191">
                  <c:v>280.236428610484</c:v>
                </c:pt>
                <c:pt idx="3192">
                  <c:v>280.459124676387</c:v>
                </c:pt>
                <c:pt idx="3193">
                  <c:v>280.548129765193</c:v>
                </c:pt>
                <c:pt idx="3194">
                  <c:v>280.633101296425</c:v>
                </c:pt>
                <c:pt idx="3195">
                  <c:v>280.719789584478</c:v>
                </c:pt>
                <c:pt idx="3196">
                  <c:v>280.806427876155</c:v>
                </c:pt>
                <c:pt idx="3197">
                  <c:v>280.893099498749</c:v>
                </c:pt>
                <c:pt idx="3198">
                  <c:v>280.979787794749</c:v>
                </c:pt>
                <c:pt idx="3199">
                  <c:v>281.066426078478</c:v>
                </c:pt>
                <c:pt idx="3200">
                  <c:v>281.153097701073</c:v>
                </c:pt>
                <c:pt idx="3201">
                  <c:v>281.239769331614</c:v>
                </c:pt>
                <c:pt idx="3202">
                  <c:v>281.32642428875</c:v>
                </c:pt>
                <c:pt idx="3203">
                  <c:v>281.413095911344</c:v>
                </c:pt>
                <c:pt idx="3204">
                  <c:v>281.499800864855</c:v>
                </c:pt>
                <c:pt idx="3205">
                  <c:v>281.586422491074</c:v>
                </c:pt>
                <c:pt idx="3206">
                  <c:v>281.673094113668</c:v>
                </c:pt>
                <c:pt idx="3207">
                  <c:v>281.759782401721</c:v>
                </c:pt>
                <c:pt idx="3208">
                  <c:v>281.846454032262</c:v>
                </c:pt>
                <c:pt idx="3209">
                  <c:v>281.933092315992</c:v>
                </c:pt>
                <c:pt idx="3210">
                  <c:v>282.019780611992</c:v>
                </c:pt>
                <c:pt idx="3211">
                  <c:v>282.106452234586</c:v>
                </c:pt>
                <c:pt idx="3212">
                  <c:v>282.193090526263</c:v>
                </c:pt>
                <c:pt idx="3213">
                  <c:v>282.279778814316</c:v>
                </c:pt>
                <c:pt idx="3214">
                  <c:v>282.36645043691</c:v>
                </c:pt>
                <c:pt idx="3215">
                  <c:v>282.453088728587</c:v>
                </c:pt>
                <c:pt idx="3216">
                  <c:v>282.539760351181</c:v>
                </c:pt>
                <c:pt idx="3217">
                  <c:v>282.626448639234</c:v>
                </c:pt>
                <c:pt idx="3218">
                  <c:v>282.713120261828</c:v>
                </c:pt>
                <c:pt idx="3219">
                  <c:v>282.799758553505</c:v>
                </c:pt>
                <c:pt idx="3220">
                  <c:v>282.886446849505</c:v>
                </c:pt>
                <c:pt idx="3221">
                  <c:v>282.973118472099</c:v>
                </c:pt>
                <c:pt idx="3222">
                  <c:v>283.059756755829</c:v>
                </c:pt>
                <c:pt idx="3223">
                  <c:v>283.146428378423</c:v>
                </c:pt>
                <c:pt idx="3224">
                  <c:v>283.233116674423</c:v>
                </c:pt>
                <c:pt idx="3225">
                  <c:v>283.3197549661</c:v>
                </c:pt>
                <c:pt idx="3226">
                  <c:v>283.406426588694</c:v>
                </c:pt>
                <c:pt idx="3227">
                  <c:v>283.493114876747</c:v>
                </c:pt>
                <c:pt idx="3228">
                  <c:v>283.579753168424</c:v>
                </c:pt>
                <c:pt idx="3229">
                  <c:v>283.666424791018</c:v>
                </c:pt>
                <c:pt idx="3230">
                  <c:v>283.753113087018</c:v>
                </c:pt>
                <c:pt idx="3231">
                  <c:v>283.839801375071</c:v>
                </c:pt>
                <c:pt idx="3232">
                  <c:v>283.926422993342</c:v>
                </c:pt>
                <c:pt idx="3233">
                  <c:v>284.013094623884</c:v>
                </c:pt>
                <c:pt idx="3234">
                  <c:v>284.099782911936</c:v>
                </c:pt>
                <c:pt idx="3235">
                  <c:v>284.186454534531</c:v>
                </c:pt>
                <c:pt idx="3236">
                  <c:v>284.273092826208</c:v>
                </c:pt>
                <c:pt idx="3237">
                  <c:v>284.359764448802</c:v>
                </c:pt>
                <c:pt idx="3238">
                  <c:v>284.446452736855</c:v>
                </c:pt>
                <c:pt idx="3239">
                  <c:v>284.533091028531</c:v>
                </c:pt>
                <c:pt idx="3240">
                  <c:v>284.619762651126</c:v>
                </c:pt>
                <c:pt idx="3241">
                  <c:v>284.706467612584</c:v>
                </c:pt>
                <c:pt idx="3242">
                  <c:v>284.793089230855</c:v>
                </c:pt>
                <c:pt idx="3243">
                  <c:v>284.87976085345</c:v>
                </c:pt>
                <c:pt idx="3244">
                  <c:v>284.96644914945</c:v>
                </c:pt>
                <c:pt idx="3245">
                  <c:v>285.053120772044</c:v>
                </c:pt>
                <c:pt idx="3246">
                  <c:v>285.139759063721</c:v>
                </c:pt>
                <c:pt idx="3247">
                  <c:v>285.226430686315</c:v>
                </c:pt>
                <c:pt idx="3248">
                  <c:v>285.313102308909</c:v>
                </c:pt>
                <c:pt idx="3249">
                  <c:v>285.399757266045</c:v>
                </c:pt>
                <c:pt idx="3250">
                  <c:v>285.486445554097</c:v>
                </c:pt>
                <c:pt idx="3251">
                  <c:v>285.573133850098</c:v>
                </c:pt>
                <c:pt idx="3252">
                  <c:v>285.659755468368</c:v>
                </c:pt>
                <c:pt idx="3253">
                  <c:v>285.746427090963</c:v>
                </c:pt>
                <c:pt idx="3254">
                  <c:v>285.833115386963</c:v>
                </c:pt>
                <c:pt idx="3255">
                  <c:v>285.91975367864</c:v>
                </c:pt>
                <c:pt idx="3256">
                  <c:v>286.006425301234</c:v>
                </c:pt>
                <c:pt idx="3257">
                  <c:v>286.093130262693</c:v>
                </c:pt>
                <c:pt idx="3258">
                  <c:v>286.179751880964</c:v>
                </c:pt>
                <c:pt idx="3259">
                  <c:v>286.266440169017</c:v>
                </c:pt>
                <c:pt idx="3260">
                  <c:v>286.353111799558</c:v>
                </c:pt>
                <c:pt idx="3261">
                  <c:v>286.439800087611</c:v>
                </c:pt>
                <c:pt idx="3262">
                  <c:v>286.526421705882</c:v>
                </c:pt>
                <c:pt idx="3263">
                  <c:v>286.613093328476</c:v>
                </c:pt>
                <c:pt idx="3264">
                  <c:v>286.699764959017</c:v>
                </c:pt>
                <c:pt idx="3265">
                  <c:v>286.786436581612</c:v>
                </c:pt>
                <c:pt idx="3266">
                  <c:v>286.873091538747</c:v>
                </c:pt>
                <c:pt idx="3267">
                  <c:v>286.959763161341</c:v>
                </c:pt>
                <c:pt idx="3268">
                  <c:v>287.046434783936</c:v>
                </c:pt>
                <c:pt idx="3269">
                  <c:v>287.13310640653</c:v>
                </c:pt>
                <c:pt idx="3270">
                  <c:v>287.219761363665</c:v>
                </c:pt>
                <c:pt idx="3271">
                  <c:v>287.306432986259</c:v>
                </c:pt>
                <c:pt idx="3272">
                  <c:v>287.393104608854</c:v>
                </c:pt>
                <c:pt idx="3273">
                  <c:v>287.479759565989</c:v>
                </c:pt>
                <c:pt idx="3274">
                  <c:v>287.566431188583</c:v>
                </c:pt>
                <c:pt idx="3275">
                  <c:v>287.653086145719</c:v>
                </c:pt>
                <c:pt idx="3276">
                  <c:v>287.739791107178</c:v>
                </c:pt>
                <c:pt idx="3277">
                  <c:v>287.826429398855</c:v>
                </c:pt>
                <c:pt idx="3278">
                  <c:v>287.913101021449</c:v>
                </c:pt>
                <c:pt idx="3279">
                  <c:v>287.999772644043</c:v>
                </c:pt>
                <c:pt idx="3280">
                  <c:v>288.086427601179</c:v>
                </c:pt>
                <c:pt idx="3281">
                  <c:v>288.173099223773</c:v>
                </c:pt>
                <c:pt idx="3282">
                  <c:v>288.259754180908</c:v>
                </c:pt>
                <c:pt idx="3283">
                  <c:v>288.346442476908</c:v>
                </c:pt>
                <c:pt idx="3284">
                  <c:v>288.433130764961</c:v>
                </c:pt>
                <c:pt idx="3285">
                  <c:v>288.519752383232</c:v>
                </c:pt>
                <c:pt idx="3286">
                  <c:v>288.606424013774</c:v>
                </c:pt>
                <c:pt idx="3287">
                  <c:v>288.693112301826</c:v>
                </c:pt>
                <c:pt idx="3288">
                  <c:v>288.779767258962</c:v>
                </c:pt>
                <c:pt idx="3289">
                  <c:v>288.866422216097</c:v>
                </c:pt>
                <c:pt idx="3290">
                  <c:v>288.95311050415</c:v>
                </c:pt>
                <c:pt idx="3291">
                  <c:v>289.03979880015</c:v>
                </c:pt>
                <c:pt idx="3292">
                  <c:v>289.126420418421</c:v>
                </c:pt>
                <c:pt idx="3293">
                  <c:v>289.213092041016</c:v>
                </c:pt>
                <c:pt idx="3294">
                  <c:v>289.299780337016</c:v>
                </c:pt>
                <c:pt idx="3295">
                  <c:v>289.38645195961</c:v>
                </c:pt>
                <c:pt idx="3296">
                  <c:v>289.473090251287</c:v>
                </c:pt>
                <c:pt idx="3297">
                  <c:v>289.559761873881</c:v>
                </c:pt>
                <c:pt idx="3298">
                  <c:v>289.646450161934</c:v>
                </c:pt>
                <c:pt idx="3299">
                  <c:v>289.733121784528</c:v>
                </c:pt>
                <c:pt idx="3300">
                  <c:v>289.819760076205</c:v>
                </c:pt>
                <c:pt idx="3301">
                  <c:v>289.906431698799</c:v>
                </c:pt>
                <c:pt idx="3302">
                  <c:v>289.993103321393</c:v>
                </c:pt>
                <c:pt idx="3303">
                  <c:v>290.079758278529</c:v>
                </c:pt>
                <c:pt idx="3304">
                  <c:v>290.166429901123</c:v>
                </c:pt>
                <c:pt idx="3305">
                  <c:v>290.253118197123</c:v>
                </c:pt>
                <c:pt idx="3306">
                  <c:v>290.472597416242</c:v>
                </c:pt>
                <c:pt idx="3307">
                  <c:v>290.562735907237</c:v>
                </c:pt>
                <c:pt idx="3308">
                  <c:v>290.646757380168</c:v>
                </c:pt>
                <c:pt idx="3309">
                  <c:v>290.733095645904</c:v>
                </c:pt>
                <c:pt idx="3310">
                  <c:v>290.819783941905</c:v>
                </c:pt>
                <c:pt idx="3311">
                  <c:v>290.906455564499</c:v>
                </c:pt>
                <c:pt idx="3312">
                  <c:v>290.993093856176</c:v>
                </c:pt>
                <c:pt idx="3313">
                  <c:v>291.07976547877</c:v>
                </c:pt>
                <c:pt idx="3314">
                  <c:v>291.166453766823</c:v>
                </c:pt>
                <c:pt idx="3315">
                  <c:v>291.2530920585</c:v>
                </c:pt>
                <c:pt idx="3316">
                  <c:v>291.339763681094</c:v>
                </c:pt>
                <c:pt idx="3317">
                  <c:v>291.426435303688</c:v>
                </c:pt>
                <c:pt idx="3318">
                  <c:v>291.513090260824</c:v>
                </c:pt>
                <c:pt idx="3319">
                  <c:v>291.599761883418</c:v>
                </c:pt>
                <c:pt idx="3320">
                  <c:v>291.686433513959</c:v>
                </c:pt>
                <c:pt idx="3321">
                  <c:v>291.773105136554</c:v>
                </c:pt>
                <c:pt idx="3322">
                  <c:v>291.859760093689</c:v>
                </c:pt>
                <c:pt idx="3323">
                  <c:v>291.946431716283</c:v>
                </c:pt>
                <c:pt idx="3324">
                  <c:v>292.033086673419</c:v>
                </c:pt>
                <c:pt idx="3325">
                  <c:v>292.119758296013</c:v>
                </c:pt>
                <c:pt idx="3326">
                  <c:v>292.206429918607</c:v>
                </c:pt>
                <c:pt idx="3327">
                  <c:v>292.293101541201</c:v>
                </c:pt>
                <c:pt idx="3328">
                  <c:v>292.379789837201</c:v>
                </c:pt>
                <c:pt idx="3329">
                  <c:v>292.466428120931</c:v>
                </c:pt>
                <c:pt idx="3330">
                  <c:v>292.553099743525</c:v>
                </c:pt>
                <c:pt idx="3331">
                  <c:v>292.639754700661</c:v>
                </c:pt>
                <c:pt idx="3332">
                  <c:v>292.726426331202</c:v>
                </c:pt>
                <c:pt idx="3333">
                  <c:v>292.813097953796</c:v>
                </c:pt>
                <c:pt idx="3334">
                  <c:v>292.899752910932</c:v>
                </c:pt>
                <c:pt idx="3335">
                  <c:v>292.986424533526</c:v>
                </c:pt>
                <c:pt idx="3336">
                  <c:v>293.07309615612</c:v>
                </c:pt>
                <c:pt idx="3337">
                  <c:v>293.159767778714</c:v>
                </c:pt>
                <c:pt idx="3338">
                  <c:v>293.246439401309</c:v>
                </c:pt>
                <c:pt idx="3339">
                  <c:v>293.333094358444</c:v>
                </c:pt>
                <c:pt idx="3340">
                  <c:v>293.419765981038</c:v>
                </c:pt>
                <c:pt idx="3341">
                  <c:v>293.506420938174</c:v>
                </c:pt>
                <c:pt idx="3342">
                  <c:v>293.593109234174</c:v>
                </c:pt>
                <c:pt idx="3343">
                  <c:v>293.67976419131</c:v>
                </c:pt>
                <c:pt idx="3344">
                  <c:v>293.766419148445</c:v>
                </c:pt>
                <c:pt idx="3345">
                  <c:v>293.853124101957</c:v>
                </c:pt>
                <c:pt idx="3346">
                  <c:v>293.939795732498</c:v>
                </c:pt>
                <c:pt idx="3347">
                  <c:v>294.026434016228</c:v>
                </c:pt>
                <c:pt idx="3348">
                  <c:v>294.113088973363</c:v>
                </c:pt>
                <c:pt idx="3349">
                  <c:v>294.199777269363</c:v>
                </c:pt>
                <c:pt idx="3350">
                  <c:v>294.286432218552</c:v>
                </c:pt>
                <c:pt idx="3351">
                  <c:v>294.373087175687</c:v>
                </c:pt>
                <c:pt idx="3352">
                  <c:v>294.459758806229</c:v>
                </c:pt>
                <c:pt idx="3353">
                  <c:v>294.54646375974</c:v>
                </c:pt>
                <c:pt idx="3354">
                  <c:v>294.633118716876</c:v>
                </c:pt>
                <c:pt idx="3355">
                  <c:v>294.719757008553</c:v>
                </c:pt>
                <c:pt idx="3356">
                  <c:v>294.806445296605</c:v>
                </c:pt>
                <c:pt idx="3357">
                  <c:v>294.893133592606</c:v>
                </c:pt>
                <c:pt idx="3358">
                  <c:v>294.979755210876</c:v>
                </c:pt>
                <c:pt idx="3359">
                  <c:v>295.066426833471</c:v>
                </c:pt>
                <c:pt idx="3360">
                  <c:v>295.153131794929</c:v>
                </c:pt>
                <c:pt idx="3361">
                  <c:v>295.2397534132</c:v>
                </c:pt>
                <c:pt idx="3362">
                  <c:v>295.326425035795</c:v>
                </c:pt>
                <c:pt idx="3363">
                  <c:v>295.413129997253</c:v>
                </c:pt>
                <c:pt idx="3364">
                  <c:v>295.499751615524</c:v>
                </c:pt>
                <c:pt idx="3365">
                  <c:v>295.586423246066</c:v>
                </c:pt>
                <c:pt idx="3366">
                  <c:v>295.673111534119</c:v>
                </c:pt>
                <c:pt idx="3367">
                  <c:v>295.759799830119</c:v>
                </c:pt>
                <c:pt idx="3368">
                  <c:v>295.84642144839</c:v>
                </c:pt>
                <c:pt idx="3369">
                  <c:v>295.933093070984</c:v>
                </c:pt>
                <c:pt idx="3370">
                  <c:v>296.019781366984</c:v>
                </c:pt>
                <c:pt idx="3371">
                  <c:v>296.106419650714</c:v>
                </c:pt>
                <c:pt idx="3372">
                  <c:v>296.193091273308</c:v>
                </c:pt>
                <c:pt idx="3373">
                  <c:v>296.279762903849</c:v>
                </c:pt>
                <c:pt idx="3374">
                  <c:v>296.366451191902</c:v>
                </c:pt>
                <c:pt idx="3375">
                  <c:v>296.453122814496</c:v>
                </c:pt>
                <c:pt idx="3376">
                  <c:v>296.539761106173</c:v>
                </c:pt>
                <c:pt idx="3377">
                  <c:v>296.626432728767</c:v>
                </c:pt>
                <c:pt idx="3378">
                  <c:v>296.713104351362</c:v>
                </c:pt>
                <c:pt idx="3379">
                  <c:v>296.799759308497</c:v>
                </c:pt>
                <c:pt idx="3380">
                  <c:v>296.886430931091</c:v>
                </c:pt>
                <c:pt idx="3381">
                  <c:v>296.973085888227</c:v>
                </c:pt>
                <c:pt idx="3382">
                  <c:v>297.059790849686</c:v>
                </c:pt>
                <c:pt idx="3383">
                  <c:v>297.146429133415</c:v>
                </c:pt>
                <c:pt idx="3384">
                  <c:v>297.233100763957</c:v>
                </c:pt>
                <c:pt idx="3385">
                  <c:v>297.319772386551</c:v>
                </c:pt>
                <c:pt idx="3386">
                  <c:v>297.406427343686</c:v>
                </c:pt>
                <c:pt idx="3387">
                  <c:v>297.493098966281</c:v>
                </c:pt>
                <c:pt idx="3388">
                  <c:v>297.579753923416</c:v>
                </c:pt>
                <c:pt idx="3389">
                  <c:v>297.66642554601</c:v>
                </c:pt>
                <c:pt idx="3390">
                  <c:v>297.753097168604</c:v>
                </c:pt>
                <c:pt idx="3391">
                  <c:v>297.83975212574</c:v>
                </c:pt>
                <c:pt idx="3392">
                  <c:v>297.926423748334</c:v>
                </c:pt>
                <c:pt idx="3393">
                  <c:v>298.013095370929</c:v>
                </c:pt>
                <c:pt idx="3394">
                  <c:v>298.09976700147</c:v>
                </c:pt>
                <c:pt idx="3395">
                  <c:v>298.186438624064</c:v>
                </c:pt>
                <c:pt idx="3396">
                  <c:v>298.2730935812</c:v>
                </c:pt>
                <c:pt idx="3397">
                  <c:v>298.359765203794</c:v>
                </c:pt>
                <c:pt idx="3398">
                  <c:v>298.446420160929</c:v>
                </c:pt>
                <c:pt idx="3399">
                  <c:v>298.533091783524</c:v>
                </c:pt>
                <c:pt idx="3400">
                  <c:v>298.619763406118</c:v>
                </c:pt>
                <c:pt idx="3401">
                  <c:v>298.706418363253</c:v>
                </c:pt>
                <c:pt idx="3402">
                  <c:v>298.793123324712</c:v>
                </c:pt>
                <c:pt idx="3403">
                  <c:v>298.879761608442</c:v>
                </c:pt>
                <c:pt idx="3404">
                  <c:v>298.966433238983</c:v>
                </c:pt>
                <c:pt idx="3405">
                  <c:v>299.053088196119</c:v>
                </c:pt>
                <c:pt idx="3406">
                  <c:v>299.13979314963</c:v>
                </c:pt>
                <c:pt idx="3407">
                  <c:v>299.226431441307</c:v>
                </c:pt>
                <c:pt idx="3408">
                  <c:v>299.313086398443</c:v>
                </c:pt>
                <c:pt idx="3409">
                  <c:v>299.399791351954</c:v>
                </c:pt>
                <c:pt idx="3410">
                  <c:v>299.486429643631</c:v>
                </c:pt>
                <c:pt idx="3411">
                  <c:v>299.573101266225</c:v>
                </c:pt>
                <c:pt idx="3412">
                  <c:v>299.659756223361</c:v>
                </c:pt>
                <c:pt idx="3413">
                  <c:v>299.74646118482</c:v>
                </c:pt>
                <c:pt idx="3414">
                  <c:v>299.833099468549</c:v>
                </c:pt>
                <c:pt idx="3415">
                  <c:v>299.919754425685</c:v>
                </c:pt>
                <c:pt idx="3416">
                  <c:v>300.006459387143</c:v>
                </c:pt>
                <c:pt idx="3417">
                  <c:v>300.093131009738</c:v>
                </c:pt>
                <c:pt idx="3418">
                  <c:v>300.179752635956</c:v>
                </c:pt>
                <c:pt idx="3419">
                  <c:v>300.26642425855</c:v>
                </c:pt>
                <c:pt idx="3420">
                  <c:v>300.48588681221</c:v>
                </c:pt>
                <c:pt idx="3421">
                  <c:v>300.574525213242</c:v>
                </c:pt>
                <c:pt idx="3422">
                  <c:v>300.659763423602</c:v>
                </c:pt>
                <c:pt idx="3423">
                  <c:v>300.746451711655</c:v>
                </c:pt>
                <c:pt idx="3424">
                  <c:v>300.833090003331</c:v>
                </c:pt>
                <c:pt idx="3425">
                  <c:v>300.91979496479</c:v>
                </c:pt>
                <c:pt idx="3426">
                  <c:v>301.00643324852</c:v>
                </c:pt>
                <c:pt idx="3427">
                  <c:v>301.093104871114</c:v>
                </c:pt>
                <c:pt idx="3428">
                  <c:v>301.17975982825</c:v>
                </c:pt>
                <c:pt idx="3429">
                  <c:v>301.266464789708</c:v>
                </c:pt>
                <c:pt idx="3430">
                  <c:v>301.353086407979</c:v>
                </c:pt>
                <c:pt idx="3431">
                  <c:v>301.439758038521</c:v>
                </c:pt>
                <c:pt idx="3432">
                  <c:v>301.526429661115</c:v>
                </c:pt>
                <c:pt idx="3433">
                  <c:v>301.613117949168</c:v>
                </c:pt>
                <c:pt idx="3434">
                  <c:v>301.699756240845</c:v>
                </c:pt>
                <c:pt idx="3435">
                  <c:v>301.786461202303</c:v>
                </c:pt>
                <c:pt idx="3436">
                  <c:v>301.873099486033</c:v>
                </c:pt>
                <c:pt idx="3437">
                  <c:v>301.959771108627</c:v>
                </c:pt>
                <c:pt idx="3438">
                  <c:v>302.046426065763</c:v>
                </c:pt>
                <c:pt idx="3439">
                  <c:v>302.133097696304</c:v>
                </c:pt>
                <c:pt idx="3440">
                  <c:v>302.219752645493</c:v>
                </c:pt>
                <c:pt idx="3441">
                  <c:v>302.306440941493</c:v>
                </c:pt>
                <c:pt idx="3442">
                  <c:v>302.393095898628</c:v>
                </c:pt>
                <c:pt idx="3443">
                  <c:v>302.479767521222</c:v>
                </c:pt>
                <c:pt idx="3444">
                  <c:v>302.566439143817</c:v>
                </c:pt>
                <c:pt idx="3445">
                  <c:v>302.653094100952</c:v>
                </c:pt>
                <c:pt idx="3446">
                  <c:v>302.739799062411</c:v>
                </c:pt>
                <c:pt idx="3447">
                  <c:v>302.826420680682</c:v>
                </c:pt>
                <c:pt idx="3448">
                  <c:v>302.913092303276</c:v>
                </c:pt>
                <c:pt idx="3449">
                  <c:v>302.99976392587</c:v>
                </c:pt>
                <c:pt idx="3450">
                  <c:v>303.08645222187</c:v>
                </c:pt>
                <c:pt idx="3451">
                  <c:v>303.1730905056</c:v>
                </c:pt>
                <c:pt idx="3452">
                  <c:v>303.2597788016</c:v>
                </c:pt>
                <c:pt idx="3453">
                  <c:v>303.346433758736</c:v>
                </c:pt>
                <c:pt idx="3454">
                  <c:v>303.433088715871</c:v>
                </c:pt>
                <c:pt idx="3455">
                  <c:v>303.519793669383</c:v>
                </c:pt>
                <c:pt idx="3456">
                  <c:v>303.60643196106</c:v>
                </c:pt>
                <c:pt idx="3457">
                  <c:v>303.693103583654</c:v>
                </c:pt>
                <c:pt idx="3458">
                  <c:v>303.779758540789</c:v>
                </c:pt>
                <c:pt idx="3459">
                  <c:v>303.866463502248</c:v>
                </c:pt>
                <c:pt idx="3460">
                  <c:v>303.953085120519</c:v>
                </c:pt>
                <c:pt idx="3461">
                  <c:v>304.039790081978</c:v>
                </c:pt>
                <c:pt idx="3462">
                  <c:v>304.126428373655</c:v>
                </c:pt>
                <c:pt idx="3463">
                  <c:v>304.213116661707</c:v>
                </c:pt>
                <c:pt idx="3464">
                  <c:v>304.299754953384</c:v>
                </c:pt>
                <c:pt idx="3465">
                  <c:v>304.386443241437</c:v>
                </c:pt>
                <c:pt idx="3466">
                  <c:v>304.473098198573</c:v>
                </c:pt>
                <c:pt idx="3467">
                  <c:v>304.559769821167</c:v>
                </c:pt>
                <c:pt idx="3468">
                  <c:v>304.646424778302</c:v>
                </c:pt>
                <c:pt idx="3469">
                  <c:v>304.733129739761</c:v>
                </c:pt>
                <c:pt idx="3470">
                  <c:v>304.819768023491</c:v>
                </c:pt>
                <c:pt idx="3471">
                  <c:v>304.90647298495</c:v>
                </c:pt>
                <c:pt idx="3472">
                  <c:v>304.993094611168</c:v>
                </c:pt>
                <c:pt idx="3473">
                  <c:v>305.079799564679</c:v>
                </c:pt>
                <c:pt idx="3474">
                  <c:v>305.166421190898</c:v>
                </c:pt>
                <c:pt idx="3475">
                  <c:v>305.25310947895</c:v>
                </c:pt>
                <c:pt idx="3476">
                  <c:v>305.339764436086</c:v>
                </c:pt>
                <c:pt idx="3477">
                  <c:v>305.42643605868</c:v>
                </c:pt>
                <c:pt idx="3478">
                  <c:v>305.513091015816</c:v>
                </c:pt>
                <c:pt idx="3479">
                  <c:v>305.599779303869</c:v>
                </c:pt>
                <c:pt idx="3480">
                  <c:v>305.686434261004</c:v>
                </c:pt>
                <c:pt idx="3481">
                  <c:v>305.77308921814</c:v>
                </c:pt>
                <c:pt idx="3482">
                  <c:v>305.859760840734</c:v>
                </c:pt>
                <c:pt idx="3483">
                  <c:v>305.946432471275</c:v>
                </c:pt>
                <c:pt idx="3484">
                  <c:v>306.033087428411</c:v>
                </c:pt>
                <c:pt idx="3485">
                  <c:v>306.119775716464</c:v>
                </c:pt>
                <c:pt idx="3486">
                  <c:v>306.206430673599</c:v>
                </c:pt>
                <c:pt idx="3487">
                  <c:v>306.293085630735</c:v>
                </c:pt>
                <c:pt idx="3488">
                  <c:v>306.379757253329</c:v>
                </c:pt>
                <c:pt idx="3489">
                  <c:v>306.466428875923</c:v>
                </c:pt>
                <c:pt idx="3490">
                  <c:v>306.553117171923</c:v>
                </c:pt>
                <c:pt idx="3491">
                  <c:v>306.639755455653</c:v>
                </c:pt>
                <c:pt idx="3492">
                  <c:v>306.726460417112</c:v>
                </c:pt>
                <c:pt idx="3493">
                  <c:v>306.813098708789</c:v>
                </c:pt>
                <c:pt idx="3494">
                  <c:v>306.899770331383</c:v>
                </c:pt>
                <c:pt idx="3495">
                  <c:v>306.986425288518</c:v>
                </c:pt>
                <c:pt idx="3496">
                  <c:v>307.073113576571</c:v>
                </c:pt>
                <c:pt idx="3497">
                  <c:v>307.159751868248</c:v>
                </c:pt>
                <c:pt idx="3498">
                  <c:v>307.246440156301</c:v>
                </c:pt>
                <c:pt idx="3499">
                  <c:v>307.333095113436</c:v>
                </c:pt>
                <c:pt idx="3500">
                  <c:v>307.419783409436</c:v>
                </c:pt>
                <c:pt idx="3501">
                  <c:v>307.506421693166</c:v>
                </c:pt>
                <c:pt idx="3502">
                  <c:v>307.59309331576</c:v>
                </c:pt>
                <c:pt idx="3503">
                  <c:v>307.67978161176</c:v>
                </c:pt>
                <c:pt idx="3504">
                  <c:v>307.76641989549</c:v>
                </c:pt>
                <c:pt idx="3505">
                  <c:v>307.853091526031</c:v>
                </c:pt>
                <c:pt idx="3506">
                  <c:v>307.939763148626</c:v>
                </c:pt>
                <c:pt idx="3507">
                  <c:v>308.02643477122</c:v>
                </c:pt>
                <c:pt idx="3508">
                  <c:v>308.113089728355</c:v>
                </c:pt>
                <c:pt idx="3509">
                  <c:v>308.199794689814</c:v>
                </c:pt>
                <c:pt idx="3510">
                  <c:v>308.286432973544</c:v>
                </c:pt>
                <c:pt idx="3511">
                  <c:v>308.373104596138</c:v>
                </c:pt>
                <c:pt idx="3512">
                  <c:v>308.459759553274</c:v>
                </c:pt>
                <c:pt idx="3513">
                  <c:v>308.546447849274</c:v>
                </c:pt>
                <c:pt idx="3514">
                  <c:v>308.633086140951</c:v>
                </c:pt>
                <c:pt idx="3515">
                  <c:v>308.719791094462</c:v>
                </c:pt>
                <c:pt idx="3516">
                  <c:v>308.806429386139</c:v>
                </c:pt>
                <c:pt idx="3517">
                  <c:v>308.893101008733</c:v>
                </c:pt>
                <c:pt idx="3518">
                  <c:v>308.979755965869</c:v>
                </c:pt>
                <c:pt idx="3519">
                  <c:v>309.066444253921</c:v>
                </c:pt>
                <c:pt idx="3520">
                  <c:v>309.153099211057</c:v>
                </c:pt>
                <c:pt idx="3521">
                  <c:v>309.239770833651</c:v>
                </c:pt>
                <c:pt idx="3522">
                  <c:v>309.326425790787</c:v>
                </c:pt>
                <c:pt idx="3523">
                  <c:v>309.413114086787</c:v>
                </c:pt>
                <c:pt idx="3524">
                  <c:v>309.499752370516</c:v>
                </c:pt>
                <c:pt idx="3525">
                  <c:v>309.586424001058</c:v>
                </c:pt>
                <c:pt idx="3526">
                  <c:v>309.673128954569</c:v>
                </c:pt>
                <c:pt idx="3527">
                  <c:v>309.759767246246</c:v>
                </c:pt>
                <c:pt idx="3528">
                  <c:v>309.846422203382</c:v>
                </c:pt>
                <c:pt idx="3529">
                  <c:v>309.933093825976</c:v>
                </c:pt>
                <c:pt idx="3530">
                  <c:v>310.019782114029</c:v>
                </c:pt>
                <c:pt idx="3531">
                  <c:v>310.106420405706</c:v>
                </c:pt>
                <c:pt idx="3532">
                  <c:v>310.1930920283</c:v>
                </c:pt>
                <c:pt idx="3533">
                  <c:v>310.279796989759</c:v>
                </c:pt>
                <c:pt idx="3534">
                  <c:v>310.36641860803</c:v>
                </c:pt>
                <c:pt idx="3535">
                  <c:v>310.453123569488</c:v>
                </c:pt>
                <c:pt idx="3536">
                  <c:v>310.539761861165</c:v>
                </c:pt>
                <c:pt idx="3537">
                  <c:v>310.626466814677</c:v>
                </c:pt>
                <c:pt idx="3538">
                  <c:v>310.713088440895</c:v>
                </c:pt>
                <c:pt idx="3539">
                  <c:v>310.799793402354</c:v>
                </c:pt>
                <c:pt idx="3540">
                  <c:v>310.886431686083</c:v>
                </c:pt>
                <c:pt idx="3541">
                  <c:v>310.973086643219</c:v>
                </c:pt>
                <c:pt idx="3542">
                  <c:v>311.059758265813</c:v>
                </c:pt>
                <c:pt idx="3543">
                  <c:v>311.146429888407</c:v>
                </c:pt>
                <c:pt idx="3544">
                  <c:v>311.233134849866</c:v>
                </c:pt>
                <c:pt idx="3545">
                  <c:v>311.319756476084</c:v>
                </c:pt>
                <c:pt idx="3546">
                  <c:v>311.406461429596</c:v>
                </c:pt>
                <c:pt idx="3547">
                  <c:v>311.493099721273</c:v>
                </c:pt>
                <c:pt idx="3548">
                  <c:v>311.579771343867</c:v>
                </c:pt>
                <c:pt idx="3549">
                  <c:v>311.666426301002</c:v>
                </c:pt>
                <c:pt idx="3550">
                  <c:v>311.753114589055</c:v>
                </c:pt>
                <c:pt idx="3551">
                  <c:v>311.839752880732</c:v>
                </c:pt>
                <c:pt idx="3552">
                  <c:v>311.926424503326</c:v>
                </c:pt>
                <c:pt idx="3553">
                  <c:v>312.013096125921</c:v>
                </c:pt>
                <c:pt idx="3554">
                  <c:v>312.099767748515</c:v>
                </c:pt>
                <c:pt idx="3555">
                  <c:v>312.186456044515</c:v>
                </c:pt>
                <c:pt idx="3556">
                  <c:v>312.273094336192</c:v>
                </c:pt>
                <c:pt idx="3557">
                  <c:v>312.359799289703</c:v>
                </c:pt>
                <c:pt idx="3558">
                  <c:v>312.446420915922</c:v>
                </c:pt>
                <c:pt idx="3559">
                  <c:v>312.533092538516</c:v>
                </c:pt>
                <c:pt idx="3560">
                  <c:v>312.61976416111</c:v>
                </c:pt>
                <c:pt idx="3561">
                  <c:v>312.706452449163</c:v>
                </c:pt>
                <c:pt idx="3562">
                  <c:v>312.79309074084</c:v>
                </c:pt>
                <c:pt idx="3563">
                  <c:v>312.879762363434</c:v>
                </c:pt>
                <c:pt idx="3564">
                  <c:v>312.966433993975</c:v>
                </c:pt>
                <c:pt idx="3565">
                  <c:v>313.053088943164</c:v>
                </c:pt>
                <c:pt idx="3566">
                  <c:v>313.139760573705</c:v>
                </c:pt>
                <c:pt idx="3567">
                  <c:v>313.226432196299</c:v>
                </c:pt>
                <c:pt idx="3568">
                  <c:v>313.313087153435</c:v>
                </c:pt>
                <c:pt idx="3569">
                  <c:v>313.399758776029</c:v>
                </c:pt>
                <c:pt idx="3570">
                  <c:v>313.486463737488</c:v>
                </c:pt>
                <c:pt idx="3571">
                  <c:v>313.573085355759</c:v>
                </c:pt>
                <c:pt idx="3572">
                  <c:v>313.659790317218</c:v>
                </c:pt>
                <c:pt idx="3573">
                  <c:v>313.746428600947</c:v>
                </c:pt>
                <c:pt idx="3574">
                  <c:v>313.833116896947</c:v>
                </c:pt>
                <c:pt idx="3575">
                  <c:v>313.919755180677</c:v>
                </c:pt>
                <c:pt idx="3576">
                  <c:v>314.006443476677</c:v>
                </c:pt>
                <c:pt idx="3577">
                  <c:v>314.093098433812</c:v>
                </c:pt>
                <c:pt idx="3578">
                  <c:v>314.179753390948</c:v>
                </c:pt>
                <c:pt idx="3579">
                  <c:v>314.266425013542</c:v>
                </c:pt>
                <c:pt idx="3580">
                  <c:v>314.353129967054</c:v>
                </c:pt>
                <c:pt idx="3581">
                  <c:v>314.439751593272</c:v>
                </c:pt>
                <c:pt idx="3582">
                  <c:v>314.526456546783</c:v>
                </c:pt>
                <c:pt idx="3583">
                  <c:v>314.61309483846</c:v>
                </c:pt>
                <c:pt idx="3584">
                  <c:v>314.699766461054</c:v>
                </c:pt>
                <c:pt idx="3585">
                  <c:v>314.78642141819</c:v>
                </c:pt>
                <c:pt idx="3586">
                  <c:v>314.873093040784</c:v>
                </c:pt>
                <c:pt idx="3587">
                  <c:v>314.959764671326</c:v>
                </c:pt>
                <c:pt idx="3588">
                  <c:v>315.046419628461</c:v>
                </c:pt>
                <c:pt idx="3589">
                  <c:v>315.133091251055</c:v>
                </c:pt>
                <c:pt idx="3590">
                  <c:v>315.21976287365</c:v>
                </c:pt>
                <c:pt idx="3591">
                  <c:v>315.306451161703</c:v>
                </c:pt>
                <c:pt idx="3592">
                  <c:v>315.527763819694</c:v>
                </c:pt>
                <c:pt idx="3593">
                  <c:v>315.618252333005</c:v>
                </c:pt>
                <c:pt idx="3594">
                  <c:v>315.703090516726</c:v>
                </c:pt>
                <c:pt idx="3595">
                  <c:v>315.78976213932</c:v>
                </c:pt>
                <c:pt idx="3596">
                  <c:v>315.876433761915</c:v>
                </c:pt>
                <c:pt idx="3597">
                  <c:v>315.96308871905</c:v>
                </c:pt>
                <c:pt idx="3598">
                  <c:v>316.049760349592</c:v>
                </c:pt>
                <c:pt idx="3599">
                  <c:v>316.136448637644</c:v>
                </c:pt>
                <c:pt idx="3600">
                  <c:v>316.223086929321</c:v>
                </c:pt>
                <c:pt idx="3601">
                  <c:v>316.309758551915</c:v>
                </c:pt>
                <c:pt idx="3602">
                  <c:v>316.39643017451</c:v>
                </c:pt>
                <c:pt idx="3603">
                  <c:v>316.483118462563</c:v>
                </c:pt>
                <c:pt idx="3604">
                  <c:v>316.569756754239</c:v>
                </c:pt>
                <c:pt idx="3605">
                  <c:v>316.656445042292</c:v>
                </c:pt>
                <c:pt idx="3606">
                  <c:v>316.743133338293</c:v>
                </c:pt>
                <c:pt idx="3607">
                  <c:v>316.829754956563</c:v>
                </c:pt>
                <c:pt idx="3608">
                  <c:v>316.916426587105</c:v>
                </c:pt>
                <c:pt idx="3609">
                  <c:v>317.003098209699</c:v>
                </c:pt>
                <c:pt idx="3610">
                  <c:v>317.089753166834</c:v>
                </c:pt>
                <c:pt idx="3611">
                  <c:v>317.176424789429</c:v>
                </c:pt>
                <c:pt idx="3612">
                  <c:v>317.263096412023</c:v>
                </c:pt>
                <c:pt idx="3613">
                  <c:v>317.349768034617</c:v>
                </c:pt>
                <c:pt idx="3614">
                  <c:v>317.436472996076</c:v>
                </c:pt>
                <c:pt idx="3615">
                  <c:v>317.523094614347</c:v>
                </c:pt>
                <c:pt idx="3616">
                  <c:v>317.609766236941</c:v>
                </c:pt>
                <c:pt idx="3617">
                  <c:v>317.696437867482</c:v>
                </c:pt>
                <c:pt idx="3618">
                  <c:v>317.783092824618</c:v>
                </c:pt>
                <c:pt idx="3619">
                  <c:v>317.869764447212</c:v>
                </c:pt>
                <c:pt idx="3620">
                  <c:v>317.956419404348</c:v>
                </c:pt>
                <c:pt idx="3621">
                  <c:v>318.043091026942</c:v>
                </c:pt>
                <c:pt idx="3622">
                  <c:v>318.129762649536</c:v>
                </c:pt>
                <c:pt idx="3623">
                  <c:v>318.21643427213</c:v>
                </c:pt>
                <c:pt idx="3624">
                  <c:v>318.303105894724</c:v>
                </c:pt>
                <c:pt idx="3625">
                  <c:v>318.38976085186</c:v>
                </c:pt>
                <c:pt idx="3626">
                  <c:v>318.476432474454</c:v>
                </c:pt>
                <c:pt idx="3627">
                  <c:v>318.56308743159</c:v>
                </c:pt>
                <c:pt idx="3628">
                  <c:v>318.649792393049</c:v>
                </c:pt>
                <c:pt idx="3629">
                  <c:v>318.736430676778</c:v>
                </c:pt>
                <c:pt idx="3630">
                  <c:v>318.823085633914</c:v>
                </c:pt>
                <c:pt idx="3631">
                  <c:v>318.909757264455</c:v>
                </c:pt>
                <c:pt idx="3632">
                  <c:v>318.996428887049</c:v>
                </c:pt>
                <c:pt idx="3633">
                  <c:v>319.083100509643</c:v>
                </c:pt>
                <c:pt idx="3634">
                  <c:v>319.169755466779</c:v>
                </c:pt>
                <c:pt idx="3635">
                  <c:v>319.256460428238</c:v>
                </c:pt>
                <c:pt idx="3636">
                  <c:v>319.343098711967</c:v>
                </c:pt>
                <c:pt idx="3637">
                  <c:v>319.429753669103</c:v>
                </c:pt>
                <c:pt idx="3638">
                  <c:v>319.516441965103</c:v>
                </c:pt>
                <c:pt idx="3639">
                  <c:v>319.603096922239</c:v>
                </c:pt>
                <c:pt idx="3640">
                  <c:v>319.689751879374</c:v>
                </c:pt>
                <c:pt idx="3641">
                  <c:v>319.776423501968</c:v>
                </c:pt>
                <c:pt idx="3642">
                  <c:v>319.86312845548</c:v>
                </c:pt>
                <c:pt idx="3643">
                  <c:v>319.949766747157</c:v>
                </c:pt>
                <c:pt idx="3644">
                  <c:v>320.036421704292</c:v>
                </c:pt>
                <c:pt idx="3645">
                  <c:v>320.123093326886</c:v>
                </c:pt>
                <c:pt idx="3646">
                  <c:v>320.209781622887</c:v>
                </c:pt>
                <c:pt idx="3647">
                  <c:v>320.296419906616</c:v>
                </c:pt>
                <c:pt idx="3648">
                  <c:v>320.38309152921</c:v>
                </c:pt>
                <c:pt idx="3649">
                  <c:v>320.469779825211</c:v>
                </c:pt>
                <c:pt idx="3650">
                  <c:v>320.556434782346</c:v>
                </c:pt>
                <c:pt idx="3651">
                  <c:v>320.643089739482</c:v>
                </c:pt>
                <c:pt idx="3652">
                  <c:v>320.729778027535</c:v>
                </c:pt>
                <c:pt idx="3653">
                  <c:v>320.816466315587</c:v>
                </c:pt>
                <c:pt idx="3654">
                  <c:v>320.903087941805</c:v>
                </c:pt>
                <c:pt idx="3655">
                  <c:v>320.9897595644</c:v>
                </c:pt>
                <c:pt idx="3656">
                  <c:v>321.076447852453</c:v>
                </c:pt>
                <c:pt idx="3657">
                  <c:v>321.163086144129</c:v>
                </c:pt>
                <c:pt idx="3658">
                  <c:v>321.249757766724</c:v>
                </c:pt>
                <c:pt idx="3659">
                  <c:v>321.336446062724</c:v>
                </c:pt>
                <c:pt idx="3660">
                  <c:v>321.423101019859</c:v>
                </c:pt>
                <c:pt idx="3661">
                  <c:v>321.509755976995</c:v>
                </c:pt>
                <c:pt idx="3662">
                  <c:v>321.596427599589</c:v>
                </c:pt>
                <c:pt idx="3663">
                  <c:v>321.683099222183</c:v>
                </c:pt>
                <c:pt idx="3664">
                  <c:v>321.769754179319</c:v>
                </c:pt>
                <c:pt idx="3665">
                  <c:v>321.856442467372</c:v>
                </c:pt>
                <c:pt idx="3666">
                  <c:v>321.943130763372</c:v>
                </c:pt>
                <c:pt idx="3667">
                  <c:v>322.029752381643</c:v>
                </c:pt>
                <c:pt idx="3668">
                  <c:v>322.116440677643</c:v>
                </c:pt>
                <c:pt idx="3669">
                  <c:v>322.203112300237</c:v>
                </c:pt>
                <c:pt idx="3670">
                  <c:v>322.289767257372</c:v>
                </c:pt>
                <c:pt idx="3671">
                  <c:v>322.376422214508</c:v>
                </c:pt>
                <c:pt idx="3672">
                  <c:v>322.463110502561</c:v>
                </c:pt>
                <c:pt idx="3673">
                  <c:v>322.549765459697</c:v>
                </c:pt>
                <c:pt idx="3674">
                  <c:v>322.636420416832</c:v>
                </c:pt>
                <c:pt idx="3675">
                  <c:v>322.723108704885</c:v>
                </c:pt>
                <c:pt idx="3676">
                  <c:v>322.80976366202</c:v>
                </c:pt>
                <c:pt idx="3677">
                  <c:v>322.896418619156</c:v>
                </c:pt>
                <c:pt idx="3678">
                  <c:v>322.983106907209</c:v>
                </c:pt>
                <c:pt idx="3679">
                  <c:v>323.069795203209</c:v>
                </c:pt>
                <c:pt idx="3680">
                  <c:v>323.156433486939</c:v>
                </c:pt>
                <c:pt idx="3681">
                  <c:v>323.243088444074</c:v>
                </c:pt>
                <c:pt idx="3682">
                  <c:v>323.329760074615</c:v>
                </c:pt>
                <c:pt idx="3683">
                  <c:v>323.416465028127</c:v>
                </c:pt>
                <c:pt idx="3684">
                  <c:v>323.503086654345</c:v>
                </c:pt>
                <c:pt idx="3685">
                  <c:v>323.589758276939</c:v>
                </c:pt>
                <c:pt idx="3686">
                  <c:v>323.676463238398</c:v>
                </c:pt>
                <c:pt idx="3687">
                  <c:v>323.763101522128</c:v>
                </c:pt>
                <c:pt idx="3688">
                  <c:v>323.849756479263</c:v>
                </c:pt>
                <c:pt idx="3689">
                  <c:v>323.936444775263</c:v>
                </c:pt>
                <c:pt idx="3690">
                  <c:v>324.023116397858</c:v>
                </c:pt>
                <c:pt idx="3691">
                  <c:v>324.109754681587</c:v>
                </c:pt>
                <c:pt idx="3692">
                  <c:v>324.196426312129</c:v>
                </c:pt>
                <c:pt idx="3693">
                  <c:v>324.283097934723</c:v>
                </c:pt>
                <c:pt idx="3694">
                  <c:v>324.369769557317</c:v>
                </c:pt>
                <c:pt idx="3695">
                  <c:v>324.456424514453</c:v>
                </c:pt>
                <c:pt idx="3696">
                  <c:v>324.543096137047</c:v>
                </c:pt>
                <c:pt idx="3697">
                  <c:v>324.629767759641</c:v>
                </c:pt>
                <c:pt idx="3698">
                  <c:v>324.716439382235</c:v>
                </c:pt>
                <c:pt idx="3699">
                  <c:v>324.803094339371</c:v>
                </c:pt>
                <c:pt idx="3700">
                  <c:v>324.889765961965</c:v>
                </c:pt>
                <c:pt idx="3701">
                  <c:v>324.976437592506</c:v>
                </c:pt>
                <c:pt idx="3702">
                  <c:v>325.063092549642</c:v>
                </c:pt>
                <c:pt idx="3703">
                  <c:v>325.149780837695</c:v>
                </c:pt>
                <c:pt idx="3704">
                  <c:v>325.236419129372</c:v>
                </c:pt>
                <c:pt idx="3705">
                  <c:v>325.323090751966</c:v>
                </c:pt>
                <c:pt idx="3706">
                  <c:v>325.544503410657</c:v>
                </c:pt>
                <c:pt idx="3707">
                  <c:v>325.634841910998</c:v>
                </c:pt>
                <c:pt idx="3708">
                  <c:v>325.719763437907</c:v>
                </c:pt>
                <c:pt idx="3709">
                  <c:v>325.806435060501</c:v>
                </c:pt>
                <c:pt idx="3710">
                  <c:v>325.893090017637</c:v>
                </c:pt>
                <c:pt idx="3711">
                  <c:v>325.979761640231</c:v>
                </c:pt>
                <c:pt idx="3712">
                  <c:v>326.066449936231</c:v>
                </c:pt>
                <c:pt idx="3713">
                  <c:v>326.153121558825</c:v>
                </c:pt>
                <c:pt idx="3714">
                  <c:v>326.239759850502</c:v>
                </c:pt>
                <c:pt idx="3715">
                  <c:v>326.326431473096</c:v>
                </c:pt>
                <c:pt idx="3716">
                  <c:v>326.41310309569</c:v>
                </c:pt>
                <c:pt idx="3717">
                  <c:v>326.499758052826</c:v>
                </c:pt>
                <c:pt idx="3718">
                  <c:v>326.58642967542</c:v>
                </c:pt>
                <c:pt idx="3719">
                  <c:v>326.673101298014</c:v>
                </c:pt>
                <c:pt idx="3720">
                  <c:v>326.759772920609</c:v>
                </c:pt>
                <c:pt idx="3721">
                  <c:v>326.846427877744</c:v>
                </c:pt>
                <c:pt idx="3722">
                  <c:v>326.933099500338</c:v>
                </c:pt>
                <c:pt idx="3723">
                  <c:v>327.019754457474</c:v>
                </c:pt>
                <c:pt idx="3724">
                  <c:v>327.106426080068</c:v>
                </c:pt>
                <c:pt idx="3725">
                  <c:v>327.193097710609</c:v>
                </c:pt>
                <c:pt idx="3726">
                  <c:v>327.279752667745</c:v>
                </c:pt>
                <c:pt idx="3727">
                  <c:v>327.366457621256</c:v>
                </c:pt>
                <c:pt idx="3728">
                  <c:v>327.453095912933</c:v>
                </c:pt>
                <c:pt idx="3729">
                  <c:v>327.539767535528</c:v>
                </c:pt>
                <c:pt idx="3730">
                  <c:v>327.626422492663</c:v>
                </c:pt>
                <c:pt idx="3731">
                  <c:v>327.713127454122</c:v>
                </c:pt>
                <c:pt idx="3732">
                  <c:v>327.799765737851</c:v>
                </c:pt>
                <c:pt idx="3733">
                  <c:v>327.886420694987</c:v>
                </c:pt>
                <c:pt idx="3734">
                  <c:v>327.973125656446</c:v>
                </c:pt>
                <c:pt idx="3735">
                  <c:v>328.059763948123</c:v>
                </c:pt>
                <c:pt idx="3736">
                  <c:v>328.146418905258</c:v>
                </c:pt>
                <c:pt idx="3737">
                  <c:v>328.233107193311</c:v>
                </c:pt>
                <c:pt idx="3738">
                  <c:v>328.319795489311</c:v>
                </c:pt>
                <c:pt idx="3739">
                  <c:v>328.406433773041</c:v>
                </c:pt>
                <c:pt idx="3740">
                  <c:v>328.493088730176</c:v>
                </c:pt>
                <c:pt idx="3741">
                  <c:v>328.579777026176</c:v>
                </c:pt>
                <c:pt idx="3742">
                  <c:v>328.666431975365</c:v>
                </c:pt>
                <c:pt idx="3743">
                  <c:v>328.7530869325</c:v>
                </c:pt>
                <c:pt idx="3744">
                  <c:v>328.839758555094</c:v>
                </c:pt>
                <c:pt idx="3745">
                  <c:v>328.926430185636</c:v>
                </c:pt>
                <c:pt idx="3746">
                  <c:v>329.013085142771</c:v>
                </c:pt>
                <c:pt idx="3747">
                  <c:v>329.099773430824</c:v>
                </c:pt>
                <c:pt idx="3748">
                  <c:v>329.18642838796</c:v>
                </c:pt>
                <c:pt idx="3749">
                  <c:v>329.273100010554</c:v>
                </c:pt>
                <c:pt idx="3750">
                  <c:v>329.35975496769</c:v>
                </c:pt>
                <c:pt idx="3751">
                  <c:v>329.446426590284</c:v>
                </c:pt>
                <c:pt idx="3752">
                  <c:v>329.533098212878</c:v>
                </c:pt>
                <c:pt idx="3753">
                  <c:v>329.619753170013</c:v>
                </c:pt>
                <c:pt idx="3754">
                  <c:v>329.706458131472</c:v>
                </c:pt>
                <c:pt idx="3755">
                  <c:v>329.793096423149</c:v>
                </c:pt>
                <c:pt idx="3756">
                  <c:v>329.879768045743</c:v>
                </c:pt>
                <c:pt idx="3757">
                  <c:v>329.966439668337</c:v>
                </c:pt>
                <c:pt idx="3758">
                  <c:v>330.053094625473</c:v>
                </c:pt>
                <c:pt idx="3759">
                  <c:v>330.139766248067</c:v>
                </c:pt>
                <c:pt idx="3760">
                  <c:v>330.226421205203</c:v>
                </c:pt>
                <c:pt idx="3761">
                  <c:v>330.313126166662</c:v>
                </c:pt>
                <c:pt idx="3762">
                  <c:v>330.399764450391</c:v>
                </c:pt>
                <c:pt idx="3763">
                  <c:v>330.486419407527</c:v>
                </c:pt>
                <c:pt idx="3764">
                  <c:v>330.573107703527</c:v>
                </c:pt>
                <c:pt idx="3765">
                  <c:v>330.659762660662</c:v>
                </c:pt>
                <c:pt idx="3766">
                  <c:v>330.746434283257</c:v>
                </c:pt>
                <c:pt idx="3767">
                  <c:v>330.833089240392</c:v>
                </c:pt>
                <c:pt idx="3768">
                  <c:v>330.919760862986</c:v>
                </c:pt>
                <c:pt idx="3769">
                  <c:v>331.00643248558</c:v>
                </c:pt>
                <c:pt idx="3770">
                  <c:v>331.093087442716</c:v>
                </c:pt>
                <c:pt idx="3771">
                  <c:v>331.17975906531</c:v>
                </c:pt>
                <c:pt idx="3772">
                  <c:v>331.266430687904</c:v>
                </c:pt>
                <c:pt idx="3773">
                  <c:v>331.35308564504</c:v>
                </c:pt>
                <c:pt idx="3774">
                  <c:v>331.439757267634</c:v>
                </c:pt>
                <c:pt idx="3775">
                  <c:v>331.526428890228</c:v>
                </c:pt>
                <c:pt idx="3776">
                  <c:v>331.613117186228</c:v>
                </c:pt>
                <c:pt idx="3777">
                  <c:v>331.699788808823</c:v>
                </c:pt>
                <c:pt idx="3778">
                  <c:v>331.786427100499</c:v>
                </c:pt>
                <c:pt idx="3779">
                  <c:v>331.873115388552</c:v>
                </c:pt>
                <c:pt idx="3780">
                  <c:v>331.959753680229</c:v>
                </c:pt>
                <c:pt idx="3781">
                  <c:v>332.046425302823</c:v>
                </c:pt>
                <c:pt idx="3782">
                  <c:v>332.133113590876</c:v>
                </c:pt>
                <c:pt idx="3783">
                  <c:v>332.219751882553</c:v>
                </c:pt>
                <c:pt idx="3784">
                  <c:v>332.306423505147</c:v>
                </c:pt>
                <c:pt idx="3785">
                  <c:v>332.393111801147</c:v>
                </c:pt>
                <c:pt idx="3786">
                  <c:v>332.479766758283</c:v>
                </c:pt>
                <c:pt idx="3787">
                  <c:v>332.566421715419</c:v>
                </c:pt>
                <c:pt idx="3788">
                  <c:v>332.653110003471</c:v>
                </c:pt>
                <c:pt idx="3789">
                  <c:v>332.739764960607</c:v>
                </c:pt>
                <c:pt idx="3790">
                  <c:v>332.826419917742</c:v>
                </c:pt>
                <c:pt idx="3791">
                  <c:v>332.913091540337</c:v>
                </c:pt>
                <c:pt idx="3792">
                  <c:v>332.999779828389</c:v>
                </c:pt>
                <c:pt idx="3793">
                  <c:v>333.086434785525</c:v>
                </c:pt>
                <c:pt idx="3794">
                  <c:v>333.173089742661</c:v>
                </c:pt>
                <c:pt idx="3795">
                  <c:v>333.259794704119</c:v>
                </c:pt>
                <c:pt idx="3796">
                  <c:v>333.346432995796</c:v>
                </c:pt>
                <c:pt idx="3797">
                  <c:v>333.433087952932</c:v>
                </c:pt>
                <c:pt idx="3798">
                  <c:v>333.519776240985</c:v>
                </c:pt>
                <c:pt idx="3799">
                  <c:v>333.60643119812</c:v>
                </c:pt>
                <c:pt idx="3800">
                  <c:v>333.693086155256</c:v>
                </c:pt>
                <c:pt idx="3801">
                  <c:v>333.77975777785</c:v>
                </c:pt>
                <c:pt idx="3802">
                  <c:v>333.866462739309</c:v>
                </c:pt>
                <c:pt idx="3803">
                  <c:v>333.953101023038</c:v>
                </c:pt>
                <c:pt idx="3804">
                  <c:v>334.039755980174</c:v>
                </c:pt>
                <c:pt idx="3805">
                  <c:v>334.126444276174</c:v>
                </c:pt>
                <c:pt idx="3806">
                  <c:v>334.213115898768</c:v>
                </c:pt>
                <c:pt idx="3807">
                  <c:v>334.299754182498</c:v>
                </c:pt>
                <c:pt idx="3808">
                  <c:v>334.386425813039</c:v>
                </c:pt>
                <c:pt idx="3809">
                  <c:v>334.473097435633</c:v>
                </c:pt>
                <c:pt idx="3810">
                  <c:v>334.559752392769</c:v>
                </c:pt>
                <c:pt idx="3811">
                  <c:v>334.646424015363</c:v>
                </c:pt>
                <c:pt idx="3812">
                  <c:v>334.733095637957</c:v>
                </c:pt>
                <c:pt idx="3813">
                  <c:v>334.819783933957</c:v>
                </c:pt>
                <c:pt idx="3814">
                  <c:v>334.906422217687</c:v>
                </c:pt>
                <c:pt idx="3815">
                  <c:v>334.993093840281</c:v>
                </c:pt>
                <c:pt idx="3816">
                  <c:v>335.079782136281</c:v>
                </c:pt>
                <c:pt idx="3817">
                  <c:v>335.166453758875</c:v>
                </c:pt>
                <c:pt idx="3818">
                  <c:v>335.253092050552</c:v>
                </c:pt>
                <c:pt idx="3819">
                  <c:v>335.339763673147</c:v>
                </c:pt>
                <c:pt idx="3820">
                  <c:v>335.562876431147</c:v>
                </c:pt>
                <c:pt idx="3821">
                  <c:v>335.653698293368</c:v>
                </c:pt>
                <c:pt idx="3822">
                  <c:v>335.739769887924</c:v>
                </c:pt>
                <c:pt idx="3823">
                  <c:v>335.826424837112</c:v>
                </c:pt>
                <c:pt idx="3824">
                  <c:v>335.913096467654</c:v>
                </c:pt>
                <c:pt idx="3825">
                  <c:v>335.999768090248</c:v>
                </c:pt>
                <c:pt idx="3826">
                  <c:v>336.086439712842</c:v>
                </c:pt>
                <c:pt idx="3827">
                  <c:v>336.173094669978</c:v>
                </c:pt>
                <c:pt idx="3828">
                  <c:v>336.259766292572</c:v>
                </c:pt>
                <c:pt idx="3829">
                  <c:v>336.346421249707</c:v>
                </c:pt>
                <c:pt idx="3830">
                  <c:v>336.43310953776</c:v>
                </c:pt>
                <c:pt idx="3831">
                  <c:v>336.519764494896</c:v>
                </c:pt>
                <c:pt idx="3832">
                  <c:v>336.606419452031</c:v>
                </c:pt>
                <c:pt idx="3833">
                  <c:v>336.693091074626</c:v>
                </c:pt>
                <c:pt idx="3834">
                  <c:v>336.77976269722</c:v>
                </c:pt>
                <c:pt idx="3835">
                  <c:v>336.866467658679</c:v>
                </c:pt>
                <c:pt idx="3836">
                  <c:v>336.95308927695</c:v>
                </c:pt>
                <c:pt idx="3837">
                  <c:v>337.039794238408</c:v>
                </c:pt>
                <c:pt idx="3838">
                  <c:v>337.126432530085</c:v>
                </c:pt>
                <c:pt idx="3839">
                  <c:v>337.213087487221</c:v>
                </c:pt>
                <c:pt idx="3840">
                  <c:v>337.299759109815</c:v>
                </c:pt>
                <c:pt idx="3841">
                  <c:v>337.386447397868</c:v>
                </c:pt>
                <c:pt idx="3842">
                  <c:v>337.473085689545</c:v>
                </c:pt>
                <c:pt idx="3843">
                  <c:v>337.559757312139</c:v>
                </c:pt>
                <c:pt idx="3844">
                  <c:v>337.64642894268</c:v>
                </c:pt>
                <c:pt idx="3845">
                  <c:v>337.733100565275</c:v>
                </c:pt>
                <c:pt idx="3846">
                  <c:v>337.819788853327</c:v>
                </c:pt>
                <c:pt idx="3847">
                  <c:v>337.906427145004</c:v>
                </c:pt>
                <c:pt idx="3848">
                  <c:v>337.993098767598</c:v>
                </c:pt>
                <c:pt idx="3849">
                  <c:v>338.079753724734</c:v>
                </c:pt>
                <c:pt idx="3850">
                  <c:v>338.166458686193</c:v>
                </c:pt>
                <c:pt idx="3851">
                  <c:v>338.253096969922</c:v>
                </c:pt>
                <c:pt idx="3852">
                  <c:v>338.339768592517</c:v>
                </c:pt>
                <c:pt idx="3853">
                  <c:v>338.426423549652</c:v>
                </c:pt>
                <c:pt idx="3854">
                  <c:v>338.513111845652</c:v>
                </c:pt>
                <c:pt idx="3855">
                  <c:v>338.599766802788</c:v>
                </c:pt>
                <c:pt idx="3856">
                  <c:v>338.686438425382</c:v>
                </c:pt>
                <c:pt idx="3857">
                  <c:v>338.773093382518</c:v>
                </c:pt>
                <c:pt idx="3858">
                  <c:v>338.85978167057</c:v>
                </c:pt>
                <c:pt idx="3859">
                  <c:v>338.946419962247</c:v>
                </c:pt>
                <c:pt idx="3860">
                  <c:v>339.0331082503</c:v>
                </c:pt>
                <c:pt idx="3861">
                  <c:v>339.119763207436</c:v>
                </c:pt>
                <c:pt idx="3862">
                  <c:v>339.206451495489</c:v>
                </c:pt>
                <c:pt idx="3863">
                  <c:v>339.293089787165</c:v>
                </c:pt>
                <c:pt idx="3864">
                  <c:v>339.37976140976</c:v>
                </c:pt>
                <c:pt idx="3865">
                  <c:v>339.466433032354</c:v>
                </c:pt>
                <c:pt idx="3866">
                  <c:v>339.553087989489</c:v>
                </c:pt>
                <c:pt idx="3867">
                  <c:v>339.639759620031</c:v>
                </c:pt>
                <c:pt idx="3868">
                  <c:v>339.726431242625</c:v>
                </c:pt>
                <c:pt idx="3869">
                  <c:v>339.813119530678</c:v>
                </c:pt>
                <c:pt idx="3870">
                  <c:v>339.899757822355</c:v>
                </c:pt>
                <c:pt idx="3871">
                  <c:v>339.986462783814</c:v>
                </c:pt>
                <c:pt idx="3872">
                  <c:v>340.073101067543</c:v>
                </c:pt>
                <c:pt idx="3873">
                  <c:v>340.159772690137</c:v>
                </c:pt>
                <c:pt idx="3874">
                  <c:v>340.246427647273</c:v>
                </c:pt>
                <c:pt idx="3875">
                  <c:v>340.333132608732</c:v>
                </c:pt>
                <c:pt idx="3876">
                  <c:v>340.419754227002</c:v>
                </c:pt>
                <c:pt idx="3877">
                  <c:v>340.506442523003</c:v>
                </c:pt>
                <c:pt idx="3878">
                  <c:v>340.593097480138</c:v>
                </c:pt>
                <c:pt idx="3879">
                  <c:v>340.679752437274</c:v>
                </c:pt>
                <c:pt idx="3880">
                  <c:v>340.766424059868</c:v>
                </c:pt>
                <c:pt idx="3881">
                  <c:v>340.853095682462</c:v>
                </c:pt>
                <c:pt idx="3882">
                  <c:v>340.939767305056</c:v>
                </c:pt>
                <c:pt idx="3883">
                  <c:v>341.026422262192</c:v>
                </c:pt>
                <c:pt idx="3884">
                  <c:v>341.113127223651</c:v>
                </c:pt>
                <c:pt idx="3885">
                  <c:v>341.19976550738</c:v>
                </c:pt>
                <c:pt idx="3886">
                  <c:v>341.28645380338</c:v>
                </c:pt>
                <c:pt idx="3887">
                  <c:v>341.37309208711</c:v>
                </c:pt>
                <c:pt idx="3888">
                  <c:v>341.459797048569</c:v>
                </c:pt>
                <c:pt idx="3889">
                  <c:v>341.546418674787</c:v>
                </c:pt>
                <c:pt idx="3890">
                  <c:v>341.63310696284</c:v>
                </c:pt>
                <c:pt idx="3891">
                  <c:v>341.719761919975</c:v>
                </c:pt>
                <c:pt idx="3892">
                  <c:v>341.806450208028</c:v>
                </c:pt>
                <c:pt idx="3893">
                  <c:v>341.893088499705</c:v>
                </c:pt>
                <c:pt idx="3894">
                  <c:v>341.979776795705</c:v>
                </c:pt>
                <c:pt idx="3895">
                  <c:v>342.066431744893</c:v>
                </c:pt>
                <c:pt idx="3896">
                  <c:v>342.153086702029</c:v>
                </c:pt>
                <c:pt idx="3897">
                  <c:v>342.23975833257</c:v>
                </c:pt>
                <c:pt idx="3898">
                  <c:v>342.326429955165</c:v>
                </c:pt>
                <c:pt idx="3899">
                  <c:v>342.4130849123</c:v>
                </c:pt>
                <c:pt idx="3900">
                  <c:v>342.499773200353</c:v>
                </c:pt>
                <c:pt idx="3901">
                  <c:v>342.586428157488</c:v>
                </c:pt>
                <c:pt idx="3902">
                  <c:v>342.673099780083</c:v>
                </c:pt>
                <c:pt idx="3903">
                  <c:v>342.759788076083</c:v>
                </c:pt>
                <c:pt idx="3904">
                  <c:v>342.846426359812</c:v>
                </c:pt>
                <c:pt idx="3905">
                  <c:v>342.933114655813</c:v>
                </c:pt>
                <c:pt idx="3906">
                  <c:v>343.019752939542</c:v>
                </c:pt>
                <c:pt idx="3907">
                  <c:v>343.106457901001</c:v>
                </c:pt>
                <c:pt idx="3908">
                  <c:v>343.193096192678</c:v>
                </c:pt>
                <c:pt idx="3909">
                  <c:v>343.279784480731</c:v>
                </c:pt>
                <c:pt idx="3910">
                  <c:v>343.366422772407</c:v>
                </c:pt>
                <c:pt idx="3911">
                  <c:v>343.453094395002</c:v>
                </c:pt>
                <c:pt idx="3912">
                  <c:v>343.539799348513</c:v>
                </c:pt>
                <c:pt idx="3913">
                  <c:v>343.626420974731</c:v>
                </c:pt>
                <c:pt idx="3914">
                  <c:v>343.713109262784</c:v>
                </c:pt>
                <c:pt idx="3915">
                  <c:v>343.79976421992</c:v>
                </c:pt>
                <c:pt idx="3916">
                  <c:v>343.886435842514</c:v>
                </c:pt>
                <c:pt idx="3917">
                  <c:v>343.97309079965</c:v>
                </c:pt>
                <c:pt idx="3918">
                  <c:v>344.05977909565</c:v>
                </c:pt>
                <c:pt idx="3919">
                  <c:v>344.146434052785</c:v>
                </c:pt>
                <c:pt idx="3920">
                  <c:v>344.233089009921</c:v>
                </c:pt>
                <c:pt idx="3921">
                  <c:v>344.319760632515</c:v>
                </c:pt>
                <c:pt idx="3922">
                  <c:v>344.406448920568</c:v>
                </c:pt>
                <c:pt idx="3923">
                  <c:v>344.493087212245</c:v>
                </c:pt>
                <c:pt idx="3924">
                  <c:v>344.579775500298</c:v>
                </c:pt>
                <c:pt idx="3925">
                  <c:v>344.666430457433</c:v>
                </c:pt>
                <c:pt idx="3926">
                  <c:v>344.753102087975</c:v>
                </c:pt>
                <c:pt idx="3927">
                  <c:v>344.839757037163</c:v>
                </c:pt>
                <c:pt idx="3928">
                  <c:v>344.926428667704</c:v>
                </c:pt>
                <c:pt idx="3929">
                  <c:v>345.013100290298</c:v>
                </c:pt>
                <c:pt idx="3930">
                  <c:v>345.099755247434</c:v>
                </c:pt>
                <c:pt idx="3931">
                  <c:v>345.186426870028</c:v>
                </c:pt>
                <c:pt idx="3932">
                  <c:v>345.273098492622</c:v>
                </c:pt>
                <c:pt idx="3933">
                  <c:v>345.359786780675</c:v>
                </c:pt>
                <c:pt idx="3934">
                  <c:v>345.446425072352</c:v>
                </c:pt>
                <c:pt idx="3935">
                  <c:v>345.533130033811</c:v>
                </c:pt>
                <c:pt idx="3936">
                  <c:v>345.619751652082</c:v>
                </c:pt>
                <c:pt idx="3937">
                  <c:v>345.706423274676</c:v>
                </c:pt>
                <c:pt idx="3938">
                  <c:v>345.79309489727</c:v>
                </c:pt>
                <c:pt idx="3939">
                  <c:v>345.87978319327</c:v>
                </c:pt>
                <c:pt idx="3940">
                  <c:v>345.966421477</c:v>
                </c:pt>
                <c:pt idx="3941">
                  <c:v>346.053109773</c:v>
                </c:pt>
                <c:pt idx="3942">
                  <c:v>346.139764730136</c:v>
                </c:pt>
                <c:pt idx="3943">
                  <c:v>346.22643635273</c:v>
                </c:pt>
                <c:pt idx="3944">
                  <c:v>346.313091309865</c:v>
                </c:pt>
                <c:pt idx="3945">
                  <c:v>346.399779597918</c:v>
                </c:pt>
                <c:pt idx="3946">
                  <c:v>346.486434555054</c:v>
                </c:pt>
                <c:pt idx="3947">
                  <c:v>346.573089512189</c:v>
                </c:pt>
                <c:pt idx="3948">
                  <c:v>346.659761134783</c:v>
                </c:pt>
                <c:pt idx="3949">
                  <c:v>346.746432765325</c:v>
                </c:pt>
                <c:pt idx="3950">
                  <c:v>346.833104387919</c:v>
                </c:pt>
                <c:pt idx="3951">
                  <c:v>346.919759345055</c:v>
                </c:pt>
                <c:pt idx="3952">
                  <c:v>347.006447633107</c:v>
                </c:pt>
                <c:pt idx="3953">
                  <c:v>347.093085924784</c:v>
                </c:pt>
                <c:pt idx="3954">
                  <c:v>347.179774212837</c:v>
                </c:pt>
                <c:pt idx="3955">
                  <c:v>347.266429169973</c:v>
                </c:pt>
                <c:pt idx="3956">
                  <c:v>347.353117465973</c:v>
                </c:pt>
                <c:pt idx="3957">
                  <c:v>347.439755749702</c:v>
                </c:pt>
                <c:pt idx="3958">
                  <c:v>347.526444045703</c:v>
                </c:pt>
                <c:pt idx="3959">
                  <c:v>347.613099002838</c:v>
                </c:pt>
                <c:pt idx="3960">
                  <c:v>347.699753952026</c:v>
                </c:pt>
                <c:pt idx="3961">
                  <c:v>347.786425582568</c:v>
                </c:pt>
                <c:pt idx="3962">
                  <c:v>347.873097205162</c:v>
                </c:pt>
                <c:pt idx="3963">
                  <c:v>347.959752162297</c:v>
                </c:pt>
                <c:pt idx="3964">
                  <c:v>348.046423784892</c:v>
                </c:pt>
                <c:pt idx="3965">
                  <c:v>348.133095407486</c:v>
                </c:pt>
                <c:pt idx="3966">
                  <c:v>348.21976703008</c:v>
                </c:pt>
                <c:pt idx="3967">
                  <c:v>348.306421987216</c:v>
                </c:pt>
                <c:pt idx="3968">
                  <c:v>348.39309360981</c:v>
                </c:pt>
                <c:pt idx="3969">
                  <c:v>348.479765232404</c:v>
                </c:pt>
                <c:pt idx="3970">
                  <c:v>348.56642018954</c:v>
                </c:pt>
                <c:pt idx="3971">
                  <c:v>348.653125150998</c:v>
                </c:pt>
                <c:pt idx="3972">
                  <c:v>348.739763442675</c:v>
                </c:pt>
                <c:pt idx="3973">
                  <c:v>348.826435065269</c:v>
                </c:pt>
                <c:pt idx="3974">
                  <c:v>348.913090022405</c:v>
                </c:pt>
                <c:pt idx="3975">
                  <c:v>348.999794983864</c:v>
                </c:pt>
                <c:pt idx="3976">
                  <c:v>349.086433267593</c:v>
                </c:pt>
                <c:pt idx="3977">
                  <c:v>349.173121563594</c:v>
                </c:pt>
                <c:pt idx="3978">
                  <c:v>349.259759847323</c:v>
                </c:pt>
                <c:pt idx="3979">
                  <c:v>349.346448143323</c:v>
                </c:pt>
                <c:pt idx="3980">
                  <c:v>349.433086427053</c:v>
                </c:pt>
                <c:pt idx="3981">
                  <c:v>349.519758057594</c:v>
                </c:pt>
                <c:pt idx="3982">
                  <c:v>349.606429680188</c:v>
                </c:pt>
                <c:pt idx="3983">
                  <c:v>349.693117968241</c:v>
                </c:pt>
                <c:pt idx="3984">
                  <c:v>349.779756259918</c:v>
                </c:pt>
                <c:pt idx="3985">
                  <c:v>349.866444547971</c:v>
                </c:pt>
                <c:pt idx="3986">
                  <c:v>349.953099505107</c:v>
                </c:pt>
                <c:pt idx="3987">
                  <c:v>350.039754462242</c:v>
                </c:pt>
                <c:pt idx="3988">
                  <c:v>350.126426084836</c:v>
                </c:pt>
                <c:pt idx="3989">
                  <c:v>350.213114380836</c:v>
                </c:pt>
                <c:pt idx="3990">
                  <c:v>350.299752664566</c:v>
                </c:pt>
                <c:pt idx="3991">
                  <c:v>350.386440960566</c:v>
                </c:pt>
                <c:pt idx="3992">
                  <c:v>350.607836953799</c:v>
                </c:pt>
                <c:pt idx="3993">
                  <c:v>350.696658698718</c:v>
                </c:pt>
                <c:pt idx="3994">
                  <c:v>350.783096981049</c:v>
                </c:pt>
                <c:pt idx="3995">
                  <c:v>350.869768603643</c:v>
                </c:pt>
                <c:pt idx="3996">
                  <c:v>350.956423560778</c:v>
                </c:pt>
                <c:pt idx="3997">
                  <c:v>351.043095183372</c:v>
                </c:pt>
                <c:pt idx="3998">
                  <c:v>351.129766805967</c:v>
                </c:pt>
                <c:pt idx="3999">
                  <c:v>351.216421763102</c:v>
                </c:pt>
                <c:pt idx="4000">
                  <c:v>351.303093385696</c:v>
                </c:pt>
                <c:pt idx="4001">
                  <c:v>351.389765016238</c:v>
                </c:pt>
                <c:pt idx="4002">
                  <c:v>351.476419965426</c:v>
                </c:pt>
                <c:pt idx="4003">
                  <c:v>351.563091595968</c:v>
                </c:pt>
                <c:pt idx="4004">
                  <c:v>351.649763218562</c:v>
                </c:pt>
                <c:pt idx="4005">
                  <c:v>351.736434841156</c:v>
                </c:pt>
                <c:pt idx="4006">
                  <c:v>351.82310646375</c:v>
                </c:pt>
                <c:pt idx="4007">
                  <c:v>351.909761420886</c:v>
                </c:pt>
                <c:pt idx="4008">
                  <c:v>351.99643304348</c:v>
                </c:pt>
                <c:pt idx="4009">
                  <c:v>352.083104666074</c:v>
                </c:pt>
                <c:pt idx="4010">
                  <c:v>352.16975962321</c:v>
                </c:pt>
                <c:pt idx="4011">
                  <c:v>352.256431245804</c:v>
                </c:pt>
                <c:pt idx="4012">
                  <c:v>352.343086202939</c:v>
                </c:pt>
                <c:pt idx="4013">
                  <c:v>352.429757825534</c:v>
                </c:pt>
                <c:pt idx="4014">
                  <c:v>352.516429456075</c:v>
                </c:pt>
                <c:pt idx="4015">
                  <c:v>352.603101078669</c:v>
                </c:pt>
                <c:pt idx="4016">
                  <c:v>352.689772701263</c:v>
                </c:pt>
                <c:pt idx="4017">
                  <c:v>352.776427658399</c:v>
                </c:pt>
                <c:pt idx="4018">
                  <c:v>352.863099280993</c:v>
                </c:pt>
                <c:pt idx="4019">
                  <c:v>352.949770903587</c:v>
                </c:pt>
                <c:pt idx="4020">
                  <c:v>353.036425860723</c:v>
                </c:pt>
                <c:pt idx="4021">
                  <c:v>353.123097483317</c:v>
                </c:pt>
                <c:pt idx="4022">
                  <c:v>353.209752440453</c:v>
                </c:pt>
                <c:pt idx="4023">
                  <c:v>353.296457401911</c:v>
                </c:pt>
                <c:pt idx="4024">
                  <c:v>353.383095693588</c:v>
                </c:pt>
                <c:pt idx="4025">
                  <c:v>353.469767316183</c:v>
                </c:pt>
                <c:pt idx="4026">
                  <c:v>353.556438938777</c:v>
                </c:pt>
                <c:pt idx="4027">
                  <c:v>353.643093895912</c:v>
                </c:pt>
                <c:pt idx="4028">
                  <c:v>353.729765518506</c:v>
                </c:pt>
                <c:pt idx="4029">
                  <c:v>353.816437141101</c:v>
                </c:pt>
                <c:pt idx="4030">
                  <c:v>353.903092098236</c:v>
                </c:pt>
                <c:pt idx="4031">
                  <c:v>353.98976372083</c:v>
                </c:pt>
                <c:pt idx="4032">
                  <c:v>354.076435343425</c:v>
                </c:pt>
                <c:pt idx="4033">
                  <c:v>354.16309030056</c:v>
                </c:pt>
                <c:pt idx="4034">
                  <c:v>354.249761931101</c:v>
                </c:pt>
                <c:pt idx="4035">
                  <c:v>354.336433553696</c:v>
                </c:pt>
                <c:pt idx="4036">
                  <c:v>354.423088510831</c:v>
                </c:pt>
                <c:pt idx="4037">
                  <c:v>354.509760133425</c:v>
                </c:pt>
                <c:pt idx="4038">
                  <c:v>354.59643175602</c:v>
                </c:pt>
                <c:pt idx="4039">
                  <c:v>354.683103378614</c:v>
                </c:pt>
                <c:pt idx="4040">
                  <c:v>354.769758335749</c:v>
                </c:pt>
                <c:pt idx="4041">
                  <c:v>354.856429958343</c:v>
                </c:pt>
                <c:pt idx="4042">
                  <c:v>354.943084915479</c:v>
                </c:pt>
                <c:pt idx="4043">
                  <c:v>355.029756538073</c:v>
                </c:pt>
                <c:pt idx="4044">
                  <c:v>355.116428168615</c:v>
                </c:pt>
                <c:pt idx="4045">
                  <c:v>355.203099791209</c:v>
                </c:pt>
                <c:pt idx="4046">
                  <c:v>355.289771413803</c:v>
                </c:pt>
                <c:pt idx="4047">
                  <c:v>355.376426370939</c:v>
                </c:pt>
                <c:pt idx="4048">
                  <c:v>355.463097993533</c:v>
                </c:pt>
                <c:pt idx="4049">
                  <c:v>355.549752950668</c:v>
                </c:pt>
                <c:pt idx="4050">
                  <c:v>355.636424573263</c:v>
                </c:pt>
                <c:pt idx="4051">
                  <c:v>355.723096195857</c:v>
                </c:pt>
                <c:pt idx="4052">
                  <c:v>355.809767818451</c:v>
                </c:pt>
                <c:pt idx="4053">
                  <c:v>355.896456114451</c:v>
                </c:pt>
                <c:pt idx="4054">
                  <c:v>355.983094406128</c:v>
                </c:pt>
                <c:pt idx="4055">
                  <c:v>356.069766028722</c:v>
                </c:pt>
                <c:pt idx="4056">
                  <c:v>356.156437651316</c:v>
                </c:pt>
                <c:pt idx="4057">
                  <c:v>356.243092608452</c:v>
                </c:pt>
                <c:pt idx="4058">
                  <c:v>356.329764231046</c:v>
                </c:pt>
                <c:pt idx="4059">
                  <c:v>356.416419188182</c:v>
                </c:pt>
                <c:pt idx="4060">
                  <c:v>356.503090810776</c:v>
                </c:pt>
                <c:pt idx="4061">
                  <c:v>356.58976243337</c:v>
                </c:pt>
                <c:pt idx="4062">
                  <c:v>356.676434055964</c:v>
                </c:pt>
                <c:pt idx="4063">
                  <c:v>356.763122351964</c:v>
                </c:pt>
                <c:pt idx="4064">
                  <c:v>356.849760635694</c:v>
                </c:pt>
                <c:pt idx="4065">
                  <c:v>356.936432266235</c:v>
                </c:pt>
                <c:pt idx="4066">
                  <c:v>357.023120554288</c:v>
                </c:pt>
                <c:pt idx="4067">
                  <c:v>357.109758845965</c:v>
                </c:pt>
                <c:pt idx="4068">
                  <c:v>357.196430468559</c:v>
                </c:pt>
                <c:pt idx="4069">
                  <c:v>357.283085425695</c:v>
                </c:pt>
                <c:pt idx="4070">
                  <c:v>357.369790387154</c:v>
                </c:pt>
                <c:pt idx="4071">
                  <c:v>357.456428670883</c:v>
                </c:pt>
                <c:pt idx="4072">
                  <c:v>357.543100293477</c:v>
                </c:pt>
                <c:pt idx="4073">
                  <c:v>357.629755250613</c:v>
                </c:pt>
                <c:pt idx="4074">
                  <c:v>357.716460212072</c:v>
                </c:pt>
                <c:pt idx="4075">
                  <c:v>357.803098503749</c:v>
                </c:pt>
                <c:pt idx="4076">
                  <c:v>357.889753460884</c:v>
                </c:pt>
                <c:pt idx="4077">
                  <c:v>357.976458414396</c:v>
                </c:pt>
                <c:pt idx="4078">
                  <c:v>358.063096706072</c:v>
                </c:pt>
                <c:pt idx="4079">
                  <c:v>358.149751663208</c:v>
                </c:pt>
                <c:pt idx="4080">
                  <c:v>358.236456624667</c:v>
                </c:pt>
                <c:pt idx="4081">
                  <c:v>358.323094908396</c:v>
                </c:pt>
                <c:pt idx="4082">
                  <c:v>358.409766530991</c:v>
                </c:pt>
                <c:pt idx="4083">
                  <c:v>358.496421488126</c:v>
                </c:pt>
                <c:pt idx="4084">
                  <c:v>358.583126449585</c:v>
                </c:pt>
                <c:pt idx="4085">
                  <c:v>358.669764741262</c:v>
                </c:pt>
                <c:pt idx="4086">
                  <c:v>358.75641969045</c:v>
                </c:pt>
                <c:pt idx="4087">
                  <c:v>358.84310798645</c:v>
                </c:pt>
                <c:pt idx="4088">
                  <c:v>358.929796274503</c:v>
                </c:pt>
                <c:pt idx="4089">
                  <c:v>359.01643456618</c:v>
                </c:pt>
                <c:pt idx="4090">
                  <c:v>359.103089523315</c:v>
                </c:pt>
                <c:pt idx="4091">
                  <c:v>359.189777811368</c:v>
                </c:pt>
                <c:pt idx="4092">
                  <c:v>359.276432768504</c:v>
                </c:pt>
                <c:pt idx="4093">
                  <c:v>359.363087725639</c:v>
                </c:pt>
                <c:pt idx="4094">
                  <c:v>359.449776021639</c:v>
                </c:pt>
                <c:pt idx="4095">
                  <c:v>359.536464309692</c:v>
                </c:pt>
                <c:pt idx="4096">
                  <c:v>359.623085927963</c:v>
                </c:pt>
                <c:pt idx="4097">
                  <c:v>359.709757558505</c:v>
                </c:pt>
                <c:pt idx="4098">
                  <c:v>359.796445846558</c:v>
                </c:pt>
                <c:pt idx="4099">
                  <c:v>359.883100803693</c:v>
                </c:pt>
                <c:pt idx="4100">
                  <c:v>359.969755760829</c:v>
                </c:pt>
                <c:pt idx="4101">
                  <c:v>360.056427383423</c:v>
                </c:pt>
                <c:pt idx="4102">
                  <c:v>360.143099006017</c:v>
                </c:pt>
                <c:pt idx="4103">
                  <c:v>360.229753963153</c:v>
                </c:pt>
                <c:pt idx="4104">
                  <c:v>360.316425585747</c:v>
                </c:pt>
                <c:pt idx="4105">
                  <c:v>360.403097216288</c:v>
                </c:pt>
                <c:pt idx="4106">
                  <c:v>360.624726557732</c:v>
                </c:pt>
                <c:pt idx="4107">
                  <c:v>360.713198280334</c:v>
                </c:pt>
                <c:pt idx="4108">
                  <c:v>360.799786567688</c:v>
                </c:pt>
                <c:pt idx="4109">
                  <c:v>360.886424859365</c:v>
                </c:pt>
                <c:pt idx="4110">
                  <c:v>360.973113147418</c:v>
                </c:pt>
                <c:pt idx="4111">
                  <c:v>361.059768104553</c:v>
                </c:pt>
                <c:pt idx="4112">
                  <c:v>361.146423061689</c:v>
                </c:pt>
                <c:pt idx="4113">
                  <c:v>361.233094684283</c:v>
                </c:pt>
                <c:pt idx="4114">
                  <c:v>361.319782980283</c:v>
                </c:pt>
                <c:pt idx="4115">
                  <c:v>361.406454602877</c:v>
                </c:pt>
                <c:pt idx="4116">
                  <c:v>361.493109560013</c:v>
                </c:pt>
                <c:pt idx="4117">
                  <c:v>361.579764517148</c:v>
                </c:pt>
                <c:pt idx="4118">
                  <c:v>361.666419466336</c:v>
                </c:pt>
                <c:pt idx="4119">
                  <c:v>361.753091096878</c:v>
                </c:pt>
                <c:pt idx="4120">
                  <c:v>361.839779384931</c:v>
                </c:pt>
                <c:pt idx="4121">
                  <c:v>361.926467680931</c:v>
                </c:pt>
                <c:pt idx="4122">
                  <c:v>362.013089299202</c:v>
                </c:pt>
                <c:pt idx="4123">
                  <c:v>362.099777587255</c:v>
                </c:pt>
                <c:pt idx="4124">
                  <c:v>362.186465883255</c:v>
                </c:pt>
                <c:pt idx="4125">
                  <c:v>362.273087501526</c:v>
                </c:pt>
                <c:pt idx="4126">
                  <c:v>362.35975912412</c:v>
                </c:pt>
                <c:pt idx="4127">
                  <c:v>362.44644742012</c:v>
                </c:pt>
                <c:pt idx="4128">
                  <c:v>362.533119042714</c:v>
                </c:pt>
                <c:pt idx="4129">
                  <c:v>362.619757334391</c:v>
                </c:pt>
                <c:pt idx="4130">
                  <c:v>362.706445622444</c:v>
                </c:pt>
                <c:pt idx="4131">
                  <c:v>362.793117245038</c:v>
                </c:pt>
                <c:pt idx="4132">
                  <c:v>362.879755536715</c:v>
                </c:pt>
                <c:pt idx="4133">
                  <c:v>362.966427159309</c:v>
                </c:pt>
                <c:pt idx="4134">
                  <c:v>363.053098781904</c:v>
                </c:pt>
                <c:pt idx="4135">
                  <c:v>363.139770404498</c:v>
                </c:pt>
                <c:pt idx="4136">
                  <c:v>363.226425361633</c:v>
                </c:pt>
                <c:pt idx="4137">
                  <c:v>363.313096984228</c:v>
                </c:pt>
                <c:pt idx="4138">
                  <c:v>363.399751941363</c:v>
                </c:pt>
                <c:pt idx="4139">
                  <c:v>363.486423563957</c:v>
                </c:pt>
                <c:pt idx="4140">
                  <c:v>363.573095194499</c:v>
                </c:pt>
                <c:pt idx="4141">
                  <c:v>363.659766817093</c:v>
                </c:pt>
                <c:pt idx="4142">
                  <c:v>363.746438439687</c:v>
                </c:pt>
                <c:pt idx="4143">
                  <c:v>363.833093396823</c:v>
                </c:pt>
                <c:pt idx="4144">
                  <c:v>363.919765019417</c:v>
                </c:pt>
                <c:pt idx="4145">
                  <c:v>364.006436642011</c:v>
                </c:pt>
                <c:pt idx="4146">
                  <c:v>364.093091599146</c:v>
                </c:pt>
                <c:pt idx="4147">
                  <c:v>364.179763221741</c:v>
                </c:pt>
                <c:pt idx="4148">
                  <c:v>364.266434852282</c:v>
                </c:pt>
                <c:pt idx="4149">
                  <c:v>364.353089809418</c:v>
                </c:pt>
                <c:pt idx="4150">
                  <c:v>364.439761432012</c:v>
                </c:pt>
                <c:pt idx="4151">
                  <c:v>364.526449720065</c:v>
                </c:pt>
                <c:pt idx="4152">
                  <c:v>364.613121342659</c:v>
                </c:pt>
                <c:pt idx="4153">
                  <c:v>364.699759634336</c:v>
                </c:pt>
                <c:pt idx="4154">
                  <c:v>364.786447922389</c:v>
                </c:pt>
                <c:pt idx="4155">
                  <c:v>364.87311955293</c:v>
                </c:pt>
                <c:pt idx="4156">
                  <c:v>364.95975783666</c:v>
                </c:pt>
                <c:pt idx="4157">
                  <c:v>365.046429459254</c:v>
                </c:pt>
                <c:pt idx="4158">
                  <c:v>365.133117755254</c:v>
                </c:pt>
                <c:pt idx="4159">
                  <c:v>365.219789377848</c:v>
                </c:pt>
                <c:pt idx="4160">
                  <c:v>365.306427669525</c:v>
                </c:pt>
                <c:pt idx="4161">
                  <c:v>365.393099292119</c:v>
                </c:pt>
                <c:pt idx="4162">
                  <c:v>365.479770914713</c:v>
                </c:pt>
                <c:pt idx="4163">
                  <c:v>365.566425871849</c:v>
                </c:pt>
                <c:pt idx="4164">
                  <c:v>365.653097494443</c:v>
                </c:pt>
                <c:pt idx="4165">
                  <c:v>365.739752451579</c:v>
                </c:pt>
                <c:pt idx="4166">
                  <c:v>365.826424074173</c:v>
                </c:pt>
                <c:pt idx="4167">
                  <c:v>365.913095696767</c:v>
                </c:pt>
                <c:pt idx="4168">
                  <c:v>365.999767319361</c:v>
                </c:pt>
                <c:pt idx="4169">
                  <c:v>366.086455615362</c:v>
                </c:pt>
                <c:pt idx="4170">
                  <c:v>366.173093907038</c:v>
                </c:pt>
                <c:pt idx="4171">
                  <c:v>366.259765529632</c:v>
                </c:pt>
                <c:pt idx="4172">
                  <c:v>366.346437152227</c:v>
                </c:pt>
                <c:pt idx="4173">
                  <c:v>366.433092109362</c:v>
                </c:pt>
                <c:pt idx="4174">
                  <c:v>366.519763731957</c:v>
                </c:pt>
                <c:pt idx="4175">
                  <c:v>366.606435354551</c:v>
                </c:pt>
                <c:pt idx="4176">
                  <c:v>366.693090311686</c:v>
                </c:pt>
                <c:pt idx="4177">
                  <c:v>366.77976193428</c:v>
                </c:pt>
                <c:pt idx="4178">
                  <c:v>366.866433556875</c:v>
                </c:pt>
                <c:pt idx="4179">
                  <c:v>366.953121852875</c:v>
                </c:pt>
                <c:pt idx="4180">
                  <c:v>367.039760144552</c:v>
                </c:pt>
                <c:pt idx="4181">
                  <c:v>367.126431767146</c:v>
                </c:pt>
                <c:pt idx="4182">
                  <c:v>367.213086724281</c:v>
                </c:pt>
                <c:pt idx="4183">
                  <c:v>367.299758346875</c:v>
                </c:pt>
                <c:pt idx="4184">
                  <c:v>367.386446634928</c:v>
                </c:pt>
                <c:pt idx="4185">
                  <c:v>367.473118257523</c:v>
                </c:pt>
                <c:pt idx="4186">
                  <c:v>367.559756549199</c:v>
                </c:pt>
                <c:pt idx="4187">
                  <c:v>367.646444837252</c:v>
                </c:pt>
                <c:pt idx="4188">
                  <c:v>367.733099794388</c:v>
                </c:pt>
                <c:pt idx="4189">
                  <c:v>367.819754751523</c:v>
                </c:pt>
                <c:pt idx="4190">
                  <c:v>367.906426374117</c:v>
                </c:pt>
                <c:pt idx="4191">
                  <c:v>367.993114670118</c:v>
                </c:pt>
                <c:pt idx="4192">
                  <c:v>368.079752953847</c:v>
                </c:pt>
                <c:pt idx="4193">
                  <c:v>368.166424584389</c:v>
                </c:pt>
                <c:pt idx="4194">
                  <c:v>368.253112872442</c:v>
                </c:pt>
                <c:pt idx="4195">
                  <c:v>368.339767829577</c:v>
                </c:pt>
                <c:pt idx="4196">
                  <c:v>368.426422786713</c:v>
                </c:pt>
                <c:pt idx="4197">
                  <c:v>368.513111074766</c:v>
                </c:pt>
                <c:pt idx="4198">
                  <c:v>368.599799370766</c:v>
                </c:pt>
                <c:pt idx="4199">
                  <c:v>368.686420989036</c:v>
                </c:pt>
                <c:pt idx="4200">
                  <c:v>368.773092619578</c:v>
                </c:pt>
                <c:pt idx="4201">
                  <c:v>368.859780907631</c:v>
                </c:pt>
                <c:pt idx="4202">
                  <c:v>368.946419199308</c:v>
                </c:pt>
                <c:pt idx="4203">
                  <c:v>369.033090821902</c:v>
                </c:pt>
                <c:pt idx="4204">
                  <c:v>369.119779109955</c:v>
                </c:pt>
                <c:pt idx="4205">
                  <c:v>369.20643406709</c:v>
                </c:pt>
                <c:pt idx="4206">
                  <c:v>369.293089024226</c:v>
                </c:pt>
                <c:pt idx="4207">
                  <c:v>369.37976064682</c:v>
                </c:pt>
                <c:pt idx="4208">
                  <c:v>369.466465608279</c:v>
                </c:pt>
                <c:pt idx="4209">
                  <c:v>369.55308722655</c:v>
                </c:pt>
                <c:pt idx="4210">
                  <c:v>369.639758849144</c:v>
                </c:pt>
                <c:pt idx="4211">
                  <c:v>369.726447145144</c:v>
                </c:pt>
                <c:pt idx="4212">
                  <c:v>369.813118767738</c:v>
                </c:pt>
                <c:pt idx="4213">
                  <c:v>369.899757059415</c:v>
                </c:pt>
                <c:pt idx="4214">
                  <c:v>369.986445347468</c:v>
                </c:pt>
                <c:pt idx="4215">
                  <c:v>370.073133635521</c:v>
                </c:pt>
                <c:pt idx="4216">
                  <c:v>370.159755261739</c:v>
                </c:pt>
                <c:pt idx="4217">
                  <c:v>370.246443549792</c:v>
                </c:pt>
                <c:pt idx="4218">
                  <c:v>370.333098506928</c:v>
                </c:pt>
                <c:pt idx="4219">
                  <c:v>370.419753464063</c:v>
                </c:pt>
                <c:pt idx="4220">
                  <c:v>370.64151614507</c:v>
                </c:pt>
                <c:pt idx="4221">
                  <c:v>370.731937988599</c:v>
                </c:pt>
                <c:pt idx="4222">
                  <c:v>370.816426157951</c:v>
                </c:pt>
                <c:pt idx="4223">
                  <c:v>370.903097780546</c:v>
                </c:pt>
                <c:pt idx="4224">
                  <c:v>370.989752737681</c:v>
                </c:pt>
                <c:pt idx="4225">
                  <c:v>371.076424360275</c:v>
                </c:pt>
                <c:pt idx="4226">
                  <c:v>371.163095982869</c:v>
                </c:pt>
                <c:pt idx="4227">
                  <c:v>371.249800944328</c:v>
                </c:pt>
                <c:pt idx="4228">
                  <c:v>371.336422562599</c:v>
                </c:pt>
                <c:pt idx="4229">
                  <c:v>371.423094185193</c:v>
                </c:pt>
                <c:pt idx="4230">
                  <c:v>371.509765807788</c:v>
                </c:pt>
                <c:pt idx="4231">
                  <c:v>371.596420764923</c:v>
                </c:pt>
                <c:pt idx="4232">
                  <c:v>371.683092387517</c:v>
                </c:pt>
                <c:pt idx="4233">
                  <c:v>371.769764010111</c:v>
                </c:pt>
                <c:pt idx="4234">
                  <c:v>371.856418967247</c:v>
                </c:pt>
                <c:pt idx="4235">
                  <c:v>371.943090597789</c:v>
                </c:pt>
                <c:pt idx="4236">
                  <c:v>372.029762220383</c:v>
                </c:pt>
                <c:pt idx="4237">
                  <c:v>372.116467181841</c:v>
                </c:pt>
                <c:pt idx="4238">
                  <c:v>372.203088800112</c:v>
                </c:pt>
                <c:pt idx="4239">
                  <c:v>372.289777088165</c:v>
                </c:pt>
                <c:pt idx="4240">
                  <c:v>372.376432045301</c:v>
                </c:pt>
                <c:pt idx="4241">
                  <c:v>372.463087002436</c:v>
                </c:pt>
                <c:pt idx="4242">
                  <c:v>372.54975862503</c:v>
                </c:pt>
                <c:pt idx="4243">
                  <c:v>372.636430255572</c:v>
                </c:pt>
                <c:pt idx="4244">
                  <c:v>372.723085212707</c:v>
                </c:pt>
                <c:pt idx="4245">
                  <c:v>372.80977350076</c:v>
                </c:pt>
                <c:pt idx="4246">
                  <c:v>372.896428457896</c:v>
                </c:pt>
                <c:pt idx="4247">
                  <c:v>372.98310008049</c:v>
                </c:pt>
                <c:pt idx="4248">
                  <c:v>373.069788368543</c:v>
                </c:pt>
                <c:pt idx="4249">
                  <c:v>373.15642666022</c:v>
                </c:pt>
                <c:pt idx="4250">
                  <c:v>373.243098282814</c:v>
                </c:pt>
                <c:pt idx="4251">
                  <c:v>373.32975323995</c:v>
                </c:pt>
                <c:pt idx="4252">
                  <c:v>373.416424862544</c:v>
                </c:pt>
                <c:pt idx="4253">
                  <c:v>373.503096485138</c:v>
                </c:pt>
                <c:pt idx="4254">
                  <c:v>373.589784781138</c:v>
                </c:pt>
                <c:pt idx="4255">
                  <c:v>373.676423072815</c:v>
                </c:pt>
                <c:pt idx="4256">
                  <c:v>373.763094695409</c:v>
                </c:pt>
                <c:pt idx="4257">
                  <c:v>373.849766318003</c:v>
                </c:pt>
                <c:pt idx="4258">
                  <c:v>373.936421275139</c:v>
                </c:pt>
                <c:pt idx="4259">
                  <c:v>374.023092897733</c:v>
                </c:pt>
                <c:pt idx="4260">
                  <c:v>374.109781185786</c:v>
                </c:pt>
                <c:pt idx="4261">
                  <c:v>374.196419477463</c:v>
                </c:pt>
                <c:pt idx="4262">
                  <c:v>374.283091100057</c:v>
                </c:pt>
                <c:pt idx="4263">
                  <c:v>374.369762722651</c:v>
                </c:pt>
                <c:pt idx="4264">
                  <c:v>374.456434353193</c:v>
                </c:pt>
                <c:pt idx="4265">
                  <c:v>374.543105975787</c:v>
                </c:pt>
                <c:pt idx="4266">
                  <c:v>374.629760932922</c:v>
                </c:pt>
                <c:pt idx="4267">
                  <c:v>374.716432555517</c:v>
                </c:pt>
                <c:pt idx="4268">
                  <c:v>374.803087512652</c:v>
                </c:pt>
                <c:pt idx="4269">
                  <c:v>374.889792474111</c:v>
                </c:pt>
                <c:pt idx="4270">
                  <c:v>374.97643075784</c:v>
                </c:pt>
                <c:pt idx="4271">
                  <c:v>375.063102380435</c:v>
                </c:pt>
                <c:pt idx="4272">
                  <c:v>375.14975733757</c:v>
                </c:pt>
                <c:pt idx="4273">
                  <c:v>375.23644563357</c:v>
                </c:pt>
                <c:pt idx="4274">
                  <c:v>375.323100590706</c:v>
                </c:pt>
                <c:pt idx="4275">
                  <c:v>375.409755547841</c:v>
                </c:pt>
                <c:pt idx="4276">
                  <c:v>375.496427170436</c:v>
                </c:pt>
                <c:pt idx="4277">
                  <c:v>375.58309879303</c:v>
                </c:pt>
                <c:pt idx="4278">
                  <c:v>375.669770415624</c:v>
                </c:pt>
                <c:pt idx="4279">
                  <c:v>375.75642537276</c:v>
                </c:pt>
                <c:pt idx="4280">
                  <c:v>375.843096995354</c:v>
                </c:pt>
                <c:pt idx="4281">
                  <c:v>375.929751952489</c:v>
                </c:pt>
                <c:pt idx="4282">
                  <c:v>376.016456913948</c:v>
                </c:pt>
                <c:pt idx="4283">
                  <c:v>376.103095197678</c:v>
                </c:pt>
                <c:pt idx="4284">
                  <c:v>376.189783493678</c:v>
                </c:pt>
                <c:pt idx="4285">
                  <c:v>376.276421777407</c:v>
                </c:pt>
                <c:pt idx="4286">
                  <c:v>376.363110073407</c:v>
                </c:pt>
                <c:pt idx="4287">
                  <c:v>376.449765030543</c:v>
                </c:pt>
                <c:pt idx="4288">
                  <c:v>376.536436653137</c:v>
                </c:pt>
                <c:pt idx="4289">
                  <c:v>376.623091610273</c:v>
                </c:pt>
                <c:pt idx="4290">
                  <c:v>376.709779898326</c:v>
                </c:pt>
                <c:pt idx="4291">
                  <c:v>376.796434855461</c:v>
                </c:pt>
                <c:pt idx="4292">
                  <c:v>376.883106478055</c:v>
                </c:pt>
                <c:pt idx="4293">
                  <c:v>376.969761435191</c:v>
                </c:pt>
                <c:pt idx="4294">
                  <c:v>377.05646639665</c:v>
                </c:pt>
                <c:pt idx="4295">
                  <c:v>377.143088014921</c:v>
                </c:pt>
                <c:pt idx="4296">
                  <c:v>377.229759645462</c:v>
                </c:pt>
                <c:pt idx="4297">
                  <c:v>377.316431268056</c:v>
                </c:pt>
                <c:pt idx="4298">
                  <c:v>377.403086225192</c:v>
                </c:pt>
                <c:pt idx="4299">
                  <c:v>377.489757847786</c:v>
                </c:pt>
                <c:pt idx="4300">
                  <c:v>377.576462809245</c:v>
                </c:pt>
                <c:pt idx="4301">
                  <c:v>377.663101092974</c:v>
                </c:pt>
                <c:pt idx="4302">
                  <c:v>377.749789388974</c:v>
                </c:pt>
                <c:pt idx="4303">
                  <c:v>377.836427672704</c:v>
                </c:pt>
                <c:pt idx="4304">
                  <c:v>377.923099295298</c:v>
                </c:pt>
                <c:pt idx="4305">
                  <c:v>378.009754252434</c:v>
                </c:pt>
                <c:pt idx="4306">
                  <c:v>378.096425882975</c:v>
                </c:pt>
                <c:pt idx="4307">
                  <c:v>378.183097505569</c:v>
                </c:pt>
                <c:pt idx="4308">
                  <c:v>378.269785793622</c:v>
                </c:pt>
                <c:pt idx="4309">
                  <c:v>378.356440750758</c:v>
                </c:pt>
                <c:pt idx="4310">
                  <c:v>378.443129038811</c:v>
                </c:pt>
                <c:pt idx="4311">
                  <c:v>378.529767330488</c:v>
                </c:pt>
                <c:pt idx="4312">
                  <c:v>378.61645561854</c:v>
                </c:pt>
                <c:pt idx="4313">
                  <c:v>378.703093910217</c:v>
                </c:pt>
                <c:pt idx="4314">
                  <c:v>378.789782206218</c:v>
                </c:pt>
                <c:pt idx="4315">
                  <c:v>378.876420489947</c:v>
                </c:pt>
                <c:pt idx="4316">
                  <c:v>378.963108785947</c:v>
                </c:pt>
                <c:pt idx="4317">
                  <c:v>379.049763743083</c:v>
                </c:pt>
                <c:pt idx="4318">
                  <c:v>379.136435365677</c:v>
                </c:pt>
                <c:pt idx="4319">
                  <c:v>379.223090322812</c:v>
                </c:pt>
                <c:pt idx="4320">
                  <c:v>379.309778610865</c:v>
                </c:pt>
                <c:pt idx="4321">
                  <c:v>379.396433568001</c:v>
                </c:pt>
                <c:pt idx="4322">
                  <c:v>379.483088525136</c:v>
                </c:pt>
                <c:pt idx="4323">
                  <c:v>379.56976014773</c:v>
                </c:pt>
                <c:pt idx="4324">
                  <c:v>379.656431770325</c:v>
                </c:pt>
                <c:pt idx="4325">
                  <c:v>379.743120066325</c:v>
                </c:pt>
                <c:pt idx="4326">
                  <c:v>379.829758350054</c:v>
                </c:pt>
                <c:pt idx="4327">
                  <c:v>379.916446646055</c:v>
                </c:pt>
                <c:pt idx="4328">
                  <c:v>380.003084937731</c:v>
                </c:pt>
                <c:pt idx="4329">
                  <c:v>380.089773225784</c:v>
                </c:pt>
                <c:pt idx="4330">
                  <c:v>380.17642818292</c:v>
                </c:pt>
                <c:pt idx="4331">
                  <c:v>380.263116470973</c:v>
                </c:pt>
                <c:pt idx="4332">
                  <c:v>380.34975476265</c:v>
                </c:pt>
                <c:pt idx="4333">
                  <c:v>380.436426385244</c:v>
                </c:pt>
                <c:pt idx="4334">
                  <c:v>380.523098007838</c:v>
                </c:pt>
                <c:pt idx="4335">
                  <c:v>380.609769630432</c:v>
                </c:pt>
                <c:pt idx="4336">
                  <c:v>380.696424587568</c:v>
                </c:pt>
                <c:pt idx="4337">
                  <c:v>380.783112883568</c:v>
                </c:pt>
                <c:pt idx="4338">
                  <c:v>380.869767840703</c:v>
                </c:pt>
                <c:pt idx="4339">
                  <c:v>380.956422797839</c:v>
                </c:pt>
                <c:pt idx="4340">
                  <c:v>381.043094420433</c:v>
                </c:pt>
                <c:pt idx="4341">
                  <c:v>381.129766043027</c:v>
                </c:pt>
                <c:pt idx="4342">
                  <c:v>381.21645433108</c:v>
                </c:pt>
                <c:pt idx="4343">
                  <c:v>381.303092622757</c:v>
                </c:pt>
                <c:pt idx="4344">
                  <c:v>381.389764245351</c:v>
                </c:pt>
                <c:pt idx="4345">
                  <c:v>381.476419202487</c:v>
                </c:pt>
                <c:pt idx="4346">
                  <c:v>381.563090825081</c:v>
                </c:pt>
                <c:pt idx="4347">
                  <c:v>381.649762455622</c:v>
                </c:pt>
                <c:pt idx="4348">
                  <c:v>381.736450743675</c:v>
                </c:pt>
                <c:pt idx="4349">
                  <c:v>381.823089035352</c:v>
                </c:pt>
                <c:pt idx="4350">
                  <c:v>381.909793988864</c:v>
                </c:pt>
                <c:pt idx="4351">
                  <c:v>381.99643228054</c:v>
                </c:pt>
                <c:pt idx="4352">
                  <c:v>382.083103903135</c:v>
                </c:pt>
                <c:pt idx="4353">
                  <c:v>382.16975886027</c:v>
                </c:pt>
                <c:pt idx="4354">
                  <c:v>382.256463821729</c:v>
                </c:pt>
                <c:pt idx="4355">
                  <c:v>382.34308544</c:v>
                </c:pt>
                <c:pt idx="4356">
                  <c:v>382.429773736</c:v>
                </c:pt>
                <c:pt idx="4357">
                  <c:v>382.516428685188</c:v>
                </c:pt>
                <c:pt idx="4358">
                  <c:v>382.603116981189</c:v>
                </c:pt>
                <c:pt idx="4359">
                  <c:v>382.689755272865</c:v>
                </c:pt>
                <c:pt idx="4360">
                  <c:v>382.776443560918</c:v>
                </c:pt>
                <c:pt idx="4361">
                  <c:v>382.863098518054</c:v>
                </c:pt>
                <c:pt idx="4362">
                  <c:v>382.949753475189</c:v>
                </c:pt>
                <c:pt idx="4363">
                  <c:v>383.036425097783</c:v>
                </c:pt>
                <c:pt idx="4364">
                  <c:v>383.123096720378</c:v>
                </c:pt>
                <c:pt idx="4365">
                  <c:v>383.209768342972</c:v>
                </c:pt>
                <c:pt idx="4366">
                  <c:v>383.296423300107</c:v>
                </c:pt>
                <c:pt idx="4367">
                  <c:v>383.383128261566</c:v>
                </c:pt>
                <c:pt idx="4368">
                  <c:v>383.469766553243</c:v>
                </c:pt>
                <c:pt idx="4369">
                  <c:v>383.556438175837</c:v>
                </c:pt>
                <c:pt idx="4370">
                  <c:v>383.643093132973</c:v>
                </c:pt>
                <c:pt idx="4371">
                  <c:v>383.729764755567</c:v>
                </c:pt>
                <c:pt idx="4372">
                  <c:v>383.816419712702</c:v>
                </c:pt>
                <c:pt idx="4373">
                  <c:v>383.903091335297</c:v>
                </c:pt>
                <c:pt idx="4374">
                  <c:v>383.989762957891</c:v>
                </c:pt>
                <c:pt idx="4375">
                  <c:v>384.076451253891</c:v>
                </c:pt>
                <c:pt idx="4376">
                  <c:v>384.16308953762</c:v>
                </c:pt>
                <c:pt idx="4377">
                  <c:v>384.249794499079</c:v>
                </c:pt>
                <c:pt idx="4378">
                  <c:v>384.336432790756</c:v>
                </c:pt>
                <c:pt idx="4379">
                  <c:v>384.42310441335</c:v>
                </c:pt>
                <c:pt idx="4380">
                  <c:v>384.509759370486</c:v>
                </c:pt>
                <c:pt idx="4381">
                  <c:v>384.596447658539</c:v>
                </c:pt>
                <c:pt idx="4382">
                  <c:v>384.683085950216</c:v>
                </c:pt>
                <c:pt idx="4383">
                  <c:v>384.769790903727</c:v>
                </c:pt>
                <c:pt idx="4384">
                  <c:v>384.856429195404</c:v>
                </c:pt>
                <c:pt idx="4385">
                  <c:v>384.943117483457</c:v>
                </c:pt>
                <c:pt idx="4386">
                  <c:v>385.029755775134</c:v>
                </c:pt>
                <c:pt idx="4387">
                  <c:v>385.116444071134</c:v>
                </c:pt>
                <c:pt idx="4388">
                  <c:v>385.203099020322</c:v>
                </c:pt>
                <c:pt idx="4389">
                  <c:v>385.289753977458</c:v>
                </c:pt>
                <c:pt idx="4390">
                  <c:v>385.376425607999</c:v>
                </c:pt>
                <c:pt idx="4391">
                  <c:v>385.463113896052</c:v>
                </c:pt>
                <c:pt idx="4392">
                  <c:v>385.686676685015</c:v>
                </c:pt>
                <c:pt idx="4393">
                  <c:v>385.776765171687</c:v>
                </c:pt>
                <c:pt idx="4394">
                  <c:v>385.863086771965</c:v>
                </c:pt>
                <c:pt idx="4395">
                  <c:v>385.949775067965</c:v>
                </c:pt>
                <c:pt idx="4396">
                  <c:v>386.036430017153</c:v>
                </c:pt>
                <c:pt idx="4397">
                  <c:v>386.123084974289</c:v>
                </c:pt>
                <c:pt idx="4398">
                  <c:v>386.209789935748</c:v>
                </c:pt>
                <c:pt idx="4399">
                  <c:v>386.296428227425</c:v>
                </c:pt>
                <c:pt idx="4400">
                  <c:v>386.383099850019</c:v>
                </c:pt>
                <c:pt idx="4401">
                  <c:v>386.469771472613</c:v>
                </c:pt>
                <c:pt idx="4402">
                  <c:v>386.556426429749</c:v>
                </c:pt>
                <c:pt idx="4403">
                  <c:v>386.643098052343</c:v>
                </c:pt>
                <c:pt idx="4404">
                  <c:v>386.729753009478</c:v>
                </c:pt>
                <c:pt idx="4405">
                  <c:v>386.816424632072</c:v>
                </c:pt>
                <c:pt idx="4406">
                  <c:v>386.903096262614</c:v>
                </c:pt>
                <c:pt idx="4407">
                  <c:v>386.989767885208</c:v>
                </c:pt>
                <c:pt idx="4408">
                  <c:v>387.076439507802</c:v>
                </c:pt>
                <c:pt idx="4409">
                  <c:v>387.163094464938</c:v>
                </c:pt>
                <c:pt idx="4410">
                  <c:v>387.249766087532</c:v>
                </c:pt>
                <c:pt idx="4411">
                  <c:v>387.336454375585</c:v>
                </c:pt>
                <c:pt idx="4412">
                  <c:v>387.423092667262</c:v>
                </c:pt>
                <c:pt idx="4413">
                  <c:v>387.509764289856</c:v>
                </c:pt>
                <c:pt idx="4414">
                  <c:v>387.59643591245</c:v>
                </c:pt>
                <c:pt idx="4415">
                  <c:v>387.683090869586</c:v>
                </c:pt>
                <c:pt idx="4416">
                  <c:v>387.76976249218</c:v>
                </c:pt>
                <c:pt idx="4417">
                  <c:v>387.85645078818</c:v>
                </c:pt>
                <c:pt idx="4418">
                  <c:v>387.943122410774</c:v>
                </c:pt>
                <c:pt idx="4419">
                  <c:v>388.029760702451</c:v>
                </c:pt>
                <c:pt idx="4420">
                  <c:v>388.116432325045</c:v>
                </c:pt>
                <c:pt idx="4421">
                  <c:v>388.203087282181</c:v>
                </c:pt>
                <c:pt idx="4422">
                  <c:v>388.289758904775</c:v>
                </c:pt>
                <c:pt idx="4423">
                  <c:v>388.376430527369</c:v>
                </c:pt>
                <c:pt idx="4424">
                  <c:v>388.463102149963</c:v>
                </c:pt>
                <c:pt idx="4425">
                  <c:v>388.549757107099</c:v>
                </c:pt>
                <c:pt idx="4426">
                  <c:v>388.636428729693</c:v>
                </c:pt>
                <c:pt idx="4427">
                  <c:v>388.723100360235</c:v>
                </c:pt>
                <c:pt idx="4428">
                  <c:v>388.809771982829</c:v>
                </c:pt>
                <c:pt idx="4429">
                  <c:v>388.896426939964</c:v>
                </c:pt>
                <c:pt idx="4430">
                  <c:v>388.983098562558</c:v>
                </c:pt>
                <c:pt idx="4431">
                  <c:v>389.069770185153</c:v>
                </c:pt>
                <c:pt idx="4432">
                  <c:v>389.156425142288</c:v>
                </c:pt>
                <c:pt idx="4433">
                  <c:v>389.243096764882</c:v>
                </c:pt>
                <c:pt idx="4434">
                  <c:v>389.329751722018</c:v>
                </c:pt>
                <c:pt idx="4435">
                  <c:v>389.416456683477</c:v>
                </c:pt>
                <c:pt idx="4436">
                  <c:v>389.503094967206</c:v>
                </c:pt>
                <c:pt idx="4437">
                  <c:v>389.589766597748</c:v>
                </c:pt>
                <c:pt idx="4438">
                  <c:v>389.676454885801</c:v>
                </c:pt>
                <c:pt idx="4439">
                  <c:v>389.763093177477</c:v>
                </c:pt>
                <c:pt idx="4440">
                  <c:v>389.849764800072</c:v>
                </c:pt>
                <c:pt idx="4441">
                  <c:v>389.936436422666</c:v>
                </c:pt>
                <c:pt idx="4442">
                  <c:v>390.023091379801</c:v>
                </c:pt>
                <c:pt idx="4443">
                  <c:v>390.109763002396</c:v>
                </c:pt>
                <c:pt idx="4444">
                  <c:v>390.19643462499</c:v>
                </c:pt>
                <c:pt idx="4445">
                  <c:v>390.28312292099</c:v>
                </c:pt>
                <c:pt idx="4446">
                  <c:v>390.36976120472</c:v>
                </c:pt>
                <c:pt idx="4447">
                  <c:v>390.456432827314</c:v>
                </c:pt>
                <c:pt idx="4448">
                  <c:v>390.543104457855</c:v>
                </c:pt>
                <c:pt idx="4449">
                  <c:v>390.629759407043</c:v>
                </c:pt>
                <c:pt idx="4450">
                  <c:v>390.716431037585</c:v>
                </c:pt>
                <c:pt idx="4451">
                  <c:v>390.803102660179</c:v>
                </c:pt>
                <c:pt idx="4452">
                  <c:v>390.889757617315</c:v>
                </c:pt>
                <c:pt idx="4453">
                  <c:v>390.976429239909</c:v>
                </c:pt>
                <c:pt idx="4454">
                  <c:v>391.063100862503</c:v>
                </c:pt>
                <c:pt idx="4455">
                  <c:v>391.149772485097</c:v>
                </c:pt>
                <c:pt idx="4456">
                  <c:v>391.236427442233</c:v>
                </c:pt>
                <c:pt idx="4457">
                  <c:v>391.323099064827</c:v>
                </c:pt>
                <c:pt idx="4458">
                  <c:v>391.409754021962</c:v>
                </c:pt>
                <c:pt idx="4459">
                  <c:v>391.496458983421</c:v>
                </c:pt>
                <c:pt idx="4460">
                  <c:v>391.583097275098</c:v>
                </c:pt>
                <c:pt idx="4461">
                  <c:v>391.669752232234</c:v>
                </c:pt>
                <c:pt idx="4462">
                  <c:v>391.756440520287</c:v>
                </c:pt>
                <c:pt idx="4463">
                  <c:v>391.843095477422</c:v>
                </c:pt>
                <c:pt idx="4464">
                  <c:v>391.929767100016</c:v>
                </c:pt>
                <c:pt idx="4465">
                  <c:v>392.016422057152</c:v>
                </c:pt>
                <c:pt idx="4466">
                  <c:v>392.103110345205</c:v>
                </c:pt>
                <c:pt idx="4467">
                  <c:v>392.189798641205</c:v>
                </c:pt>
                <c:pt idx="4468">
                  <c:v>392.276420259476</c:v>
                </c:pt>
                <c:pt idx="4469">
                  <c:v>392.36309188207</c:v>
                </c:pt>
                <c:pt idx="4470">
                  <c:v>392.44978017807</c:v>
                </c:pt>
                <c:pt idx="4471">
                  <c:v>392.5364184618</c:v>
                </c:pt>
                <c:pt idx="4472">
                  <c:v>392.623090092341</c:v>
                </c:pt>
                <c:pt idx="4473">
                  <c:v>392.709778380394</c:v>
                </c:pt>
                <c:pt idx="4474">
                  <c:v>392.796433337529</c:v>
                </c:pt>
                <c:pt idx="4475">
                  <c:v>392.883088294665</c:v>
                </c:pt>
                <c:pt idx="4476">
                  <c:v>392.969793256124</c:v>
                </c:pt>
                <c:pt idx="4477">
                  <c:v>393.056431539853</c:v>
                </c:pt>
                <c:pt idx="4478">
                  <c:v>393.143086496989</c:v>
                </c:pt>
                <c:pt idx="4479">
                  <c:v>393.229774792989</c:v>
                </c:pt>
                <c:pt idx="4480">
                  <c:v>393.316463081042</c:v>
                </c:pt>
                <c:pt idx="4481">
                  <c:v>393.403101372719</c:v>
                </c:pt>
                <c:pt idx="4482">
                  <c:v>393.489772995313</c:v>
                </c:pt>
                <c:pt idx="4483">
                  <c:v>393.576461283366</c:v>
                </c:pt>
                <c:pt idx="4484">
                  <c:v>393.663099575043</c:v>
                </c:pt>
                <c:pt idx="4485">
                  <c:v>393.749754532178</c:v>
                </c:pt>
                <c:pt idx="4486">
                  <c:v>393.836459493637</c:v>
                </c:pt>
                <c:pt idx="4487">
                  <c:v>393.923097777367</c:v>
                </c:pt>
                <c:pt idx="4488">
                  <c:v>394.009752734502</c:v>
                </c:pt>
                <c:pt idx="4489">
                  <c:v>394.096441030502</c:v>
                </c:pt>
                <c:pt idx="4490">
                  <c:v>394.183129318555</c:v>
                </c:pt>
                <c:pt idx="4491">
                  <c:v>394.269767610232</c:v>
                </c:pt>
                <c:pt idx="4492">
                  <c:v>394.356422567367</c:v>
                </c:pt>
                <c:pt idx="4493">
                  <c:v>394.443127520879</c:v>
                </c:pt>
                <c:pt idx="4494">
                  <c:v>394.529765812556</c:v>
                </c:pt>
                <c:pt idx="4495">
                  <c:v>394.616420769691</c:v>
                </c:pt>
                <c:pt idx="4496">
                  <c:v>394.70312573115</c:v>
                </c:pt>
                <c:pt idx="4497">
                  <c:v>394.78976401488</c:v>
                </c:pt>
                <c:pt idx="4498">
                  <c:v>394.876418972015</c:v>
                </c:pt>
                <c:pt idx="4499">
                  <c:v>394.963107260068</c:v>
                </c:pt>
                <c:pt idx="4500">
                  <c:v>395.049762217204</c:v>
                </c:pt>
                <c:pt idx="4501">
                  <c:v>395.136433847745</c:v>
                </c:pt>
                <c:pt idx="4502">
                  <c:v>395.223088796933</c:v>
                </c:pt>
                <c:pt idx="4503">
                  <c:v>395.309793758392</c:v>
                </c:pt>
                <c:pt idx="4504">
                  <c:v>395.396432050069</c:v>
                </c:pt>
                <c:pt idx="4505">
                  <c:v>395.483087007205</c:v>
                </c:pt>
                <c:pt idx="4506">
                  <c:v>395.70671646595</c:v>
                </c:pt>
                <c:pt idx="4507">
                  <c:v>395.797071631749</c:v>
                </c:pt>
                <c:pt idx="4508">
                  <c:v>395.883093221982</c:v>
                </c:pt>
                <c:pt idx="4509">
                  <c:v>395.969781510035</c:v>
                </c:pt>
                <c:pt idx="4510">
                  <c:v>396.056453132629</c:v>
                </c:pt>
                <c:pt idx="4511">
                  <c:v>396.143091424306</c:v>
                </c:pt>
                <c:pt idx="4512">
                  <c:v>396.2297630469</c:v>
                </c:pt>
                <c:pt idx="4513">
                  <c:v>396.316451342901</c:v>
                </c:pt>
                <c:pt idx="4514">
                  <c:v>396.403122965495</c:v>
                </c:pt>
                <c:pt idx="4515">
                  <c:v>396.489761249224</c:v>
                </c:pt>
                <c:pt idx="4516">
                  <c:v>396.576432871819</c:v>
                </c:pt>
                <c:pt idx="4517">
                  <c:v>396.66310450236</c:v>
                </c:pt>
                <c:pt idx="4518">
                  <c:v>396.749759459496</c:v>
                </c:pt>
                <c:pt idx="4519">
                  <c:v>396.83643108209</c:v>
                </c:pt>
                <c:pt idx="4520">
                  <c:v>396.923086039225</c:v>
                </c:pt>
                <c:pt idx="4521">
                  <c:v>397.009757661819</c:v>
                </c:pt>
                <c:pt idx="4522">
                  <c:v>397.096429284414</c:v>
                </c:pt>
                <c:pt idx="4523">
                  <c:v>397.183100907008</c:v>
                </c:pt>
                <c:pt idx="4524">
                  <c:v>397.269772529602</c:v>
                </c:pt>
                <c:pt idx="4525">
                  <c:v>397.356427486738</c:v>
                </c:pt>
                <c:pt idx="4526">
                  <c:v>397.443099109332</c:v>
                </c:pt>
                <c:pt idx="4527">
                  <c:v>397.529754066467</c:v>
                </c:pt>
                <c:pt idx="4528">
                  <c:v>397.616459027926</c:v>
                </c:pt>
                <c:pt idx="4529">
                  <c:v>397.703097319603</c:v>
                </c:pt>
                <c:pt idx="4530">
                  <c:v>397.789752268791</c:v>
                </c:pt>
                <c:pt idx="4531">
                  <c:v>397.87645723025</c:v>
                </c:pt>
                <c:pt idx="4532">
                  <c:v>397.963095521927</c:v>
                </c:pt>
                <c:pt idx="4533">
                  <c:v>398.049767144521</c:v>
                </c:pt>
                <c:pt idx="4534">
                  <c:v>398.136422101657</c:v>
                </c:pt>
                <c:pt idx="4535">
                  <c:v>398.223127063115</c:v>
                </c:pt>
                <c:pt idx="4536">
                  <c:v>398.309765346845</c:v>
                </c:pt>
                <c:pt idx="4537">
                  <c:v>398.396420303981</c:v>
                </c:pt>
                <c:pt idx="4538">
                  <c:v>398.483091926575</c:v>
                </c:pt>
                <c:pt idx="4539">
                  <c:v>398.569763557116</c:v>
                </c:pt>
                <c:pt idx="4540">
                  <c:v>398.656418514252</c:v>
                </c:pt>
                <c:pt idx="4541">
                  <c:v>398.743123467763</c:v>
                </c:pt>
                <c:pt idx="4542">
                  <c:v>398.82976175944</c:v>
                </c:pt>
                <c:pt idx="4543">
                  <c:v>398.916433382034</c:v>
                </c:pt>
                <c:pt idx="4544">
                  <c:v>399.003105004628</c:v>
                </c:pt>
                <c:pt idx="4545">
                  <c:v>399.089759961764</c:v>
                </c:pt>
                <c:pt idx="4546">
                  <c:v>399.176431584358</c:v>
                </c:pt>
                <c:pt idx="4547">
                  <c:v>399.263086541494</c:v>
                </c:pt>
                <c:pt idx="4548">
                  <c:v>399.349758164088</c:v>
                </c:pt>
                <c:pt idx="4549">
                  <c:v>399.436429794629</c:v>
                </c:pt>
                <c:pt idx="4550">
                  <c:v>399.523101417224</c:v>
                </c:pt>
                <c:pt idx="4551">
                  <c:v>399.609789705277</c:v>
                </c:pt>
                <c:pt idx="4552">
                  <c:v>399.696427996953</c:v>
                </c:pt>
                <c:pt idx="4553">
                  <c:v>399.783099619547</c:v>
                </c:pt>
                <c:pt idx="4554">
                  <c:v>399.869754576683</c:v>
                </c:pt>
                <c:pt idx="4555">
                  <c:v>399.956459530195</c:v>
                </c:pt>
                <c:pt idx="4556">
                  <c:v>400.043097821871</c:v>
                </c:pt>
                <c:pt idx="4557">
                  <c:v>400.129752779007</c:v>
                </c:pt>
                <c:pt idx="4558">
                  <c:v>400.216457740466</c:v>
                </c:pt>
                <c:pt idx="4559">
                  <c:v>400.303096024195</c:v>
                </c:pt>
                <c:pt idx="4560">
                  <c:v>400.389767654737</c:v>
                </c:pt>
                <c:pt idx="4561">
                  <c:v>400.476422611872</c:v>
                </c:pt>
                <c:pt idx="4562">
                  <c:v>400.563127565384</c:v>
                </c:pt>
                <c:pt idx="4563">
                  <c:v>400.649765857061</c:v>
                </c:pt>
                <c:pt idx="4564">
                  <c:v>400.736420814196</c:v>
                </c:pt>
                <c:pt idx="4565">
                  <c:v>400.823109102249</c:v>
                </c:pt>
                <c:pt idx="4566">
                  <c:v>400.909797398249</c:v>
                </c:pt>
                <c:pt idx="4567">
                  <c:v>400.99641901652</c:v>
                </c:pt>
                <c:pt idx="4568">
                  <c:v>401.08310731252</c:v>
                </c:pt>
                <c:pt idx="4569">
                  <c:v>401.169795600573</c:v>
                </c:pt>
                <c:pt idx="4570">
                  <c:v>401.25643389225</c:v>
                </c:pt>
                <c:pt idx="4571">
                  <c:v>401.343088849386</c:v>
                </c:pt>
                <c:pt idx="4572">
                  <c:v>401.429777137439</c:v>
                </c:pt>
                <c:pt idx="4573">
                  <c:v>401.516432094574</c:v>
                </c:pt>
                <c:pt idx="4574">
                  <c:v>401.60308705171</c:v>
                </c:pt>
                <c:pt idx="4575">
                  <c:v>401.689758674304</c:v>
                </c:pt>
                <c:pt idx="4576">
                  <c:v>401.776446962356</c:v>
                </c:pt>
                <c:pt idx="4577">
                  <c:v>401.863085254033</c:v>
                </c:pt>
                <c:pt idx="4578">
                  <c:v>401.949756876628</c:v>
                </c:pt>
                <c:pt idx="4579">
                  <c:v>402.036428499222</c:v>
                </c:pt>
                <c:pt idx="4580">
                  <c:v>402.123133460681</c:v>
                </c:pt>
                <c:pt idx="4581">
                  <c:v>402.209755078952</c:v>
                </c:pt>
                <c:pt idx="4582">
                  <c:v>402.296443374952</c:v>
                </c:pt>
                <c:pt idx="4583">
                  <c:v>402.383131663005</c:v>
                </c:pt>
                <c:pt idx="4584">
                  <c:v>402.469753289223</c:v>
                </c:pt>
                <c:pt idx="4585">
                  <c:v>402.556424911817</c:v>
                </c:pt>
                <c:pt idx="4586">
                  <c:v>402.64311319987</c:v>
                </c:pt>
                <c:pt idx="4587">
                  <c:v>402.72980149587</c:v>
                </c:pt>
                <c:pt idx="4588">
                  <c:v>402.816423114141</c:v>
                </c:pt>
                <c:pt idx="4589">
                  <c:v>402.903111410141</c:v>
                </c:pt>
                <c:pt idx="4590">
                  <c:v>402.989799698194</c:v>
                </c:pt>
                <c:pt idx="4591">
                  <c:v>403.076421316465</c:v>
                </c:pt>
                <c:pt idx="4592">
                  <c:v>403.163092947006</c:v>
                </c:pt>
                <c:pt idx="4593">
                  <c:v>403.2497645696</c:v>
                </c:pt>
                <c:pt idx="4594">
                  <c:v>403.336452857653</c:v>
                </c:pt>
                <c:pt idx="4595">
                  <c:v>403.42309114933</c:v>
                </c:pt>
                <c:pt idx="4596">
                  <c:v>403.509762771924</c:v>
                </c:pt>
                <c:pt idx="4597">
                  <c:v>403.596467733383</c:v>
                </c:pt>
                <c:pt idx="4598">
                  <c:v>403.683089351654</c:v>
                </c:pt>
                <c:pt idx="4599">
                  <c:v>403.769760974248</c:v>
                </c:pt>
                <c:pt idx="4600">
                  <c:v>403.856449270248</c:v>
                </c:pt>
                <c:pt idx="4601">
                  <c:v>403.943120892843</c:v>
                </c:pt>
                <c:pt idx="4602">
                  <c:v>404.029759184519</c:v>
                </c:pt>
                <c:pt idx="4603">
                  <c:v>404.116430807114</c:v>
                </c:pt>
                <c:pt idx="4604">
                  <c:v>404.203119095167</c:v>
                </c:pt>
                <c:pt idx="4605">
                  <c:v>404.289757386843</c:v>
                </c:pt>
                <c:pt idx="4606">
                  <c:v>404.376429009438</c:v>
                </c:pt>
                <c:pt idx="4607">
                  <c:v>404.463100632032</c:v>
                </c:pt>
                <c:pt idx="4608">
                  <c:v>404.549772254626</c:v>
                </c:pt>
                <c:pt idx="4609">
                  <c:v>404.636427211762</c:v>
                </c:pt>
                <c:pt idx="4610">
                  <c:v>404.723098834356</c:v>
                </c:pt>
                <c:pt idx="4611">
                  <c:v>404.809770464897</c:v>
                </c:pt>
                <c:pt idx="4612">
                  <c:v>404.896425414085</c:v>
                </c:pt>
                <c:pt idx="4613">
                  <c:v>404.983097044627</c:v>
                </c:pt>
                <c:pt idx="4614">
                  <c:v>405.069752001762</c:v>
                </c:pt>
                <c:pt idx="4615">
                  <c:v>405.156423624357</c:v>
                </c:pt>
                <c:pt idx="4616">
                  <c:v>405.243095246951</c:v>
                </c:pt>
                <c:pt idx="4617">
                  <c:v>405.329783535004</c:v>
                </c:pt>
                <c:pt idx="4618">
                  <c:v>405.416421826681</c:v>
                </c:pt>
                <c:pt idx="4619">
                  <c:v>405.503093449275</c:v>
                </c:pt>
                <c:pt idx="4620">
                  <c:v>405.728373003006</c:v>
                </c:pt>
                <c:pt idx="4621">
                  <c:v>405.816928068797</c:v>
                </c:pt>
                <c:pt idx="4622">
                  <c:v>405.903099664052</c:v>
                </c:pt>
                <c:pt idx="4623">
                  <c:v>405.989754621188</c:v>
                </c:pt>
                <c:pt idx="4624">
                  <c:v>406.076442909241</c:v>
                </c:pt>
                <c:pt idx="4625">
                  <c:v>406.163097866376</c:v>
                </c:pt>
                <c:pt idx="4626">
                  <c:v>406.249752823512</c:v>
                </c:pt>
                <c:pt idx="4627">
                  <c:v>406.336424446106</c:v>
                </c:pt>
                <c:pt idx="4628">
                  <c:v>406.4230960687</c:v>
                </c:pt>
                <c:pt idx="4629">
                  <c:v>406.509767699242</c:v>
                </c:pt>
                <c:pt idx="4630">
                  <c:v>406.59642264843</c:v>
                </c:pt>
                <c:pt idx="4631">
                  <c:v>406.683094278971</c:v>
                </c:pt>
                <c:pt idx="4632">
                  <c:v>406.769765901566</c:v>
                </c:pt>
                <c:pt idx="4633">
                  <c:v>406.856420858701</c:v>
                </c:pt>
                <c:pt idx="4634">
                  <c:v>406.943092481295</c:v>
                </c:pt>
                <c:pt idx="4635">
                  <c:v>407.02976410389</c:v>
                </c:pt>
                <c:pt idx="4636">
                  <c:v>407.116419061025</c:v>
                </c:pt>
                <c:pt idx="4637">
                  <c:v>407.203090683619</c:v>
                </c:pt>
                <c:pt idx="4638">
                  <c:v>407.289762306213</c:v>
                </c:pt>
                <c:pt idx="4639">
                  <c:v>407.376433928808</c:v>
                </c:pt>
                <c:pt idx="4640">
                  <c:v>407.463088885943</c:v>
                </c:pt>
                <c:pt idx="4641">
                  <c:v>407.549777181943</c:v>
                </c:pt>
                <c:pt idx="4642">
                  <c:v>407.636432139079</c:v>
                </c:pt>
                <c:pt idx="4643">
                  <c:v>407.723087096214</c:v>
                </c:pt>
                <c:pt idx="4644">
                  <c:v>407.809758718809</c:v>
                </c:pt>
                <c:pt idx="4645">
                  <c:v>407.896447006861</c:v>
                </c:pt>
                <c:pt idx="4646">
                  <c:v>407.983085298538</c:v>
                </c:pt>
                <c:pt idx="4647">
                  <c:v>408.069756921132</c:v>
                </c:pt>
                <c:pt idx="4648">
                  <c:v>408.156428543727</c:v>
                </c:pt>
                <c:pt idx="4649">
                  <c:v>408.243116839727</c:v>
                </c:pt>
                <c:pt idx="4650">
                  <c:v>408.329755123456</c:v>
                </c:pt>
                <c:pt idx="4651">
                  <c:v>408.416443419457</c:v>
                </c:pt>
                <c:pt idx="4652">
                  <c:v>408.503098376592</c:v>
                </c:pt>
                <c:pt idx="4653">
                  <c:v>408.589753333728</c:v>
                </c:pt>
                <c:pt idx="4654">
                  <c:v>408.676424956322</c:v>
                </c:pt>
                <c:pt idx="4655">
                  <c:v>408.763096578916</c:v>
                </c:pt>
                <c:pt idx="4656">
                  <c:v>408.84976820151</c:v>
                </c:pt>
                <c:pt idx="4657">
                  <c:v>408.936423158646</c:v>
                </c:pt>
                <c:pt idx="4658">
                  <c:v>409.02309478124</c:v>
                </c:pt>
                <c:pt idx="4659">
                  <c:v>409.109766403834</c:v>
                </c:pt>
                <c:pt idx="4660">
                  <c:v>409.196454699834</c:v>
                </c:pt>
                <c:pt idx="4661">
                  <c:v>409.28310965697</c:v>
                </c:pt>
                <c:pt idx="4662">
                  <c:v>409.369797945023</c:v>
                </c:pt>
                <c:pt idx="4663">
                  <c:v>409.456419571241</c:v>
                </c:pt>
                <c:pt idx="4664">
                  <c:v>409.543124524752</c:v>
                </c:pt>
                <c:pt idx="4665">
                  <c:v>409.629762816429</c:v>
                </c:pt>
                <c:pt idx="4666">
                  <c:v>409.716434439023</c:v>
                </c:pt>
                <c:pt idx="4667">
                  <c:v>409.803089396159</c:v>
                </c:pt>
                <c:pt idx="4668">
                  <c:v>409.889777684212</c:v>
                </c:pt>
                <c:pt idx="4669">
                  <c:v>409.976432641347</c:v>
                </c:pt>
                <c:pt idx="4670">
                  <c:v>410.063087598483</c:v>
                </c:pt>
                <c:pt idx="4671">
                  <c:v>410.149759221077</c:v>
                </c:pt>
                <c:pt idx="4672">
                  <c:v>410.236447517077</c:v>
                </c:pt>
                <c:pt idx="4673">
                  <c:v>410.323085808754</c:v>
                </c:pt>
                <c:pt idx="4674">
                  <c:v>410.409757431348</c:v>
                </c:pt>
                <c:pt idx="4675">
                  <c:v>410.496429053942</c:v>
                </c:pt>
                <c:pt idx="4676">
                  <c:v>410.583100676537</c:v>
                </c:pt>
                <c:pt idx="4677">
                  <c:v>410.669788972537</c:v>
                </c:pt>
                <c:pt idx="4678">
                  <c:v>410.756427256266</c:v>
                </c:pt>
                <c:pt idx="4679">
                  <c:v>410.843115552267</c:v>
                </c:pt>
                <c:pt idx="4680">
                  <c:v>410.929753835996</c:v>
                </c:pt>
                <c:pt idx="4681">
                  <c:v>411.01642545859</c:v>
                </c:pt>
                <c:pt idx="4682">
                  <c:v>411.103097089132</c:v>
                </c:pt>
                <c:pt idx="4683">
                  <c:v>411.189785377185</c:v>
                </c:pt>
                <c:pt idx="4684">
                  <c:v>411.276423668861</c:v>
                </c:pt>
                <c:pt idx="4685">
                  <c:v>411.363128622373</c:v>
                </c:pt>
                <c:pt idx="4686">
                  <c:v>411.44976691405</c:v>
                </c:pt>
                <c:pt idx="4687">
                  <c:v>411.536438536644</c:v>
                </c:pt>
                <c:pt idx="4688">
                  <c:v>411.623093493779</c:v>
                </c:pt>
                <c:pt idx="4689">
                  <c:v>411.709781781832</c:v>
                </c:pt>
                <c:pt idx="4690">
                  <c:v>411.796420073509</c:v>
                </c:pt>
                <c:pt idx="4691">
                  <c:v>411.883091696103</c:v>
                </c:pt>
                <c:pt idx="4692">
                  <c:v>411.969763318698</c:v>
                </c:pt>
                <c:pt idx="4693">
                  <c:v>412.056418275833</c:v>
                </c:pt>
                <c:pt idx="4694">
                  <c:v>412.143089906375</c:v>
                </c:pt>
                <c:pt idx="4695">
                  <c:v>412.229761528969</c:v>
                </c:pt>
                <c:pt idx="4696">
                  <c:v>412.316433151563</c:v>
                </c:pt>
                <c:pt idx="4697">
                  <c:v>412.403088108699</c:v>
                </c:pt>
                <c:pt idx="4698">
                  <c:v>412.489793070157</c:v>
                </c:pt>
                <c:pt idx="4699">
                  <c:v>412.576431353887</c:v>
                </c:pt>
                <c:pt idx="4700">
                  <c:v>412.663102984428</c:v>
                </c:pt>
                <c:pt idx="4701">
                  <c:v>412.749757933617</c:v>
                </c:pt>
                <c:pt idx="4702">
                  <c:v>412.836462895076</c:v>
                </c:pt>
                <c:pt idx="4703">
                  <c:v>412.923101186752</c:v>
                </c:pt>
                <c:pt idx="4704">
                  <c:v>413.009772809347</c:v>
                </c:pt>
                <c:pt idx="4705">
                  <c:v>413.096427766482</c:v>
                </c:pt>
                <c:pt idx="4706">
                  <c:v>413.183116054535</c:v>
                </c:pt>
                <c:pt idx="4707">
                  <c:v>413.269754346212</c:v>
                </c:pt>
                <c:pt idx="4708">
                  <c:v>413.356459307671</c:v>
                </c:pt>
                <c:pt idx="4709">
                  <c:v>413.4430975914</c:v>
                </c:pt>
                <c:pt idx="4710">
                  <c:v>413.529769213994</c:v>
                </c:pt>
                <c:pt idx="4711">
                  <c:v>413.61642417113</c:v>
                </c:pt>
                <c:pt idx="4712">
                  <c:v>413.70311246713</c:v>
                </c:pt>
                <c:pt idx="4713">
                  <c:v>413.789767424266</c:v>
                </c:pt>
                <c:pt idx="4714">
                  <c:v>413.876422373454</c:v>
                </c:pt>
                <c:pt idx="4715">
                  <c:v>413.963094003995</c:v>
                </c:pt>
                <c:pt idx="4716">
                  <c:v>414.04976562659</c:v>
                </c:pt>
                <c:pt idx="4717">
                  <c:v>414.136420583725</c:v>
                </c:pt>
                <c:pt idx="4718">
                  <c:v>414.223108871778</c:v>
                </c:pt>
                <c:pt idx="4719">
                  <c:v>414.309763828913</c:v>
                </c:pt>
                <c:pt idx="4720">
                  <c:v>414.396435451508</c:v>
                </c:pt>
                <c:pt idx="4721">
                  <c:v>414.483090408643</c:v>
                </c:pt>
                <c:pt idx="4722">
                  <c:v>414.569778704643</c:v>
                </c:pt>
                <c:pt idx="4723">
                  <c:v>414.656433661779</c:v>
                </c:pt>
                <c:pt idx="4724">
                  <c:v>414.743088618914</c:v>
                </c:pt>
                <c:pt idx="4725">
                  <c:v>414.829760241509</c:v>
                </c:pt>
                <c:pt idx="4726">
                  <c:v>414.916431864103</c:v>
                </c:pt>
                <c:pt idx="4727">
                  <c:v>415.003103486697</c:v>
                </c:pt>
                <c:pt idx="4728">
                  <c:v>415.089758443832</c:v>
                </c:pt>
                <c:pt idx="4729">
                  <c:v>415.176463405291</c:v>
                </c:pt>
                <c:pt idx="4730">
                  <c:v>415.263085023562</c:v>
                </c:pt>
                <c:pt idx="4731">
                  <c:v>415.349756646156</c:v>
                </c:pt>
                <c:pt idx="4732">
                  <c:v>415.436428268751</c:v>
                </c:pt>
                <c:pt idx="4733">
                  <c:v>415.523116564751</c:v>
                </c:pt>
                <c:pt idx="4734">
                  <c:v>415.60975484848</c:v>
                </c:pt>
                <c:pt idx="4735">
                  <c:v>415.69644314448</c:v>
                </c:pt>
                <c:pt idx="4736">
                  <c:v>415.783098101616</c:v>
                </c:pt>
                <c:pt idx="4737">
                  <c:v>415.869753058751</c:v>
                </c:pt>
                <c:pt idx="4738">
                  <c:v>415.956424681346</c:v>
                </c:pt>
                <c:pt idx="4739">
                  <c:v>416.043112969399</c:v>
                </c:pt>
                <c:pt idx="4740">
                  <c:v>416.129767926534</c:v>
                </c:pt>
                <c:pt idx="4741">
                  <c:v>416.21642288367</c:v>
                </c:pt>
                <c:pt idx="4742">
                  <c:v>416.303094506264</c:v>
                </c:pt>
                <c:pt idx="4743">
                  <c:v>416.389766128858</c:v>
                </c:pt>
                <c:pt idx="4744">
                  <c:v>416.476437759399</c:v>
                </c:pt>
                <c:pt idx="4745">
                  <c:v>416.563092716535</c:v>
                </c:pt>
                <c:pt idx="4746">
                  <c:v>416.649781004588</c:v>
                </c:pt>
                <c:pt idx="4747">
                  <c:v>416.736419296265</c:v>
                </c:pt>
                <c:pt idx="4748">
                  <c:v>416.823107584318</c:v>
                </c:pt>
                <c:pt idx="4749">
                  <c:v>416.909762541453</c:v>
                </c:pt>
                <c:pt idx="4750">
                  <c:v>416.996434164047</c:v>
                </c:pt>
                <c:pt idx="4751">
                  <c:v>417.083089121183</c:v>
                </c:pt>
                <c:pt idx="4752">
                  <c:v>417.169760743777</c:v>
                </c:pt>
                <c:pt idx="4753">
                  <c:v>417.256432374318</c:v>
                </c:pt>
                <c:pt idx="4754">
                  <c:v>417.343087323507</c:v>
                </c:pt>
                <c:pt idx="4755">
                  <c:v>417.429758954048</c:v>
                </c:pt>
                <c:pt idx="4756">
                  <c:v>417.516430576642</c:v>
                </c:pt>
                <c:pt idx="4757">
                  <c:v>417.603102199237</c:v>
                </c:pt>
                <c:pt idx="4758">
                  <c:v>417.689757156372</c:v>
                </c:pt>
                <c:pt idx="4759">
                  <c:v>417.776462117831</c:v>
                </c:pt>
                <c:pt idx="4760">
                  <c:v>417.863100401561</c:v>
                </c:pt>
                <c:pt idx="4761">
                  <c:v>417.949772024155</c:v>
                </c:pt>
                <c:pt idx="4762">
                  <c:v>418.03642698129</c:v>
                </c:pt>
                <c:pt idx="4763">
                  <c:v>418.123098603884</c:v>
                </c:pt>
                <c:pt idx="4764">
                  <c:v>418.20975356102</c:v>
                </c:pt>
                <c:pt idx="4765">
                  <c:v>418.296425183614</c:v>
                </c:pt>
                <c:pt idx="4766">
                  <c:v>418.383096814156</c:v>
                </c:pt>
                <c:pt idx="4767">
                  <c:v>418.469751771291</c:v>
                </c:pt>
                <c:pt idx="4768">
                  <c:v>418.556423393885</c:v>
                </c:pt>
                <c:pt idx="4769">
                  <c:v>418.643095016479</c:v>
                </c:pt>
                <c:pt idx="4770">
                  <c:v>418.729783304532</c:v>
                </c:pt>
                <c:pt idx="4771">
                  <c:v>418.816421596209</c:v>
                </c:pt>
                <c:pt idx="4772">
                  <c:v>418.903093218803</c:v>
                </c:pt>
                <c:pt idx="4773">
                  <c:v>418.989764841398</c:v>
                </c:pt>
                <c:pt idx="4774">
                  <c:v>419.076419798533</c:v>
                </c:pt>
                <c:pt idx="4775">
                  <c:v>419.163091421127</c:v>
                </c:pt>
                <c:pt idx="4776">
                  <c:v>419.249763051669</c:v>
                </c:pt>
                <c:pt idx="4777">
                  <c:v>419.336451339722</c:v>
                </c:pt>
                <c:pt idx="4778">
                  <c:v>419.423089631399</c:v>
                </c:pt>
                <c:pt idx="4779">
                  <c:v>419.509777919451</c:v>
                </c:pt>
                <c:pt idx="4780">
                  <c:v>419.596432876587</c:v>
                </c:pt>
                <c:pt idx="4781">
                  <c:v>419.683104499181</c:v>
                </c:pt>
                <c:pt idx="4782">
                  <c:v>419.769759456317</c:v>
                </c:pt>
                <c:pt idx="4783">
                  <c:v>419.856447752317</c:v>
                </c:pt>
                <c:pt idx="4784">
                  <c:v>419.943086036046</c:v>
                </c:pt>
                <c:pt idx="4785">
                  <c:v>420.029774332047</c:v>
                </c:pt>
                <c:pt idx="4786">
                  <c:v>420.116429289182</c:v>
                </c:pt>
                <c:pt idx="4787">
                  <c:v>420.203100911776</c:v>
                </c:pt>
                <c:pt idx="4788">
                  <c:v>420.289755868912</c:v>
                </c:pt>
                <c:pt idx="4789">
                  <c:v>420.376427491506</c:v>
                </c:pt>
                <c:pt idx="4790">
                  <c:v>420.4630991141</c:v>
                </c:pt>
                <c:pt idx="4791">
                  <c:v>420.549754071236</c:v>
                </c:pt>
                <c:pt idx="4792">
                  <c:v>420.773566873868</c:v>
                </c:pt>
                <c:pt idx="4793">
                  <c:v>420.863838704427</c:v>
                </c:pt>
                <c:pt idx="4794">
                  <c:v>420.949760286013</c:v>
                </c:pt>
                <c:pt idx="4795">
                  <c:v>421.036448574066</c:v>
                </c:pt>
                <c:pt idx="4796">
                  <c:v>421.12312019666</c:v>
                </c:pt>
                <c:pt idx="4797">
                  <c:v>421.209758488337</c:v>
                </c:pt>
                <c:pt idx="4798">
                  <c:v>421.296430110931</c:v>
                </c:pt>
                <c:pt idx="4799">
                  <c:v>421.383118398984</c:v>
                </c:pt>
                <c:pt idx="4800">
                  <c:v>421.469756690661</c:v>
                </c:pt>
                <c:pt idx="4801">
                  <c:v>421.556428313255</c:v>
                </c:pt>
                <c:pt idx="4802">
                  <c:v>421.643116609256</c:v>
                </c:pt>
                <c:pt idx="4803">
                  <c:v>421.729754892985</c:v>
                </c:pt>
                <c:pt idx="4804">
                  <c:v>421.816426523526</c:v>
                </c:pt>
                <c:pt idx="4805">
                  <c:v>421.903114811579</c:v>
                </c:pt>
                <c:pt idx="4806">
                  <c:v>421.989753103256</c:v>
                </c:pt>
                <c:pt idx="4807">
                  <c:v>422.07642472585</c:v>
                </c:pt>
                <c:pt idx="4808">
                  <c:v>422.163113013903</c:v>
                </c:pt>
                <c:pt idx="4809">
                  <c:v>422.249767971039</c:v>
                </c:pt>
                <c:pt idx="4810">
                  <c:v>422.336422928174</c:v>
                </c:pt>
                <c:pt idx="4811">
                  <c:v>422.423111224174</c:v>
                </c:pt>
                <c:pt idx="4812">
                  <c:v>422.50976618131</c:v>
                </c:pt>
                <c:pt idx="4813">
                  <c:v>422.596421130498</c:v>
                </c:pt>
                <c:pt idx="4814">
                  <c:v>422.68309276104</c:v>
                </c:pt>
                <c:pt idx="4815">
                  <c:v>422.769797714551</c:v>
                </c:pt>
                <c:pt idx="4816">
                  <c:v>422.856419340769</c:v>
                </c:pt>
                <c:pt idx="4817">
                  <c:v>422.943107628822</c:v>
                </c:pt>
                <c:pt idx="4818">
                  <c:v>423.029795916875</c:v>
                </c:pt>
                <c:pt idx="4819">
                  <c:v>423.116434208552</c:v>
                </c:pt>
                <c:pt idx="4820">
                  <c:v>423.203089165688</c:v>
                </c:pt>
                <c:pt idx="4821">
                  <c:v>423.28977745374</c:v>
                </c:pt>
                <c:pt idx="4822">
                  <c:v>423.376432410876</c:v>
                </c:pt>
                <c:pt idx="4823">
                  <c:v>423.463087368012</c:v>
                </c:pt>
                <c:pt idx="4824">
                  <c:v>423.549758990606</c:v>
                </c:pt>
                <c:pt idx="4825">
                  <c:v>423.636430621147</c:v>
                </c:pt>
                <c:pt idx="4826">
                  <c:v>423.723085570335</c:v>
                </c:pt>
                <c:pt idx="4827">
                  <c:v>423.809757200877</c:v>
                </c:pt>
                <c:pt idx="4828">
                  <c:v>423.89644548893</c:v>
                </c:pt>
                <c:pt idx="4829">
                  <c:v>423.98313378493</c:v>
                </c:pt>
                <c:pt idx="4830">
                  <c:v>424.069755403201</c:v>
                </c:pt>
                <c:pt idx="4831">
                  <c:v>424.156427025795</c:v>
                </c:pt>
                <c:pt idx="4832">
                  <c:v>424.243131987254</c:v>
                </c:pt>
                <c:pt idx="4833">
                  <c:v>424.329753605525</c:v>
                </c:pt>
                <c:pt idx="4834">
                  <c:v>424.416425228119</c:v>
                </c:pt>
                <c:pt idx="4835">
                  <c:v>424.503113524119</c:v>
                </c:pt>
                <c:pt idx="4836">
                  <c:v>424.589751815796</c:v>
                </c:pt>
                <c:pt idx="4837">
                  <c:v>424.67642343839</c:v>
                </c:pt>
                <c:pt idx="4838">
                  <c:v>424.763111726443</c:v>
                </c:pt>
                <c:pt idx="4839">
                  <c:v>424.849800022443</c:v>
                </c:pt>
                <c:pt idx="4840">
                  <c:v>424.936421640714</c:v>
                </c:pt>
                <c:pt idx="4841">
                  <c:v>425.023093263308</c:v>
                </c:pt>
                <c:pt idx="4842">
                  <c:v>425.109781559308</c:v>
                </c:pt>
                <c:pt idx="4843">
                  <c:v>425.196419843038</c:v>
                </c:pt>
                <c:pt idx="4844">
                  <c:v>425.283091465632</c:v>
                </c:pt>
                <c:pt idx="4845">
                  <c:v>425.369779761632</c:v>
                </c:pt>
                <c:pt idx="4846">
                  <c:v>425.456434718768</c:v>
                </c:pt>
                <c:pt idx="4847">
                  <c:v>425.543089675903</c:v>
                </c:pt>
                <c:pt idx="4848">
                  <c:v>425.629777963956</c:v>
                </c:pt>
                <c:pt idx="4849">
                  <c:v>425.716466252009</c:v>
                </c:pt>
                <c:pt idx="4850">
                  <c:v>425.803087878227</c:v>
                </c:pt>
                <c:pt idx="4851">
                  <c:v>425.889759500821</c:v>
                </c:pt>
                <c:pt idx="4852">
                  <c:v>425.976447788874</c:v>
                </c:pt>
                <c:pt idx="4853">
                  <c:v>426.063086080551</c:v>
                </c:pt>
                <c:pt idx="4854">
                  <c:v>426.149757703145</c:v>
                </c:pt>
                <c:pt idx="4855">
                  <c:v>426.236445999145</c:v>
                </c:pt>
                <c:pt idx="4856">
                  <c:v>426.323100956281</c:v>
                </c:pt>
                <c:pt idx="4857">
                  <c:v>426.409755913417</c:v>
                </c:pt>
                <c:pt idx="4858">
                  <c:v>426.496444201469</c:v>
                </c:pt>
                <c:pt idx="4859">
                  <c:v>426.583099158605</c:v>
                </c:pt>
                <c:pt idx="4860">
                  <c:v>426.66975411574</c:v>
                </c:pt>
                <c:pt idx="4861">
                  <c:v>426.756442403793</c:v>
                </c:pt>
                <c:pt idx="4862">
                  <c:v>426.843130699794</c:v>
                </c:pt>
                <c:pt idx="4863">
                  <c:v>426.929752318064</c:v>
                </c:pt>
                <c:pt idx="4864">
                  <c:v>427.016440614065</c:v>
                </c:pt>
                <c:pt idx="4865">
                  <c:v>427.103128902117</c:v>
                </c:pt>
                <c:pt idx="4866">
                  <c:v>427.189767193794</c:v>
                </c:pt>
                <c:pt idx="4867">
                  <c:v>427.27642215093</c:v>
                </c:pt>
                <c:pt idx="4868">
                  <c:v>427.363110438983</c:v>
                </c:pt>
                <c:pt idx="4869">
                  <c:v>427.449765396118</c:v>
                </c:pt>
                <c:pt idx="4870">
                  <c:v>427.536420353254</c:v>
                </c:pt>
                <c:pt idx="4871">
                  <c:v>427.623091975848</c:v>
                </c:pt>
                <c:pt idx="4872">
                  <c:v>427.709796937307</c:v>
                </c:pt>
                <c:pt idx="4873">
                  <c:v>427.796418555578</c:v>
                </c:pt>
                <c:pt idx="4874">
                  <c:v>427.883090178172</c:v>
                </c:pt>
                <c:pt idx="4875">
                  <c:v>427.969761800766</c:v>
                </c:pt>
                <c:pt idx="4876">
                  <c:v>428.056433431308</c:v>
                </c:pt>
                <c:pt idx="4877">
                  <c:v>428.143088380496</c:v>
                </c:pt>
                <c:pt idx="4878">
                  <c:v>428.229776676496</c:v>
                </c:pt>
                <c:pt idx="4879">
                  <c:v>428.316464964549</c:v>
                </c:pt>
                <c:pt idx="4880">
                  <c:v>428.403086590767</c:v>
                </c:pt>
                <c:pt idx="4881">
                  <c:v>428.489758213361</c:v>
                </c:pt>
                <c:pt idx="4882">
                  <c:v>428.57646317482</c:v>
                </c:pt>
                <c:pt idx="4883">
                  <c:v>428.663101458549</c:v>
                </c:pt>
                <c:pt idx="4884">
                  <c:v>428.749756415685</c:v>
                </c:pt>
                <c:pt idx="4885">
                  <c:v>428.836444711685</c:v>
                </c:pt>
                <c:pt idx="4886">
                  <c:v>428.923132999738</c:v>
                </c:pt>
                <c:pt idx="4887">
                  <c:v>429.009754625956</c:v>
                </c:pt>
                <c:pt idx="4888">
                  <c:v>429.09642624855</c:v>
                </c:pt>
                <c:pt idx="4889">
                  <c:v>429.183131202062</c:v>
                </c:pt>
                <c:pt idx="4890">
                  <c:v>429.26975282828</c:v>
                </c:pt>
                <c:pt idx="4891">
                  <c:v>429.356424450874</c:v>
                </c:pt>
                <c:pt idx="4892">
                  <c:v>429.443112738927</c:v>
                </c:pt>
                <c:pt idx="4893">
                  <c:v>429.529767696063</c:v>
                </c:pt>
                <c:pt idx="4894">
                  <c:v>429.616422653198</c:v>
                </c:pt>
                <c:pt idx="4895">
                  <c:v>429.703094275793</c:v>
                </c:pt>
                <c:pt idx="4896">
                  <c:v>429.789765906334</c:v>
                </c:pt>
                <c:pt idx="4897">
                  <c:v>429.876420855522</c:v>
                </c:pt>
                <c:pt idx="4898">
                  <c:v>429.963125816981</c:v>
                </c:pt>
                <c:pt idx="4899">
                  <c:v>430.049764108658</c:v>
                </c:pt>
                <c:pt idx="4900">
                  <c:v>430.136419065793</c:v>
                </c:pt>
                <c:pt idx="4901">
                  <c:v>430.223124019305</c:v>
                </c:pt>
                <c:pt idx="4902">
                  <c:v>430.309762310982</c:v>
                </c:pt>
                <c:pt idx="4903">
                  <c:v>430.396433933576</c:v>
                </c:pt>
                <c:pt idx="4904">
                  <c:v>430.48310555617</c:v>
                </c:pt>
                <c:pt idx="4905">
                  <c:v>430.569760513306</c:v>
                </c:pt>
                <c:pt idx="4906">
                  <c:v>430.790173125267</c:v>
                </c:pt>
                <c:pt idx="4907">
                  <c:v>430.880011590322</c:v>
                </c:pt>
                <c:pt idx="4908">
                  <c:v>430.966433207194</c:v>
                </c:pt>
                <c:pt idx="4909">
                  <c:v>431.05308816433</c:v>
                </c:pt>
                <c:pt idx="4910">
                  <c:v>431.139759786924</c:v>
                </c:pt>
                <c:pt idx="4911">
                  <c:v>431.226431409518</c:v>
                </c:pt>
                <c:pt idx="4912">
                  <c:v>431.313086366654</c:v>
                </c:pt>
                <c:pt idx="4913">
                  <c:v>431.399774654706</c:v>
                </c:pt>
                <c:pt idx="4914">
                  <c:v>431.486429611842</c:v>
                </c:pt>
                <c:pt idx="4915">
                  <c:v>431.573101234436</c:v>
                </c:pt>
                <c:pt idx="4916">
                  <c:v>431.659756191571</c:v>
                </c:pt>
                <c:pt idx="4917">
                  <c:v>431.74646115303</c:v>
                </c:pt>
                <c:pt idx="4918">
                  <c:v>431.83309943676</c:v>
                </c:pt>
                <c:pt idx="4919">
                  <c:v>431.919754393896</c:v>
                </c:pt>
                <c:pt idx="4920">
                  <c:v>432.006459355354</c:v>
                </c:pt>
                <c:pt idx="4921">
                  <c:v>432.093097647031</c:v>
                </c:pt>
                <c:pt idx="4922">
                  <c:v>432.179752604167</c:v>
                </c:pt>
                <c:pt idx="4923">
                  <c:v>432.266457557678</c:v>
                </c:pt>
                <c:pt idx="4924">
                  <c:v>432.353095849355</c:v>
                </c:pt>
                <c:pt idx="4925">
                  <c:v>432.439767471949</c:v>
                </c:pt>
                <c:pt idx="4926">
                  <c:v>432.526422429085</c:v>
                </c:pt>
                <c:pt idx="4927">
                  <c:v>432.613110725085</c:v>
                </c:pt>
                <c:pt idx="4928">
                  <c:v>432.699765674273</c:v>
                </c:pt>
                <c:pt idx="4929">
                  <c:v>432.786420631409</c:v>
                </c:pt>
                <c:pt idx="4930">
                  <c:v>432.87309226195</c:v>
                </c:pt>
                <c:pt idx="4931">
                  <c:v>432.959763884544</c:v>
                </c:pt>
                <c:pt idx="4932">
                  <c:v>433.04641884168</c:v>
                </c:pt>
                <c:pt idx="4933">
                  <c:v>433.133107129733</c:v>
                </c:pt>
                <c:pt idx="4934">
                  <c:v>433.219795425733</c:v>
                </c:pt>
                <c:pt idx="4935">
                  <c:v>433.306433709463</c:v>
                </c:pt>
                <c:pt idx="4936">
                  <c:v>433.393088666598</c:v>
                </c:pt>
                <c:pt idx="4937">
                  <c:v>433.479776962598</c:v>
                </c:pt>
                <c:pt idx="4938">
                  <c:v>433.566465250651</c:v>
                </c:pt>
                <c:pt idx="4939">
                  <c:v>433.653086868922</c:v>
                </c:pt>
                <c:pt idx="4940">
                  <c:v>433.739775164922</c:v>
                </c:pt>
                <c:pt idx="4941">
                  <c:v>433.826446787516</c:v>
                </c:pt>
                <c:pt idx="4942">
                  <c:v>433.913085079193</c:v>
                </c:pt>
                <c:pt idx="4943">
                  <c:v>433.999756701787</c:v>
                </c:pt>
                <c:pt idx="4944">
                  <c:v>434.08644498984</c:v>
                </c:pt>
                <c:pt idx="4945">
                  <c:v>434.173099946976</c:v>
                </c:pt>
                <c:pt idx="4946">
                  <c:v>434.259754904111</c:v>
                </c:pt>
                <c:pt idx="4947">
                  <c:v>434.346426526705</c:v>
                </c:pt>
                <c:pt idx="4948">
                  <c:v>434.4330981493</c:v>
                </c:pt>
                <c:pt idx="4949">
                  <c:v>434.519753106435</c:v>
                </c:pt>
                <c:pt idx="4950">
                  <c:v>434.606458067894</c:v>
                </c:pt>
                <c:pt idx="4951">
                  <c:v>434.693096359571</c:v>
                </c:pt>
                <c:pt idx="4952">
                  <c:v>434.779784647624</c:v>
                </c:pt>
                <c:pt idx="4953">
                  <c:v>434.866422939301</c:v>
                </c:pt>
                <c:pt idx="4954">
                  <c:v>434.953094561895</c:v>
                </c:pt>
                <c:pt idx="4955">
                  <c:v>435.039782849948</c:v>
                </c:pt>
                <c:pt idx="4956">
                  <c:v>435.126437807083</c:v>
                </c:pt>
                <c:pt idx="4957">
                  <c:v>435.213092764219</c:v>
                </c:pt>
                <c:pt idx="4958">
                  <c:v>435.299764386813</c:v>
                </c:pt>
                <c:pt idx="4959">
                  <c:v>435.386452682813</c:v>
                </c:pt>
                <c:pt idx="4960">
                  <c:v>435.47309097449</c:v>
                </c:pt>
                <c:pt idx="4961">
                  <c:v>435.559762597084</c:v>
                </c:pt>
                <c:pt idx="4962">
                  <c:v>435.646450885137</c:v>
                </c:pt>
                <c:pt idx="4963">
                  <c:v>435.733122507731</c:v>
                </c:pt>
                <c:pt idx="4964">
                  <c:v>435.819760799408</c:v>
                </c:pt>
                <c:pt idx="4965">
                  <c:v>435.906432422002</c:v>
                </c:pt>
                <c:pt idx="4966">
                  <c:v>435.993104044596</c:v>
                </c:pt>
                <c:pt idx="4967">
                  <c:v>436.079759001732</c:v>
                </c:pt>
                <c:pt idx="4968">
                  <c:v>436.166430624326</c:v>
                </c:pt>
                <c:pt idx="4969">
                  <c:v>436.253085581462</c:v>
                </c:pt>
                <c:pt idx="4970">
                  <c:v>436.339757204056</c:v>
                </c:pt>
                <c:pt idx="4971">
                  <c:v>436.426428834597</c:v>
                </c:pt>
                <c:pt idx="4972">
                  <c:v>436.513100457192</c:v>
                </c:pt>
                <c:pt idx="4973">
                  <c:v>436.599772079786</c:v>
                </c:pt>
                <c:pt idx="4974">
                  <c:v>436.686427036921</c:v>
                </c:pt>
                <c:pt idx="4975">
                  <c:v>436.773098659515</c:v>
                </c:pt>
                <c:pt idx="4976">
                  <c:v>436.85977028211</c:v>
                </c:pt>
                <c:pt idx="4977">
                  <c:v>436.946425239245</c:v>
                </c:pt>
                <c:pt idx="4978">
                  <c:v>437.033096861839</c:v>
                </c:pt>
                <c:pt idx="4979">
                  <c:v>437.119751818975</c:v>
                </c:pt>
                <c:pt idx="4980">
                  <c:v>437.206423441569</c:v>
                </c:pt>
                <c:pt idx="4981">
                  <c:v>437.293095064163</c:v>
                </c:pt>
                <c:pt idx="4982">
                  <c:v>437.379766694705</c:v>
                </c:pt>
                <c:pt idx="4983">
                  <c:v>437.466454982758</c:v>
                </c:pt>
                <c:pt idx="4984">
                  <c:v>437.553093274434</c:v>
                </c:pt>
                <c:pt idx="4985">
                  <c:v>437.639764897029</c:v>
                </c:pt>
                <c:pt idx="4986">
                  <c:v>437.726453185082</c:v>
                </c:pt>
                <c:pt idx="4987">
                  <c:v>437.813091476758</c:v>
                </c:pt>
                <c:pt idx="4988">
                  <c:v>437.899763099353</c:v>
                </c:pt>
                <c:pt idx="4989">
                  <c:v>437.986451395353</c:v>
                </c:pt>
                <c:pt idx="4990">
                  <c:v>438.073089679082</c:v>
                </c:pt>
                <c:pt idx="4991">
                  <c:v>438.159761309624</c:v>
                </c:pt>
                <c:pt idx="4992">
                  <c:v>438.246432932218</c:v>
                </c:pt>
                <c:pt idx="4993">
                  <c:v>438.333104554812</c:v>
                </c:pt>
                <c:pt idx="4994">
                  <c:v>438.419759511948</c:v>
                </c:pt>
                <c:pt idx="4995">
                  <c:v>438.506431134542</c:v>
                </c:pt>
                <c:pt idx="4996">
                  <c:v>438.593086091677</c:v>
                </c:pt>
                <c:pt idx="4997">
                  <c:v>438.679757714271</c:v>
                </c:pt>
                <c:pt idx="4998">
                  <c:v>438.766429336866</c:v>
                </c:pt>
                <c:pt idx="4999">
                  <c:v>438.853117632866</c:v>
                </c:pt>
                <c:pt idx="5000">
                  <c:v>438.93978925546</c:v>
                </c:pt>
                <c:pt idx="5001">
                  <c:v>439.02642753919</c:v>
                </c:pt>
                <c:pt idx="5002">
                  <c:v>439.11311583519</c:v>
                </c:pt>
                <c:pt idx="5003">
                  <c:v>439.199754118919</c:v>
                </c:pt>
                <c:pt idx="5004">
                  <c:v>439.28644241492</c:v>
                </c:pt>
                <c:pt idx="5005">
                  <c:v>439.373130702972</c:v>
                </c:pt>
                <c:pt idx="5006">
                  <c:v>439.459752329191</c:v>
                </c:pt>
                <c:pt idx="5007">
                  <c:v>439.546440617243</c:v>
                </c:pt>
                <c:pt idx="5008">
                  <c:v>439.633128913244</c:v>
                </c:pt>
                <c:pt idx="5009">
                  <c:v>439.719767196973</c:v>
                </c:pt>
                <c:pt idx="5010">
                  <c:v>439.806422154109</c:v>
                </c:pt>
                <c:pt idx="5011">
                  <c:v>439.893110450109</c:v>
                </c:pt>
                <c:pt idx="5012">
                  <c:v>439.979798738162</c:v>
                </c:pt>
                <c:pt idx="5013">
                  <c:v>440.06642036438</c:v>
                </c:pt>
                <c:pt idx="5014">
                  <c:v>440.153091986974</c:v>
                </c:pt>
                <c:pt idx="5015">
                  <c:v>440.239780275027</c:v>
                </c:pt>
                <c:pt idx="5016">
                  <c:v>440.326435232163</c:v>
                </c:pt>
                <c:pt idx="5017">
                  <c:v>440.413090189298</c:v>
                </c:pt>
                <c:pt idx="5018">
                  <c:v>440.499778477351</c:v>
                </c:pt>
                <c:pt idx="5019">
                  <c:v>440.586433434486</c:v>
                </c:pt>
                <c:pt idx="5020">
                  <c:v>440.810346245766</c:v>
                </c:pt>
                <c:pt idx="5021">
                  <c:v>440.900851424535</c:v>
                </c:pt>
                <c:pt idx="5022">
                  <c:v>440.986422983805</c:v>
                </c:pt>
                <c:pt idx="5023">
                  <c:v>441.0730946064</c:v>
                </c:pt>
                <c:pt idx="5024">
                  <c:v>441.159782894452</c:v>
                </c:pt>
                <c:pt idx="5025">
                  <c:v>441.246421186129</c:v>
                </c:pt>
                <c:pt idx="5026">
                  <c:v>441.333109474182</c:v>
                </c:pt>
                <c:pt idx="5027">
                  <c:v>441.419764431318</c:v>
                </c:pt>
                <c:pt idx="5028">
                  <c:v>441.506419388453</c:v>
                </c:pt>
                <c:pt idx="5029">
                  <c:v>441.593091011047</c:v>
                </c:pt>
                <c:pt idx="5030">
                  <c:v>441.679762633642</c:v>
                </c:pt>
                <c:pt idx="5031">
                  <c:v>441.766434264183</c:v>
                </c:pt>
                <c:pt idx="5032">
                  <c:v>441.853089221319</c:v>
                </c:pt>
                <c:pt idx="5033">
                  <c:v>441.93979417483</c:v>
                </c:pt>
                <c:pt idx="5034">
                  <c:v>442.026432466507</c:v>
                </c:pt>
                <c:pt idx="5035">
                  <c:v>442.113104089101</c:v>
                </c:pt>
                <c:pt idx="5036">
                  <c:v>442.199759046237</c:v>
                </c:pt>
                <c:pt idx="5037">
                  <c:v>442.286464007696</c:v>
                </c:pt>
                <c:pt idx="5038">
                  <c:v>442.373085625966</c:v>
                </c:pt>
                <c:pt idx="5039">
                  <c:v>442.459757248561</c:v>
                </c:pt>
                <c:pt idx="5040">
                  <c:v>442.546428879102</c:v>
                </c:pt>
                <c:pt idx="5041">
                  <c:v>442.633117167155</c:v>
                </c:pt>
                <c:pt idx="5042">
                  <c:v>442.719755458832</c:v>
                </c:pt>
                <c:pt idx="5043">
                  <c:v>442.806427081426</c:v>
                </c:pt>
                <c:pt idx="5044">
                  <c:v>442.89309870402</c:v>
                </c:pt>
                <c:pt idx="5045">
                  <c:v>442.979753661156</c:v>
                </c:pt>
                <c:pt idx="5046">
                  <c:v>443.066458622615</c:v>
                </c:pt>
                <c:pt idx="5047">
                  <c:v>443.153096906344</c:v>
                </c:pt>
                <c:pt idx="5048">
                  <c:v>443.239785202344</c:v>
                </c:pt>
                <c:pt idx="5049">
                  <c:v>443.326423486074</c:v>
                </c:pt>
                <c:pt idx="5050">
                  <c:v>443.413095108668</c:v>
                </c:pt>
                <c:pt idx="5051">
                  <c:v>443.49976673921</c:v>
                </c:pt>
                <c:pt idx="5052">
                  <c:v>443.586455027262</c:v>
                </c:pt>
                <c:pt idx="5053">
                  <c:v>443.673093318939</c:v>
                </c:pt>
                <c:pt idx="5054">
                  <c:v>443.759764941533</c:v>
                </c:pt>
                <c:pt idx="5055">
                  <c:v>443.846419898669</c:v>
                </c:pt>
                <c:pt idx="5056">
                  <c:v>443.933124852181</c:v>
                </c:pt>
                <c:pt idx="5057">
                  <c:v>444.019763143857</c:v>
                </c:pt>
                <c:pt idx="5058">
                  <c:v>444.106451439858</c:v>
                </c:pt>
                <c:pt idx="5059">
                  <c:v>444.193089723587</c:v>
                </c:pt>
                <c:pt idx="5060">
                  <c:v>444.279778019587</c:v>
                </c:pt>
                <c:pt idx="5061">
                  <c:v>444.366432976723</c:v>
                </c:pt>
                <c:pt idx="5062">
                  <c:v>444.453104599317</c:v>
                </c:pt>
                <c:pt idx="5063">
                  <c:v>444.539759556453</c:v>
                </c:pt>
                <c:pt idx="5064">
                  <c:v>444.626431179047</c:v>
                </c:pt>
                <c:pt idx="5065">
                  <c:v>444.713102801641</c:v>
                </c:pt>
                <c:pt idx="5066">
                  <c:v>444.799757758776</c:v>
                </c:pt>
                <c:pt idx="5067">
                  <c:v>444.886462720235</c:v>
                </c:pt>
                <c:pt idx="5068">
                  <c:v>444.973101003965</c:v>
                </c:pt>
                <c:pt idx="5069">
                  <c:v>445.059772634506</c:v>
                </c:pt>
                <c:pt idx="5070">
                  <c:v>445.146427583694</c:v>
                </c:pt>
                <c:pt idx="5071">
                  <c:v>445.233115879695</c:v>
                </c:pt>
                <c:pt idx="5072">
                  <c:v>445.319754163424</c:v>
                </c:pt>
                <c:pt idx="5073">
                  <c:v>445.406442459424</c:v>
                </c:pt>
                <c:pt idx="5074">
                  <c:v>445.49309741656</c:v>
                </c:pt>
                <c:pt idx="5075">
                  <c:v>445.579769039154</c:v>
                </c:pt>
                <c:pt idx="5076">
                  <c:v>445.66642399629</c:v>
                </c:pt>
                <c:pt idx="5077">
                  <c:v>445.753128957748</c:v>
                </c:pt>
                <c:pt idx="5078">
                  <c:v>445.839767241478</c:v>
                </c:pt>
                <c:pt idx="5079">
                  <c:v>445.926438864072</c:v>
                </c:pt>
                <c:pt idx="5080">
                  <c:v>446.013093821208</c:v>
                </c:pt>
                <c:pt idx="5081">
                  <c:v>446.099765443802</c:v>
                </c:pt>
                <c:pt idx="5082">
                  <c:v>446.186420400937</c:v>
                </c:pt>
                <c:pt idx="5083">
                  <c:v>446.273108696938</c:v>
                </c:pt>
                <c:pt idx="5084">
                  <c:v>446.359763654073</c:v>
                </c:pt>
                <c:pt idx="5085">
                  <c:v>446.446418611209</c:v>
                </c:pt>
                <c:pt idx="5086">
                  <c:v>446.533090233803</c:v>
                </c:pt>
                <c:pt idx="5087">
                  <c:v>446.619761856397</c:v>
                </c:pt>
                <c:pt idx="5088">
                  <c:v>446.706433478991</c:v>
                </c:pt>
                <c:pt idx="5089">
                  <c:v>446.793088436127</c:v>
                </c:pt>
                <c:pt idx="5090">
                  <c:v>446.879760058721</c:v>
                </c:pt>
                <c:pt idx="5091">
                  <c:v>446.966431681315</c:v>
                </c:pt>
                <c:pt idx="5092">
                  <c:v>447.053086638451</c:v>
                </c:pt>
                <c:pt idx="5093">
                  <c:v>447.139774934451</c:v>
                </c:pt>
                <c:pt idx="5094">
                  <c:v>447.226429891586</c:v>
                </c:pt>
                <c:pt idx="5095">
                  <c:v>447.313118179639</c:v>
                </c:pt>
                <c:pt idx="5096">
                  <c:v>447.399756471316</c:v>
                </c:pt>
                <c:pt idx="5097">
                  <c:v>447.48642809391</c:v>
                </c:pt>
                <c:pt idx="5098">
                  <c:v>447.573099716504</c:v>
                </c:pt>
                <c:pt idx="5099">
                  <c:v>447.659788012505</c:v>
                </c:pt>
                <c:pt idx="5100">
                  <c:v>447.746426296234</c:v>
                </c:pt>
                <c:pt idx="5101">
                  <c:v>447.833131257693</c:v>
                </c:pt>
                <c:pt idx="5102">
                  <c:v>447.919752875964</c:v>
                </c:pt>
                <c:pt idx="5103">
                  <c:v>448.006457837423</c:v>
                </c:pt>
                <c:pt idx="5104">
                  <c:v>448.0930961291</c:v>
                </c:pt>
                <c:pt idx="5105">
                  <c:v>448.179784417152</c:v>
                </c:pt>
                <c:pt idx="5106">
                  <c:v>448.266422708829</c:v>
                </c:pt>
                <c:pt idx="5107">
                  <c:v>448.353110996882</c:v>
                </c:pt>
                <c:pt idx="5108">
                  <c:v>448.439765954018</c:v>
                </c:pt>
                <c:pt idx="5109">
                  <c:v>448.526437576612</c:v>
                </c:pt>
                <c:pt idx="5110">
                  <c:v>448.613092533747</c:v>
                </c:pt>
                <c:pt idx="5111">
                  <c:v>448.699764156341</c:v>
                </c:pt>
                <c:pt idx="5112">
                  <c:v>448.786419113477</c:v>
                </c:pt>
                <c:pt idx="5113">
                  <c:v>448.873090736071</c:v>
                </c:pt>
                <c:pt idx="5114">
                  <c:v>448.95979569753</c:v>
                </c:pt>
                <c:pt idx="5115">
                  <c:v>449.046433989207</c:v>
                </c:pt>
                <c:pt idx="5116">
                  <c:v>449.133088946343</c:v>
                </c:pt>
                <c:pt idx="5117">
                  <c:v>449.219760568937</c:v>
                </c:pt>
                <c:pt idx="5118">
                  <c:v>449.30644885699</c:v>
                </c:pt>
                <c:pt idx="5119">
                  <c:v>449.393087148666</c:v>
                </c:pt>
                <c:pt idx="5120">
                  <c:v>449.479775436719</c:v>
                </c:pt>
                <c:pt idx="5121">
                  <c:v>449.566430393855</c:v>
                </c:pt>
                <c:pt idx="5122">
                  <c:v>449.653102024396</c:v>
                </c:pt>
                <c:pt idx="5123">
                  <c:v>449.739756973585</c:v>
                </c:pt>
                <c:pt idx="5124">
                  <c:v>449.826428604126</c:v>
                </c:pt>
                <c:pt idx="5125">
                  <c:v>449.913133557638</c:v>
                </c:pt>
                <c:pt idx="5126">
                  <c:v>449.999755183856</c:v>
                </c:pt>
                <c:pt idx="5127">
                  <c:v>450.086443471909</c:v>
                </c:pt>
                <c:pt idx="5128">
                  <c:v>450.173098429044</c:v>
                </c:pt>
                <c:pt idx="5129">
                  <c:v>450.25975338618</c:v>
                </c:pt>
                <c:pt idx="5130">
                  <c:v>450.346458347639</c:v>
                </c:pt>
                <c:pt idx="5131">
                  <c:v>450.433096631368</c:v>
                </c:pt>
                <c:pt idx="5132">
                  <c:v>450.519784927368</c:v>
                </c:pt>
                <c:pt idx="5133">
                  <c:v>450.606423211098</c:v>
                </c:pt>
                <c:pt idx="5134">
                  <c:v>450.693128172557</c:v>
                </c:pt>
                <c:pt idx="5135">
                  <c:v>450.779766464233</c:v>
                </c:pt>
                <c:pt idx="5136">
                  <c:v>450.866438086828</c:v>
                </c:pt>
                <c:pt idx="5137">
                  <c:v>450.953093043963</c:v>
                </c:pt>
                <c:pt idx="5138">
                  <c:v>451.039781332016</c:v>
                </c:pt>
                <c:pt idx="5139">
                  <c:v>451.126419623693</c:v>
                </c:pt>
                <c:pt idx="5140">
                  <c:v>451.213124585152</c:v>
                </c:pt>
                <c:pt idx="5141">
                  <c:v>451.299762868881</c:v>
                </c:pt>
                <c:pt idx="5142">
                  <c:v>451.386451164881</c:v>
                </c:pt>
                <c:pt idx="5143">
                  <c:v>451.473089448611</c:v>
                </c:pt>
                <c:pt idx="5144">
                  <c:v>451.559777744611</c:v>
                </c:pt>
                <c:pt idx="5145">
                  <c:v>451.646432701747</c:v>
                </c:pt>
                <c:pt idx="5146">
                  <c:v>451.733087658882</c:v>
                </c:pt>
                <c:pt idx="5147">
                  <c:v>451.819759281476</c:v>
                </c:pt>
                <c:pt idx="5148">
                  <c:v>451.90643090407</c:v>
                </c:pt>
                <c:pt idx="5149">
                  <c:v>451.993085861206</c:v>
                </c:pt>
                <c:pt idx="5150">
                  <c:v>452.079774149259</c:v>
                </c:pt>
                <c:pt idx="5151">
                  <c:v>452.166429106394</c:v>
                </c:pt>
                <c:pt idx="5152">
                  <c:v>452.253100728989</c:v>
                </c:pt>
                <c:pt idx="5153">
                  <c:v>452.339755686124</c:v>
                </c:pt>
                <c:pt idx="5154">
                  <c:v>452.426427308718</c:v>
                </c:pt>
                <c:pt idx="5155">
                  <c:v>452.51309893926</c:v>
                </c:pt>
                <c:pt idx="5156">
                  <c:v>452.599753888448</c:v>
                </c:pt>
                <c:pt idx="5157">
                  <c:v>452.686475515366</c:v>
                </c:pt>
                <c:pt idx="5158">
                  <c:v>452.773097141584</c:v>
                </c:pt>
                <c:pt idx="5159">
                  <c:v>452.859768764178</c:v>
                </c:pt>
                <c:pt idx="5160">
                  <c:v>452.946423721314</c:v>
                </c:pt>
                <c:pt idx="5161">
                  <c:v>453.033095343908</c:v>
                </c:pt>
                <c:pt idx="5162">
                  <c:v>453.119766966502</c:v>
                </c:pt>
                <c:pt idx="5163">
                  <c:v>453.206421923637</c:v>
                </c:pt>
                <c:pt idx="5164">
                  <c:v>453.293093546232</c:v>
                </c:pt>
                <c:pt idx="5165">
                  <c:v>453.379798507691</c:v>
                </c:pt>
                <c:pt idx="5166">
                  <c:v>453.466420125961</c:v>
                </c:pt>
                <c:pt idx="5167">
                  <c:v>453.553091756503</c:v>
                </c:pt>
                <c:pt idx="5168">
                  <c:v>453.639763379097</c:v>
                </c:pt>
                <c:pt idx="5169">
                  <c:v>453.726435001691</c:v>
                </c:pt>
                <c:pt idx="5170">
                  <c:v>453.813089958827</c:v>
                </c:pt>
                <c:pt idx="5171">
                  <c:v>453.899761581421</c:v>
                </c:pt>
                <c:pt idx="5172">
                  <c:v>453.986433204015</c:v>
                </c:pt>
                <c:pt idx="5173">
                  <c:v>454.073088161151</c:v>
                </c:pt>
                <c:pt idx="5174">
                  <c:v>454.159776457151</c:v>
                </c:pt>
                <c:pt idx="5175">
                  <c:v>454.246431414286</c:v>
                </c:pt>
                <c:pt idx="5176">
                  <c:v>454.333103036881</c:v>
                </c:pt>
                <c:pt idx="5177">
                  <c:v>454.419757994016</c:v>
                </c:pt>
                <c:pt idx="5178">
                  <c:v>454.506446282069</c:v>
                </c:pt>
                <c:pt idx="5179">
                  <c:v>454.593101239204</c:v>
                </c:pt>
                <c:pt idx="5180">
                  <c:v>454.67975619634</c:v>
                </c:pt>
                <c:pt idx="5181">
                  <c:v>454.766427818934</c:v>
                </c:pt>
                <c:pt idx="5182">
                  <c:v>454.853116106987</c:v>
                </c:pt>
                <c:pt idx="5183">
                  <c:v>454.939754398664</c:v>
                </c:pt>
                <c:pt idx="5184">
                  <c:v>455.026442694664</c:v>
                </c:pt>
                <c:pt idx="5185">
                  <c:v>455.113097643852</c:v>
                </c:pt>
                <c:pt idx="5186">
                  <c:v>455.199752600988</c:v>
                </c:pt>
                <c:pt idx="5187">
                  <c:v>455.286424223582</c:v>
                </c:pt>
                <c:pt idx="5188">
                  <c:v>455.373095854123</c:v>
                </c:pt>
                <c:pt idx="5189">
                  <c:v>455.459800807635</c:v>
                </c:pt>
                <c:pt idx="5190">
                  <c:v>455.546422433853</c:v>
                </c:pt>
                <c:pt idx="5191">
                  <c:v>455.633127387365</c:v>
                </c:pt>
                <c:pt idx="5192">
                  <c:v>455.857090202967</c:v>
                </c:pt>
                <c:pt idx="5193">
                  <c:v>455.946428640684</c:v>
                </c:pt>
                <c:pt idx="5194">
                  <c:v>456.033100271225</c:v>
                </c:pt>
                <c:pt idx="5195">
                  <c:v>456.119771893819</c:v>
                </c:pt>
                <c:pt idx="5196">
                  <c:v>456.206426850955</c:v>
                </c:pt>
                <c:pt idx="5197">
                  <c:v>456.293098473549</c:v>
                </c:pt>
                <c:pt idx="5198">
                  <c:v>456.379770096143</c:v>
                </c:pt>
                <c:pt idx="5199">
                  <c:v>456.466425053279</c:v>
                </c:pt>
                <c:pt idx="5200">
                  <c:v>456.553096675873</c:v>
                </c:pt>
                <c:pt idx="5201">
                  <c:v>456.639768298467</c:v>
                </c:pt>
                <c:pt idx="5202">
                  <c:v>456.726423255603</c:v>
                </c:pt>
                <c:pt idx="5203">
                  <c:v>456.813094886144</c:v>
                </c:pt>
                <c:pt idx="5204">
                  <c:v>456.899783174197</c:v>
                </c:pt>
                <c:pt idx="5205">
                  <c:v>456.986454796791</c:v>
                </c:pt>
                <c:pt idx="5206">
                  <c:v>457.073093088468</c:v>
                </c:pt>
                <c:pt idx="5207">
                  <c:v>457.159764711062</c:v>
                </c:pt>
                <c:pt idx="5208">
                  <c:v>457.246436333656</c:v>
                </c:pt>
                <c:pt idx="5209">
                  <c:v>457.333091290792</c:v>
                </c:pt>
                <c:pt idx="5210">
                  <c:v>457.419762913386</c:v>
                </c:pt>
                <c:pt idx="5211">
                  <c:v>457.506467874845</c:v>
                </c:pt>
                <c:pt idx="5212">
                  <c:v>457.593089493116</c:v>
                </c:pt>
                <c:pt idx="5213">
                  <c:v>457.67976111571</c:v>
                </c:pt>
                <c:pt idx="5214">
                  <c:v>457.76644941171</c:v>
                </c:pt>
                <c:pt idx="5215">
                  <c:v>457.85308769544</c:v>
                </c:pt>
                <c:pt idx="5216">
                  <c:v>457.939759325981</c:v>
                </c:pt>
                <c:pt idx="5217">
                  <c:v>458.026447614034</c:v>
                </c:pt>
                <c:pt idx="5218">
                  <c:v>458.113119236628</c:v>
                </c:pt>
                <c:pt idx="5219">
                  <c:v>458.199757528305</c:v>
                </c:pt>
                <c:pt idx="5220">
                  <c:v>458.286429150899</c:v>
                </c:pt>
                <c:pt idx="5221">
                  <c:v>458.373117438952</c:v>
                </c:pt>
                <c:pt idx="5222">
                  <c:v>458.459755730629</c:v>
                </c:pt>
                <c:pt idx="5223">
                  <c:v>458.546427353223</c:v>
                </c:pt>
                <c:pt idx="5224">
                  <c:v>458.633132314682</c:v>
                </c:pt>
                <c:pt idx="5225">
                  <c:v>458.719753932953</c:v>
                </c:pt>
                <c:pt idx="5226">
                  <c:v>458.806425563494</c:v>
                </c:pt>
                <c:pt idx="5227">
                  <c:v>458.893130517006</c:v>
                </c:pt>
                <c:pt idx="5228">
                  <c:v>458.979752143224</c:v>
                </c:pt>
                <c:pt idx="5229">
                  <c:v>459.066423765818</c:v>
                </c:pt>
                <c:pt idx="5230">
                  <c:v>459.153112053871</c:v>
                </c:pt>
                <c:pt idx="5231">
                  <c:v>459.239800349871</c:v>
                </c:pt>
                <c:pt idx="5232">
                  <c:v>459.326421968142</c:v>
                </c:pt>
                <c:pt idx="5233">
                  <c:v>459.413093590736</c:v>
                </c:pt>
                <c:pt idx="5234">
                  <c:v>459.499781886737</c:v>
                </c:pt>
                <c:pt idx="5235">
                  <c:v>459.586470174789</c:v>
                </c:pt>
                <c:pt idx="5236">
                  <c:v>459.673091801008</c:v>
                </c:pt>
                <c:pt idx="5237">
                  <c:v>459.759780089061</c:v>
                </c:pt>
                <c:pt idx="5238">
                  <c:v>459.846418380737</c:v>
                </c:pt>
                <c:pt idx="5239">
                  <c:v>459.933090003332</c:v>
                </c:pt>
                <c:pt idx="5240">
                  <c:v>460.019778291384</c:v>
                </c:pt>
                <c:pt idx="5241">
                  <c:v>460.106466587385</c:v>
                </c:pt>
                <c:pt idx="5242">
                  <c:v>460.193088205655</c:v>
                </c:pt>
                <c:pt idx="5243">
                  <c:v>460.279776493708</c:v>
                </c:pt>
                <c:pt idx="5244">
                  <c:v>460.36644812425</c:v>
                </c:pt>
                <c:pt idx="5245">
                  <c:v>460.453086407979</c:v>
                </c:pt>
                <c:pt idx="5246">
                  <c:v>460.539758030574</c:v>
                </c:pt>
                <c:pt idx="5247">
                  <c:v>460.626429661115</c:v>
                </c:pt>
                <c:pt idx="5248">
                  <c:v>460.713101283709</c:v>
                </c:pt>
                <c:pt idx="5249">
                  <c:v>460.799756240845</c:v>
                </c:pt>
                <c:pt idx="5250">
                  <c:v>460.886427863439</c:v>
                </c:pt>
                <c:pt idx="5251">
                  <c:v>460.973099486033</c:v>
                </c:pt>
                <c:pt idx="5252">
                  <c:v>461.059754443169</c:v>
                </c:pt>
                <c:pt idx="5253">
                  <c:v>461.146426065763</c:v>
                </c:pt>
                <c:pt idx="5254">
                  <c:v>461.233097688357</c:v>
                </c:pt>
                <c:pt idx="5255">
                  <c:v>461.319752645492</c:v>
                </c:pt>
                <c:pt idx="5256">
                  <c:v>461.406457606951</c:v>
                </c:pt>
                <c:pt idx="5257">
                  <c:v>461.493095898628</c:v>
                </c:pt>
                <c:pt idx="5258">
                  <c:v>461.579767521222</c:v>
                </c:pt>
                <c:pt idx="5259">
                  <c:v>461.666422478358</c:v>
                </c:pt>
                <c:pt idx="5260">
                  <c:v>461.753127431869</c:v>
                </c:pt>
                <c:pt idx="5261">
                  <c:v>461.839765723546</c:v>
                </c:pt>
                <c:pt idx="5262">
                  <c:v>461.926420680682</c:v>
                </c:pt>
                <c:pt idx="5263">
                  <c:v>462.013125642141</c:v>
                </c:pt>
                <c:pt idx="5264">
                  <c:v>462.09976392587</c:v>
                </c:pt>
                <c:pt idx="5265">
                  <c:v>462.186418883006</c:v>
                </c:pt>
                <c:pt idx="5266">
                  <c:v>462.2730905056</c:v>
                </c:pt>
                <c:pt idx="5267">
                  <c:v>462.359762136142</c:v>
                </c:pt>
                <c:pt idx="5268">
                  <c:v>462.446433758736</c:v>
                </c:pt>
                <c:pt idx="5269">
                  <c:v>462.533088715871</c:v>
                </c:pt>
                <c:pt idx="5270">
                  <c:v>462.619760338465</c:v>
                </c:pt>
                <c:pt idx="5271">
                  <c:v>462.70643196106</c:v>
                </c:pt>
                <c:pt idx="5272">
                  <c:v>462.793086918195</c:v>
                </c:pt>
                <c:pt idx="5273">
                  <c:v>462.879758540789</c:v>
                </c:pt>
                <c:pt idx="5274">
                  <c:v>462.966430163384</c:v>
                </c:pt>
                <c:pt idx="5275">
                  <c:v>463.053085120519</c:v>
                </c:pt>
                <c:pt idx="5276">
                  <c:v>463.139790081978</c:v>
                </c:pt>
                <c:pt idx="5277">
                  <c:v>463.226428373655</c:v>
                </c:pt>
                <c:pt idx="5278">
                  <c:v>463.313099996249</c:v>
                </c:pt>
                <c:pt idx="5279">
                  <c:v>463.399754953384</c:v>
                </c:pt>
                <c:pt idx="5280">
                  <c:v>463.486459906896</c:v>
                </c:pt>
                <c:pt idx="5281">
                  <c:v>463.573098198573</c:v>
                </c:pt>
                <c:pt idx="5282">
                  <c:v>463.659753155708</c:v>
                </c:pt>
                <c:pt idx="5283">
                  <c:v>463.746458117167</c:v>
                </c:pt>
                <c:pt idx="5284">
                  <c:v>463.833096400897</c:v>
                </c:pt>
                <c:pt idx="5285">
                  <c:v>463.919768023491</c:v>
                </c:pt>
                <c:pt idx="5286">
                  <c:v>464.006456319491</c:v>
                </c:pt>
                <c:pt idx="5287">
                  <c:v>464.093094611168</c:v>
                </c:pt>
                <c:pt idx="5288">
                  <c:v>464.179766233762</c:v>
                </c:pt>
                <c:pt idx="5289">
                  <c:v>464.266421190898</c:v>
                </c:pt>
                <c:pt idx="5290">
                  <c:v>464.353092813492</c:v>
                </c:pt>
                <c:pt idx="5291">
                  <c:v>464.439764436086</c:v>
                </c:pt>
                <c:pt idx="5292">
                  <c:v>464.526419393222</c:v>
                </c:pt>
                <c:pt idx="5293">
                  <c:v>464.613091015816</c:v>
                </c:pt>
                <c:pt idx="5294">
                  <c:v>464.69976263841</c:v>
                </c:pt>
                <c:pt idx="5295">
                  <c:v>464.786434261004</c:v>
                </c:pt>
                <c:pt idx="5296">
                  <c:v>464.87308921814</c:v>
                </c:pt>
                <c:pt idx="5297">
                  <c:v>464.959760840734</c:v>
                </c:pt>
                <c:pt idx="5298">
                  <c:v>465.046432471275</c:v>
                </c:pt>
                <c:pt idx="5299">
                  <c:v>465.133087420463</c:v>
                </c:pt>
                <c:pt idx="5300">
                  <c:v>465.219775716464</c:v>
                </c:pt>
                <c:pt idx="5301">
                  <c:v>465.306430673599</c:v>
                </c:pt>
                <c:pt idx="5302">
                  <c:v>465.393085630735</c:v>
                </c:pt>
                <c:pt idx="5303">
                  <c:v>465.479773918788</c:v>
                </c:pt>
                <c:pt idx="5304">
                  <c:v>465.566462214788</c:v>
                </c:pt>
                <c:pt idx="5305">
                  <c:v>465.653100498517</c:v>
                </c:pt>
                <c:pt idx="5306">
                  <c:v>465.877263323466</c:v>
                </c:pt>
                <c:pt idx="5307">
                  <c:v>465.967701832453</c:v>
                </c:pt>
                <c:pt idx="5308">
                  <c:v>466.053090047836</c:v>
                </c:pt>
                <c:pt idx="5309">
                  <c:v>466.139778335889</c:v>
                </c:pt>
                <c:pt idx="5310">
                  <c:v>466.226433293025</c:v>
                </c:pt>
                <c:pt idx="5311">
                  <c:v>466.31308825016</c:v>
                </c:pt>
                <c:pt idx="5312">
                  <c:v>466.399759872754</c:v>
                </c:pt>
                <c:pt idx="5313">
                  <c:v>466.486448168755</c:v>
                </c:pt>
                <c:pt idx="5314">
                  <c:v>466.573086452484</c:v>
                </c:pt>
                <c:pt idx="5315">
                  <c:v>466.659758075078</c:v>
                </c:pt>
                <c:pt idx="5316">
                  <c:v>466.746446371079</c:v>
                </c:pt>
                <c:pt idx="5317">
                  <c:v>466.833101328214</c:v>
                </c:pt>
                <c:pt idx="5318">
                  <c:v>466.91975628535</c:v>
                </c:pt>
                <c:pt idx="5319">
                  <c:v>467.006444573402</c:v>
                </c:pt>
                <c:pt idx="5320">
                  <c:v>467.093132869403</c:v>
                </c:pt>
                <c:pt idx="5321">
                  <c:v>467.179754487673</c:v>
                </c:pt>
                <c:pt idx="5322">
                  <c:v>467.266426110268</c:v>
                </c:pt>
                <c:pt idx="5323">
                  <c:v>467.353114406268</c:v>
                </c:pt>
                <c:pt idx="5324">
                  <c:v>467.439752689997</c:v>
                </c:pt>
                <c:pt idx="5325">
                  <c:v>467.526424312591</c:v>
                </c:pt>
                <c:pt idx="5326">
                  <c:v>467.613112608592</c:v>
                </c:pt>
                <c:pt idx="5327">
                  <c:v>467.699800896645</c:v>
                </c:pt>
                <c:pt idx="5328">
                  <c:v>467.786422522863</c:v>
                </c:pt>
                <c:pt idx="5329">
                  <c:v>467.873094145457</c:v>
                </c:pt>
                <c:pt idx="5330">
                  <c:v>467.95978243351</c:v>
                </c:pt>
                <c:pt idx="5331">
                  <c:v>468.046420725187</c:v>
                </c:pt>
                <c:pt idx="5332">
                  <c:v>468.133092347781</c:v>
                </c:pt>
                <c:pt idx="5333">
                  <c:v>468.219780643781</c:v>
                </c:pt>
                <c:pt idx="5334">
                  <c:v>468.306418927511</c:v>
                </c:pt>
                <c:pt idx="5335">
                  <c:v>468.393090550105</c:v>
                </c:pt>
                <c:pt idx="5336">
                  <c:v>468.479762180646</c:v>
                </c:pt>
                <c:pt idx="5337">
                  <c:v>468.566467134158</c:v>
                </c:pt>
                <c:pt idx="5338">
                  <c:v>468.653088760376</c:v>
                </c:pt>
                <c:pt idx="5339">
                  <c:v>468.73976038297</c:v>
                </c:pt>
                <c:pt idx="5340">
                  <c:v>468.826432005564</c:v>
                </c:pt>
                <c:pt idx="5341">
                  <c:v>468.9130869627</c:v>
                </c:pt>
                <c:pt idx="5342">
                  <c:v>468.999791924159</c:v>
                </c:pt>
                <c:pt idx="5343">
                  <c:v>469.086430207888</c:v>
                </c:pt>
                <c:pt idx="5344">
                  <c:v>469.173085165024</c:v>
                </c:pt>
                <c:pt idx="5345">
                  <c:v>469.259790126483</c:v>
                </c:pt>
                <c:pt idx="5346">
                  <c:v>469.346428410212</c:v>
                </c:pt>
                <c:pt idx="5347">
                  <c:v>469.433100040754</c:v>
                </c:pt>
                <c:pt idx="5348">
                  <c:v>469.519754997889</c:v>
                </c:pt>
                <c:pt idx="5349">
                  <c:v>469.606459951401</c:v>
                </c:pt>
                <c:pt idx="5350">
                  <c:v>469.693098243078</c:v>
                </c:pt>
                <c:pt idx="5351">
                  <c:v>469.779753200213</c:v>
                </c:pt>
                <c:pt idx="5352">
                  <c:v>469.866441488266</c:v>
                </c:pt>
                <c:pt idx="5353">
                  <c:v>469.953096445402</c:v>
                </c:pt>
                <c:pt idx="5354">
                  <c:v>470.039768067996</c:v>
                </c:pt>
                <c:pt idx="5355">
                  <c:v>470.126423025131</c:v>
                </c:pt>
                <c:pt idx="5356">
                  <c:v>470.213094647725</c:v>
                </c:pt>
                <c:pt idx="5357">
                  <c:v>470.299766278267</c:v>
                </c:pt>
                <c:pt idx="5358">
                  <c:v>470.386421227455</c:v>
                </c:pt>
                <c:pt idx="5359">
                  <c:v>470.473126188914</c:v>
                </c:pt>
                <c:pt idx="5360">
                  <c:v>470.559764480591</c:v>
                </c:pt>
                <c:pt idx="5361">
                  <c:v>470.646419437726</c:v>
                </c:pt>
                <c:pt idx="5362">
                  <c:v>470.733107725779</c:v>
                </c:pt>
                <c:pt idx="5363">
                  <c:v>470.819762682915</c:v>
                </c:pt>
                <c:pt idx="5364">
                  <c:v>470.906434305509</c:v>
                </c:pt>
                <c:pt idx="5365">
                  <c:v>470.993089262644</c:v>
                </c:pt>
                <c:pt idx="5366">
                  <c:v>471.079760885239</c:v>
                </c:pt>
                <c:pt idx="5367">
                  <c:v>471.16643251578</c:v>
                </c:pt>
                <c:pt idx="5368">
                  <c:v>471.253087472916</c:v>
                </c:pt>
                <c:pt idx="5369">
                  <c:v>471.33975909551</c:v>
                </c:pt>
                <c:pt idx="5370">
                  <c:v>471.426430718104</c:v>
                </c:pt>
                <c:pt idx="5371">
                  <c:v>471.51308567524</c:v>
                </c:pt>
                <c:pt idx="5372">
                  <c:v>471.599790628751</c:v>
                </c:pt>
                <c:pt idx="5373">
                  <c:v>471.686428920428</c:v>
                </c:pt>
                <c:pt idx="5374">
                  <c:v>471.773100543022</c:v>
                </c:pt>
                <c:pt idx="5375">
                  <c:v>471.859772165616</c:v>
                </c:pt>
                <c:pt idx="5376">
                  <c:v>471.946427122752</c:v>
                </c:pt>
                <c:pt idx="5377">
                  <c:v>472.033098745346</c:v>
                </c:pt>
                <c:pt idx="5378">
                  <c:v>472.119770375888</c:v>
                </c:pt>
                <c:pt idx="5379">
                  <c:v>472.206425325076</c:v>
                </c:pt>
                <c:pt idx="5380">
                  <c:v>472.293096955617</c:v>
                </c:pt>
                <c:pt idx="5381">
                  <c:v>472.379751912753</c:v>
                </c:pt>
                <c:pt idx="5382">
                  <c:v>472.466423535347</c:v>
                </c:pt>
                <c:pt idx="5383">
                  <c:v>472.553095157941</c:v>
                </c:pt>
                <c:pt idx="5384">
                  <c:v>472.639766780535</c:v>
                </c:pt>
                <c:pt idx="5385">
                  <c:v>472.72643840313</c:v>
                </c:pt>
                <c:pt idx="5386">
                  <c:v>472.813093360265</c:v>
                </c:pt>
                <c:pt idx="5387">
                  <c:v>472.899764990807</c:v>
                </c:pt>
                <c:pt idx="5388">
                  <c:v>472.986419939995</c:v>
                </c:pt>
                <c:pt idx="5389">
                  <c:v>473.073091570536</c:v>
                </c:pt>
                <c:pt idx="5390">
                  <c:v>473.159763193131</c:v>
                </c:pt>
                <c:pt idx="5391">
                  <c:v>473.246451481183</c:v>
                </c:pt>
                <c:pt idx="5392">
                  <c:v>473.33308977286</c:v>
                </c:pt>
                <c:pt idx="5393">
                  <c:v>473.419761395454</c:v>
                </c:pt>
                <c:pt idx="5394">
                  <c:v>473.506449683507</c:v>
                </c:pt>
                <c:pt idx="5395">
                  <c:v>473.593087975184</c:v>
                </c:pt>
                <c:pt idx="5396">
                  <c:v>473.679759597778</c:v>
                </c:pt>
                <c:pt idx="5397">
                  <c:v>473.766447893779</c:v>
                </c:pt>
                <c:pt idx="5398">
                  <c:v>473.853119516373</c:v>
                </c:pt>
                <c:pt idx="5399">
                  <c:v>473.939757800102</c:v>
                </c:pt>
                <c:pt idx="5400">
                  <c:v>474.026429430644</c:v>
                </c:pt>
                <c:pt idx="5401">
                  <c:v>474.113117718697</c:v>
                </c:pt>
                <c:pt idx="5402">
                  <c:v>474.199756010373</c:v>
                </c:pt>
                <c:pt idx="5403">
                  <c:v>474.286427632968</c:v>
                </c:pt>
                <c:pt idx="5404">
                  <c:v>474.373099255562</c:v>
                </c:pt>
                <c:pt idx="5405">
                  <c:v>474.459787543615</c:v>
                </c:pt>
                <c:pt idx="5406">
                  <c:v>474.546425835291</c:v>
                </c:pt>
                <c:pt idx="5407">
                  <c:v>474.633114131292</c:v>
                </c:pt>
                <c:pt idx="5408">
                  <c:v>474.719785753886</c:v>
                </c:pt>
                <c:pt idx="5409">
                  <c:v>474.806424037615</c:v>
                </c:pt>
                <c:pt idx="5410">
                  <c:v>474.893095668157</c:v>
                </c:pt>
                <c:pt idx="5411">
                  <c:v>474.979800621669</c:v>
                </c:pt>
                <c:pt idx="5412">
                  <c:v>475.066422247887</c:v>
                </c:pt>
                <c:pt idx="5413">
                  <c:v>475.15311053594</c:v>
                </c:pt>
                <c:pt idx="5414">
                  <c:v>475.239782158534</c:v>
                </c:pt>
                <c:pt idx="5415">
                  <c:v>475.326420450211</c:v>
                </c:pt>
                <c:pt idx="5416">
                  <c:v>475.413092072805</c:v>
                </c:pt>
                <c:pt idx="5417">
                  <c:v>475.499763695399</c:v>
                </c:pt>
                <c:pt idx="5418">
                  <c:v>475.586451991399</c:v>
                </c:pt>
                <c:pt idx="5419">
                  <c:v>475.673090275129</c:v>
                </c:pt>
                <c:pt idx="5420">
                  <c:v>475.89885319074</c:v>
                </c:pt>
                <c:pt idx="5421">
                  <c:v>475.987624939283</c:v>
                </c:pt>
                <c:pt idx="5422">
                  <c:v>476.073096489906</c:v>
                </c:pt>
                <c:pt idx="5423">
                  <c:v>476.159784785907</c:v>
                </c:pt>
                <c:pt idx="5424">
                  <c:v>476.246423069636</c:v>
                </c:pt>
                <c:pt idx="5425">
                  <c:v>476.33309469223</c:v>
                </c:pt>
                <c:pt idx="5426">
                  <c:v>476.419766322772</c:v>
                </c:pt>
                <c:pt idx="5427">
                  <c:v>476.506454610825</c:v>
                </c:pt>
                <c:pt idx="5428">
                  <c:v>476.593092902501</c:v>
                </c:pt>
                <c:pt idx="5429">
                  <c:v>476.679797856013</c:v>
                </c:pt>
                <c:pt idx="5430">
                  <c:v>476.766419482231</c:v>
                </c:pt>
                <c:pt idx="5431">
                  <c:v>476.853124435743</c:v>
                </c:pt>
                <c:pt idx="5432">
                  <c:v>476.93976272742</c:v>
                </c:pt>
                <c:pt idx="5433">
                  <c:v>477.026451015472</c:v>
                </c:pt>
                <c:pt idx="5434">
                  <c:v>477.113089307149</c:v>
                </c:pt>
                <c:pt idx="5435">
                  <c:v>477.199777595202</c:v>
                </c:pt>
                <c:pt idx="5436">
                  <c:v>477.286432552338</c:v>
                </c:pt>
                <c:pt idx="5437">
                  <c:v>477.373087509473</c:v>
                </c:pt>
                <c:pt idx="5438">
                  <c:v>477.459759140015</c:v>
                </c:pt>
                <c:pt idx="5439">
                  <c:v>477.546447428068</c:v>
                </c:pt>
                <c:pt idx="5440">
                  <c:v>477.633085719744</c:v>
                </c:pt>
                <c:pt idx="5441">
                  <c:v>477.719774007797</c:v>
                </c:pt>
                <c:pt idx="5442">
                  <c:v>477.806428964933</c:v>
                </c:pt>
                <c:pt idx="5443">
                  <c:v>477.893100587527</c:v>
                </c:pt>
                <c:pt idx="5444">
                  <c:v>477.979755544663</c:v>
                </c:pt>
                <c:pt idx="5445">
                  <c:v>478.066443840663</c:v>
                </c:pt>
                <c:pt idx="5446">
                  <c:v>478.153098797798</c:v>
                </c:pt>
                <c:pt idx="5447">
                  <c:v>478.239753746986</c:v>
                </c:pt>
                <c:pt idx="5448">
                  <c:v>478.326425377528</c:v>
                </c:pt>
                <c:pt idx="5449">
                  <c:v>478.413097000122</c:v>
                </c:pt>
                <c:pt idx="5450">
                  <c:v>478.499785288175</c:v>
                </c:pt>
                <c:pt idx="5451">
                  <c:v>478.586423579852</c:v>
                </c:pt>
                <c:pt idx="5452">
                  <c:v>478.673128541311</c:v>
                </c:pt>
                <c:pt idx="5453">
                  <c:v>478.75976682504</c:v>
                </c:pt>
                <c:pt idx="5454">
                  <c:v>478.846438447634</c:v>
                </c:pt>
                <c:pt idx="5455">
                  <c:v>478.93309340477</c:v>
                </c:pt>
                <c:pt idx="5456">
                  <c:v>479.019798366229</c:v>
                </c:pt>
                <c:pt idx="5457">
                  <c:v>479.1064199845</c:v>
                </c:pt>
                <c:pt idx="5458">
                  <c:v>479.193091607094</c:v>
                </c:pt>
                <c:pt idx="5459">
                  <c:v>479.279763237635</c:v>
                </c:pt>
                <c:pt idx="5460">
                  <c:v>479.366451525688</c:v>
                </c:pt>
                <c:pt idx="5461">
                  <c:v>479.453089817365</c:v>
                </c:pt>
                <c:pt idx="5462">
                  <c:v>479.539794770877</c:v>
                </c:pt>
                <c:pt idx="5463">
                  <c:v>479.626433062553</c:v>
                </c:pt>
                <c:pt idx="5464">
                  <c:v>479.713104685148</c:v>
                </c:pt>
                <c:pt idx="5465">
                  <c:v>479.799759642283</c:v>
                </c:pt>
                <c:pt idx="5466">
                  <c:v>479.886431264877</c:v>
                </c:pt>
                <c:pt idx="5467">
                  <c:v>479.973086222013</c:v>
                </c:pt>
                <c:pt idx="5468">
                  <c:v>480.059757844607</c:v>
                </c:pt>
                <c:pt idx="5469">
                  <c:v>480.146429475149</c:v>
                </c:pt>
                <c:pt idx="5470">
                  <c:v>480.233101097743</c:v>
                </c:pt>
                <c:pt idx="5471">
                  <c:v>480.319772720337</c:v>
                </c:pt>
                <c:pt idx="5472">
                  <c:v>480.406427677472</c:v>
                </c:pt>
                <c:pt idx="5473">
                  <c:v>480.493132638931</c:v>
                </c:pt>
                <c:pt idx="5474">
                  <c:v>480.579754257202</c:v>
                </c:pt>
                <c:pt idx="5475">
                  <c:v>480.666459218661</c:v>
                </c:pt>
                <c:pt idx="5476">
                  <c:v>480.753097502391</c:v>
                </c:pt>
                <c:pt idx="5477">
                  <c:v>480.839752459526</c:v>
                </c:pt>
                <c:pt idx="5478">
                  <c:v>480.92642408212</c:v>
                </c:pt>
                <c:pt idx="5479">
                  <c:v>481.013095712662</c:v>
                </c:pt>
                <c:pt idx="5480">
                  <c:v>481.099800666173</c:v>
                </c:pt>
                <c:pt idx="5481">
                  <c:v>481.186422292392</c:v>
                </c:pt>
                <c:pt idx="5482">
                  <c:v>481.273093914986</c:v>
                </c:pt>
                <c:pt idx="5483">
                  <c:v>481.35976553758</c:v>
                </c:pt>
                <c:pt idx="5484">
                  <c:v>481.446420494715</c:v>
                </c:pt>
                <c:pt idx="5485">
                  <c:v>481.53309211731</c:v>
                </c:pt>
                <c:pt idx="5486">
                  <c:v>481.619780405363</c:v>
                </c:pt>
                <c:pt idx="5487">
                  <c:v>481.706418697039</c:v>
                </c:pt>
                <c:pt idx="5488">
                  <c:v>481.793106993039</c:v>
                </c:pt>
                <c:pt idx="5489">
                  <c:v>481.879761942228</c:v>
                </c:pt>
                <c:pt idx="5490">
                  <c:v>481.966433572769</c:v>
                </c:pt>
                <c:pt idx="5491">
                  <c:v>482.053088529905</c:v>
                </c:pt>
                <c:pt idx="5492">
                  <c:v>482.139760152499</c:v>
                </c:pt>
                <c:pt idx="5493">
                  <c:v>482.226465113958</c:v>
                </c:pt>
                <c:pt idx="5494">
                  <c:v>482.313086732229</c:v>
                </c:pt>
                <c:pt idx="5495">
                  <c:v>482.399791693688</c:v>
                </c:pt>
                <c:pt idx="5496">
                  <c:v>482.486429977417</c:v>
                </c:pt>
                <c:pt idx="5497">
                  <c:v>482.573118273417</c:v>
                </c:pt>
                <c:pt idx="5498">
                  <c:v>482.659756557147</c:v>
                </c:pt>
                <c:pt idx="5499">
                  <c:v>482.746428187688</c:v>
                </c:pt>
                <c:pt idx="5500">
                  <c:v>482.833099810282</c:v>
                </c:pt>
                <c:pt idx="5501">
                  <c:v>482.919771432877</c:v>
                </c:pt>
                <c:pt idx="5502">
                  <c:v>483.006426390012</c:v>
                </c:pt>
                <c:pt idx="5503">
                  <c:v>483.093114678065</c:v>
                </c:pt>
                <c:pt idx="5504">
                  <c:v>483.179752969742</c:v>
                </c:pt>
                <c:pt idx="5505">
                  <c:v>483.266457931201</c:v>
                </c:pt>
                <c:pt idx="5506">
                  <c:v>483.35309621493</c:v>
                </c:pt>
                <c:pt idx="5507">
                  <c:v>483.439801176389</c:v>
                </c:pt>
                <c:pt idx="5508">
                  <c:v>483.52642279466</c:v>
                </c:pt>
                <c:pt idx="5509">
                  <c:v>483.61311109066</c:v>
                </c:pt>
                <c:pt idx="5510">
                  <c:v>483.699766047796</c:v>
                </c:pt>
                <c:pt idx="5511">
                  <c:v>483.786420996984</c:v>
                </c:pt>
                <c:pt idx="5512">
                  <c:v>483.873092627525</c:v>
                </c:pt>
                <c:pt idx="5513">
                  <c:v>483.959780915578</c:v>
                </c:pt>
                <c:pt idx="5514">
                  <c:v>484.046419207255</c:v>
                </c:pt>
                <c:pt idx="5515">
                  <c:v>484.133090829849</c:v>
                </c:pt>
                <c:pt idx="5516">
                  <c:v>484.219762452443</c:v>
                </c:pt>
                <c:pt idx="5517">
                  <c:v>484.306450748444</c:v>
                </c:pt>
                <c:pt idx="5518">
                  <c:v>484.393089032173</c:v>
                </c:pt>
                <c:pt idx="5519">
                  <c:v>484.479793993632</c:v>
                </c:pt>
                <c:pt idx="5520">
                  <c:v>484.566432285309</c:v>
                </c:pt>
                <c:pt idx="5521">
                  <c:v>484.653103907903</c:v>
                </c:pt>
                <c:pt idx="5522">
                  <c:v>484.739758865038</c:v>
                </c:pt>
                <c:pt idx="5523">
                  <c:v>484.826447153091</c:v>
                </c:pt>
                <c:pt idx="5524">
                  <c:v>484.913085444768</c:v>
                </c:pt>
                <c:pt idx="5525">
                  <c:v>484.999773732821</c:v>
                </c:pt>
                <c:pt idx="5526">
                  <c:v>485.086428689957</c:v>
                </c:pt>
                <c:pt idx="5527">
                  <c:v>485.173116985957</c:v>
                </c:pt>
                <c:pt idx="5528">
                  <c:v>485.259755269686</c:v>
                </c:pt>
                <c:pt idx="5529">
                  <c:v>485.346460231145</c:v>
                </c:pt>
                <c:pt idx="5530">
                  <c:v>485.433098522822</c:v>
                </c:pt>
                <c:pt idx="5531">
                  <c:v>485.51975347201</c:v>
                </c:pt>
                <c:pt idx="5532">
                  <c:v>485.606425102552</c:v>
                </c:pt>
                <c:pt idx="5533">
                  <c:v>485.693113390605</c:v>
                </c:pt>
                <c:pt idx="5534">
                  <c:v>485.779751682282</c:v>
                </c:pt>
                <c:pt idx="5535">
                  <c:v>485.866439970334</c:v>
                </c:pt>
                <c:pt idx="5536">
                  <c:v>485.95309492747</c:v>
                </c:pt>
                <c:pt idx="5537">
                  <c:v>486.039783215523</c:v>
                </c:pt>
                <c:pt idx="5538">
                  <c:v>486.126454846064</c:v>
                </c:pt>
                <c:pt idx="5539">
                  <c:v>486.213093129794</c:v>
                </c:pt>
                <c:pt idx="5540">
                  <c:v>486.299798091253</c:v>
                </c:pt>
                <c:pt idx="5541">
                  <c:v>486.386419709524</c:v>
                </c:pt>
                <c:pt idx="5542">
                  <c:v>486.473091332118</c:v>
                </c:pt>
                <c:pt idx="5543">
                  <c:v>486.559762962659</c:v>
                </c:pt>
                <c:pt idx="5544">
                  <c:v>486.646451250712</c:v>
                </c:pt>
                <c:pt idx="5545">
                  <c:v>486.733089542389</c:v>
                </c:pt>
                <c:pt idx="5546">
                  <c:v>486.819794503848</c:v>
                </c:pt>
                <c:pt idx="5547">
                  <c:v>486.906432787577</c:v>
                </c:pt>
                <c:pt idx="5548">
                  <c:v>486.993087744713</c:v>
                </c:pt>
                <c:pt idx="5549">
                  <c:v>487.079759367307</c:v>
                </c:pt>
                <c:pt idx="5550">
                  <c:v>487.166430989901</c:v>
                </c:pt>
                <c:pt idx="5551">
                  <c:v>487.253119285901</c:v>
                </c:pt>
                <c:pt idx="5552">
                  <c:v>487.339757577578</c:v>
                </c:pt>
                <c:pt idx="5553">
                  <c:v>487.426429200172</c:v>
                </c:pt>
                <c:pt idx="5554">
                  <c:v>487.513100822767</c:v>
                </c:pt>
                <c:pt idx="5555">
                  <c:v>487.59978911082</c:v>
                </c:pt>
                <c:pt idx="5556">
                  <c:v>487.686444067955</c:v>
                </c:pt>
                <c:pt idx="5557">
                  <c:v>487.773099025091</c:v>
                </c:pt>
                <c:pt idx="5558">
                  <c:v>487.859770647685</c:v>
                </c:pt>
                <c:pt idx="5559">
                  <c:v>487.94642560482</c:v>
                </c:pt>
                <c:pt idx="5560">
                  <c:v>488.033097227414</c:v>
                </c:pt>
                <c:pt idx="5561">
                  <c:v>488.119785523415</c:v>
                </c:pt>
                <c:pt idx="5562">
                  <c:v>488.206423807144</c:v>
                </c:pt>
                <c:pt idx="5563">
                  <c:v>488.293112103144</c:v>
                </c:pt>
                <c:pt idx="5564">
                  <c:v>488.37976706028</c:v>
                </c:pt>
                <c:pt idx="5565">
                  <c:v>488.466422017415</c:v>
                </c:pt>
                <c:pt idx="5566">
                  <c:v>488.553093640009</c:v>
                </c:pt>
                <c:pt idx="5567">
                  <c:v>488.639765262604</c:v>
                </c:pt>
                <c:pt idx="5568">
                  <c:v>488.726420219739</c:v>
                </c:pt>
                <c:pt idx="5569">
                  <c:v>488.813108507792</c:v>
                </c:pt>
                <c:pt idx="5570">
                  <c:v>488.899763464928</c:v>
                </c:pt>
                <c:pt idx="5571">
                  <c:v>488.986418422063</c:v>
                </c:pt>
                <c:pt idx="5572">
                  <c:v>489.073090044657</c:v>
                </c:pt>
                <c:pt idx="5573">
                  <c:v>489.159761675199</c:v>
                </c:pt>
                <c:pt idx="5574">
                  <c:v>489.24646662871</c:v>
                </c:pt>
                <c:pt idx="5575">
                  <c:v>489.333088254929</c:v>
                </c:pt>
                <c:pt idx="5576">
                  <c:v>489.41979320844</c:v>
                </c:pt>
                <c:pt idx="5577">
                  <c:v>489.506431500117</c:v>
                </c:pt>
                <c:pt idx="5578">
                  <c:v>489.593119796117</c:v>
                </c:pt>
                <c:pt idx="5579">
                  <c:v>489.679758079847</c:v>
                </c:pt>
                <c:pt idx="5580">
                  <c:v>489.766429702441</c:v>
                </c:pt>
                <c:pt idx="5581">
                  <c:v>489.853101332982</c:v>
                </c:pt>
                <c:pt idx="5582">
                  <c:v>489.939772955577</c:v>
                </c:pt>
                <c:pt idx="5583">
                  <c:v>490.026427912712</c:v>
                </c:pt>
                <c:pt idx="5584">
                  <c:v>490.113132866224</c:v>
                </c:pt>
                <c:pt idx="5585">
                  <c:v>490.199754492442</c:v>
                </c:pt>
                <c:pt idx="5586">
                  <c:v>490.286426115036</c:v>
                </c:pt>
                <c:pt idx="5587">
                  <c:v>490.37309773763</c:v>
                </c:pt>
                <c:pt idx="5588">
                  <c:v>490.459786025683</c:v>
                </c:pt>
                <c:pt idx="5589">
                  <c:v>490.54642431736</c:v>
                </c:pt>
                <c:pt idx="5590">
                  <c:v>490.633112605413</c:v>
                </c:pt>
                <c:pt idx="5591">
                  <c:v>490.719767562548</c:v>
                </c:pt>
                <c:pt idx="5592">
                  <c:v>490.942346962293</c:v>
                </c:pt>
                <c:pt idx="5593">
                  <c:v>491.031085371971</c:v>
                </c:pt>
                <c:pt idx="5594">
                  <c:v>491.116423583031</c:v>
                </c:pt>
                <c:pt idx="5595">
                  <c:v>491.20312854449</c:v>
                </c:pt>
                <c:pt idx="5596">
                  <c:v>491.289766836166</c:v>
                </c:pt>
                <c:pt idx="5597">
                  <c:v>491.376421793302</c:v>
                </c:pt>
                <c:pt idx="5598">
                  <c:v>491.463093415896</c:v>
                </c:pt>
                <c:pt idx="5599">
                  <c:v>491.54976503849</c:v>
                </c:pt>
                <c:pt idx="5600">
                  <c:v>491.636419995626</c:v>
                </c:pt>
                <c:pt idx="5601">
                  <c:v>491.72309161822</c:v>
                </c:pt>
                <c:pt idx="5602">
                  <c:v>491.809763240814</c:v>
                </c:pt>
                <c:pt idx="5603">
                  <c:v>491.896434863408</c:v>
                </c:pt>
                <c:pt idx="5604">
                  <c:v>491.983089820544</c:v>
                </c:pt>
                <c:pt idx="5605">
                  <c:v>492.069761451085</c:v>
                </c:pt>
                <c:pt idx="5606">
                  <c:v>492.15643307368</c:v>
                </c:pt>
                <c:pt idx="5607">
                  <c:v>492.243104696274</c:v>
                </c:pt>
                <c:pt idx="5608">
                  <c:v>492.329759653409</c:v>
                </c:pt>
                <c:pt idx="5609">
                  <c:v>492.416431276004</c:v>
                </c:pt>
                <c:pt idx="5610">
                  <c:v>492.503086233139</c:v>
                </c:pt>
                <c:pt idx="5611">
                  <c:v>492.589757855733</c:v>
                </c:pt>
                <c:pt idx="5612">
                  <c:v>492.676429478327</c:v>
                </c:pt>
                <c:pt idx="5613">
                  <c:v>492.763101100922</c:v>
                </c:pt>
                <c:pt idx="5614">
                  <c:v>492.849772731463</c:v>
                </c:pt>
                <c:pt idx="5615">
                  <c:v>492.936427680651</c:v>
                </c:pt>
                <c:pt idx="5616">
                  <c:v>493.023099311193</c:v>
                </c:pt>
                <c:pt idx="5617">
                  <c:v>493.109754268328</c:v>
                </c:pt>
                <c:pt idx="5618">
                  <c:v>493.196425890923</c:v>
                </c:pt>
                <c:pt idx="5619">
                  <c:v>493.283097513517</c:v>
                </c:pt>
                <c:pt idx="5620">
                  <c:v>493.369769136111</c:v>
                </c:pt>
                <c:pt idx="5621">
                  <c:v>493.456424093247</c:v>
                </c:pt>
                <c:pt idx="5622">
                  <c:v>493.543095715841</c:v>
                </c:pt>
                <c:pt idx="5623">
                  <c:v>493.629767338435</c:v>
                </c:pt>
                <c:pt idx="5624">
                  <c:v>493.716455634435</c:v>
                </c:pt>
                <c:pt idx="5625">
                  <c:v>493.803093926112</c:v>
                </c:pt>
                <c:pt idx="5626">
                  <c:v>493.889782214165</c:v>
                </c:pt>
                <c:pt idx="5627">
                  <c:v>493.976453836759</c:v>
                </c:pt>
                <c:pt idx="5628">
                  <c:v>494.063092128436</c:v>
                </c:pt>
                <c:pt idx="5629">
                  <c:v>494.14976375103</c:v>
                </c:pt>
                <c:pt idx="5630">
                  <c:v>494.236435373624</c:v>
                </c:pt>
                <c:pt idx="5631">
                  <c:v>494.32309033076</c:v>
                </c:pt>
                <c:pt idx="5632">
                  <c:v>494.409761953354</c:v>
                </c:pt>
                <c:pt idx="5633">
                  <c:v>494.496450249354</c:v>
                </c:pt>
                <c:pt idx="5634">
                  <c:v>494.583121871948</c:v>
                </c:pt>
                <c:pt idx="5635">
                  <c:v>494.669760155678</c:v>
                </c:pt>
                <c:pt idx="5636">
                  <c:v>494.756465117137</c:v>
                </c:pt>
                <c:pt idx="5637">
                  <c:v>494.843086735408</c:v>
                </c:pt>
                <c:pt idx="5638">
                  <c:v>494.929758365949</c:v>
                </c:pt>
                <c:pt idx="5639">
                  <c:v>495.016446654002</c:v>
                </c:pt>
                <c:pt idx="5640">
                  <c:v>495.103084945679</c:v>
                </c:pt>
                <c:pt idx="5641">
                  <c:v>495.189756568273</c:v>
                </c:pt>
                <c:pt idx="5642">
                  <c:v>495.276461529732</c:v>
                </c:pt>
                <c:pt idx="5643">
                  <c:v>495.363099813461</c:v>
                </c:pt>
                <c:pt idx="5644">
                  <c:v>495.449754770597</c:v>
                </c:pt>
                <c:pt idx="5645">
                  <c:v>495.536459732056</c:v>
                </c:pt>
                <c:pt idx="5646">
                  <c:v>495.623098023733</c:v>
                </c:pt>
                <c:pt idx="5647">
                  <c:v>495.709752980868</c:v>
                </c:pt>
                <c:pt idx="5648">
                  <c:v>495.796424603462</c:v>
                </c:pt>
                <c:pt idx="5649">
                  <c:v>495.883096226056</c:v>
                </c:pt>
                <c:pt idx="5650">
                  <c:v>495.969767848651</c:v>
                </c:pt>
                <c:pt idx="5651">
                  <c:v>496.056439471245</c:v>
                </c:pt>
                <c:pt idx="5652">
                  <c:v>496.14309442838</c:v>
                </c:pt>
                <c:pt idx="5653">
                  <c:v>496.229766050975</c:v>
                </c:pt>
                <c:pt idx="5654">
                  <c:v>496.316437673569</c:v>
                </c:pt>
                <c:pt idx="5655">
                  <c:v>496.403092630704</c:v>
                </c:pt>
                <c:pt idx="5656">
                  <c:v>496.489764261246</c:v>
                </c:pt>
                <c:pt idx="5657">
                  <c:v>496.576419210434</c:v>
                </c:pt>
                <c:pt idx="5658">
                  <c:v>496.663090840975</c:v>
                </c:pt>
                <c:pt idx="5659">
                  <c:v>496.74976246357</c:v>
                </c:pt>
                <c:pt idx="5660">
                  <c:v>496.836434086164</c:v>
                </c:pt>
                <c:pt idx="5661">
                  <c:v>496.923122374217</c:v>
                </c:pt>
                <c:pt idx="5662">
                  <c:v>497.009760665894</c:v>
                </c:pt>
                <c:pt idx="5663">
                  <c:v>497.096432288488</c:v>
                </c:pt>
                <c:pt idx="5664">
                  <c:v>497.183103911082</c:v>
                </c:pt>
                <c:pt idx="5665">
                  <c:v>497.269758868218</c:v>
                </c:pt>
                <c:pt idx="5666">
                  <c:v>497.356430490812</c:v>
                </c:pt>
                <c:pt idx="5667">
                  <c:v>497.443085447947</c:v>
                </c:pt>
                <c:pt idx="5668">
                  <c:v>497.529757070541</c:v>
                </c:pt>
                <c:pt idx="5669">
                  <c:v>497.616428701083</c:v>
                </c:pt>
                <c:pt idx="5670">
                  <c:v>497.703100323677</c:v>
                </c:pt>
                <c:pt idx="5671">
                  <c:v>497.78978861173</c:v>
                </c:pt>
                <c:pt idx="5672">
                  <c:v>497.876426903407</c:v>
                </c:pt>
                <c:pt idx="5673">
                  <c:v>497.963098526001</c:v>
                </c:pt>
                <c:pt idx="5674">
                  <c:v>498.049753483137</c:v>
                </c:pt>
                <c:pt idx="5675">
                  <c:v>498.136425105731</c:v>
                </c:pt>
                <c:pt idx="5676">
                  <c:v>498.223096736272</c:v>
                </c:pt>
                <c:pt idx="5677">
                  <c:v>498.309768358866</c:v>
                </c:pt>
                <c:pt idx="5678">
                  <c:v>498.396423316002</c:v>
                </c:pt>
                <c:pt idx="5679">
                  <c:v>498.483094938596</c:v>
                </c:pt>
                <c:pt idx="5680">
                  <c:v>498.569783226649</c:v>
                </c:pt>
                <c:pt idx="5681">
                  <c:v>498.656421518326</c:v>
                </c:pt>
                <c:pt idx="5682">
                  <c:v>498.74309314092</c:v>
                </c:pt>
                <c:pt idx="5683">
                  <c:v>498.829781428973</c:v>
                </c:pt>
                <c:pt idx="5684">
                  <c:v>498.916453059514</c:v>
                </c:pt>
                <c:pt idx="5685">
                  <c:v>499.003091343244</c:v>
                </c:pt>
                <c:pt idx="5686">
                  <c:v>499.089779639244</c:v>
                </c:pt>
                <c:pt idx="5687">
                  <c:v>499.176467927297</c:v>
                </c:pt>
                <c:pt idx="5688">
                  <c:v>499.263089545568</c:v>
                </c:pt>
                <c:pt idx="5689">
                  <c:v>499.349761176109</c:v>
                </c:pt>
                <c:pt idx="5690">
                  <c:v>499.436449464162</c:v>
                </c:pt>
                <c:pt idx="5691">
                  <c:v>499.523121086756</c:v>
                </c:pt>
                <c:pt idx="5692">
                  <c:v>499.609759378433</c:v>
                </c:pt>
                <c:pt idx="5693">
                  <c:v>499.696447666486</c:v>
                </c:pt>
                <c:pt idx="5694">
                  <c:v>499.783085958163</c:v>
                </c:pt>
                <c:pt idx="5695">
                  <c:v>499.869757580757</c:v>
                </c:pt>
                <c:pt idx="5696">
                  <c:v>499.956429203351</c:v>
                </c:pt>
                <c:pt idx="5697">
                  <c:v>500.04313416481</c:v>
                </c:pt>
                <c:pt idx="5698">
                  <c:v>500.129755783081</c:v>
                </c:pt>
                <c:pt idx="5699">
                  <c:v>500.216444079081</c:v>
                </c:pt>
                <c:pt idx="5700">
                  <c:v>500.303132367134</c:v>
                </c:pt>
                <c:pt idx="5701">
                  <c:v>500.389753993352</c:v>
                </c:pt>
                <c:pt idx="5702">
                  <c:v>500.476425615946</c:v>
                </c:pt>
                <c:pt idx="5703">
                  <c:v>500.563113903999</c:v>
                </c:pt>
                <c:pt idx="5704">
                  <c:v>500.649785534541</c:v>
                </c:pt>
                <c:pt idx="5705">
                  <c:v>500.73642381827</c:v>
                </c:pt>
                <c:pt idx="5706">
                  <c:v>500.960719982783</c:v>
                </c:pt>
                <c:pt idx="5707">
                  <c:v>501.049991750717</c:v>
                </c:pt>
                <c:pt idx="5708">
                  <c:v>501.136430033048</c:v>
                </c:pt>
                <c:pt idx="5709">
                  <c:v>501.223101655642</c:v>
                </c:pt>
                <c:pt idx="5710">
                  <c:v>501.309756612778</c:v>
                </c:pt>
                <c:pt idx="5711">
                  <c:v>501.396428235372</c:v>
                </c:pt>
                <c:pt idx="5712">
                  <c:v>501.483099857966</c:v>
                </c:pt>
                <c:pt idx="5713">
                  <c:v>501.569788153966</c:v>
                </c:pt>
                <c:pt idx="5714">
                  <c:v>501.656426437696</c:v>
                </c:pt>
                <c:pt idx="5715">
                  <c:v>501.74309806029</c:v>
                </c:pt>
                <c:pt idx="5716">
                  <c:v>501.829769690831</c:v>
                </c:pt>
                <c:pt idx="5717">
                  <c:v>501.916424647967</c:v>
                </c:pt>
                <c:pt idx="5718">
                  <c:v>502.003096270561</c:v>
                </c:pt>
                <c:pt idx="5719">
                  <c:v>502.089767893155</c:v>
                </c:pt>
                <c:pt idx="5720">
                  <c:v>502.176456181208</c:v>
                </c:pt>
                <c:pt idx="5721">
                  <c:v>502.263094472885</c:v>
                </c:pt>
                <c:pt idx="5722">
                  <c:v>502.349766095479</c:v>
                </c:pt>
                <c:pt idx="5723">
                  <c:v>502.43645439148</c:v>
                </c:pt>
                <c:pt idx="5724">
                  <c:v>502.523092675209</c:v>
                </c:pt>
                <c:pt idx="5725">
                  <c:v>502.609764297803</c:v>
                </c:pt>
                <c:pt idx="5726">
                  <c:v>502.696435928345</c:v>
                </c:pt>
                <c:pt idx="5727">
                  <c:v>502.78309088548</c:v>
                </c:pt>
                <c:pt idx="5728">
                  <c:v>502.869762508074</c:v>
                </c:pt>
                <c:pt idx="5729">
                  <c:v>502.956450796127</c:v>
                </c:pt>
                <c:pt idx="5730">
                  <c:v>503.043089087804</c:v>
                </c:pt>
                <c:pt idx="5731">
                  <c:v>503.129760710398</c:v>
                </c:pt>
                <c:pt idx="5732">
                  <c:v>503.216448998451</c:v>
                </c:pt>
                <c:pt idx="5733">
                  <c:v>503.303120628993</c:v>
                </c:pt>
                <c:pt idx="5734">
                  <c:v>503.389758912722</c:v>
                </c:pt>
                <c:pt idx="5735">
                  <c:v>503.476430535317</c:v>
                </c:pt>
                <c:pt idx="5736">
                  <c:v>503.563118831317</c:v>
                </c:pt>
                <c:pt idx="5737">
                  <c:v>503.649757122994</c:v>
                </c:pt>
                <c:pt idx="5738">
                  <c:v>503.736428745588</c:v>
                </c:pt>
                <c:pt idx="5739">
                  <c:v>503.823117033641</c:v>
                </c:pt>
                <c:pt idx="5740">
                  <c:v>503.909788656235</c:v>
                </c:pt>
                <c:pt idx="5741">
                  <c:v>503.996426947912</c:v>
                </c:pt>
                <c:pt idx="5742">
                  <c:v>504.083098570506</c:v>
                </c:pt>
                <c:pt idx="5743">
                  <c:v>504.169786858559</c:v>
                </c:pt>
                <c:pt idx="5744">
                  <c:v>504.256425150235</c:v>
                </c:pt>
                <c:pt idx="5745">
                  <c:v>504.34309677283</c:v>
                </c:pt>
                <c:pt idx="5746">
                  <c:v>504.429768395424</c:v>
                </c:pt>
                <c:pt idx="5747">
                  <c:v>504.516423352559</c:v>
                </c:pt>
                <c:pt idx="5748">
                  <c:v>504.603094983101</c:v>
                </c:pt>
                <c:pt idx="5749">
                  <c:v>504.689783271154</c:v>
                </c:pt>
                <c:pt idx="5750">
                  <c:v>504.776454893748</c:v>
                </c:pt>
                <c:pt idx="5751">
                  <c:v>504.863093185425</c:v>
                </c:pt>
                <c:pt idx="5752">
                  <c:v>504.949781473478</c:v>
                </c:pt>
                <c:pt idx="5753">
                  <c:v>505.036453104019</c:v>
                </c:pt>
                <c:pt idx="5754">
                  <c:v>505.123091387749</c:v>
                </c:pt>
                <c:pt idx="5755">
                  <c:v>505.209763010343</c:v>
                </c:pt>
                <c:pt idx="5756">
                  <c:v>505.296451306343</c:v>
                </c:pt>
                <c:pt idx="5757">
                  <c:v>505.383089590073</c:v>
                </c:pt>
                <c:pt idx="5758">
                  <c:v>505.469761220614</c:v>
                </c:pt>
                <c:pt idx="5759">
                  <c:v>505.556432843208</c:v>
                </c:pt>
                <c:pt idx="5760">
                  <c:v>505.643104465803</c:v>
                </c:pt>
                <c:pt idx="5761">
                  <c:v>505.729759422938</c:v>
                </c:pt>
                <c:pt idx="5762">
                  <c:v>505.816431045532</c:v>
                </c:pt>
                <c:pt idx="5763">
                  <c:v>505.903119333585</c:v>
                </c:pt>
                <c:pt idx="5764">
                  <c:v>505.989757625262</c:v>
                </c:pt>
                <c:pt idx="5765">
                  <c:v>506.076445921262</c:v>
                </c:pt>
                <c:pt idx="5766">
                  <c:v>506.16310087045</c:v>
                </c:pt>
                <c:pt idx="5767">
                  <c:v>506.249755827586</c:v>
                </c:pt>
                <c:pt idx="5768">
                  <c:v>506.33642745018</c:v>
                </c:pt>
                <c:pt idx="5769">
                  <c:v>506.42311574618</c:v>
                </c:pt>
                <c:pt idx="5770">
                  <c:v>506.509754037857</c:v>
                </c:pt>
                <c:pt idx="5771">
                  <c:v>506.596425660451</c:v>
                </c:pt>
                <c:pt idx="5772">
                  <c:v>506.683113948504</c:v>
                </c:pt>
                <c:pt idx="5773">
                  <c:v>506.769752240181</c:v>
                </c:pt>
                <c:pt idx="5774">
                  <c:v>506.856423862775</c:v>
                </c:pt>
                <c:pt idx="5775">
                  <c:v>506.943095485369</c:v>
                </c:pt>
                <c:pt idx="5776">
                  <c:v>507.029800446828</c:v>
                </c:pt>
                <c:pt idx="5777">
                  <c:v>507.116422065099</c:v>
                </c:pt>
                <c:pt idx="5778">
                  <c:v>507.203093687693</c:v>
                </c:pt>
                <c:pt idx="5779">
                  <c:v>507.289781983693</c:v>
                </c:pt>
                <c:pt idx="5780">
                  <c:v>507.376453606288</c:v>
                </c:pt>
                <c:pt idx="5781">
                  <c:v>507.463091897965</c:v>
                </c:pt>
                <c:pt idx="5782">
                  <c:v>507.549763520559</c:v>
                </c:pt>
                <c:pt idx="5783">
                  <c:v>507.636418477694</c:v>
                </c:pt>
                <c:pt idx="5784">
                  <c:v>507.723090100288</c:v>
                </c:pt>
                <c:pt idx="5785">
                  <c:v>507.809761722883</c:v>
                </c:pt>
                <c:pt idx="5786">
                  <c:v>507.896433345477</c:v>
                </c:pt>
                <c:pt idx="5787">
                  <c:v>507.983088302612</c:v>
                </c:pt>
                <c:pt idx="5788">
                  <c:v>508.069759925206</c:v>
                </c:pt>
                <c:pt idx="5789">
                  <c:v>508.156464886665</c:v>
                </c:pt>
                <c:pt idx="5790">
                  <c:v>508.243086512884</c:v>
                </c:pt>
                <c:pt idx="5791">
                  <c:v>508.329774800936</c:v>
                </c:pt>
                <c:pt idx="5792">
                  <c:v>508.416463088989</c:v>
                </c:pt>
                <c:pt idx="5793">
                  <c:v>508.503101380666</c:v>
                </c:pt>
                <c:pt idx="5794">
                  <c:v>508.58977300326</c:v>
                </c:pt>
                <c:pt idx="5795">
                  <c:v>508.676427960396</c:v>
                </c:pt>
                <c:pt idx="5796">
                  <c:v>508.76309958299</c:v>
                </c:pt>
                <c:pt idx="5797">
                  <c:v>508.849754540126</c:v>
                </c:pt>
                <c:pt idx="5798">
                  <c:v>508.936442836126</c:v>
                </c:pt>
                <c:pt idx="5799">
                  <c:v>509.023097785314</c:v>
                </c:pt>
                <c:pt idx="5800">
                  <c:v>509.109752742449</c:v>
                </c:pt>
                <c:pt idx="5801">
                  <c:v>509.19644103845</c:v>
                </c:pt>
                <c:pt idx="5802">
                  <c:v>509.283095995585</c:v>
                </c:pt>
                <c:pt idx="5803">
                  <c:v>509.369767618179</c:v>
                </c:pt>
                <c:pt idx="5804">
                  <c:v>509.456439240774</c:v>
                </c:pt>
                <c:pt idx="5805">
                  <c:v>509.543094197909</c:v>
                </c:pt>
                <c:pt idx="5806">
                  <c:v>509.629765820503</c:v>
                </c:pt>
                <c:pt idx="5807">
                  <c:v>509.716420777639</c:v>
                </c:pt>
                <c:pt idx="5808">
                  <c:v>509.803092400233</c:v>
                </c:pt>
                <c:pt idx="5809">
                  <c:v>509.889764030774</c:v>
                </c:pt>
                <c:pt idx="5810">
                  <c:v>509.976418979963</c:v>
                </c:pt>
                <c:pt idx="5811">
                  <c:v>510.063123941422</c:v>
                </c:pt>
                <c:pt idx="5812">
                  <c:v>510.149762233098</c:v>
                </c:pt>
                <c:pt idx="5813">
                  <c:v>510.236433855693</c:v>
                </c:pt>
                <c:pt idx="5814">
                  <c:v>510.323105478287</c:v>
                </c:pt>
                <c:pt idx="5815">
                  <c:v>510.409760435422</c:v>
                </c:pt>
                <c:pt idx="5816">
                  <c:v>510.496432058017</c:v>
                </c:pt>
                <c:pt idx="5817">
                  <c:v>510.583103680611</c:v>
                </c:pt>
                <c:pt idx="5818">
                  <c:v>510.669758637746</c:v>
                </c:pt>
                <c:pt idx="5819">
                  <c:v>510.75643026034</c:v>
                </c:pt>
                <c:pt idx="5820">
                  <c:v>510.98067642053</c:v>
                </c:pt>
                <c:pt idx="5821">
                  <c:v>511.069981527329</c:v>
                </c:pt>
                <c:pt idx="5822">
                  <c:v>511.156419809659</c:v>
                </c:pt>
                <c:pt idx="5823">
                  <c:v>511.243091432254</c:v>
                </c:pt>
                <c:pt idx="5824">
                  <c:v>511.329763054848</c:v>
                </c:pt>
                <c:pt idx="5825">
                  <c:v>511.416468016307</c:v>
                </c:pt>
                <c:pt idx="5826">
                  <c:v>511.503089634577</c:v>
                </c:pt>
                <c:pt idx="5827">
                  <c:v>511.589794596036</c:v>
                </c:pt>
                <c:pt idx="5828">
                  <c:v>511.676432887713</c:v>
                </c:pt>
                <c:pt idx="5829">
                  <c:v>511.763104510307</c:v>
                </c:pt>
                <c:pt idx="5830">
                  <c:v>511.849759467443</c:v>
                </c:pt>
                <c:pt idx="5831">
                  <c:v>511.936447755496</c:v>
                </c:pt>
                <c:pt idx="5832">
                  <c:v>512.023086047173</c:v>
                </c:pt>
                <c:pt idx="5833">
                  <c:v>512.109757669767</c:v>
                </c:pt>
                <c:pt idx="5834">
                  <c:v>512.196429292361</c:v>
                </c:pt>
                <c:pt idx="5835">
                  <c:v>512.283100914955</c:v>
                </c:pt>
                <c:pt idx="5836">
                  <c:v>512.369755872091</c:v>
                </c:pt>
                <c:pt idx="5837">
                  <c:v>512.45646083355</c:v>
                </c:pt>
                <c:pt idx="5838">
                  <c:v>512.543099125226</c:v>
                </c:pt>
                <c:pt idx="5839">
                  <c:v>512.629770747821</c:v>
                </c:pt>
                <c:pt idx="5840">
                  <c:v>512.716425704956</c:v>
                </c:pt>
                <c:pt idx="5841">
                  <c:v>512.803130658468</c:v>
                </c:pt>
                <c:pt idx="5842">
                  <c:v>512.889752284686</c:v>
                </c:pt>
                <c:pt idx="5843">
                  <c:v>512.976457246145</c:v>
                </c:pt>
                <c:pt idx="5844">
                  <c:v>513.063095529874</c:v>
                </c:pt>
                <c:pt idx="5845">
                  <c:v>513.149783825874</c:v>
                </c:pt>
                <c:pt idx="5846">
                  <c:v>513.236422109604</c:v>
                </c:pt>
                <c:pt idx="5847">
                  <c:v>513.323110405604</c:v>
                </c:pt>
                <c:pt idx="5848">
                  <c:v>513.40976536274</c:v>
                </c:pt>
                <c:pt idx="5849">
                  <c:v>513.496420311928</c:v>
                </c:pt>
                <c:pt idx="5850">
                  <c:v>513.583091942469</c:v>
                </c:pt>
                <c:pt idx="5851">
                  <c:v>513.669780230522</c:v>
                </c:pt>
                <c:pt idx="5852">
                  <c:v>513.756418522199</c:v>
                </c:pt>
                <c:pt idx="5853">
                  <c:v>513.843106810252</c:v>
                </c:pt>
                <c:pt idx="5854">
                  <c:v>513.929761767387</c:v>
                </c:pt>
                <c:pt idx="5855">
                  <c:v>514.016433389982</c:v>
                </c:pt>
                <c:pt idx="5856">
                  <c:v>514.103088347117</c:v>
                </c:pt>
                <c:pt idx="5857">
                  <c:v>514.189759969711</c:v>
                </c:pt>
                <c:pt idx="5858">
                  <c:v>514.27646493117</c:v>
                </c:pt>
                <c:pt idx="5859">
                  <c:v>514.363086549441</c:v>
                </c:pt>
                <c:pt idx="5860">
                  <c:v>514.449774845441</c:v>
                </c:pt>
                <c:pt idx="5861">
                  <c:v>514.536429802577</c:v>
                </c:pt>
                <c:pt idx="5862">
                  <c:v>514.62311809063</c:v>
                </c:pt>
                <c:pt idx="5863">
                  <c:v>514.709756382306</c:v>
                </c:pt>
                <c:pt idx="5864">
                  <c:v>514.796461343765</c:v>
                </c:pt>
                <c:pt idx="5865">
                  <c:v>514.883099627495</c:v>
                </c:pt>
                <c:pt idx="5866">
                  <c:v>514.969771250089</c:v>
                </c:pt>
                <c:pt idx="5867">
                  <c:v>515.056426207225</c:v>
                </c:pt>
                <c:pt idx="5868">
                  <c:v>515.143097837766</c:v>
                </c:pt>
                <c:pt idx="5869">
                  <c:v>515.229786125819</c:v>
                </c:pt>
                <c:pt idx="5870">
                  <c:v>515.316424417496</c:v>
                </c:pt>
                <c:pt idx="5871">
                  <c:v>515.403112705549</c:v>
                </c:pt>
                <c:pt idx="5872">
                  <c:v>515.489767662684</c:v>
                </c:pt>
                <c:pt idx="5873">
                  <c:v>515.576439285278</c:v>
                </c:pt>
                <c:pt idx="5874">
                  <c:v>515.663094242414</c:v>
                </c:pt>
                <c:pt idx="5875">
                  <c:v>515.749799203873</c:v>
                </c:pt>
                <c:pt idx="5876">
                  <c:v>515.836420822144</c:v>
                </c:pt>
                <c:pt idx="5877">
                  <c:v>515.923125783602</c:v>
                </c:pt>
                <c:pt idx="5878">
                  <c:v>516.009764067332</c:v>
                </c:pt>
                <c:pt idx="5879">
                  <c:v>516.096435697873</c:v>
                </c:pt>
                <c:pt idx="5880">
                  <c:v>516.183090647062</c:v>
                </c:pt>
                <c:pt idx="5881">
                  <c:v>516.269778943062</c:v>
                </c:pt>
                <c:pt idx="5882">
                  <c:v>516.356433900197</c:v>
                </c:pt>
                <c:pt idx="5883">
                  <c:v>516.443105522792</c:v>
                </c:pt>
                <c:pt idx="5884">
                  <c:v>516.529760479927</c:v>
                </c:pt>
                <c:pt idx="5885">
                  <c:v>516.61644876798</c:v>
                </c:pt>
                <c:pt idx="5886">
                  <c:v>516.703087059657</c:v>
                </c:pt>
                <c:pt idx="5887">
                  <c:v>516.789775355657</c:v>
                </c:pt>
                <c:pt idx="5888">
                  <c:v>516.876430304845</c:v>
                </c:pt>
                <c:pt idx="5889">
                  <c:v>516.963085261981</c:v>
                </c:pt>
                <c:pt idx="5890">
                  <c:v>517.049756892522</c:v>
                </c:pt>
                <c:pt idx="5891">
                  <c:v>517.136428515116</c:v>
                </c:pt>
                <c:pt idx="5892">
                  <c:v>517.223100137711</c:v>
                </c:pt>
                <c:pt idx="5893">
                  <c:v>517.309755094846</c:v>
                </c:pt>
                <c:pt idx="5894">
                  <c:v>517.39642671744</c:v>
                </c:pt>
                <c:pt idx="5895">
                  <c:v>517.483098340035</c:v>
                </c:pt>
                <c:pt idx="5896">
                  <c:v>517.56975329717</c:v>
                </c:pt>
                <c:pt idx="5897">
                  <c:v>517.656424919764</c:v>
                </c:pt>
                <c:pt idx="5898">
                  <c:v>517.743129881223</c:v>
                </c:pt>
                <c:pt idx="5899">
                  <c:v>517.8297681729</c:v>
                </c:pt>
                <c:pt idx="5900">
                  <c:v>517.916423122088</c:v>
                </c:pt>
                <c:pt idx="5901">
                  <c:v>518.00309475263</c:v>
                </c:pt>
                <c:pt idx="5902">
                  <c:v>518.089766375224</c:v>
                </c:pt>
                <c:pt idx="5903">
                  <c:v>518.176421332359</c:v>
                </c:pt>
                <c:pt idx="5904">
                  <c:v>518.263126285871</c:v>
                </c:pt>
                <c:pt idx="5905">
                  <c:v>518.349764577548</c:v>
                </c:pt>
                <c:pt idx="5906">
                  <c:v>518.436436200142</c:v>
                </c:pt>
                <c:pt idx="5907">
                  <c:v>518.523091157277</c:v>
                </c:pt>
                <c:pt idx="5908">
                  <c:v>518.60977944533</c:v>
                </c:pt>
                <c:pt idx="5909">
                  <c:v>518.696434402466</c:v>
                </c:pt>
                <c:pt idx="5910">
                  <c:v>518.783089359601</c:v>
                </c:pt>
                <c:pt idx="5911">
                  <c:v>518.869760990143</c:v>
                </c:pt>
                <c:pt idx="5912">
                  <c:v>518.956432612737</c:v>
                </c:pt>
                <c:pt idx="5913">
                  <c:v>519.04312090079</c:v>
                </c:pt>
                <c:pt idx="5914">
                  <c:v>519.129759192467</c:v>
                </c:pt>
                <c:pt idx="5915">
                  <c:v>519.21644748052</c:v>
                </c:pt>
                <c:pt idx="5916">
                  <c:v>519.303085772197</c:v>
                </c:pt>
                <c:pt idx="5917">
                  <c:v>519.389790733655</c:v>
                </c:pt>
                <c:pt idx="5918">
                  <c:v>519.476429017385</c:v>
                </c:pt>
                <c:pt idx="5919">
                  <c:v>519.563117313385</c:v>
                </c:pt>
                <c:pt idx="5920">
                  <c:v>519.649755597115</c:v>
                </c:pt>
                <c:pt idx="5921">
                  <c:v>519.736443893115</c:v>
                </c:pt>
                <c:pt idx="5922">
                  <c:v>519.82309885025</c:v>
                </c:pt>
                <c:pt idx="5923">
                  <c:v>519.909770472844</c:v>
                </c:pt>
                <c:pt idx="5924">
                  <c:v>519.99642542998</c:v>
                </c:pt>
                <c:pt idx="5925">
                  <c:v>520.083097052574</c:v>
                </c:pt>
                <c:pt idx="5926">
                  <c:v>520.16975200971</c:v>
                </c:pt>
                <c:pt idx="5927">
                  <c:v>520.256440297763</c:v>
                </c:pt>
                <c:pt idx="5928">
                  <c:v>520.343095254898</c:v>
                </c:pt>
                <c:pt idx="5929">
                  <c:v>520.429766877492</c:v>
                </c:pt>
                <c:pt idx="5930">
                  <c:v>520.516455173492</c:v>
                </c:pt>
                <c:pt idx="5931">
                  <c:v>520.603093457222</c:v>
                </c:pt>
                <c:pt idx="5932">
                  <c:v>520.689798418681</c:v>
                </c:pt>
                <c:pt idx="5933">
                  <c:v>520.776420036952</c:v>
                </c:pt>
                <c:pt idx="5934">
                  <c:v>520.863124998411</c:v>
                </c:pt>
                <c:pt idx="5935">
                  <c:v>520.949763290087</c:v>
                </c:pt>
                <c:pt idx="5936">
                  <c:v>521.036434912682</c:v>
                </c:pt>
                <c:pt idx="5937">
                  <c:v>521.123089869817</c:v>
                </c:pt>
                <c:pt idx="5938">
                  <c:v>521.209794831276</c:v>
                </c:pt>
                <c:pt idx="5939">
                  <c:v>521.296433115005</c:v>
                </c:pt>
                <c:pt idx="5940">
                  <c:v>521.383121411006</c:v>
                </c:pt>
                <c:pt idx="5941">
                  <c:v>521.469759694735</c:v>
                </c:pt>
                <c:pt idx="5942">
                  <c:v>521.556464656194</c:v>
                </c:pt>
                <c:pt idx="5943">
                  <c:v>521.643086282412</c:v>
                </c:pt>
                <c:pt idx="5944">
                  <c:v>521.729757905006</c:v>
                </c:pt>
                <c:pt idx="5945">
                  <c:v>521.816429527601</c:v>
                </c:pt>
                <c:pt idx="5946">
                  <c:v>521.903117815653</c:v>
                </c:pt>
                <c:pt idx="5947">
                  <c:v>521.98975610733</c:v>
                </c:pt>
                <c:pt idx="5948">
                  <c:v>522.076444395383</c:v>
                </c:pt>
                <c:pt idx="5949">
                  <c:v>522.163099352519</c:v>
                </c:pt>
                <c:pt idx="5950">
                  <c:v>522.249787648519</c:v>
                </c:pt>
                <c:pt idx="5951">
                  <c:v>522.336425932248</c:v>
                </c:pt>
                <c:pt idx="5952">
                  <c:v>522.423147559166</c:v>
                </c:pt>
                <c:pt idx="5953">
                  <c:v>522.509752511978</c:v>
                </c:pt>
                <c:pt idx="5954">
                  <c:v>522.596457473437</c:v>
                </c:pt>
                <c:pt idx="5955">
                  <c:v>522.683095765114</c:v>
                </c:pt>
                <c:pt idx="5956">
                  <c:v>522.769800718625</c:v>
                </c:pt>
                <c:pt idx="5957">
                  <c:v>522.856422344844</c:v>
                </c:pt>
                <c:pt idx="5958">
                  <c:v>522.943127306302</c:v>
                </c:pt>
                <c:pt idx="5959">
                  <c:v>523.029765590032</c:v>
                </c:pt>
                <c:pt idx="5960">
                  <c:v>523.116453886032</c:v>
                </c:pt>
                <c:pt idx="5961">
                  <c:v>523.203092169762</c:v>
                </c:pt>
                <c:pt idx="5962">
                  <c:v>523.289797131221</c:v>
                </c:pt>
                <c:pt idx="5963">
                  <c:v>523.376418749491</c:v>
                </c:pt>
                <c:pt idx="5964">
                  <c:v>523.46312371095</c:v>
                </c:pt>
                <c:pt idx="5965">
                  <c:v>523.549762002627</c:v>
                </c:pt>
                <c:pt idx="5966">
                  <c:v>523.63645029068</c:v>
                </c:pt>
                <c:pt idx="5967">
                  <c:v>523.723088582357</c:v>
                </c:pt>
                <c:pt idx="5968">
                  <c:v>523.809760204951</c:v>
                </c:pt>
                <c:pt idx="5969">
                  <c:v>523.89646516641</c:v>
                </c:pt>
                <c:pt idx="5970">
                  <c:v>523.983086784681</c:v>
                </c:pt>
                <c:pt idx="5971">
                  <c:v>524.069758407275</c:v>
                </c:pt>
                <c:pt idx="5972">
                  <c:v>524.156430037816</c:v>
                </c:pt>
                <c:pt idx="5973">
                  <c:v>524.243118325869</c:v>
                </c:pt>
                <c:pt idx="5974">
                  <c:v>524.329773283005</c:v>
                </c:pt>
                <c:pt idx="5975">
                  <c:v>524.41642824014</c:v>
                </c:pt>
                <c:pt idx="5976">
                  <c:v>524.503099862735</c:v>
                </c:pt>
                <c:pt idx="5977">
                  <c:v>524.58975481987</c:v>
                </c:pt>
                <c:pt idx="5978">
                  <c:v>524.676443107923</c:v>
                </c:pt>
                <c:pt idx="5979">
                  <c:v>524.763098065059</c:v>
                </c:pt>
                <c:pt idx="5980">
                  <c:v>524.849769687653</c:v>
                </c:pt>
                <c:pt idx="5981">
                  <c:v>524.936424644788</c:v>
                </c:pt>
                <c:pt idx="5982">
                  <c:v>525.023112940788</c:v>
                </c:pt>
                <c:pt idx="5983">
                  <c:v>525.109767897924</c:v>
                </c:pt>
                <c:pt idx="5984">
                  <c:v>525.196422847112</c:v>
                </c:pt>
                <c:pt idx="5985">
                  <c:v>525.283094477654</c:v>
                </c:pt>
                <c:pt idx="5986">
                  <c:v>525.369766100248</c:v>
                </c:pt>
                <c:pt idx="5987">
                  <c:v>525.456437722842</c:v>
                </c:pt>
                <c:pt idx="5988">
                  <c:v>525.543092679977</c:v>
                </c:pt>
                <c:pt idx="5989">
                  <c:v>525.629797641436</c:v>
                </c:pt>
                <c:pt idx="5990">
                  <c:v>525.716419259707</c:v>
                </c:pt>
                <c:pt idx="5991">
                  <c:v>525.803090882301</c:v>
                </c:pt>
                <c:pt idx="5992">
                  <c:v>526.029253816605</c:v>
                </c:pt>
                <c:pt idx="5993">
                  <c:v>526.118092234929</c:v>
                </c:pt>
                <c:pt idx="5994">
                  <c:v>526.203113762538</c:v>
                </c:pt>
                <c:pt idx="5995">
                  <c:v>526.289785385132</c:v>
                </c:pt>
                <c:pt idx="5996">
                  <c:v>526.376423676809</c:v>
                </c:pt>
                <c:pt idx="5997">
                  <c:v>526.463111964862</c:v>
                </c:pt>
                <c:pt idx="5998">
                  <c:v>526.549800260862</c:v>
                </c:pt>
                <c:pt idx="5999">
                  <c:v>526.636421879133</c:v>
                </c:pt>
                <c:pt idx="6000">
                  <c:v>526.723110175133</c:v>
                </c:pt>
                <c:pt idx="6001">
                  <c:v>526.809765132268</c:v>
                </c:pt>
                <c:pt idx="6002">
                  <c:v>526.896420089404</c:v>
                </c:pt>
                <c:pt idx="6003">
                  <c:v>526.983108377457</c:v>
                </c:pt>
                <c:pt idx="6004">
                  <c:v>527.069763334592</c:v>
                </c:pt>
                <c:pt idx="6005">
                  <c:v>527.156418291728</c:v>
                </c:pt>
                <c:pt idx="6006">
                  <c:v>527.243089914322</c:v>
                </c:pt>
                <c:pt idx="6007">
                  <c:v>527.329761536916</c:v>
                </c:pt>
                <c:pt idx="6008">
                  <c:v>527.41643315951</c:v>
                </c:pt>
                <c:pt idx="6009">
                  <c:v>527.503088116646</c:v>
                </c:pt>
                <c:pt idx="6010">
                  <c:v>527.589776412646</c:v>
                </c:pt>
                <c:pt idx="6011">
                  <c:v>527.676431361834</c:v>
                </c:pt>
                <c:pt idx="6012">
                  <c:v>527.76308631897</c:v>
                </c:pt>
                <c:pt idx="6013">
                  <c:v>527.84977461497</c:v>
                </c:pt>
                <c:pt idx="6014">
                  <c:v>527.936429572106</c:v>
                </c:pt>
                <c:pt idx="6015">
                  <c:v>528.0231011947</c:v>
                </c:pt>
                <c:pt idx="6016">
                  <c:v>528.109772817294</c:v>
                </c:pt>
                <c:pt idx="6017">
                  <c:v>528.196427774429</c:v>
                </c:pt>
                <c:pt idx="6018">
                  <c:v>528.283099397024</c:v>
                </c:pt>
                <c:pt idx="6019">
                  <c:v>528.369754354159</c:v>
                </c:pt>
                <c:pt idx="6020">
                  <c:v>528.456425976753</c:v>
                </c:pt>
                <c:pt idx="6021">
                  <c:v>528.543097599347</c:v>
                </c:pt>
                <c:pt idx="6022">
                  <c:v>528.629769229889</c:v>
                </c:pt>
                <c:pt idx="6023">
                  <c:v>528.716424187024</c:v>
                </c:pt>
                <c:pt idx="6024">
                  <c:v>528.803095809619</c:v>
                </c:pt>
                <c:pt idx="6025">
                  <c:v>528.889767432213</c:v>
                </c:pt>
                <c:pt idx="6026">
                  <c:v>528.976422389348</c:v>
                </c:pt>
                <c:pt idx="6027">
                  <c:v>529.063110677401</c:v>
                </c:pt>
                <c:pt idx="6028">
                  <c:v>529.149798973401</c:v>
                </c:pt>
                <c:pt idx="6029">
                  <c:v>529.236420591672</c:v>
                </c:pt>
                <c:pt idx="6030">
                  <c:v>529.323092214267</c:v>
                </c:pt>
                <c:pt idx="6031">
                  <c:v>529.409780510267</c:v>
                </c:pt>
                <c:pt idx="6032">
                  <c:v>529.496418793996</c:v>
                </c:pt>
                <c:pt idx="6033">
                  <c:v>529.583090424538</c:v>
                </c:pt>
                <c:pt idx="6034">
                  <c:v>529.669778712591</c:v>
                </c:pt>
                <c:pt idx="6035">
                  <c:v>529.756467000643</c:v>
                </c:pt>
                <c:pt idx="6036">
                  <c:v>529.843088626862</c:v>
                </c:pt>
                <c:pt idx="6037">
                  <c:v>529.929760249456</c:v>
                </c:pt>
                <c:pt idx="6038">
                  <c:v>530.01643187205</c:v>
                </c:pt>
                <c:pt idx="6039">
                  <c:v>530.103086829186</c:v>
                </c:pt>
                <c:pt idx="6040">
                  <c:v>530.18975845178</c:v>
                </c:pt>
                <c:pt idx="6041">
                  <c:v>530.27644674778</c:v>
                </c:pt>
                <c:pt idx="6042">
                  <c:v>530.363085031509</c:v>
                </c:pt>
                <c:pt idx="6043">
                  <c:v>530.449756654104</c:v>
                </c:pt>
                <c:pt idx="6044">
                  <c:v>530.536461615562</c:v>
                </c:pt>
                <c:pt idx="6045">
                  <c:v>530.623099907239</c:v>
                </c:pt>
                <c:pt idx="6046">
                  <c:v>530.709754864375</c:v>
                </c:pt>
                <c:pt idx="6047">
                  <c:v>530.796459817886</c:v>
                </c:pt>
                <c:pt idx="6048">
                  <c:v>530.883098109563</c:v>
                </c:pt>
                <c:pt idx="6049">
                  <c:v>530.969753066699</c:v>
                </c:pt>
                <c:pt idx="6050">
                  <c:v>531.056441354752</c:v>
                </c:pt>
                <c:pt idx="6051">
                  <c:v>531.143096311887</c:v>
                </c:pt>
                <c:pt idx="6052">
                  <c:v>531.229767942429</c:v>
                </c:pt>
                <c:pt idx="6053">
                  <c:v>531.316422899564</c:v>
                </c:pt>
                <c:pt idx="6054">
                  <c:v>531.403111187617</c:v>
                </c:pt>
                <c:pt idx="6055">
                  <c:v>531.489766144752</c:v>
                </c:pt>
                <c:pt idx="6056">
                  <c:v>531.576421101888</c:v>
                </c:pt>
                <c:pt idx="6057">
                  <c:v>531.663109389941</c:v>
                </c:pt>
                <c:pt idx="6058">
                  <c:v>531.749764347076</c:v>
                </c:pt>
                <c:pt idx="6059">
                  <c:v>531.836419304212</c:v>
                </c:pt>
                <c:pt idx="6060">
                  <c:v>531.923107592265</c:v>
                </c:pt>
                <c:pt idx="6061">
                  <c:v>532.009795888265</c:v>
                </c:pt>
                <c:pt idx="6062">
                  <c:v>532.096434171995</c:v>
                </c:pt>
                <c:pt idx="6063">
                  <c:v>532.18308912913</c:v>
                </c:pt>
                <c:pt idx="6064">
                  <c:v>532.269794090589</c:v>
                </c:pt>
                <c:pt idx="6065">
                  <c:v>532.356432382266</c:v>
                </c:pt>
                <c:pt idx="6066">
                  <c:v>532.443087339401</c:v>
                </c:pt>
                <c:pt idx="6067">
                  <c:v>532.529758961995</c:v>
                </c:pt>
                <c:pt idx="6068">
                  <c:v>532.616447250048</c:v>
                </c:pt>
                <c:pt idx="6069">
                  <c:v>532.703085541725</c:v>
                </c:pt>
                <c:pt idx="6070">
                  <c:v>532.789757164319</c:v>
                </c:pt>
                <c:pt idx="6071">
                  <c:v>532.876428786914</c:v>
                </c:pt>
                <c:pt idx="6072">
                  <c:v>532.963100409508</c:v>
                </c:pt>
                <c:pt idx="6073">
                  <c:v>533.049755366643</c:v>
                </c:pt>
                <c:pt idx="6074">
                  <c:v>533.136443662643</c:v>
                </c:pt>
                <c:pt idx="6075">
                  <c:v>533.223131950696</c:v>
                </c:pt>
                <c:pt idx="6076">
                  <c:v>533.309753576914</c:v>
                </c:pt>
                <c:pt idx="6077">
                  <c:v>533.396425199509</c:v>
                </c:pt>
                <c:pt idx="6078">
                  <c:v>533.483113487562</c:v>
                </c:pt>
                <c:pt idx="6079">
                  <c:v>533.569751779238</c:v>
                </c:pt>
                <c:pt idx="6080">
                  <c:v>533.656423401833</c:v>
                </c:pt>
                <c:pt idx="6081">
                  <c:v>533.743095024427</c:v>
                </c:pt>
                <c:pt idx="6082">
                  <c:v>533.829766647021</c:v>
                </c:pt>
                <c:pt idx="6083">
                  <c:v>533.916421604157</c:v>
                </c:pt>
                <c:pt idx="6084">
                  <c:v>534.003093226751</c:v>
                </c:pt>
                <c:pt idx="6085">
                  <c:v>534.08979818821</c:v>
                </c:pt>
                <c:pt idx="6086">
                  <c:v>534.176419814428</c:v>
                </c:pt>
                <c:pt idx="6087">
                  <c:v>534.263108102481</c:v>
                </c:pt>
                <c:pt idx="6088">
                  <c:v>534.349779725075</c:v>
                </c:pt>
                <c:pt idx="6089">
                  <c:v>534.43643468221</c:v>
                </c:pt>
                <c:pt idx="6090">
                  <c:v>534.523089639346</c:v>
                </c:pt>
                <c:pt idx="6091">
                  <c:v>534.60976126194</c:v>
                </c:pt>
                <c:pt idx="6092">
                  <c:v>534.69644955794</c:v>
                </c:pt>
                <c:pt idx="6093">
                  <c:v>534.78308784167</c:v>
                </c:pt>
                <c:pt idx="6094">
                  <c:v>534.869759464264</c:v>
                </c:pt>
                <c:pt idx="6095">
                  <c:v>534.956447760264</c:v>
                </c:pt>
                <c:pt idx="6096">
                  <c:v>535.043086043994</c:v>
                </c:pt>
                <c:pt idx="6097">
                  <c:v>535.129757674535</c:v>
                </c:pt>
                <c:pt idx="6098">
                  <c:v>535.216429297129</c:v>
                </c:pt>
                <c:pt idx="6099">
                  <c:v>535.303117585182</c:v>
                </c:pt>
                <c:pt idx="6100">
                  <c:v>535.389755876859</c:v>
                </c:pt>
                <c:pt idx="6101">
                  <c:v>535.476427499453</c:v>
                </c:pt>
                <c:pt idx="6102">
                  <c:v>535.563099122047</c:v>
                </c:pt>
                <c:pt idx="6103">
                  <c:v>535.649787418048</c:v>
                </c:pt>
                <c:pt idx="6104">
                  <c:v>535.736425701777</c:v>
                </c:pt>
                <c:pt idx="6105">
                  <c:v>535.823097332319</c:v>
                </c:pt>
                <c:pt idx="6106">
                  <c:v>536.045843402545</c:v>
                </c:pt>
                <c:pt idx="6107">
                  <c:v>536.13461514314</c:v>
                </c:pt>
                <c:pt idx="6108">
                  <c:v>536.219753352801</c:v>
                </c:pt>
                <c:pt idx="6109">
                  <c:v>536.306458306313</c:v>
                </c:pt>
                <c:pt idx="6110">
                  <c:v>536.393096597989</c:v>
                </c:pt>
                <c:pt idx="6111">
                  <c:v>536.479751555125</c:v>
                </c:pt>
                <c:pt idx="6112">
                  <c:v>536.566456508637</c:v>
                </c:pt>
                <c:pt idx="6113">
                  <c:v>536.653094800313</c:v>
                </c:pt>
                <c:pt idx="6114">
                  <c:v>536.739766422908</c:v>
                </c:pt>
                <c:pt idx="6115">
                  <c:v>536.826438045502</c:v>
                </c:pt>
                <c:pt idx="6116">
                  <c:v>536.913093002637</c:v>
                </c:pt>
                <c:pt idx="6117">
                  <c:v>536.999764633179</c:v>
                </c:pt>
                <c:pt idx="6118">
                  <c:v>537.086436255773</c:v>
                </c:pt>
                <c:pt idx="6119">
                  <c:v>537.173091212908</c:v>
                </c:pt>
                <c:pt idx="6120">
                  <c:v>537.259762835503</c:v>
                </c:pt>
                <c:pt idx="6121">
                  <c:v>537.346451123556</c:v>
                </c:pt>
                <c:pt idx="6122">
                  <c:v>537.433089415232</c:v>
                </c:pt>
                <c:pt idx="6123">
                  <c:v>537.519761037827</c:v>
                </c:pt>
                <c:pt idx="6124">
                  <c:v>537.606449333827</c:v>
                </c:pt>
                <c:pt idx="6125">
                  <c:v>537.693087617556</c:v>
                </c:pt>
                <c:pt idx="6126">
                  <c:v>537.779759240151</c:v>
                </c:pt>
                <c:pt idx="6127">
                  <c:v>537.866430870692</c:v>
                </c:pt>
                <c:pt idx="6128">
                  <c:v>537.953085827827</c:v>
                </c:pt>
                <c:pt idx="6129">
                  <c:v>538.039757450422</c:v>
                </c:pt>
                <c:pt idx="6130">
                  <c:v>538.126429073016</c:v>
                </c:pt>
                <c:pt idx="6131">
                  <c:v>538.213117361069</c:v>
                </c:pt>
                <c:pt idx="6132">
                  <c:v>538.299755652746</c:v>
                </c:pt>
                <c:pt idx="6133">
                  <c:v>538.38642727534</c:v>
                </c:pt>
                <c:pt idx="6134">
                  <c:v>538.473098897934</c:v>
                </c:pt>
                <c:pt idx="6135">
                  <c:v>538.559770520528</c:v>
                </c:pt>
                <c:pt idx="6136">
                  <c:v>538.646425477664</c:v>
                </c:pt>
                <c:pt idx="6137">
                  <c:v>538.733097100258</c:v>
                </c:pt>
                <c:pt idx="6138">
                  <c:v>538.819768730799</c:v>
                </c:pt>
                <c:pt idx="6139">
                  <c:v>538.906423687935</c:v>
                </c:pt>
                <c:pt idx="6140">
                  <c:v>538.993095310529</c:v>
                </c:pt>
                <c:pt idx="6141">
                  <c:v>539.079766933123</c:v>
                </c:pt>
                <c:pt idx="6142">
                  <c:v>539.166438555718</c:v>
                </c:pt>
                <c:pt idx="6143">
                  <c:v>539.253093512853</c:v>
                </c:pt>
                <c:pt idx="6144">
                  <c:v>539.339765135447</c:v>
                </c:pt>
                <c:pt idx="6145">
                  <c:v>539.426420092583</c:v>
                </c:pt>
                <c:pt idx="6146">
                  <c:v>539.513091715177</c:v>
                </c:pt>
                <c:pt idx="6147">
                  <c:v>539.599763345718</c:v>
                </c:pt>
                <c:pt idx="6148">
                  <c:v>539.686418294907</c:v>
                </c:pt>
                <c:pt idx="6149">
                  <c:v>539.773089925448</c:v>
                </c:pt>
                <c:pt idx="6150">
                  <c:v>539.859761548042</c:v>
                </c:pt>
                <c:pt idx="6151">
                  <c:v>539.946433170637</c:v>
                </c:pt>
                <c:pt idx="6152">
                  <c:v>540.033121458689</c:v>
                </c:pt>
                <c:pt idx="6153">
                  <c:v>540.119759750366</c:v>
                </c:pt>
                <c:pt idx="6154">
                  <c:v>540.20643137296</c:v>
                </c:pt>
                <c:pt idx="6155">
                  <c:v>540.293102995555</c:v>
                </c:pt>
                <c:pt idx="6156">
                  <c:v>540.37975795269</c:v>
                </c:pt>
                <c:pt idx="6157">
                  <c:v>540.466429575284</c:v>
                </c:pt>
                <c:pt idx="6158">
                  <c:v>540.553117871285</c:v>
                </c:pt>
                <c:pt idx="6159">
                  <c:v>540.639756162961</c:v>
                </c:pt>
                <c:pt idx="6160">
                  <c:v>540.726427785556</c:v>
                </c:pt>
                <c:pt idx="6161">
                  <c:v>540.81309940815</c:v>
                </c:pt>
                <c:pt idx="6162">
                  <c:v>540.899787696203</c:v>
                </c:pt>
                <c:pt idx="6163">
                  <c:v>540.98642598788</c:v>
                </c:pt>
                <c:pt idx="6164">
                  <c:v>541.073097610474</c:v>
                </c:pt>
                <c:pt idx="6165">
                  <c:v>541.159769233068</c:v>
                </c:pt>
                <c:pt idx="6166">
                  <c:v>541.246424190203</c:v>
                </c:pt>
                <c:pt idx="6167">
                  <c:v>541.333095812798</c:v>
                </c:pt>
                <c:pt idx="6168">
                  <c:v>541.419767435392</c:v>
                </c:pt>
                <c:pt idx="6169">
                  <c:v>541.506439065933</c:v>
                </c:pt>
                <c:pt idx="6170">
                  <c:v>541.593094023069</c:v>
                </c:pt>
                <c:pt idx="6171">
                  <c:v>541.679765645663</c:v>
                </c:pt>
                <c:pt idx="6172">
                  <c:v>541.766437268257</c:v>
                </c:pt>
                <c:pt idx="6173">
                  <c:v>541.853092225393</c:v>
                </c:pt>
                <c:pt idx="6174">
                  <c:v>541.939763847987</c:v>
                </c:pt>
                <c:pt idx="6175">
                  <c:v>542.026452143987</c:v>
                </c:pt>
                <c:pt idx="6176">
                  <c:v>542.113090427717</c:v>
                </c:pt>
                <c:pt idx="6177">
                  <c:v>542.199762050311</c:v>
                </c:pt>
                <c:pt idx="6178">
                  <c:v>542.286450346311</c:v>
                </c:pt>
                <c:pt idx="6179">
                  <c:v>542.373088637988</c:v>
                </c:pt>
                <c:pt idx="6180">
                  <c:v>542.459776926041</c:v>
                </c:pt>
                <c:pt idx="6181">
                  <c:v>542.546465214094</c:v>
                </c:pt>
                <c:pt idx="6182">
                  <c:v>542.633086840312</c:v>
                </c:pt>
                <c:pt idx="6183">
                  <c:v>542.719758462906</c:v>
                </c:pt>
                <c:pt idx="6184">
                  <c:v>542.806446750959</c:v>
                </c:pt>
                <c:pt idx="6185">
                  <c:v>542.893085042636</c:v>
                </c:pt>
                <c:pt idx="6186">
                  <c:v>542.97975666523</c:v>
                </c:pt>
                <c:pt idx="6187">
                  <c:v>543.06644496123</c:v>
                </c:pt>
                <c:pt idx="6188">
                  <c:v>543.153099910418</c:v>
                </c:pt>
                <c:pt idx="6189">
                  <c:v>543.239754867554</c:v>
                </c:pt>
                <c:pt idx="6190">
                  <c:v>543.326443163554</c:v>
                </c:pt>
                <c:pt idx="6191">
                  <c:v>543.413098120689</c:v>
                </c:pt>
                <c:pt idx="6192">
                  <c:v>543.499753077825</c:v>
                </c:pt>
                <c:pt idx="6193">
                  <c:v>543.586441365878</c:v>
                </c:pt>
                <c:pt idx="6194">
                  <c:v>543.673096323013</c:v>
                </c:pt>
                <c:pt idx="6195">
                  <c:v>543.759767945608</c:v>
                </c:pt>
                <c:pt idx="6196">
                  <c:v>543.846439568202</c:v>
                </c:pt>
                <c:pt idx="6197">
                  <c:v>543.933094525337</c:v>
                </c:pt>
                <c:pt idx="6198">
                  <c:v>544.019782821337</c:v>
                </c:pt>
                <c:pt idx="6199">
                  <c:v>544.106421105067</c:v>
                </c:pt>
                <c:pt idx="6200">
                  <c:v>544.193092735608</c:v>
                </c:pt>
                <c:pt idx="6201">
                  <c:v>544.279781023661</c:v>
                </c:pt>
                <c:pt idx="6202">
                  <c:v>544.366452646256</c:v>
                </c:pt>
                <c:pt idx="6203">
                  <c:v>544.453090937932</c:v>
                </c:pt>
                <c:pt idx="6204">
                  <c:v>544.539762560527</c:v>
                </c:pt>
                <c:pt idx="6205">
                  <c:v>544.626450848579</c:v>
                </c:pt>
                <c:pt idx="6206">
                  <c:v>544.713089140256</c:v>
                </c:pt>
                <c:pt idx="6207">
                  <c:v>544.799760762851</c:v>
                </c:pt>
                <c:pt idx="6208">
                  <c:v>544.886449058851</c:v>
                </c:pt>
                <c:pt idx="6209">
                  <c:v>544.97308734258</c:v>
                </c:pt>
                <c:pt idx="6210">
                  <c:v>545.059758965174</c:v>
                </c:pt>
                <c:pt idx="6211">
                  <c:v>545.146447261175</c:v>
                </c:pt>
                <c:pt idx="6212">
                  <c:v>545.233085552851</c:v>
                </c:pt>
                <c:pt idx="6213">
                  <c:v>545.319757175446</c:v>
                </c:pt>
                <c:pt idx="6214">
                  <c:v>545.40642879804</c:v>
                </c:pt>
                <c:pt idx="6215">
                  <c:v>545.493133759499</c:v>
                </c:pt>
                <c:pt idx="6216">
                  <c:v>545.57975537777</c:v>
                </c:pt>
                <c:pt idx="6217">
                  <c:v>545.666443665822</c:v>
                </c:pt>
                <c:pt idx="6218">
                  <c:v>545.753131961823</c:v>
                </c:pt>
                <c:pt idx="6219">
                  <c:v>545.839753580093</c:v>
                </c:pt>
                <c:pt idx="6220">
                  <c:v>546.064516441027</c:v>
                </c:pt>
                <c:pt idx="6221">
                  <c:v>546.154754932721</c:v>
                </c:pt>
                <c:pt idx="6222">
                  <c:v>546.23977646033</c:v>
                </c:pt>
                <c:pt idx="6223">
                  <c:v>546.326431417465</c:v>
                </c:pt>
                <c:pt idx="6224">
                  <c:v>546.413119713465</c:v>
                </c:pt>
                <c:pt idx="6225">
                  <c:v>546.499757997195</c:v>
                </c:pt>
                <c:pt idx="6226">
                  <c:v>546.586429619789</c:v>
                </c:pt>
                <c:pt idx="6227">
                  <c:v>546.673101250331</c:v>
                </c:pt>
                <c:pt idx="6228">
                  <c:v>546.759772872925</c:v>
                </c:pt>
                <c:pt idx="6229">
                  <c:v>546.84642783006</c:v>
                </c:pt>
                <c:pt idx="6230">
                  <c:v>546.933099452655</c:v>
                </c:pt>
                <c:pt idx="6231">
                  <c:v>547.01975440979</c:v>
                </c:pt>
                <c:pt idx="6232">
                  <c:v>547.106426032384</c:v>
                </c:pt>
                <c:pt idx="6233">
                  <c:v>547.193097654978</c:v>
                </c:pt>
                <c:pt idx="6234">
                  <c:v>547.279785950979</c:v>
                </c:pt>
                <c:pt idx="6235">
                  <c:v>547.366424234708</c:v>
                </c:pt>
                <c:pt idx="6236">
                  <c:v>547.453095857302</c:v>
                </c:pt>
                <c:pt idx="6237">
                  <c:v>547.539767487844</c:v>
                </c:pt>
                <c:pt idx="6238">
                  <c:v>547.626439110438</c:v>
                </c:pt>
                <c:pt idx="6239">
                  <c:v>547.713094067574</c:v>
                </c:pt>
                <c:pt idx="6240">
                  <c:v>547.799799021085</c:v>
                </c:pt>
                <c:pt idx="6241">
                  <c:v>547.886420647303</c:v>
                </c:pt>
                <c:pt idx="6242">
                  <c:v>547.973092269898</c:v>
                </c:pt>
                <c:pt idx="6243">
                  <c:v>548.059763892492</c:v>
                </c:pt>
                <c:pt idx="6244">
                  <c:v>548.146418849627</c:v>
                </c:pt>
                <c:pt idx="6245">
                  <c:v>548.233090472221</c:v>
                </c:pt>
                <c:pt idx="6246">
                  <c:v>548.319762094816</c:v>
                </c:pt>
                <c:pt idx="6247">
                  <c:v>548.40643371741</c:v>
                </c:pt>
                <c:pt idx="6248">
                  <c:v>548.493105347951</c:v>
                </c:pt>
                <c:pt idx="6249">
                  <c:v>548.57976029714</c:v>
                </c:pt>
                <c:pt idx="6250">
                  <c:v>548.666465258598</c:v>
                </c:pt>
                <c:pt idx="6251">
                  <c:v>548.753086884817</c:v>
                </c:pt>
                <c:pt idx="6252">
                  <c:v>548.839758507411</c:v>
                </c:pt>
                <c:pt idx="6253">
                  <c:v>548.926430130005</c:v>
                </c:pt>
                <c:pt idx="6254">
                  <c:v>549.013101752599</c:v>
                </c:pt>
                <c:pt idx="6255">
                  <c:v>549.099756709735</c:v>
                </c:pt>
                <c:pt idx="6256">
                  <c:v>549.186461671193</c:v>
                </c:pt>
                <c:pt idx="6257">
                  <c:v>549.273099954923</c:v>
                </c:pt>
                <c:pt idx="6258">
                  <c:v>549.359771585465</c:v>
                </c:pt>
                <c:pt idx="6259">
                  <c:v>549.4464265426</c:v>
                </c:pt>
                <c:pt idx="6260">
                  <c:v>549.533098165194</c:v>
                </c:pt>
                <c:pt idx="6261">
                  <c:v>549.61975312233</c:v>
                </c:pt>
                <c:pt idx="6262">
                  <c:v>549.706458075841</c:v>
                </c:pt>
                <c:pt idx="6263">
                  <c:v>549.793096367518</c:v>
                </c:pt>
                <c:pt idx="6264">
                  <c:v>549.879801328977</c:v>
                </c:pt>
                <c:pt idx="6265">
                  <c:v>549.966422947248</c:v>
                </c:pt>
                <c:pt idx="6266">
                  <c:v>550.053094569842</c:v>
                </c:pt>
                <c:pt idx="6267">
                  <c:v>550.139766192436</c:v>
                </c:pt>
                <c:pt idx="6268">
                  <c:v>550.226421149572</c:v>
                </c:pt>
                <c:pt idx="6269">
                  <c:v>550.313092772166</c:v>
                </c:pt>
                <c:pt idx="6270">
                  <c:v>550.399764402707</c:v>
                </c:pt>
                <c:pt idx="6271">
                  <c:v>550.486419351896</c:v>
                </c:pt>
                <c:pt idx="6272">
                  <c:v>550.573090982437</c:v>
                </c:pt>
                <c:pt idx="6273">
                  <c:v>550.659762605031</c:v>
                </c:pt>
                <c:pt idx="6274">
                  <c:v>550.74646756649</c:v>
                </c:pt>
                <c:pt idx="6275">
                  <c:v>550.833089184761</c:v>
                </c:pt>
                <c:pt idx="6276">
                  <c:v>550.91979414622</c:v>
                </c:pt>
                <c:pt idx="6277">
                  <c:v>551.006432429949</c:v>
                </c:pt>
                <c:pt idx="6278">
                  <c:v>551.093087387085</c:v>
                </c:pt>
                <c:pt idx="6279">
                  <c:v>551.179759009679</c:v>
                </c:pt>
                <c:pt idx="6280">
                  <c:v>551.266447305679</c:v>
                </c:pt>
                <c:pt idx="6281">
                  <c:v>551.353085589409</c:v>
                </c:pt>
                <c:pt idx="6282">
                  <c:v>551.43975721995</c:v>
                </c:pt>
                <c:pt idx="6283">
                  <c:v>551.526428842545</c:v>
                </c:pt>
                <c:pt idx="6284">
                  <c:v>551.613117130597</c:v>
                </c:pt>
                <c:pt idx="6285">
                  <c:v>551.699755422274</c:v>
                </c:pt>
                <c:pt idx="6286">
                  <c:v>551.786443710327</c:v>
                </c:pt>
                <c:pt idx="6287">
                  <c:v>551.873098667463</c:v>
                </c:pt>
                <c:pt idx="6288">
                  <c:v>551.959770290057</c:v>
                </c:pt>
                <c:pt idx="6289">
                  <c:v>552.046425247192</c:v>
                </c:pt>
                <c:pt idx="6290">
                  <c:v>552.133130208651</c:v>
                </c:pt>
                <c:pt idx="6291">
                  <c:v>552.219751826922</c:v>
                </c:pt>
                <c:pt idx="6292">
                  <c:v>552.306456788381</c:v>
                </c:pt>
                <c:pt idx="6293">
                  <c:v>552.393095080058</c:v>
                </c:pt>
                <c:pt idx="6294">
                  <c:v>552.479783368111</c:v>
                </c:pt>
                <c:pt idx="6295">
                  <c:v>552.566421659787</c:v>
                </c:pt>
                <c:pt idx="6296">
                  <c:v>552.653126621246</c:v>
                </c:pt>
                <c:pt idx="6297">
                  <c:v>552.739764904976</c:v>
                </c:pt>
                <c:pt idx="6298">
                  <c:v>552.82643652757</c:v>
                </c:pt>
                <c:pt idx="6299">
                  <c:v>552.913091484706</c:v>
                </c:pt>
                <c:pt idx="6300">
                  <c:v>552.999796446164</c:v>
                </c:pt>
                <c:pt idx="6301">
                  <c:v>553.086434737841</c:v>
                </c:pt>
                <c:pt idx="6302">
                  <c:v>553.17308968703</c:v>
                </c:pt>
                <c:pt idx="6303">
                  <c:v>553.259761317571</c:v>
                </c:pt>
                <c:pt idx="6304">
                  <c:v>553.346466271083</c:v>
                </c:pt>
                <c:pt idx="6305">
                  <c:v>553.433087897301</c:v>
                </c:pt>
                <c:pt idx="6306">
                  <c:v>553.519759519895</c:v>
                </c:pt>
                <c:pt idx="6307">
                  <c:v>553.606431142489</c:v>
                </c:pt>
                <c:pt idx="6308">
                  <c:v>553.693102765083</c:v>
                </c:pt>
                <c:pt idx="6309">
                  <c:v>553.779757722219</c:v>
                </c:pt>
                <c:pt idx="6310">
                  <c:v>553.866446018219</c:v>
                </c:pt>
                <c:pt idx="6311">
                  <c:v>553.953100975355</c:v>
                </c:pt>
                <c:pt idx="6312">
                  <c:v>554.03975593249</c:v>
                </c:pt>
                <c:pt idx="6313">
                  <c:v>554.126427555084</c:v>
                </c:pt>
                <c:pt idx="6314">
                  <c:v>554.213099177678</c:v>
                </c:pt>
                <c:pt idx="6315">
                  <c:v>554.299787465731</c:v>
                </c:pt>
                <c:pt idx="6316">
                  <c:v>554.386425757408</c:v>
                </c:pt>
                <c:pt idx="6317">
                  <c:v>554.473130718867</c:v>
                </c:pt>
                <c:pt idx="6318">
                  <c:v>554.559752337138</c:v>
                </c:pt>
                <c:pt idx="6319">
                  <c:v>554.646423959732</c:v>
                </c:pt>
                <c:pt idx="6320">
                  <c:v>554.733095582326</c:v>
                </c:pt>
                <c:pt idx="6321">
                  <c:v>554.819767212868</c:v>
                </c:pt>
                <c:pt idx="6322">
                  <c:v>554.906422162056</c:v>
                </c:pt>
                <c:pt idx="6323">
                  <c:v>554.993093792598</c:v>
                </c:pt>
                <c:pt idx="6324">
                  <c:v>555.07978208065</c:v>
                </c:pt>
                <c:pt idx="6325">
                  <c:v>555.166420372327</c:v>
                </c:pt>
                <c:pt idx="6326">
                  <c:v>555.25310866038</c:v>
                </c:pt>
                <c:pt idx="6327">
                  <c:v>555.339763617516</c:v>
                </c:pt>
                <c:pt idx="6328">
                  <c:v>555.42643524011</c:v>
                </c:pt>
                <c:pt idx="6329">
                  <c:v>555.513090197245</c:v>
                </c:pt>
                <c:pt idx="6330">
                  <c:v>555.599795158704</c:v>
                </c:pt>
                <c:pt idx="6331">
                  <c:v>555.686433442434</c:v>
                </c:pt>
                <c:pt idx="6332">
                  <c:v>555.773088399569</c:v>
                </c:pt>
                <c:pt idx="6333">
                  <c:v>555.859760030111</c:v>
                </c:pt>
                <c:pt idx="6334">
                  <c:v>555.946448318164</c:v>
                </c:pt>
                <c:pt idx="6335">
                  <c:v>556.03308660984</c:v>
                </c:pt>
                <c:pt idx="6336">
                  <c:v>556.119791563352</c:v>
                </c:pt>
                <c:pt idx="6337">
                  <c:v>556.206429855029</c:v>
                </c:pt>
                <c:pt idx="6338">
                  <c:v>556.293118151029</c:v>
                </c:pt>
                <c:pt idx="6339">
                  <c:v>556.379756434759</c:v>
                </c:pt>
                <c:pt idx="6340">
                  <c:v>556.466428057353</c:v>
                </c:pt>
                <c:pt idx="6341">
                  <c:v>556.553099687894</c:v>
                </c:pt>
                <c:pt idx="6342">
                  <c:v>556.639754637082</c:v>
                </c:pt>
                <c:pt idx="6343">
                  <c:v>556.726426267624</c:v>
                </c:pt>
                <c:pt idx="6344">
                  <c:v>556.813114555677</c:v>
                </c:pt>
                <c:pt idx="6345">
                  <c:v>556.899752847354</c:v>
                </c:pt>
                <c:pt idx="6346">
                  <c:v>556.986441135406</c:v>
                </c:pt>
                <c:pt idx="6347">
                  <c:v>557.073096092542</c:v>
                </c:pt>
                <c:pt idx="6348">
                  <c:v>557.159767715136</c:v>
                </c:pt>
                <c:pt idx="6349">
                  <c:v>557.24643933773</c:v>
                </c:pt>
                <c:pt idx="6350">
                  <c:v>557.333094294866</c:v>
                </c:pt>
                <c:pt idx="6351">
                  <c:v>557.419782590866</c:v>
                </c:pt>
                <c:pt idx="6352">
                  <c:v>557.506420874596</c:v>
                </c:pt>
                <c:pt idx="6353">
                  <c:v>557.593125836054</c:v>
                </c:pt>
                <c:pt idx="6354">
                  <c:v>557.679764127731</c:v>
                </c:pt>
                <c:pt idx="6355">
                  <c:v>557.766435750326</c:v>
                </c:pt>
                <c:pt idx="6356">
                  <c:v>557.853090707461</c:v>
                </c:pt>
                <c:pt idx="6357">
                  <c:v>557.939778995514</c:v>
                </c:pt>
                <c:pt idx="6358">
                  <c:v>558.026433952649</c:v>
                </c:pt>
                <c:pt idx="6359">
                  <c:v>558.113088909785</c:v>
                </c:pt>
                <c:pt idx="6360">
                  <c:v>558.199760532379</c:v>
                </c:pt>
                <c:pt idx="6361">
                  <c:v>558.286432154973</c:v>
                </c:pt>
                <c:pt idx="6362">
                  <c:v>558.373087112109</c:v>
                </c:pt>
                <c:pt idx="6363">
                  <c:v>558.45975874265</c:v>
                </c:pt>
                <c:pt idx="6364">
                  <c:v>558.546430365245</c:v>
                </c:pt>
                <c:pt idx="6365">
                  <c:v>558.63308532238</c:v>
                </c:pt>
                <c:pt idx="6366">
                  <c:v>558.719773610433</c:v>
                </c:pt>
                <c:pt idx="6367">
                  <c:v>558.806428567568</c:v>
                </c:pt>
                <c:pt idx="6368">
                  <c:v>558.893116855621</c:v>
                </c:pt>
                <c:pt idx="6369">
                  <c:v>558.979755147298</c:v>
                </c:pt>
                <c:pt idx="6370">
                  <c:v>559.066426769892</c:v>
                </c:pt>
                <c:pt idx="6371">
                  <c:v>559.153098392487</c:v>
                </c:pt>
                <c:pt idx="6372">
                  <c:v>559.239753349622</c:v>
                </c:pt>
                <c:pt idx="6373">
                  <c:v>559.326424972216</c:v>
                </c:pt>
                <c:pt idx="6374">
                  <c:v>559.413096602758</c:v>
                </c:pt>
                <c:pt idx="6375">
                  <c:v>559.499751551946</c:v>
                </c:pt>
                <c:pt idx="6376">
                  <c:v>559.586439847946</c:v>
                </c:pt>
                <c:pt idx="6377">
                  <c:v>559.673094805082</c:v>
                </c:pt>
                <c:pt idx="6378">
                  <c:v>559.759766427676</c:v>
                </c:pt>
                <c:pt idx="6379">
                  <c:v>559.846454715729</c:v>
                </c:pt>
                <c:pt idx="6380">
                  <c:v>559.933093007406</c:v>
                </c:pt>
                <c:pt idx="6381">
                  <c:v>560.019797968864</c:v>
                </c:pt>
                <c:pt idx="6382">
                  <c:v>560.106419587135</c:v>
                </c:pt>
                <c:pt idx="6383">
                  <c:v>560.193124548594</c:v>
                </c:pt>
                <c:pt idx="6384">
                  <c:v>560.279762840271</c:v>
                </c:pt>
                <c:pt idx="6385">
                  <c:v>560.366467793783</c:v>
                </c:pt>
                <c:pt idx="6386">
                  <c:v>560.453089420001</c:v>
                </c:pt>
                <c:pt idx="6387">
                  <c:v>560.539794373512</c:v>
                </c:pt>
                <c:pt idx="6388">
                  <c:v>560.626432665189</c:v>
                </c:pt>
                <c:pt idx="6389">
                  <c:v>560.713104287783</c:v>
                </c:pt>
                <c:pt idx="6390">
                  <c:v>560.799759244919</c:v>
                </c:pt>
                <c:pt idx="6391">
                  <c:v>560.886430867513</c:v>
                </c:pt>
                <c:pt idx="6392">
                  <c:v>561.111260398229</c:v>
                </c:pt>
                <c:pt idx="6393">
                  <c:v>561.201515555382</c:v>
                </c:pt>
                <c:pt idx="6394">
                  <c:v>561.286420416832</c:v>
                </c:pt>
                <c:pt idx="6395">
                  <c:v>561.373108704885</c:v>
                </c:pt>
                <c:pt idx="6396">
                  <c:v>561.45976366202</c:v>
                </c:pt>
                <c:pt idx="6397">
                  <c:v>561.546418619156</c:v>
                </c:pt>
                <c:pt idx="6398">
                  <c:v>561.63309024175</c:v>
                </c:pt>
                <c:pt idx="6399">
                  <c:v>561.71977853775</c:v>
                </c:pt>
                <c:pt idx="6400">
                  <c:v>561.806433486938</c:v>
                </c:pt>
                <c:pt idx="6401">
                  <c:v>561.893088444074</c:v>
                </c:pt>
                <c:pt idx="6402">
                  <c:v>561.979793405533</c:v>
                </c:pt>
                <c:pt idx="6403">
                  <c:v>562.06643169721</c:v>
                </c:pt>
                <c:pt idx="6404">
                  <c:v>562.153086654345</c:v>
                </c:pt>
                <c:pt idx="6405">
                  <c:v>562.239774942398</c:v>
                </c:pt>
                <c:pt idx="6406">
                  <c:v>562.326429899534</c:v>
                </c:pt>
                <c:pt idx="6407">
                  <c:v>562.413101522128</c:v>
                </c:pt>
                <c:pt idx="6408">
                  <c:v>562.499756479263</c:v>
                </c:pt>
                <c:pt idx="6409">
                  <c:v>562.586444767316</c:v>
                </c:pt>
                <c:pt idx="6410">
                  <c:v>562.673133063316</c:v>
                </c:pt>
                <c:pt idx="6411">
                  <c:v>562.759754681587</c:v>
                </c:pt>
                <c:pt idx="6412">
                  <c:v>562.846426304181</c:v>
                </c:pt>
                <c:pt idx="6413">
                  <c:v>562.933097934723</c:v>
                </c:pt>
                <c:pt idx="6414">
                  <c:v>563.019786222776</c:v>
                </c:pt>
                <c:pt idx="6415">
                  <c:v>563.106424514453</c:v>
                </c:pt>
                <c:pt idx="6416">
                  <c:v>563.193112802506</c:v>
                </c:pt>
                <c:pt idx="6417">
                  <c:v>563.2797844251</c:v>
                </c:pt>
                <c:pt idx="6418">
                  <c:v>563.366456055641</c:v>
                </c:pt>
                <c:pt idx="6419">
                  <c:v>563.453094339371</c:v>
                </c:pt>
                <c:pt idx="6420">
                  <c:v>563.539765961965</c:v>
                </c:pt>
                <c:pt idx="6421">
                  <c:v>563.626437592506</c:v>
                </c:pt>
                <c:pt idx="6422">
                  <c:v>563.713092549642</c:v>
                </c:pt>
                <c:pt idx="6423">
                  <c:v>563.799764172236</c:v>
                </c:pt>
                <c:pt idx="6424">
                  <c:v>563.88643579483</c:v>
                </c:pt>
                <c:pt idx="6425">
                  <c:v>563.973090751966</c:v>
                </c:pt>
                <c:pt idx="6426">
                  <c:v>564.05976237456</c:v>
                </c:pt>
                <c:pt idx="6427">
                  <c:v>564.146450662613</c:v>
                </c:pt>
                <c:pt idx="6428">
                  <c:v>564.233122285207</c:v>
                </c:pt>
                <c:pt idx="6429">
                  <c:v>564.319760576884</c:v>
                </c:pt>
                <c:pt idx="6430">
                  <c:v>564.406432199478</c:v>
                </c:pt>
                <c:pt idx="6431">
                  <c:v>564.493103822072</c:v>
                </c:pt>
                <c:pt idx="6432">
                  <c:v>564.579758779208</c:v>
                </c:pt>
                <c:pt idx="6433">
                  <c:v>564.666430401802</c:v>
                </c:pt>
                <c:pt idx="6434">
                  <c:v>564.753085358938</c:v>
                </c:pt>
                <c:pt idx="6435">
                  <c:v>564.839790320396</c:v>
                </c:pt>
                <c:pt idx="6436">
                  <c:v>564.926428612073</c:v>
                </c:pt>
                <c:pt idx="6437">
                  <c:v>565.013100234668</c:v>
                </c:pt>
                <c:pt idx="6438">
                  <c:v>565.099755191803</c:v>
                </c:pt>
                <c:pt idx="6439">
                  <c:v>565.186426814397</c:v>
                </c:pt>
                <c:pt idx="6440">
                  <c:v>565.273098436991</c:v>
                </c:pt>
                <c:pt idx="6441">
                  <c:v>565.359753394127</c:v>
                </c:pt>
                <c:pt idx="6442">
                  <c:v>565.446425016721</c:v>
                </c:pt>
                <c:pt idx="6443">
                  <c:v>565.533096647263</c:v>
                </c:pt>
                <c:pt idx="6444">
                  <c:v>565.619751596451</c:v>
                </c:pt>
                <c:pt idx="6445">
                  <c:v>565.706423226992</c:v>
                </c:pt>
                <c:pt idx="6446">
                  <c:v>565.793094849587</c:v>
                </c:pt>
                <c:pt idx="6447">
                  <c:v>565.879766472181</c:v>
                </c:pt>
                <c:pt idx="6448">
                  <c:v>565.966421429316</c:v>
                </c:pt>
                <c:pt idx="6449">
                  <c:v>566.053126390775</c:v>
                </c:pt>
                <c:pt idx="6450">
                  <c:v>566.139764674505</c:v>
                </c:pt>
                <c:pt idx="6451">
                  <c:v>566.22641963164</c:v>
                </c:pt>
                <c:pt idx="6452">
                  <c:v>566.31310792764</c:v>
                </c:pt>
                <c:pt idx="6453">
                  <c:v>566.399762876829</c:v>
                </c:pt>
                <c:pt idx="6454">
                  <c:v>566.48643450737</c:v>
                </c:pt>
                <c:pt idx="6455">
                  <c:v>566.573089464506</c:v>
                </c:pt>
                <c:pt idx="6456">
                  <c:v>566.659777752558</c:v>
                </c:pt>
                <c:pt idx="6457">
                  <c:v>566.746432709694</c:v>
                </c:pt>
                <c:pt idx="6458">
                  <c:v>566.833087666829</c:v>
                </c:pt>
                <c:pt idx="6459">
                  <c:v>566.919792620341</c:v>
                </c:pt>
                <c:pt idx="6460">
                  <c:v>567.006430912018</c:v>
                </c:pt>
                <c:pt idx="6461">
                  <c:v>567.093085869153</c:v>
                </c:pt>
                <c:pt idx="6462">
                  <c:v>567.179774157206</c:v>
                </c:pt>
                <c:pt idx="6463">
                  <c:v>567.266429114342</c:v>
                </c:pt>
                <c:pt idx="6464">
                  <c:v>567.353100744883</c:v>
                </c:pt>
                <c:pt idx="6465">
                  <c:v>567.439755694072</c:v>
                </c:pt>
                <c:pt idx="6466">
                  <c:v>567.526427324613</c:v>
                </c:pt>
                <c:pt idx="6467">
                  <c:v>567.613098947207</c:v>
                </c:pt>
                <c:pt idx="6468">
                  <c:v>567.699753904343</c:v>
                </c:pt>
                <c:pt idx="6469">
                  <c:v>567.786458865801</c:v>
                </c:pt>
                <c:pt idx="6470">
                  <c:v>567.873097149531</c:v>
                </c:pt>
                <c:pt idx="6471">
                  <c:v>567.959752106667</c:v>
                </c:pt>
                <c:pt idx="6472">
                  <c:v>568.046440402667</c:v>
                </c:pt>
                <c:pt idx="6473">
                  <c:v>568.133095351855</c:v>
                </c:pt>
                <c:pt idx="6474">
                  <c:v>568.219766982397</c:v>
                </c:pt>
                <c:pt idx="6475">
                  <c:v>568.306421939532</c:v>
                </c:pt>
                <c:pt idx="6476">
                  <c:v>568.393093562126</c:v>
                </c:pt>
                <c:pt idx="6477">
                  <c:v>568.47976518472</c:v>
                </c:pt>
                <c:pt idx="6478">
                  <c:v>568.566420141856</c:v>
                </c:pt>
                <c:pt idx="6479">
                  <c:v>568.653125095367</c:v>
                </c:pt>
                <c:pt idx="6480">
                  <c:v>568.739763387044</c:v>
                </c:pt>
                <c:pt idx="6481">
                  <c:v>568.82641834418</c:v>
                </c:pt>
                <c:pt idx="6482">
                  <c:v>568.913123305639</c:v>
                </c:pt>
                <c:pt idx="6483">
                  <c:v>568.999761589368</c:v>
                </c:pt>
                <c:pt idx="6484">
                  <c:v>569.086433211962</c:v>
                </c:pt>
                <c:pt idx="6485">
                  <c:v>569.173088169098</c:v>
                </c:pt>
                <c:pt idx="6486">
                  <c:v>569.259793130557</c:v>
                </c:pt>
                <c:pt idx="6487">
                  <c:v>569.346431422234</c:v>
                </c:pt>
                <c:pt idx="6488">
                  <c:v>569.433086379369</c:v>
                </c:pt>
                <c:pt idx="6489">
                  <c:v>569.519758001963</c:v>
                </c:pt>
                <c:pt idx="6490">
                  <c:v>569.606429624557</c:v>
                </c:pt>
                <c:pt idx="6491">
                  <c:v>569.693101247152</c:v>
                </c:pt>
                <c:pt idx="6492">
                  <c:v>569.779772869746</c:v>
                </c:pt>
                <c:pt idx="6493">
                  <c:v>569.866427826881</c:v>
                </c:pt>
                <c:pt idx="6494">
                  <c:v>569.953099449476</c:v>
                </c:pt>
                <c:pt idx="6495">
                  <c:v>570.039771080017</c:v>
                </c:pt>
                <c:pt idx="6496">
                  <c:v>570.126426037153</c:v>
                </c:pt>
                <c:pt idx="6497">
                  <c:v>570.213097659747</c:v>
                </c:pt>
                <c:pt idx="6498">
                  <c:v>570.299752616882</c:v>
                </c:pt>
                <c:pt idx="6499">
                  <c:v>570.386440904935</c:v>
                </c:pt>
                <c:pt idx="6500">
                  <c:v>570.473095862071</c:v>
                </c:pt>
                <c:pt idx="6501">
                  <c:v>570.559767484665</c:v>
                </c:pt>
                <c:pt idx="6502">
                  <c:v>570.646439107259</c:v>
                </c:pt>
                <c:pt idx="6503">
                  <c:v>570.733094064395</c:v>
                </c:pt>
                <c:pt idx="6504">
                  <c:v>570.819765686989</c:v>
                </c:pt>
                <c:pt idx="6505">
                  <c:v>570.90643731753</c:v>
                </c:pt>
                <c:pt idx="6506">
                  <c:v>571.131366848946</c:v>
                </c:pt>
                <c:pt idx="6507">
                  <c:v>571.221738680204</c:v>
                </c:pt>
                <c:pt idx="6508">
                  <c:v>571.306426858902</c:v>
                </c:pt>
                <c:pt idx="6509">
                  <c:v>571.393098481496</c:v>
                </c:pt>
                <c:pt idx="6510">
                  <c:v>571.479753438632</c:v>
                </c:pt>
                <c:pt idx="6511">
                  <c:v>571.566425061226</c:v>
                </c:pt>
                <c:pt idx="6512">
                  <c:v>571.65309668382</c:v>
                </c:pt>
                <c:pt idx="6513">
                  <c:v>571.739751640956</c:v>
                </c:pt>
                <c:pt idx="6514">
                  <c:v>571.82642326355</c:v>
                </c:pt>
                <c:pt idx="6515">
                  <c:v>571.913094894091</c:v>
                </c:pt>
                <c:pt idx="6516">
                  <c:v>571.999766516685</c:v>
                </c:pt>
                <c:pt idx="6517">
                  <c:v>572.08643813928</c:v>
                </c:pt>
                <c:pt idx="6518">
                  <c:v>572.173093096415</c:v>
                </c:pt>
                <c:pt idx="6519">
                  <c:v>572.259764719009</c:v>
                </c:pt>
                <c:pt idx="6520">
                  <c:v>572.346419676145</c:v>
                </c:pt>
                <c:pt idx="6521">
                  <c:v>572.433091298739</c:v>
                </c:pt>
                <c:pt idx="6522">
                  <c:v>572.519762921333</c:v>
                </c:pt>
                <c:pt idx="6523">
                  <c:v>572.606434551875</c:v>
                </c:pt>
                <c:pt idx="6524">
                  <c:v>572.693106174469</c:v>
                </c:pt>
                <c:pt idx="6525">
                  <c:v>572.779761131605</c:v>
                </c:pt>
                <c:pt idx="6526">
                  <c:v>572.866432754199</c:v>
                </c:pt>
                <c:pt idx="6527">
                  <c:v>572.953104376793</c:v>
                </c:pt>
                <c:pt idx="6528">
                  <c:v>573.039759333928</c:v>
                </c:pt>
                <c:pt idx="6529">
                  <c:v>573.126430956523</c:v>
                </c:pt>
                <c:pt idx="6530">
                  <c:v>573.213102579117</c:v>
                </c:pt>
                <c:pt idx="6531">
                  <c:v>573.299757536252</c:v>
                </c:pt>
                <c:pt idx="6532">
                  <c:v>573.386429158847</c:v>
                </c:pt>
                <c:pt idx="6533">
                  <c:v>573.473100789388</c:v>
                </c:pt>
                <c:pt idx="6534">
                  <c:v>573.559772411982</c:v>
                </c:pt>
                <c:pt idx="6535">
                  <c:v>573.646427369118</c:v>
                </c:pt>
                <c:pt idx="6536">
                  <c:v>573.733098991712</c:v>
                </c:pt>
                <c:pt idx="6537">
                  <c:v>573.819787279765</c:v>
                </c:pt>
                <c:pt idx="6538">
                  <c:v>573.906425571442</c:v>
                </c:pt>
                <c:pt idx="6539">
                  <c:v>573.993097194036</c:v>
                </c:pt>
                <c:pt idx="6540">
                  <c:v>574.079752151171</c:v>
                </c:pt>
                <c:pt idx="6541">
                  <c:v>574.166423773766</c:v>
                </c:pt>
                <c:pt idx="6542">
                  <c:v>574.25309539636</c:v>
                </c:pt>
                <c:pt idx="6543">
                  <c:v>574.339767018954</c:v>
                </c:pt>
                <c:pt idx="6544">
                  <c:v>574.42642197609</c:v>
                </c:pt>
                <c:pt idx="6545">
                  <c:v>574.513093598684</c:v>
                </c:pt>
                <c:pt idx="6546">
                  <c:v>574.599765229225</c:v>
                </c:pt>
                <c:pt idx="6547">
                  <c:v>574.686420186361</c:v>
                </c:pt>
                <c:pt idx="6548">
                  <c:v>574.773125139872</c:v>
                </c:pt>
                <c:pt idx="6549">
                  <c:v>574.859763431549</c:v>
                </c:pt>
                <c:pt idx="6550">
                  <c:v>574.946418388685</c:v>
                </c:pt>
                <c:pt idx="6551">
                  <c:v>575.033090011279</c:v>
                </c:pt>
                <c:pt idx="6552">
                  <c:v>575.119761633873</c:v>
                </c:pt>
                <c:pt idx="6553">
                  <c:v>575.206433264415</c:v>
                </c:pt>
                <c:pt idx="6554">
                  <c:v>575.293104887009</c:v>
                </c:pt>
                <c:pt idx="6555">
                  <c:v>575.379759844144</c:v>
                </c:pt>
                <c:pt idx="6556">
                  <c:v>575.466431466738</c:v>
                </c:pt>
                <c:pt idx="6557">
                  <c:v>575.553086423874</c:v>
                </c:pt>
                <c:pt idx="6558">
                  <c:v>575.639758046468</c:v>
                </c:pt>
                <c:pt idx="6559">
                  <c:v>575.726429669062</c:v>
                </c:pt>
                <c:pt idx="6560">
                  <c:v>575.813117957115</c:v>
                </c:pt>
                <c:pt idx="6561">
                  <c:v>575.899789587657</c:v>
                </c:pt>
                <c:pt idx="6562">
                  <c:v>575.986427871386</c:v>
                </c:pt>
                <c:pt idx="6563">
                  <c:v>576.07309949398</c:v>
                </c:pt>
                <c:pt idx="6564">
                  <c:v>576.159771124522</c:v>
                </c:pt>
                <c:pt idx="6565">
                  <c:v>576.24642607371</c:v>
                </c:pt>
                <c:pt idx="6566">
                  <c:v>576.333097704252</c:v>
                </c:pt>
                <c:pt idx="6567">
                  <c:v>576.419769326846</c:v>
                </c:pt>
                <c:pt idx="6568">
                  <c:v>576.506424283981</c:v>
                </c:pt>
                <c:pt idx="6569">
                  <c:v>576.593095906576</c:v>
                </c:pt>
                <c:pt idx="6570">
                  <c:v>576.67976752917</c:v>
                </c:pt>
                <c:pt idx="6571">
                  <c:v>576.766422486305</c:v>
                </c:pt>
                <c:pt idx="6572">
                  <c:v>576.853094108899</c:v>
                </c:pt>
                <c:pt idx="6573">
                  <c:v>576.9397824049</c:v>
                </c:pt>
                <c:pt idx="6574">
                  <c:v>577.026420688629</c:v>
                </c:pt>
                <c:pt idx="6575">
                  <c:v>577.113092311223</c:v>
                </c:pt>
                <c:pt idx="6576">
                  <c:v>577.199780607223</c:v>
                </c:pt>
                <c:pt idx="6577">
                  <c:v>577.286452229818</c:v>
                </c:pt>
                <c:pt idx="6578">
                  <c:v>577.373090521495</c:v>
                </c:pt>
                <c:pt idx="6579">
                  <c:v>577.459762144089</c:v>
                </c:pt>
                <c:pt idx="6580">
                  <c:v>577.546450432142</c:v>
                </c:pt>
                <c:pt idx="6581">
                  <c:v>577.633088723819</c:v>
                </c:pt>
                <c:pt idx="6582">
                  <c:v>577.719760346413</c:v>
                </c:pt>
                <c:pt idx="6583">
                  <c:v>577.806448642413</c:v>
                </c:pt>
                <c:pt idx="6584">
                  <c:v>577.893103599548</c:v>
                </c:pt>
                <c:pt idx="6585">
                  <c:v>577.979758548737</c:v>
                </c:pt>
                <c:pt idx="6586">
                  <c:v>578.066430179278</c:v>
                </c:pt>
                <c:pt idx="6587">
                  <c:v>578.153101801872</c:v>
                </c:pt>
                <c:pt idx="6588">
                  <c:v>578.239756759008</c:v>
                </c:pt>
                <c:pt idx="6589">
                  <c:v>578.326428381602</c:v>
                </c:pt>
                <c:pt idx="6590">
                  <c:v>578.413100004196</c:v>
                </c:pt>
                <c:pt idx="6591">
                  <c:v>578.49977162679</c:v>
                </c:pt>
                <c:pt idx="6592">
                  <c:v>578.586426583926</c:v>
                </c:pt>
                <c:pt idx="6593">
                  <c:v>578.67309820652</c:v>
                </c:pt>
                <c:pt idx="6594">
                  <c:v>578.759753163656</c:v>
                </c:pt>
                <c:pt idx="6595">
                  <c:v>578.84642478625</c:v>
                </c:pt>
                <c:pt idx="6596">
                  <c:v>578.933096408844</c:v>
                </c:pt>
                <c:pt idx="6597">
                  <c:v>579.019768039385</c:v>
                </c:pt>
                <c:pt idx="6598">
                  <c:v>579.10643966198</c:v>
                </c:pt>
                <c:pt idx="6599">
                  <c:v>579.193094619115</c:v>
                </c:pt>
                <c:pt idx="6600">
                  <c:v>579.279766241709</c:v>
                </c:pt>
                <c:pt idx="6601">
                  <c:v>579.366421198845</c:v>
                </c:pt>
                <c:pt idx="6602">
                  <c:v>579.453092821439</c:v>
                </c:pt>
                <c:pt idx="6603">
                  <c:v>579.539764444033</c:v>
                </c:pt>
                <c:pt idx="6604">
                  <c:v>579.626419401169</c:v>
                </c:pt>
                <c:pt idx="6605">
                  <c:v>579.713124362628</c:v>
                </c:pt>
                <c:pt idx="6606">
                  <c:v>579.799762654304</c:v>
                </c:pt>
                <c:pt idx="6607">
                  <c:v>579.886434276899</c:v>
                </c:pt>
                <c:pt idx="6608">
                  <c:v>579.973105899493</c:v>
                </c:pt>
                <c:pt idx="6609">
                  <c:v>580.059760856628</c:v>
                </c:pt>
                <c:pt idx="6610">
                  <c:v>580.146432479223</c:v>
                </c:pt>
                <c:pt idx="6611">
                  <c:v>580.233104101817</c:v>
                </c:pt>
                <c:pt idx="6612">
                  <c:v>580.319759058952</c:v>
                </c:pt>
                <c:pt idx="6613">
                  <c:v>580.406430681547</c:v>
                </c:pt>
                <c:pt idx="6614">
                  <c:v>580.493102304141</c:v>
                </c:pt>
                <c:pt idx="6615">
                  <c:v>580.579757261276</c:v>
                </c:pt>
                <c:pt idx="6616">
                  <c:v>580.66642888387</c:v>
                </c:pt>
                <c:pt idx="6617">
                  <c:v>580.753117179871</c:v>
                </c:pt>
                <c:pt idx="6618">
                  <c:v>580.8397554636</c:v>
                </c:pt>
                <c:pt idx="6619">
                  <c:v>580.926427094142</c:v>
                </c:pt>
                <c:pt idx="6620">
                  <c:v>581.154673480988</c:v>
                </c:pt>
                <c:pt idx="6621">
                  <c:v>581.243495225906</c:v>
                </c:pt>
                <c:pt idx="6622">
                  <c:v>581.329766829809</c:v>
                </c:pt>
                <c:pt idx="6623">
                  <c:v>581.416421786944</c:v>
                </c:pt>
                <c:pt idx="6624">
                  <c:v>581.503110074997</c:v>
                </c:pt>
                <c:pt idx="6625">
                  <c:v>581.589765032133</c:v>
                </c:pt>
                <c:pt idx="6626">
                  <c:v>581.676419989268</c:v>
                </c:pt>
                <c:pt idx="6627">
                  <c:v>581.763091611862</c:v>
                </c:pt>
                <c:pt idx="6628">
                  <c:v>581.849763234456</c:v>
                </c:pt>
                <c:pt idx="6629">
                  <c:v>581.936434857051</c:v>
                </c:pt>
                <c:pt idx="6630">
                  <c:v>582.023106487592</c:v>
                </c:pt>
                <c:pt idx="6631">
                  <c:v>582.10976143678</c:v>
                </c:pt>
                <c:pt idx="6632">
                  <c:v>582.196433067322</c:v>
                </c:pt>
                <c:pt idx="6633">
                  <c:v>582.283088024457</c:v>
                </c:pt>
                <c:pt idx="6634">
                  <c:v>582.369759647052</c:v>
                </c:pt>
                <c:pt idx="6635">
                  <c:v>582.456464600563</c:v>
                </c:pt>
                <c:pt idx="6636">
                  <c:v>582.543086226781</c:v>
                </c:pt>
                <c:pt idx="6637">
                  <c:v>582.629757849375</c:v>
                </c:pt>
                <c:pt idx="6638">
                  <c:v>582.71642947197</c:v>
                </c:pt>
                <c:pt idx="6639">
                  <c:v>582.803134433429</c:v>
                </c:pt>
                <c:pt idx="6640">
                  <c:v>582.889756051699</c:v>
                </c:pt>
                <c:pt idx="6641">
                  <c:v>582.976427674294</c:v>
                </c:pt>
                <c:pt idx="6642">
                  <c:v>583.063099304835</c:v>
                </c:pt>
                <c:pt idx="6643">
                  <c:v>583.149787592888</c:v>
                </c:pt>
                <c:pt idx="6644">
                  <c:v>583.236425884565</c:v>
                </c:pt>
                <c:pt idx="6645">
                  <c:v>583.323130846024</c:v>
                </c:pt>
                <c:pt idx="6646">
                  <c:v>583.409752464295</c:v>
                </c:pt>
                <c:pt idx="6647">
                  <c:v>583.496424086889</c:v>
                </c:pt>
                <c:pt idx="6648">
                  <c:v>583.583095709483</c:v>
                </c:pt>
                <c:pt idx="6649">
                  <c:v>583.669800670942</c:v>
                </c:pt>
                <c:pt idx="6650">
                  <c:v>583.756422289213</c:v>
                </c:pt>
                <c:pt idx="6651">
                  <c:v>583.843110585213</c:v>
                </c:pt>
                <c:pt idx="6652">
                  <c:v>583.929765542348</c:v>
                </c:pt>
                <c:pt idx="6653">
                  <c:v>584.016437164943</c:v>
                </c:pt>
                <c:pt idx="6654">
                  <c:v>584.103092122078</c:v>
                </c:pt>
                <c:pt idx="6655">
                  <c:v>584.189780410131</c:v>
                </c:pt>
                <c:pt idx="6656">
                  <c:v>584.276418701808</c:v>
                </c:pt>
                <c:pt idx="6657">
                  <c:v>584.363090324402</c:v>
                </c:pt>
                <c:pt idx="6658">
                  <c:v>584.449761946996</c:v>
                </c:pt>
                <c:pt idx="6659">
                  <c:v>584.53643356959</c:v>
                </c:pt>
                <c:pt idx="6660">
                  <c:v>584.623088526726</c:v>
                </c:pt>
                <c:pt idx="6661">
                  <c:v>584.70976014932</c:v>
                </c:pt>
                <c:pt idx="6662">
                  <c:v>584.79644844532</c:v>
                </c:pt>
                <c:pt idx="6663">
                  <c:v>584.88308672905</c:v>
                </c:pt>
                <c:pt idx="6664">
                  <c:v>584.969791690509</c:v>
                </c:pt>
                <c:pt idx="6665">
                  <c:v>585.056429982185</c:v>
                </c:pt>
                <c:pt idx="6666">
                  <c:v>585.14310160478</c:v>
                </c:pt>
                <c:pt idx="6667">
                  <c:v>585.229756561915</c:v>
                </c:pt>
                <c:pt idx="6668">
                  <c:v>585.316461523374</c:v>
                </c:pt>
                <c:pt idx="6669">
                  <c:v>585.403099807103</c:v>
                </c:pt>
                <c:pt idx="6670">
                  <c:v>585.489754764239</c:v>
                </c:pt>
                <c:pt idx="6671">
                  <c:v>585.576426386833</c:v>
                </c:pt>
                <c:pt idx="6672">
                  <c:v>585.663098017375</c:v>
                </c:pt>
                <c:pt idx="6673">
                  <c:v>585.749769639969</c:v>
                </c:pt>
                <c:pt idx="6674">
                  <c:v>585.836424597104</c:v>
                </c:pt>
                <c:pt idx="6675">
                  <c:v>585.923129550616</c:v>
                </c:pt>
                <c:pt idx="6676">
                  <c:v>586.009767842293</c:v>
                </c:pt>
                <c:pt idx="6677">
                  <c:v>586.096439464887</c:v>
                </c:pt>
                <c:pt idx="6678">
                  <c:v>586.183094422023</c:v>
                </c:pt>
                <c:pt idx="6679">
                  <c:v>586.269799383481</c:v>
                </c:pt>
                <c:pt idx="6680">
                  <c:v>586.356421001752</c:v>
                </c:pt>
                <c:pt idx="6681">
                  <c:v>586.443125963211</c:v>
                </c:pt>
                <c:pt idx="6682">
                  <c:v>586.529764246941</c:v>
                </c:pt>
                <c:pt idx="6683">
                  <c:v>586.616435877482</c:v>
                </c:pt>
                <c:pt idx="6684">
                  <c:v>586.703090834618</c:v>
                </c:pt>
                <c:pt idx="6685">
                  <c:v>586.789779122671</c:v>
                </c:pt>
                <c:pt idx="6686">
                  <c:v>586.876434079806</c:v>
                </c:pt>
                <c:pt idx="6687">
                  <c:v>586.9631057024</c:v>
                </c:pt>
                <c:pt idx="6688">
                  <c:v>587.049760659536</c:v>
                </c:pt>
                <c:pt idx="6689">
                  <c:v>587.136448947589</c:v>
                </c:pt>
                <c:pt idx="6690">
                  <c:v>587.223087239265</c:v>
                </c:pt>
                <c:pt idx="6691">
                  <c:v>587.309775527318</c:v>
                </c:pt>
                <c:pt idx="6692">
                  <c:v>587.396430484454</c:v>
                </c:pt>
                <c:pt idx="6693">
                  <c:v>587.483085441589</c:v>
                </c:pt>
                <c:pt idx="6694">
                  <c:v>587.569757072131</c:v>
                </c:pt>
                <c:pt idx="6695">
                  <c:v>587.656428694725</c:v>
                </c:pt>
                <c:pt idx="6696">
                  <c:v>587.743133648237</c:v>
                </c:pt>
                <c:pt idx="6697">
                  <c:v>587.829755274455</c:v>
                </c:pt>
                <c:pt idx="6698">
                  <c:v>587.916460235914</c:v>
                </c:pt>
                <c:pt idx="6699">
                  <c:v>588.003098519643</c:v>
                </c:pt>
                <c:pt idx="6700">
                  <c:v>588.089770142237</c:v>
                </c:pt>
                <c:pt idx="6701">
                  <c:v>588.176425099373</c:v>
                </c:pt>
                <c:pt idx="6702">
                  <c:v>588.263130060832</c:v>
                </c:pt>
                <c:pt idx="6703">
                  <c:v>588.349751679103</c:v>
                </c:pt>
                <c:pt idx="6704">
                  <c:v>588.436423309644</c:v>
                </c:pt>
                <c:pt idx="6705">
                  <c:v>588.523094932238</c:v>
                </c:pt>
                <c:pt idx="6706">
                  <c:v>588.60979988575</c:v>
                </c:pt>
                <c:pt idx="6707">
                  <c:v>588.696421511968</c:v>
                </c:pt>
                <c:pt idx="6708">
                  <c:v>588.78312646548</c:v>
                </c:pt>
                <c:pt idx="6709">
                  <c:v>588.869764757156</c:v>
                </c:pt>
                <c:pt idx="6710">
                  <c:v>588.956436379751</c:v>
                </c:pt>
                <c:pt idx="6711">
                  <c:v>589.043091336886</c:v>
                </c:pt>
                <c:pt idx="6712">
                  <c:v>589.129796298345</c:v>
                </c:pt>
                <c:pt idx="6713">
                  <c:v>589.216434582074</c:v>
                </c:pt>
                <c:pt idx="6714">
                  <c:v>589.303106212616</c:v>
                </c:pt>
                <c:pt idx="6715">
                  <c:v>589.389761169752</c:v>
                </c:pt>
                <c:pt idx="6716">
                  <c:v>589.476432792346</c:v>
                </c:pt>
                <c:pt idx="6717">
                  <c:v>589.563087749481</c:v>
                </c:pt>
                <c:pt idx="6718">
                  <c:v>589.649776037534</c:v>
                </c:pt>
                <c:pt idx="6719">
                  <c:v>589.73643099467</c:v>
                </c:pt>
                <c:pt idx="6720">
                  <c:v>589.823085951805</c:v>
                </c:pt>
                <c:pt idx="6721">
                  <c:v>589.909790913264</c:v>
                </c:pt>
                <c:pt idx="6722">
                  <c:v>589.996429196994</c:v>
                </c:pt>
                <c:pt idx="6723">
                  <c:v>590.083134158452</c:v>
                </c:pt>
                <c:pt idx="6724">
                  <c:v>590.169755776723</c:v>
                </c:pt>
                <c:pt idx="6725">
                  <c:v>590.256427407265</c:v>
                </c:pt>
                <c:pt idx="6726">
                  <c:v>590.343099029859</c:v>
                </c:pt>
                <c:pt idx="6727">
                  <c:v>590.429787317912</c:v>
                </c:pt>
                <c:pt idx="6728">
                  <c:v>590.516425609589</c:v>
                </c:pt>
                <c:pt idx="6729">
                  <c:v>590.603097232183</c:v>
                </c:pt>
                <c:pt idx="6730">
                  <c:v>590.689752189318</c:v>
                </c:pt>
                <c:pt idx="6731">
                  <c:v>590.776457150777</c:v>
                </c:pt>
                <c:pt idx="6732">
                  <c:v>590.863095434507</c:v>
                </c:pt>
                <c:pt idx="6733">
                  <c:v>590.949783730507</c:v>
                </c:pt>
                <c:pt idx="6734">
                  <c:v>591.036422014236</c:v>
                </c:pt>
                <c:pt idx="6735">
                  <c:v>591.123110310237</c:v>
                </c:pt>
                <c:pt idx="6736">
                  <c:v>591.209765267372</c:v>
                </c:pt>
                <c:pt idx="6737">
                  <c:v>591.296436889966</c:v>
                </c:pt>
                <c:pt idx="6738">
                  <c:v>591.383091847102</c:v>
                </c:pt>
                <c:pt idx="6739">
                  <c:v>591.469796800613</c:v>
                </c:pt>
                <c:pt idx="6740">
                  <c:v>591.556418426832</c:v>
                </c:pt>
                <c:pt idx="6741">
                  <c:v>591.643123380343</c:v>
                </c:pt>
                <c:pt idx="6742">
                  <c:v>591.72976167202</c:v>
                </c:pt>
                <c:pt idx="6743">
                  <c:v>591.81644996802</c:v>
                </c:pt>
                <c:pt idx="6744">
                  <c:v>591.90308825175</c:v>
                </c:pt>
                <c:pt idx="6745">
                  <c:v>591.98977654775</c:v>
                </c:pt>
                <c:pt idx="6746">
                  <c:v>592.076431504885</c:v>
                </c:pt>
                <c:pt idx="6747">
                  <c:v>592.163086462021</c:v>
                </c:pt>
                <c:pt idx="6748">
                  <c:v>592.249758084615</c:v>
                </c:pt>
                <c:pt idx="6749">
                  <c:v>592.336429707209</c:v>
                </c:pt>
                <c:pt idx="6750">
                  <c:v>592.423101329803</c:v>
                </c:pt>
                <c:pt idx="6751">
                  <c:v>592.509756286939</c:v>
                </c:pt>
                <c:pt idx="6752">
                  <c:v>592.596427909533</c:v>
                </c:pt>
                <c:pt idx="6753">
                  <c:v>592.683099532127</c:v>
                </c:pt>
                <c:pt idx="6754">
                  <c:v>592.769804493586</c:v>
                </c:pt>
                <c:pt idx="6755">
                  <c:v>592.856426111857</c:v>
                </c:pt>
                <c:pt idx="6756">
                  <c:v>592.943131073316</c:v>
                </c:pt>
                <c:pt idx="6757">
                  <c:v>593.029752699534</c:v>
                </c:pt>
                <c:pt idx="6758">
                  <c:v>593.116424322128</c:v>
                </c:pt>
                <c:pt idx="6759">
                  <c:v>593.203095944723</c:v>
                </c:pt>
                <c:pt idx="6760">
                  <c:v>593.289800906181</c:v>
                </c:pt>
                <c:pt idx="6761">
                  <c:v>593.376422524452</c:v>
                </c:pt>
                <c:pt idx="6762">
                  <c:v>593.463110812505</c:v>
                </c:pt>
                <c:pt idx="6763">
                  <c:v>593.549765769641</c:v>
                </c:pt>
                <c:pt idx="6764">
                  <c:v>593.636437392235</c:v>
                </c:pt>
                <c:pt idx="6765">
                  <c:v>593.72309234937</c:v>
                </c:pt>
                <c:pt idx="6766">
                  <c:v>593.809797310829</c:v>
                </c:pt>
                <c:pt idx="6767">
                  <c:v>593.8964189291</c:v>
                </c:pt>
                <c:pt idx="6768">
                  <c:v>593.983090559641</c:v>
                </c:pt>
                <c:pt idx="6769">
                  <c:v>594.069762182236</c:v>
                </c:pt>
                <c:pt idx="6770">
                  <c:v>594.15643380483</c:v>
                </c:pt>
                <c:pt idx="6771">
                  <c:v>594.243088761965</c:v>
                </c:pt>
                <c:pt idx="6772">
                  <c:v>594.329777050018</c:v>
                </c:pt>
                <c:pt idx="6773">
                  <c:v>594.416432007154</c:v>
                </c:pt>
                <c:pt idx="6774">
                  <c:v>594.503103629748</c:v>
                </c:pt>
                <c:pt idx="6775">
                  <c:v>594.589758586884</c:v>
                </c:pt>
                <c:pt idx="6776">
                  <c:v>594.676430217425</c:v>
                </c:pt>
                <c:pt idx="6777">
                  <c:v>594.763118505478</c:v>
                </c:pt>
                <c:pt idx="6778">
                  <c:v>594.849756797155</c:v>
                </c:pt>
                <c:pt idx="6779">
                  <c:v>594.936461750666</c:v>
                </c:pt>
                <c:pt idx="6780">
                  <c:v>595.023100042343</c:v>
                </c:pt>
                <c:pt idx="6781">
                  <c:v>595.109788330396</c:v>
                </c:pt>
                <c:pt idx="6782">
                  <c:v>595.196426622073</c:v>
                </c:pt>
                <c:pt idx="6783">
                  <c:v>595.283131583532</c:v>
                </c:pt>
                <c:pt idx="6784">
                  <c:v>595.369753201803</c:v>
                </c:pt>
                <c:pt idx="6785">
                  <c:v>595.456458163261</c:v>
                </c:pt>
                <c:pt idx="6786">
                  <c:v>595.543096446991</c:v>
                </c:pt>
                <c:pt idx="6787">
                  <c:v>595.629784742991</c:v>
                </c:pt>
                <c:pt idx="6788">
                  <c:v>595.716423026721</c:v>
                </c:pt>
                <c:pt idx="6789">
                  <c:v>595.803094657262</c:v>
                </c:pt>
                <c:pt idx="6790">
                  <c:v>595.889766279856</c:v>
                </c:pt>
                <c:pt idx="6791">
                  <c:v>595.976421236992</c:v>
                </c:pt>
                <c:pt idx="6792">
                  <c:v>596.206367723147</c:v>
                </c:pt>
                <c:pt idx="6793">
                  <c:v>596.296589549382</c:v>
                </c:pt>
                <c:pt idx="6794">
                  <c:v>596.383127832413</c:v>
                </c:pt>
                <c:pt idx="6795">
                  <c:v>596.469766116142</c:v>
                </c:pt>
                <c:pt idx="6796">
                  <c:v>596.556437746684</c:v>
                </c:pt>
                <c:pt idx="6797">
                  <c:v>596.643092703819</c:v>
                </c:pt>
                <c:pt idx="6798">
                  <c:v>596.729764326414</c:v>
                </c:pt>
                <c:pt idx="6799">
                  <c:v>596.816435949008</c:v>
                </c:pt>
                <c:pt idx="6800">
                  <c:v>596.903090906143</c:v>
                </c:pt>
                <c:pt idx="6801">
                  <c:v>596.989762528737</c:v>
                </c:pt>
                <c:pt idx="6802">
                  <c:v>597.07645081679</c:v>
                </c:pt>
                <c:pt idx="6803">
                  <c:v>597.163089108467</c:v>
                </c:pt>
                <c:pt idx="6804">
                  <c:v>597.249760731061</c:v>
                </c:pt>
                <c:pt idx="6805">
                  <c:v>597.336449027061</c:v>
                </c:pt>
                <c:pt idx="6806">
                  <c:v>597.423087310791</c:v>
                </c:pt>
                <c:pt idx="6807">
                  <c:v>597.509758941333</c:v>
                </c:pt>
                <c:pt idx="6808">
                  <c:v>597.596430563927</c:v>
                </c:pt>
                <c:pt idx="6809">
                  <c:v>597.683085521062</c:v>
                </c:pt>
                <c:pt idx="6810">
                  <c:v>597.769757143656</c:v>
                </c:pt>
                <c:pt idx="6811">
                  <c:v>597.856445431709</c:v>
                </c:pt>
                <c:pt idx="6812">
                  <c:v>597.943133727709</c:v>
                </c:pt>
                <c:pt idx="6813">
                  <c:v>598.02975534598</c:v>
                </c:pt>
                <c:pt idx="6814">
                  <c:v>598.116426968575</c:v>
                </c:pt>
                <c:pt idx="6815">
                  <c:v>598.203098591169</c:v>
                </c:pt>
                <c:pt idx="6816">
                  <c:v>598.289770213763</c:v>
                </c:pt>
                <c:pt idx="6817">
                  <c:v>598.376425170898</c:v>
                </c:pt>
                <c:pt idx="6818">
                  <c:v>598.46309680144</c:v>
                </c:pt>
                <c:pt idx="6819">
                  <c:v>598.549785089493</c:v>
                </c:pt>
                <c:pt idx="6820">
                  <c:v>598.63642338117</c:v>
                </c:pt>
                <c:pt idx="6821">
                  <c:v>598.723095003764</c:v>
                </c:pt>
                <c:pt idx="6822">
                  <c:v>598.809783291817</c:v>
                </c:pt>
                <c:pt idx="6823">
                  <c:v>598.896421583494</c:v>
                </c:pt>
                <c:pt idx="6824">
                  <c:v>598.983093206088</c:v>
                </c:pt>
                <c:pt idx="6825">
                  <c:v>599.069781502088</c:v>
                </c:pt>
                <c:pt idx="6826">
                  <c:v>599.156453124682</c:v>
                </c:pt>
                <c:pt idx="6827">
                  <c:v>599.243091408412</c:v>
                </c:pt>
                <c:pt idx="6828">
                  <c:v>599.329779704412</c:v>
                </c:pt>
                <c:pt idx="6829">
                  <c:v>599.416467992465</c:v>
                </c:pt>
                <c:pt idx="6830">
                  <c:v>599.503089618683</c:v>
                </c:pt>
                <c:pt idx="6831">
                  <c:v>599.589777906736</c:v>
                </c:pt>
                <c:pt idx="6832">
                  <c:v>599.676432863871</c:v>
                </c:pt>
                <c:pt idx="6833">
                  <c:v>599.763087821007</c:v>
                </c:pt>
                <c:pt idx="6834">
                  <c:v>599.849792782466</c:v>
                </c:pt>
                <c:pt idx="6835">
                  <c:v>599.936431066195</c:v>
                </c:pt>
                <c:pt idx="6836">
                  <c:v>600.023086023331</c:v>
                </c:pt>
                <c:pt idx="6837">
                  <c:v>600.109774319331</c:v>
                </c:pt>
                <c:pt idx="6838">
                  <c:v>600.196429268519</c:v>
                </c:pt>
                <c:pt idx="6839">
                  <c:v>600.283100899061</c:v>
                </c:pt>
                <c:pt idx="6840">
                  <c:v>600.369755856196</c:v>
                </c:pt>
                <c:pt idx="6841">
                  <c:v>600.456460809708</c:v>
                </c:pt>
                <c:pt idx="6842">
                  <c:v>600.543099101384</c:v>
                </c:pt>
                <c:pt idx="6843">
                  <c:v>600.62975405852</c:v>
                </c:pt>
                <c:pt idx="6844">
                  <c:v>600.716459019979</c:v>
                </c:pt>
                <c:pt idx="6845">
                  <c:v>600.803097303708</c:v>
                </c:pt>
                <c:pt idx="6846">
                  <c:v>600.889752260844</c:v>
                </c:pt>
                <c:pt idx="6847">
                  <c:v>600.976440556844</c:v>
                </c:pt>
                <c:pt idx="6848">
                  <c:v>601.063095506032</c:v>
                </c:pt>
                <c:pt idx="6849">
                  <c:v>601.149767136574</c:v>
                </c:pt>
                <c:pt idx="6850">
                  <c:v>601.236422093709</c:v>
                </c:pt>
                <c:pt idx="6851">
                  <c:v>601.323110381762</c:v>
                </c:pt>
                <c:pt idx="6852">
                  <c:v>601.409765338898</c:v>
                </c:pt>
                <c:pt idx="6853">
                  <c:v>601.496420296033</c:v>
                </c:pt>
                <c:pt idx="6854">
                  <c:v>601.583108584086</c:v>
                </c:pt>
                <c:pt idx="6855">
                  <c:v>601.669763541222</c:v>
                </c:pt>
                <c:pt idx="6856">
                  <c:v>601.756418498357</c:v>
                </c:pt>
                <c:pt idx="6857">
                  <c:v>601.843090120951</c:v>
                </c:pt>
                <c:pt idx="6858">
                  <c:v>601.92979508241</c:v>
                </c:pt>
                <c:pt idx="6859">
                  <c:v>602.016433374087</c:v>
                </c:pt>
                <c:pt idx="6860">
                  <c:v>602.103088331223</c:v>
                </c:pt>
                <c:pt idx="6861">
                  <c:v>602.189793284734</c:v>
                </c:pt>
                <c:pt idx="6862">
                  <c:v>602.276431576411</c:v>
                </c:pt>
                <c:pt idx="6863">
                  <c:v>602.363086533547</c:v>
                </c:pt>
                <c:pt idx="6864">
                  <c:v>602.449791487058</c:v>
                </c:pt>
                <c:pt idx="6865">
                  <c:v>602.536429778735</c:v>
                </c:pt>
                <c:pt idx="6866">
                  <c:v>602.623101401329</c:v>
                </c:pt>
                <c:pt idx="6867">
                  <c:v>602.709773023923</c:v>
                </c:pt>
                <c:pt idx="6868">
                  <c:v>602.796427981059</c:v>
                </c:pt>
                <c:pt idx="6869">
                  <c:v>602.883099603653</c:v>
                </c:pt>
                <c:pt idx="6870">
                  <c:v>602.969754560789</c:v>
                </c:pt>
                <c:pt idx="6871">
                  <c:v>603.056459522247</c:v>
                </c:pt>
                <c:pt idx="6872">
                  <c:v>603.143097813924</c:v>
                </c:pt>
                <c:pt idx="6873">
                  <c:v>603.22975277106</c:v>
                </c:pt>
                <c:pt idx="6874">
                  <c:v>603.316441059113</c:v>
                </c:pt>
                <c:pt idx="6875">
                  <c:v>603.403096016248</c:v>
                </c:pt>
                <c:pt idx="6876">
                  <c:v>603.489767638842</c:v>
                </c:pt>
                <c:pt idx="6877">
                  <c:v>603.576422595978</c:v>
                </c:pt>
                <c:pt idx="6878">
                  <c:v>603.663110891978</c:v>
                </c:pt>
                <c:pt idx="6879">
                  <c:v>603.749765849113</c:v>
                </c:pt>
                <c:pt idx="6880">
                  <c:v>603.836420806249</c:v>
                </c:pt>
                <c:pt idx="6881">
                  <c:v>603.923092428843</c:v>
                </c:pt>
                <c:pt idx="6882">
                  <c:v>604.009797382355</c:v>
                </c:pt>
                <c:pt idx="6883">
                  <c:v>604.096419008573</c:v>
                </c:pt>
                <c:pt idx="6884">
                  <c:v>604.183090631167</c:v>
                </c:pt>
                <c:pt idx="6885">
                  <c:v>604.26977891922</c:v>
                </c:pt>
                <c:pt idx="6886">
                  <c:v>604.35646721522</c:v>
                </c:pt>
                <c:pt idx="6887">
                  <c:v>604.443088833491</c:v>
                </c:pt>
                <c:pt idx="6888">
                  <c:v>604.529777129491</c:v>
                </c:pt>
                <c:pt idx="6889">
                  <c:v>604.616465417544</c:v>
                </c:pt>
                <c:pt idx="6890">
                  <c:v>604.703087035815</c:v>
                </c:pt>
                <c:pt idx="6891">
                  <c:v>604.789775331815</c:v>
                </c:pt>
                <c:pt idx="6892">
                  <c:v>604.876430288951</c:v>
                </c:pt>
                <c:pt idx="6893">
                  <c:v>604.963085246086</c:v>
                </c:pt>
                <c:pt idx="6894">
                  <c:v>605.04975686868</c:v>
                </c:pt>
                <c:pt idx="6895">
                  <c:v>605.136445156733</c:v>
                </c:pt>
                <c:pt idx="6896">
                  <c:v>605.223133452733</c:v>
                </c:pt>
                <c:pt idx="6897">
                  <c:v>605.309755071004</c:v>
                </c:pt>
                <c:pt idx="6898">
                  <c:v>605.396443359057</c:v>
                </c:pt>
                <c:pt idx="6899">
                  <c:v>605.483131655057</c:v>
                </c:pt>
                <c:pt idx="6900">
                  <c:v>605.569753273328</c:v>
                </c:pt>
                <c:pt idx="6901">
                  <c:v>605.656424895922</c:v>
                </c:pt>
                <c:pt idx="6902">
                  <c:v>605.743096526464</c:v>
                </c:pt>
                <c:pt idx="6903">
                  <c:v>605.829784814517</c:v>
                </c:pt>
                <c:pt idx="6904">
                  <c:v>605.916423106194</c:v>
                </c:pt>
                <c:pt idx="6905">
                  <c:v>606.003111394246</c:v>
                </c:pt>
                <c:pt idx="6906">
                  <c:v>606.229841033618</c:v>
                </c:pt>
                <c:pt idx="6907">
                  <c:v>606.319929520289</c:v>
                </c:pt>
                <c:pt idx="6908">
                  <c:v>606.406451129913</c:v>
                </c:pt>
                <c:pt idx="6909">
                  <c:v>606.493122752508</c:v>
                </c:pt>
                <c:pt idx="6910">
                  <c:v>606.579761044184</c:v>
                </c:pt>
                <c:pt idx="6911">
                  <c:v>606.666432666779</c:v>
                </c:pt>
                <c:pt idx="6912">
                  <c:v>606.753104289373</c:v>
                </c:pt>
                <c:pt idx="6913">
                  <c:v>606.839759246508</c:v>
                </c:pt>
                <c:pt idx="6914">
                  <c:v>606.92643087705</c:v>
                </c:pt>
                <c:pt idx="6915">
                  <c:v>607.013102499644</c:v>
                </c:pt>
                <c:pt idx="6916">
                  <c:v>607.099757456779</c:v>
                </c:pt>
                <c:pt idx="6917">
                  <c:v>607.186429079374</c:v>
                </c:pt>
                <c:pt idx="6918">
                  <c:v>607.273100701968</c:v>
                </c:pt>
                <c:pt idx="6919">
                  <c:v>607.359772324562</c:v>
                </c:pt>
                <c:pt idx="6920">
                  <c:v>607.446427281698</c:v>
                </c:pt>
                <c:pt idx="6921">
                  <c:v>607.533098904292</c:v>
                </c:pt>
                <c:pt idx="6922">
                  <c:v>607.619753861427</c:v>
                </c:pt>
                <c:pt idx="6923">
                  <c:v>607.706425484022</c:v>
                </c:pt>
                <c:pt idx="6924">
                  <c:v>607.793097114563</c:v>
                </c:pt>
                <c:pt idx="6925">
                  <c:v>607.879752063751</c:v>
                </c:pt>
                <c:pt idx="6926">
                  <c:v>607.966440359751</c:v>
                </c:pt>
                <c:pt idx="6927">
                  <c:v>608.053095316887</c:v>
                </c:pt>
                <c:pt idx="6928">
                  <c:v>608.139766939481</c:v>
                </c:pt>
                <c:pt idx="6929">
                  <c:v>608.226421896617</c:v>
                </c:pt>
                <c:pt idx="6930">
                  <c:v>608.313093519211</c:v>
                </c:pt>
                <c:pt idx="6931">
                  <c:v>608.399765141805</c:v>
                </c:pt>
                <c:pt idx="6932">
                  <c:v>608.486420098941</c:v>
                </c:pt>
                <c:pt idx="6933">
                  <c:v>608.573091721535</c:v>
                </c:pt>
                <c:pt idx="6934">
                  <c:v>608.659763344129</c:v>
                </c:pt>
                <c:pt idx="6935">
                  <c:v>608.74643497467</c:v>
                </c:pt>
                <c:pt idx="6936">
                  <c:v>608.833089923859</c:v>
                </c:pt>
                <c:pt idx="6937">
                  <c:v>608.9197615544</c:v>
                </c:pt>
                <c:pt idx="6938">
                  <c:v>609.006449842453</c:v>
                </c:pt>
                <c:pt idx="6939">
                  <c:v>609.09308813413</c:v>
                </c:pt>
                <c:pt idx="6940">
                  <c:v>609.179759756724</c:v>
                </c:pt>
                <c:pt idx="6941">
                  <c:v>609.266464718183</c:v>
                </c:pt>
                <c:pt idx="6942">
                  <c:v>609.353086336454</c:v>
                </c:pt>
                <c:pt idx="6943">
                  <c:v>609.439757959048</c:v>
                </c:pt>
                <c:pt idx="6944">
                  <c:v>609.526446255048</c:v>
                </c:pt>
                <c:pt idx="6945">
                  <c:v>609.613134543101</c:v>
                </c:pt>
                <c:pt idx="6946">
                  <c:v>609.699756169319</c:v>
                </c:pt>
                <c:pt idx="6947">
                  <c:v>609.786444457372</c:v>
                </c:pt>
                <c:pt idx="6948">
                  <c:v>609.873099414508</c:v>
                </c:pt>
                <c:pt idx="6949">
                  <c:v>609.959754371643</c:v>
                </c:pt>
                <c:pt idx="6950">
                  <c:v>610.046442659696</c:v>
                </c:pt>
                <c:pt idx="6951">
                  <c:v>610.133097616832</c:v>
                </c:pt>
                <c:pt idx="6952">
                  <c:v>610.219752573967</c:v>
                </c:pt>
                <c:pt idx="6953">
                  <c:v>610.30644086202</c:v>
                </c:pt>
                <c:pt idx="6954">
                  <c:v>610.393095819155</c:v>
                </c:pt>
                <c:pt idx="6955">
                  <c:v>610.47976744175</c:v>
                </c:pt>
                <c:pt idx="6956">
                  <c:v>610.566422398885</c:v>
                </c:pt>
                <c:pt idx="6957">
                  <c:v>610.653127360344</c:v>
                </c:pt>
                <c:pt idx="6958">
                  <c:v>610.739765652021</c:v>
                </c:pt>
                <c:pt idx="6959">
                  <c:v>610.826420609156</c:v>
                </c:pt>
                <c:pt idx="6960">
                  <c:v>610.913108897209</c:v>
                </c:pt>
                <c:pt idx="6961">
                  <c:v>610.999797193209</c:v>
                </c:pt>
                <c:pt idx="6962">
                  <c:v>611.08641881148</c:v>
                </c:pt>
                <c:pt idx="6963">
                  <c:v>611.173090434074</c:v>
                </c:pt>
                <c:pt idx="6964">
                  <c:v>611.259778730075</c:v>
                </c:pt>
                <c:pt idx="6965">
                  <c:v>611.346433679263</c:v>
                </c:pt>
                <c:pt idx="6966">
                  <c:v>611.433088636398</c:v>
                </c:pt>
                <c:pt idx="6967">
                  <c:v>611.519776932399</c:v>
                </c:pt>
                <c:pt idx="6968">
                  <c:v>611.606465220451</c:v>
                </c:pt>
                <c:pt idx="6969">
                  <c:v>611.69308684667</c:v>
                </c:pt>
                <c:pt idx="6970">
                  <c:v>611.779775134722</c:v>
                </c:pt>
                <c:pt idx="6971">
                  <c:v>611.866463430723</c:v>
                </c:pt>
                <c:pt idx="6972">
                  <c:v>611.953085048993</c:v>
                </c:pt>
                <c:pt idx="6973">
                  <c:v>612.039756671588</c:v>
                </c:pt>
                <c:pt idx="6974">
                  <c:v>612.126444967588</c:v>
                </c:pt>
                <c:pt idx="6975">
                  <c:v>612.213099916776</c:v>
                </c:pt>
                <c:pt idx="6976">
                  <c:v>612.299754873912</c:v>
                </c:pt>
                <c:pt idx="6977">
                  <c:v>612.386443169912</c:v>
                </c:pt>
                <c:pt idx="6978">
                  <c:v>612.473098127047</c:v>
                </c:pt>
                <c:pt idx="6979">
                  <c:v>612.559753084183</c:v>
                </c:pt>
                <c:pt idx="6980">
                  <c:v>612.646441372236</c:v>
                </c:pt>
                <c:pt idx="6981">
                  <c:v>612.733096329371</c:v>
                </c:pt>
                <c:pt idx="6982">
                  <c:v>612.819767951965</c:v>
                </c:pt>
                <c:pt idx="6983">
                  <c:v>612.90643957456</c:v>
                </c:pt>
                <c:pt idx="6984">
                  <c:v>612.993094531695</c:v>
                </c:pt>
                <c:pt idx="6985">
                  <c:v>613.079766154289</c:v>
                </c:pt>
                <c:pt idx="6986">
                  <c:v>613.166421111425</c:v>
                </c:pt>
                <c:pt idx="6987">
                  <c:v>613.253092734019</c:v>
                </c:pt>
                <c:pt idx="6988">
                  <c:v>613.339764364561</c:v>
                </c:pt>
                <c:pt idx="6989">
                  <c:v>613.426419313749</c:v>
                </c:pt>
                <c:pt idx="6990">
                  <c:v>613.513107609749</c:v>
                </c:pt>
                <c:pt idx="6991">
                  <c:v>613.599762566884</c:v>
                </c:pt>
                <c:pt idx="6992">
                  <c:v>613.686434189479</c:v>
                </c:pt>
                <c:pt idx="6993">
                  <c:v>613.773089146614</c:v>
                </c:pt>
                <c:pt idx="6994">
                  <c:v>613.859794108073</c:v>
                </c:pt>
                <c:pt idx="6995">
                  <c:v>613.946432391802</c:v>
                </c:pt>
                <c:pt idx="6996">
                  <c:v>614.033087348938</c:v>
                </c:pt>
                <c:pt idx="6997">
                  <c:v>614.119775644938</c:v>
                </c:pt>
                <c:pt idx="6998">
                  <c:v>614.206430602074</c:v>
                </c:pt>
                <c:pt idx="6999">
                  <c:v>614.293085559209</c:v>
                </c:pt>
                <c:pt idx="7000">
                  <c:v>614.379790512721</c:v>
                </c:pt>
                <c:pt idx="7001">
                  <c:v>614.466428804398</c:v>
                </c:pt>
                <c:pt idx="7002">
                  <c:v>614.553100426992</c:v>
                </c:pt>
                <c:pt idx="7003">
                  <c:v>614.639755384127</c:v>
                </c:pt>
                <c:pt idx="7004">
                  <c:v>614.726427006721</c:v>
                </c:pt>
                <c:pt idx="7005">
                  <c:v>614.813098629316</c:v>
                </c:pt>
                <c:pt idx="7006">
                  <c:v>614.899753586451</c:v>
                </c:pt>
                <c:pt idx="7007">
                  <c:v>614.98645854791</c:v>
                </c:pt>
                <c:pt idx="7008">
                  <c:v>615.073096839587</c:v>
                </c:pt>
                <c:pt idx="7009">
                  <c:v>615.159751788775</c:v>
                </c:pt>
                <c:pt idx="7010">
                  <c:v>615.246440084775</c:v>
                </c:pt>
                <c:pt idx="7011">
                  <c:v>615.333128372828</c:v>
                </c:pt>
                <c:pt idx="7012">
                  <c:v>615.419766664505</c:v>
                </c:pt>
                <c:pt idx="7013">
                  <c:v>615.506421621641</c:v>
                </c:pt>
                <c:pt idx="7014">
                  <c:v>615.593126583099</c:v>
                </c:pt>
                <c:pt idx="7015">
                  <c:v>615.679764866829</c:v>
                </c:pt>
                <c:pt idx="7016">
                  <c:v>615.766419823964</c:v>
                </c:pt>
                <c:pt idx="7017">
                  <c:v>615.853124785423</c:v>
                </c:pt>
                <c:pt idx="7018">
                  <c:v>615.939763069153</c:v>
                </c:pt>
                <c:pt idx="7019">
                  <c:v>616.026434699694</c:v>
                </c:pt>
                <c:pt idx="7020">
                  <c:v>616.253281005224</c:v>
                </c:pt>
                <c:pt idx="7021">
                  <c:v>616.343136143684</c:v>
                </c:pt>
                <c:pt idx="7022">
                  <c:v>616.42979110082</c:v>
                </c:pt>
                <c:pt idx="7023">
                  <c:v>616.516429392497</c:v>
                </c:pt>
                <c:pt idx="7024">
                  <c:v>616.60311768055</c:v>
                </c:pt>
                <c:pt idx="7025">
                  <c:v>616.689755972226</c:v>
                </c:pt>
                <c:pt idx="7026">
                  <c:v>616.776444260279</c:v>
                </c:pt>
                <c:pt idx="7027">
                  <c:v>616.863099217415</c:v>
                </c:pt>
                <c:pt idx="7028">
                  <c:v>616.94975417455</c:v>
                </c:pt>
                <c:pt idx="7029">
                  <c:v>617.036425797145</c:v>
                </c:pt>
                <c:pt idx="7030">
                  <c:v>617.123097419739</c:v>
                </c:pt>
                <c:pt idx="7031">
                  <c:v>617.209752376874</c:v>
                </c:pt>
                <c:pt idx="7032">
                  <c:v>617.296440672875</c:v>
                </c:pt>
                <c:pt idx="7033">
                  <c:v>617.38309563001</c:v>
                </c:pt>
                <c:pt idx="7034">
                  <c:v>617.469767252604</c:v>
                </c:pt>
                <c:pt idx="7035">
                  <c:v>617.55642220974</c:v>
                </c:pt>
                <c:pt idx="7036">
                  <c:v>617.643093832334</c:v>
                </c:pt>
                <c:pt idx="7037">
                  <c:v>617.729765454928</c:v>
                </c:pt>
                <c:pt idx="7038">
                  <c:v>617.816420412064</c:v>
                </c:pt>
                <c:pt idx="7039">
                  <c:v>617.903092034658</c:v>
                </c:pt>
                <c:pt idx="7040">
                  <c:v>617.989763657252</c:v>
                </c:pt>
                <c:pt idx="7041">
                  <c:v>618.076418614388</c:v>
                </c:pt>
                <c:pt idx="7042">
                  <c:v>618.163106910388</c:v>
                </c:pt>
                <c:pt idx="7043">
                  <c:v>618.249761867523</c:v>
                </c:pt>
                <c:pt idx="7044">
                  <c:v>618.336433490117</c:v>
                </c:pt>
                <c:pt idx="7045">
                  <c:v>618.423088447253</c:v>
                </c:pt>
                <c:pt idx="7046">
                  <c:v>618.509776735306</c:v>
                </c:pt>
                <c:pt idx="7047">
                  <c:v>618.596431692441</c:v>
                </c:pt>
                <c:pt idx="7048">
                  <c:v>618.683086649577</c:v>
                </c:pt>
                <c:pt idx="7049">
                  <c:v>618.769758272171</c:v>
                </c:pt>
                <c:pt idx="7050">
                  <c:v>618.856429894765</c:v>
                </c:pt>
                <c:pt idx="7051">
                  <c:v>618.943134856224</c:v>
                </c:pt>
                <c:pt idx="7052">
                  <c:v>619.029756474495</c:v>
                </c:pt>
                <c:pt idx="7053">
                  <c:v>619.116444770495</c:v>
                </c:pt>
                <c:pt idx="7054">
                  <c:v>619.203099727631</c:v>
                </c:pt>
                <c:pt idx="7055">
                  <c:v>619.289771350225</c:v>
                </c:pt>
                <c:pt idx="7056">
                  <c:v>619.37642630736</c:v>
                </c:pt>
                <c:pt idx="7057">
                  <c:v>619.463114595413</c:v>
                </c:pt>
                <c:pt idx="7058">
                  <c:v>619.54975288709</c:v>
                </c:pt>
                <c:pt idx="7059">
                  <c:v>619.636424509684</c:v>
                </c:pt>
                <c:pt idx="7060">
                  <c:v>619.723096132278</c:v>
                </c:pt>
                <c:pt idx="7061">
                  <c:v>619.809767754873</c:v>
                </c:pt>
                <c:pt idx="7062">
                  <c:v>619.896422712008</c:v>
                </c:pt>
                <c:pt idx="7063">
                  <c:v>619.983111008008</c:v>
                </c:pt>
                <c:pt idx="7064">
                  <c:v>620.069765965144</c:v>
                </c:pt>
                <c:pt idx="7065">
                  <c:v>620.156437587738</c:v>
                </c:pt>
                <c:pt idx="7066">
                  <c:v>620.243092544874</c:v>
                </c:pt>
                <c:pt idx="7067">
                  <c:v>620.329764167468</c:v>
                </c:pt>
                <c:pt idx="7068">
                  <c:v>620.416452455521</c:v>
                </c:pt>
                <c:pt idx="7069">
                  <c:v>620.503090747198</c:v>
                </c:pt>
                <c:pt idx="7070">
                  <c:v>620.589762369792</c:v>
                </c:pt>
                <c:pt idx="7071">
                  <c:v>620.676433992386</c:v>
                </c:pt>
                <c:pt idx="7072">
                  <c:v>620.763088949521</c:v>
                </c:pt>
                <c:pt idx="7073">
                  <c:v>620.849760572116</c:v>
                </c:pt>
                <c:pt idx="7074">
                  <c:v>620.936432202657</c:v>
                </c:pt>
                <c:pt idx="7075">
                  <c:v>621.023087151845</c:v>
                </c:pt>
                <c:pt idx="7076">
                  <c:v>621.109758782387</c:v>
                </c:pt>
                <c:pt idx="7077">
                  <c:v>621.196430404981</c:v>
                </c:pt>
                <c:pt idx="7078">
                  <c:v>621.283118693034</c:v>
                </c:pt>
                <c:pt idx="7079">
                  <c:v>621.369756984711</c:v>
                </c:pt>
                <c:pt idx="7080">
                  <c:v>621.456428607305</c:v>
                </c:pt>
                <c:pt idx="7081">
                  <c:v>621.543100229899</c:v>
                </c:pt>
                <c:pt idx="7082">
                  <c:v>621.629755187035</c:v>
                </c:pt>
                <c:pt idx="7083">
                  <c:v>621.716426809629</c:v>
                </c:pt>
                <c:pt idx="7084">
                  <c:v>621.803115105629</c:v>
                </c:pt>
                <c:pt idx="7085">
                  <c:v>621.889753389358</c:v>
                </c:pt>
                <c:pt idx="7086">
                  <c:v>621.976441685359</c:v>
                </c:pt>
                <c:pt idx="7087">
                  <c:v>622.063096642494</c:v>
                </c:pt>
                <c:pt idx="7088">
                  <c:v>622.149768265088</c:v>
                </c:pt>
                <c:pt idx="7089">
                  <c:v>622.236423222224</c:v>
                </c:pt>
                <c:pt idx="7090">
                  <c:v>622.323111510277</c:v>
                </c:pt>
                <c:pt idx="7091">
                  <c:v>622.409766467412</c:v>
                </c:pt>
                <c:pt idx="7092">
                  <c:v>622.496438097954</c:v>
                </c:pt>
                <c:pt idx="7093">
                  <c:v>622.583093047142</c:v>
                </c:pt>
                <c:pt idx="7094">
                  <c:v>622.669781343142</c:v>
                </c:pt>
                <c:pt idx="7095">
                  <c:v>622.756419626872</c:v>
                </c:pt>
                <c:pt idx="7096">
                  <c:v>622.843107922872</c:v>
                </c:pt>
                <c:pt idx="7097">
                  <c:v>622.929762880007</c:v>
                </c:pt>
                <c:pt idx="7098">
                  <c:v>623.01645116806</c:v>
                </c:pt>
                <c:pt idx="7099">
                  <c:v>623.103089459737</c:v>
                </c:pt>
                <c:pt idx="7100">
                  <c:v>623.189794421196</c:v>
                </c:pt>
                <c:pt idx="7101">
                  <c:v>623.276432704926</c:v>
                </c:pt>
                <c:pt idx="7102">
                  <c:v>623.363087662061</c:v>
                </c:pt>
                <c:pt idx="7103">
                  <c:v>623.449759284655</c:v>
                </c:pt>
                <c:pt idx="7104">
                  <c:v>623.536447580655</c:v>
                </c:pt>
                <c:pt idx="7105">
                  <c:v>623.623085864385</c:v>
                </c:pt>
                <c:pt idx="7106">
                  <c:v>623.709774160385</c:v>
                </c:pt>
                <c:pt idx="7107">
                  <c:v>623.796429117521</c:v>
                </c:pt>
                <c:pt idx="7108">
                  <c:v>623.883134071032</c:v>
                </c:pt>
                <c:pt idx="7109">
                  <c:v>623.96975569725</c:v>
                </c:pt>
                <c:pt idx="7110">
                  <c:v>624.056427319845</c:v>
                </c:pt>
                <c:pt idx="7111">
                  <c:v>624.143098942439</c:v>
                </c:pt>
                <c:pt idx="7112">
                  <c:v>624.229753899574</c:v>
                </c:pt>
                <c:pt idx="7113">
                  <c:v>624.316425522169</c:v>
                </c:pt>
                <c:pt idx="7114">
                  <c:v>624.403113818169</c:v>
                </c:pt>
                <c:pt idx="7115">
                  <c:v>624.489752101898</c:v>
                </c:pt>
                <c:pt idx="7116">
                  <c:v>624.576440397898</c:v>
                </c:pt>
                <c:pt idx="7117">
                  <c:v>624.663095355034</c:v>
                </c:pt>
                <c:pt idx="7118">
                  <c:v>624.749766977628</c:v>
                </c:pt>
                <c:pt idx="7119">
                  <c:v>624.836421934764</c:v>
                </c:pt>
                <c:pt idx="7120">
                  <c:v>624.923110222816</c:v>
                </c:pt>
                <c:pt idx="7121">
                  <c:v>625.009765179952</c:v>
                </c:pt>
                <c:pt idx="7122">
                  <c:v>625.096436802546</c:v>
                </c:pt>
                <c:pt idx="7123">
                  <c:v>625.183091759682</c:v>
                </c:pt>
                <c:pt idx="7124">
                  <c:v>625.269780055682</c:v>
                </c:pt>
                <c:pt idx="7125">
                  <c:v>625.356418339412</c:v>
                </c:pt>
                <c:pt idx="7126">
                  <c:v>625.443089962006</c:v>
                </c:pt>
                <c:pt idx="7127">
                  <c:v>625.529761592547</c:v>
                </c:pt>
                <c:pt idx="7128">
                  <c:v>625.616433215141</c:v>
                </c:pt>
                <c:pt idx="7129">
                  <c:v>625.703088172277</c:v>
                </c:pt>
                <c:pt idx="7130">
                  <c:v>625.78977646033</c:v>
                </c:pt>
                <c:pt idx="7131">
                  <c:v>625.876431417465</c:v>
                </c:pt>
                <c:pt idx="7132">
                  <c:v>625.963086374601</c:v>
                </c:pt>
                <c:pt idx="7133">
                  <c:v>626.049757997195</c:v>
                </c:pt>
                <c:pt idx="7134">
                  <c:v>626.136429619789</c:v>
                </c:pt>
                <c:pt idx="7135">
                  <c:v>626.223134581248</c:v>
                </c:pt>
                <c:pt idx="7136">
                  <c:v>626.309756199519</c:v>
                </c:pt>
                <c:pt idx="7137">
                  <c:v>626.396461160978</c:v>
                </c:pt>
                <c:pt idx="7138">
                  <c:v>626.483099452655</c:v>
                </c:pt>
                <c:pt idx="7139">
                  <c:v>626.569771075249</c:v>
                </c:pt>
                <c:pt idx="7140">
                  <c:v>626.656426032384</c:v>
                </c:pt>
                <c:pt idx="7141">
                  <c:v>626.743130993843</c:v>
                </c:pt>
                <c:pt idx="7142">
                  <c:v>626.829752612114</c:v>
                </c:pt>
                <c:pt idx="7143">
                  <c:v>626.916424234708</c:v>
                </c:pt>
                <c:pt idx="7144">
                  <c:v>627.003095857302</c:v>
                </c:pt>
                <c:pt idx="7145">
                  <c:v>627.089784153303</c:v>
                </c:pt>
                <c:pt idx="7146">
                  <c:v>627.176422437032</c:v>
                </c:pt>
                <c:pt idx="7147">
                  <c:v>627.263094067574</c:v>
                </c:pt>
                <c:pt idx="7148">
                  <c:v>627.349815694491</c:v>
                </c:pt>
                <c:pt idx="7149">
                  <c:v>627.436420647303</c:v>
                </c:pt>
                <c:pt idx="7150">
                  <c:v>627.523092269897</c:v>
                </c:pt>
                <c:pt idx="7151">
                  <c:v>627.609763892492</c:v>
                </c:pt>
                <c:pt idx="7152">
                  <c:v>627.696452180544</c:v>
                </c:pt>
                <c:pt idx="7153">
                  <c:v>627.783090472221</c:v>
                </c:pt>
                <c:pt idx="7154">
                  <c:v>627.869762094816</c:v>
                </c:pt>
                <c:pt idx="7155">
                  <c:v>627.95643371741</c:v>
                </c:pt>
                <c:pt idx="7156">
                  <c:v>628.043105347951</c:v>
                </c:pt>
                <c:pt idx="7157">
                  <c:v>628.12976029714</c:v>
                </c:pt>
                <c:pt idx="7158">
                  <c:v>628.216431927681</c:v>
                </c:pt>
                <c:pt idx="7159">
                  <c:v>628.303086876869</c:v>
                </c:pt>
                <c:pt idx="7160">
                  <c:v>628.389758507411</c:v>
                </c:pt>
                <c:pt idx="7161">
                  <c:v>628.476430130005</c:v>
                </c:pt>
                <c:pt idx="7162">
                  <c:v>628.563101752599</c:v>
                </c:pt>
                <c:pt idx="7163">
                  <c:v>628.649756709735</c:v>
                </c:pt>
                <c:pt idx="7164">
                  <c:v>628.736461671193</c:v>
                </c:pt>
                <c:pt idx="7165">
                  <c:v>628.823099954923</c:v>
                </c:pt>
                <c:pt idx="7166">
                  <c:v>628.909771585465</c:v>
                </c:pt>
                <c:pt idx="7167">
                  <c:v>628.9964265426</c:v>
                </c:pt>
                <c:pt idx="7168">
                  <c:v>629.083114830653</c:v>
                </c:pt>
                <c:pt idx="7169">
                  <c:v>629.16975312233</c:v>
                </c:pt>
                <c:pt idx="7170">
                  <c:v>629.256424744924</c:v>
                </c:pt>
                <c:pt idx="7171">
                  <c:v>629.343096367518</c:v>
                </c:pt>
                <c:pt idx="7172">
                  <c:v>629.429784655571</c:v>
                </c:pt>
                <c:pt idx="7173">
                  <c:v>629.516422947248</c:v>
                </c:pt>
                <c:pt idx="7174">
                  <c:v>629.603111235301</c:v>
                </c:pt>
                <c:pt idx="7175">
                  <c:v>629.689766192436</c:v>
                </c:pt>
                <c:pt idx="7176">
                  <c:v>629.776421149572</c:v>
                </c:pt>
                <c:pt idx="7177">
                  <c:v>629.863092772166</c:v>
                </c:pt>
                <c:pt idx="7178">
                  <c:v>629.949781068166</c:v>
                </c:pt>
                <c:pt idx="7179">
                  <c:v>630.036419351896</c:v>
                </c:pt>
                <c:pt idx="7180">
                  <c:v>630.123107647896</c:v>
                </c:pt>
                <c:pt idx="7181">
                  <c:v>630.209762605031</c:v>
                </c:pt>
                <c:pt idx="7182">
                  <c:v>630.296434227626</c:v>
                </c:pt>
                <c:pt idx="7183">
                  <c:v>630.383089184761</c:v>
                </c:pt>
                <c:pt idx="7184">
                  <c:v>630.469777472814</c:v>
                </c:pt>
                <c:pt idx="7185">
                  <c:v>630.55643242995</c:v>
                </c:pt>
                <c:pt idx="7186">
                  <c:v>630.643104052544</c:v>
                </c:pt>
                <c:pt idx="7187">
                  <c:v>630.729759009679</c:v>
                </c:pt>
                <c:pt idx="7188">
                  <c:v>630.816430632273</c:v>
                </c:pt>
                <c:pt idx="7189">
                  <c:v>630.903085589409</c:v>
                </c:pt>
                <c:pt idx="7190">
                  <c:v>630.98975721995</c:v>
                </c:pt>
                <c:pt idx="7191">
                  <c:v>631.076428842545</c:v>
                </c:pt>
                <c:pt idx="7192">
                  <c:v>631.303325152397</c:v>
                </c:pt>
                <c:pt idx="7193">
                  <c:v>631.393096955617</c:v>
                </c:pt>
                <c:pt idx="7194">
                  <c:v>631.479751912753</c:v>
                </c:pt>
                <c:pt idx="7195">
                  <c:v>631.566423535347</c:v>
                </c:pt>
                <c:pt idx="7196">
                  <c:v>631.6531118234</c:v>
                </c:pt>
                <c:pt idx="7197">
                  <c:v>631.739783445994</c:v>
                </c:pt>
                <c:pt idx="7198">
                  <c:v>631.826455076536</c:v>
                </c:pt>
                <c:pt idx="7199">
                  <c:v>631.913093360265</c:v>
                </c:pt>
                <c:pt idx="7200">
                  <c:v>631.999781656265</c:v>
                </c:pt>
                <c:pt idx="7201">
                  <c:v>632.086436613401</c:v>
                </c:pt>
                <c:pt idx="7202">
                  <c:v>632.173091562589</c:v>
                </c:pt>
                <c:pt idx="7203">
                  <c:v>632.259763193131</c:v>
                </c:pt>
                <c:pt idx="7204">
                  <c:v>632.346468146642</c:v>
                </c:pt>
                <c:pt idx="7205">
                  <c:v>632.43308977286</c:v>
                </c:pt>
                <c:pt idx="7206">
                  <c:v>632.519761395454</c:v>
                </c:pt>
                <c:pt idx="7207">
                  <c:v>632.606466356913</c:v>
                </c:pt>
                <c:pt idx="7208">
                  <c:v>632.693087975184</c:v>
                </c:pt>
                <c:pt idx="7209">
                  <c:v>632.779759597778</c:v>
                </c:pt>
                <c:pt idx="7210">
                  <c:v>632.866447893779</c:v>
                </c:pt>
                <c:pt idx="7211">
                  <c:v>632.953086177508</c:v>
                </c:pt>
                <c:pt idx="7212">
                  <c:v>633.039757800102</c:v>
                </c:pt>
                <c:pt idx="7213">
                  <c:v>633.126462761561</c:v>
                </c:pt>
                <c:pt idx="7214">
                  <c:v>633.213101053238</c:v>
                </c:pt>
                <c:pt idx="7215">
                  <c:v>633.299756010374</c:v>
                </c:pt>
                <c:pt idx="7216">
                  <c:v>633.386444298426</c:v>
                </c:pt>
                <c:pt idx="7217">
                  <c:v>633.473099255562</c:v>
                </c:pt>
                <c:pt idx="7218">
                  <c:v>633.559754212697</c:v>
                </c:pt>
                <c:pt idx="7219">
                  <c:v>633.64644250075</c:v>
                </c:pt>
                <c:pt idx="7220">
                  <c:v>633.733097457886</c:v>
                </c:pt>
                <c:pt idx="7221">
                  <c:v>633.819752415021</c:v>
                </c:pt>
                <c:pt idx="7222">
                  <c:v>633.906424037616</c:v>
                </c:pt>
                <c:pt idx="7223">
                  <c:v>633.993112333616</c:v>
                </c:pt>
                <c:pt idx="7224">
                  <c:v>634.079767290751</c:v>
                </c:pt>
                <c:pt idx="7225">
                  <c:v>634.166422247887</c:v>
                </c:pt>
                <c:pt idx="7226">
                  <c:v>634.25311053594</c:v>
                </c:pt>
                <c:pt idx="7227">
                  <c:v>634.339765493075</c:v>
                </c:pt>
                <c:pt idx="7228">
                  <c:v>634.426420450211</c:v>
                </c:pt>
                <c:pt idx="7229">
                  <c:v>634.513092072805</c:v>
                </c:pt>
                <c:pt idx="7230">
                  <c:v>634.599797034264</c:v>
                </c:pt>
                <c:pt idx="7231">
                  <c:v>634.686418652534</c:v>
                </c:pt>
                <c:pt idx="7232">
                  <c:v>634.773090275129</c:v>
                </c:pt>
                <c:pt idx="7233">
                  <c:v>634.85976190567</c:v>
                </c:pt>
                <c:pt idx="7234">
                  <c:v>634.946433528264</c:v>
                </c:pt>
                <c:pt idx="7235">
                  <c:v>635.0330884854</c:v>
                </c:pt>
                <c:pt idx="7236">
                  <c:v>635.119793438911</c:v>
                </c:pt>
                <c:pt idx="7237">
                  <c:v>635.206431730588</c:v>
                </c:pt>
                <c:pt idx="7238">
                  <c:v>635.293086687724</c:v>
                </c:pt>
                <c:pt idx="7239">
                  <c:v>635.379774975777</c:v>
                </c:pt>
                <c:pt idx="7240">
                  <c:v>635.466463271777</c:v>
                </c:pt>
                <c:pt idx="7241">
                  <c:v>635.553084890048</c:v>
                </c:pt>
                <c:pt idx="7242">
                  <c:v>635.639756512642</c:v>
                </c:pt>
                <c:pt idx="7243">
                  <c:v>635.726428135236</c:v>
                </c:pt>
                <c:pt idx="7244">
                  <c:v>635.813099765778</c:v>
                </c:pt>
                <c:pt idx="7245">
                  <c:v>635.899754722913</c:v>
                </c:pt>
                <c:pt idx="7246">
                  <c:v>635.986459676425</c:v>
                </c:pt>
                <c:pt idx="7247">
                  <c:v>636.073097968102</c:v>
                </c:pt>
                <c:pt idx="7248">
                  <c:v>636.159752925237</c:v>
                </c:pt>
                <c:pt idx="7249">
                  <c:v>636.246424547831</c:v>
                </c:pt>
                <c:pt idx="7250">
                  <c:v>636.333112835884</c:v>
                </c:pt>
                <c:pt idx="7251">
                  <c:v>636.41976779302</c:v>
                </c:pt>
                <c:pt idx="7252">
                  <c:v>636.506422750155</c:v>
                </c:pt>
                <c:pt idx="7253">
                  <c:v>636.593094372749</c:v>
                </c:pt>
                <c:pt idx="7254">
                  <c:v>636.679799334208</c:v>
                </c:pt>
                <c:pt idx="7255">
                  <c:v>636.766420952479</c:v>
                </c:pt>
                <c:pt idx="7256">
                  <c:v>636.853092583021</c:v>
                </c:pt>
                <c:pt idx="7257">
                  <c:v>636.939780871073</c:v>
                </c:pt>
                <c:pt idx="7258">
                  <c:v>637.026452493668</c:v>
                </c:pt>
                <c:pt idx="7259">
                  <c:v>637.113090785344</c:v>
                </c:pt>
                <c:pt idx="7260">
                  <c:v>637.199762407939</c:v>
                </c:pt>
                <c:pt idx="7261">
                  <c:v>637.286450703939</c:v>
                </c:pt>
                <c:pt idx="7262">
                  <c:v>637.373088987668</c:v>
                </c:pt>
                <c:pt idx="7263">
                  <c:v>637.459760610263</c:v>
                </c:pt>
                <c:pt idx="7264">
                  <c:v>637.546448906263</c:v>
                </c:pt>
                <c:pt idx="7265">
                  <c:v>637.63308719794</c:v>
                </c:pt>
                <c:pt idx="7266">
                  <c:v>637.719758820534</c:v>
                </c:pt>
                <c:pt idx="7267">
                  <c:v>637.806447108587</c:v>
                </c:pt>
                <c:pt idx="7268">
                  <c:v>637.893118731181</c:v>
                </c:pt>
                <c:pt idx="7269">
                  <c:v>637.979757022858</c:v>
                </c:pt>
                <c:pt idx="7270">
                  <c:v>638.066445310911</c:v>
                </c:pt>
                <c:pt idx="7271">
                  <c:v>638.153100268046</c:v>
                </c:pt>
                <c:pt idx="7272">
                  <c:v>638.239755225182</c:v>
                </c:pt>
                <c:pt idx="7273">
                  <c:v>638.326426847776</c:v>
                </c:pt>
                <c:pt idx="7274">
                  <c:v>638.41309847037</c:v>
                </c:pt>
                <c:pt idx="7275">
                  <c:v>638.499753427506</c:v>
                </c:pt>
                <c:pt idx="7276">
                  <c:v>638.5864250501</c:v>
                </c:pt>
                <c:pt idx="7277">
                  <c:v>638.6731133461</c:v>
                </c:pt>
                <c:pt idx="7278">
                  <c:v>638.759784968694</c:v>
                </c:pt>
                <c:pt idx="7279">
                  <c:v>638.846423260371</c:v>
                </c:pt>
                <c:pt idx="7280">
                  <c:v>638.933111548424</c:v>
                </c:pt>
                <c:pt idx="7281">
                  <c:v>639.019799844424</c:v>
                </c:pt>
                <c:pt idx="7282">
                  <c:v>639.106421462695</c:v>
                </c:pt>
                <c:pt idx="7283">
                  <c:v>639.193109758695</c:v>
                </c:pt>
                <c:pt idx="7284">
                  <c:v>639.279781381289</c:v>
                </c:pt>
                <c:pt idx="7285">
                  <c:v>639.366419665019</c:v>
                </c:pt>
                <c:pt idx="7286">
                  <c:v>639.45309129556</c:v>
                </c:pt>
                <c:pt idx="7287">
                  <c:v>639.539779583613</c:v>
                </c:pt>
                <c:pt idx="7288">
                  <c:v>639.626434540749</c:v>
                </c:pt>
                <c:pt idx="7289">
                  <c:v>639.713089497884</c:v>
                </c:pt>
                <c:pt idx="7290">
                  <c:v>639.799777785937</c:v>
                </c:pt>
                <c:pt idx="7291">
                  <c:v>639.886466081937</c:v>
                </c:pt>
                <c:pt idx="7292">
                  <c:v>639.973087700208</c:v>
                </c:pt>
                <c:pt idx="7293">
                  <c:v>640.059759322802</c:v>
                </c:pt>
                <c:pt idx="7294">
                  <c:v>640.146447618802</c:v>
                </c:pt>
                <c:pt idx="7295">
                  <c:v>640.233085902532</c:v>
                </c:pt>
                <c:pt idx="7296">
                  <c:v>640.319757525126</c:v>
                </c:pt>
                <c:pt idx="7297">
                  <c:v>640.406445821126</c:v>
                </c:pt>
                <c:pt idx="7298">
                  <c:v>640.493100778262</c:v>
                </c:pt>
                <c:pt idx="7299">
                  <c:v>640.579755735397</c:v>
                </c:pt>
                <c:pt idx="7300">
                  <c:v>640.66644402345</c:v>
                </c:pt>
                <c:pt idx="7301">
                  <c:v>640.753098980586</c:v>
                </c:pt>
                <c:pt idx="7302">
                  <c:v>640.839753937721</c:v>
                </c:pt>
                <c:pt idx="7303">
                  <c:v>640.926442225774</c:v>
                </c:pt>
                <c:pt idx="7304">
                  <c:v>641.013130521774</c:v>
                </c:pt>
                <c:pt idx="7305">
                  <c:v>641.099752140045</c:v>
                </c:pt>
                <c:pt idx="7306">
                  <c:v>641.325131702423</c:v>
                </c:pt>
                <c:pt idx="7307">
                  <c:v>641.413770103455</c:v>
                </c:pt>
                <c:pt idx="7308">
                  <c:v>641.499758354823</c:v>
                </c:pt>
                <c:pt idx="7309">
                  <c:v>641.586463316282</c:v>
                </c:pt>
                <c:pt idx="7310">
                  <c:v>641.673084934553</c:v>
                </c:pt>
                <c:pt idx="7311">
                  <c:v>641.759756557147</c:v>
                </c:pt>
                <c:pt idx="7312">
                  <c:v>641.846461518606</c:v>
                </c:pt>
                <c:pt idx="7313">
                  <c:v>641.933099810283</c:v>
                </c:pt>
                <c:pt idx="7314">
                  <c:v>642.019754767418</c:v>
                </c:pt>
                <c:pt idx="7315">
                  <c:v>642.106443055471</c:v>
                </c:pt>
                <c:pt idx="7316">
                  <c:v>642.193098012606</c:v>
                </c:pt>
                <c:pt idx="7317">
                  <c:v>642.279752969742</c:v>
                </c:pt>
                <c:pt idx="7318">
                  <c:v>642.366424592336</c:v>
                </c:pt>
                <c:pt idx="7319">
                  <c:v>642.453129553795</c:v>
                </c:pt>
                <c:pt idx="7320">
                  <c:v>642.539767837524</c:v>
                </c:pt>
                <c:pt idx="7321">
                  <c:v>642.62642279466</c:v>
                </c:pt>
                <c:pt idx="7322">
                  <c:v>642.71311109066</c:v>
                </c:pt>
                <c:pt idx="7323">
                  <c:v>642.799799378713</c:v>
                </c:pt>
                <c:pt idx="7324">
                  <c:v>642.886420996984</c:v>
                </c:pt>
                <c:pt idx="7325">
                  <c:v>642.973092627525</c:v>
                </c:pt>
                <c:pt idx="7326">
                  <c:v>643.059797581037</c:v>
                </c:pt>
                <c:pt idx="7327">
                  <c:v>643.146419207255</c:v>
                </c:pt>
                <c:pt idx="7328">
                  <c:v>643.233090829849</c:v>
                </c:pt>
                <c:pt idx="7329">
                  <c:v>643.319779117902</c:v>
                </c:pt>
                <c:pt idx="7330">
                  <c:v>643.406434075038</c:v>
                </c:pt>
                <c:pt idx="7331">
                  <c:v>643.493089032173</c:v>
                </c:pt>
                <c:pt idx="7332">
                  <c:v>643.579793993632</c:v>
                </c:pt>
                <c:pt idx="7333">
                  <c:v>643.666432277362</c:v>
                </c:pt>
                <c:pt idx="7334">
                  <c:v>643.753087234497</c:v>
                </c:pt>
                <c:pt idx="7335">
                  <c:v>643.839775530497</c:v>
                </c:pt>
                <c:pt idx="7336">
                  <c:v>643.92646381855</c:v>
                </c:pt>
                <c:pt idx="7337">
                  <c:v>644.013085444768</c:v>
                </c:pt>
                <c:pt idx="7338">
                  <c:v>644.099757067363</c:v>
                </c:pt>
                <c:pt idx="7339">
                  <c:v>644.186445355415</c:v>
                </c:pt>
                <c:pt idx="7340">
                  <c:v>644.273100312551</c:v>
                </c:pt>
                <c:pt idx="7341">
                  <c:v>644.359755269686</c:v>
                </c:pt>
                <c:pt idx="7342">
                  <c:v>644.446443565687</c:v>
                </c:pt>
                <c:pt idx="7343">
                  <c:v>644.533131853739</c:v>
                </c:pt>
                <c:pt idx="7344">
                  <c:v>644.61975347201</c:v>
                </c:pt>
                <c:pt idx="7345">
                  <c:v>644.706425102552</c:v>
                </c:pt>
                <c:pt idx="7346">
                  <c:v>644.793113390605</c:v>
                </c:pt>
                <c:pt idx="7347">
                  <c:v>644.879751682281</c:v>
                </c:pt>
                <c:pt idx="7348">
                  <c:v>644.966439970334</c:v>
                </c:pt>
                <c:pt idx="7349">
                  <c:v>645.05309492747</c:v>
                </c:pt>
                <c:pt idx="7350">
                  <c:v>645.139766550064</c:v>
                </c:pt>
                <c:pt idx="7351">
                  <c:v>645.2264215072</c:v>
                </c:pt>
                <c:pt idx="7352">
                  <c:v>645.313093129794</c:v>
                </c:pt>
                <c:pt idx="7353">
                  <c:v>645.399798091253</c:v>
                </c:pt>
                <c:pt idx="7354">
                  <c:v>645.486419709524</c:v>
                </c:pt>
                <c:pt idx="7355">
                  <c:v>645.573091332118</c:v>
                </c:pt>
                <c:pt idx="7356">
                  <c:v>645.659796293577</c:v>
                </c:pt>
                <c:pt idx="7357">
                  <c:v>645.746434585253</c:v>
                </c:pt>
                <c:pt idx="7358">
                  <c:v>645.833089542389</c:v>
                </c:pt>
                <c:pt idx="7359">
                  <c:v>645.9197944959</c:v>
                </c:pt>
                <c:pt idx="7360">
                  <c:v>646.006432787577</c:v>
                </c:pt>
                <c:pt idx="7361">
                  <c:v>646.093087744713</c:v>
                </c:pt>
                <c:pt idx="7362">
                  <c:v>646.179776032766</c:v>
                </c:pt>
                <c:pt idx="7363">
                  <c:v>646.266430989901</c:v>
                </c:pt>
                <c:pt idx="7364">
                  <c:v>646.353085947037</c:v>
                </c:pt>
                <c:pt idx="7365">
                  <c:v>646.439790908496</c:v>
                </c:pt>
                <c:pt idx="7366">
                  <c:v>646.526429200172</c:v>
                </c:pt>
                <c:pt idx="7367">
                  <c:v>646.613100822767</c:v>
                </c:pt>
                <c:pt idx="7368">
                  <c:v>646.699755779902</c:v>
                </c:pt>
                <c:pt idx="7369">
                  <c:v>646.786427402496</c:v>
                </c:pt>
                <c:pt idx="7370">
                  <c:v>646.873099025091</c:v>
                </c:pt>
                <c:pt idx="7371">
                  <c:v>646.959753982226</c:v>
                </c:pt>
                <c:pt idx="7372">
                  <c:v>647.046458943685</c:v>
                </c:pt>
                <c:pt idx="7373">
                  <c:v>647.133097227414</c:v>
                </c:pt>
                <c:pt idx="7374">
                  <c:v>647.21975218455</c:v>
                </c:pt>
                <c:pt idx="7375">
                  <c:v>647.30644048055</c:v>
                </c:pt>
                <c:pt idx="7376">
                  <c:v>647.393112103144</c:v>
                </c:pt>
                <c:pt idx="7377">
                  <c:v>647.47976706028</c:v>
                </c:pt>
                <c:pt idx="7378">
                  <c:v>647.566422017415</c:v>
                </c:pt>
                <c:pt idx="7379">
                  <c:v>647.65309364001</c:v>
                </c:pt>
                <c:pt idx="7380">
                  <c:v>647.739765262604</c:v>
                </c:pt>
                <c:pt idx="7381">
                  <c:v>647.826420219739</c:v>
                </c:pt>
                <c:pt idx="7382">
                  <c:v>647.913091842334</c:v>
                </c:pt>
                <c:pt idx="7383">
                  <c:v>647.999763464928</c:v>
                </c:pt>
                <c:pt idx="7384">
                  <c:v>648.086435087522</c:v>
                </c:pt>
                <c:pt idx="7385">
                  <c:v>648.173090044658</c:v>
                </c:pt>
                <c:pt idx="7386">
                  <c:v>648.259761667252</c:v>
                </c:pt>
                <c:pt idx="7387">
                  <c:v>648.346433297793</c:v>
                </c:pt>
                <c:pt idx="7388">
                  <c:v>648.433104920387</c:v>
                </c:pt>
                <c:pt idx="7389">
                  <c:v>648.519759877523</c:v>
                </c:pt>
                <c:pt idx="7390">
                  <c:v>648.606431500117</c:v>
                </c:pt>
                <c:pt idx="7391">
                  <c:v>648.693103122711</c:v>
                </c:pt>
                <c:pt idx="7392">
                  <c:v>648.779758079847</c:v>
                </c:pt>
                <c:pt idx="7393">
                  <c:v>648.866429702441</c:v>
                </c:pt>
                <c:pt idx="7394">
                  <c:v>648.953101325035</c:v>
                </c:pt>
                <c:pt idx="7395">
                  <c:v>649.039789621035</c:v>
                </c:pt>
                <c:pt idx="7396">
                  <c:v>649.126427912712</c:v>
                </c:pt>
                <c:pt idx="7397">
                  <c:v>649.213099535306</c:v>
                </c:pt>
                <c:pt idx="7398">
                  <c:v>649.299771157901</c:v>
                </c:pt>
                <c:pt idx="7399">
                  <c:v>649.386426115036</c:v>
                </c:pt>
                <c:pt idx="7400">
                  <c:v>649.47309773763</c:v>
                </c:pt>
                <c:pt idx="7401">
                  <c:v>649.559769360224</c:v>
                </c:pt>
                <c:pt idx="7402">
                  <c:v>649.64642431736</c:v>
                </c:pt>
                <c:pt idx="7403">
                  <c:v>649.733095939954</c:v>
                </c:pt>
                <c:pt idx="7404">
                  <c:v>649.819767562548</c:v>
                </c:pt>
                <c:pt idx="7405">
                  <c:v>649.906455858549</c:v>
                </c:pt>
                <c:pt idx="7406">
                  <c:v>649.993094142278</c:v>
                </c:pt>
                <c:pt idx="7407">
                  <c:v>650.07976577282</c:v>
                </c:pt>
                <c:pt idx="7408">
                  <c:v>650.166437395414</c:v>
                </c:pt>
                <c:pt idx="7409">
                  <c:v>650.253092352549</c:v>
                </c:pt>
                <c:pt idx="7410">
                  <c:v>650.339763975143</c:v>
                </c:pt>
                <c:pt idx="7411">
                  <c:v>650.426418932279</c:v>
                </c:pt>
                <c:pt idx="7412">
                  <c:v>650.513107220332</c:v>
                </c:pt>
                <c:pt idx="7413">
                  <c:v>650.599762177467</c:v>
                </c:pt>
                <c:pt idx="7414">
                  <c:v>650.686433800062</c:v>
                </c:pt>
                <c:pt idx="7415">
                  <c:v>650.773088757197</c:v>
                </c:pt>
                <c:pt idx="7416">
                  <c:v>650.859777053197</c:v>
                </c:pt>
                <c:pt idx="7417">
                  <c:v>650.94646534125</c:v>
                </c:pt>
                <c:pt idx="7418">
                  <c:v>651.033086959521</c:v>
                </c:pt>
                <c:pt idx="7419">
                  <c:v>651.119775255521</c:v>
                </c:pt>
                <c:pt idx="7420">
                  <c:v>651.345171483358</c:v>
                </c:pt>
                <c:pt idx="7421">
                  <c:v>651.433609875043</c:v>
                </c:pt>
                <c:pt idx="7422">
                  <c:v>651.519764796893</c:v>
                </c:pt>
                <c:pt idx="7423">
                  <c:v>651.606436427434</c:v>
                </c:pt>
                <c:pt idx="7424">
                  <c:v>651.693091376623</c:v>
                </c:pt>
                <c:pt idx="7425">
                  <c:v>651.779763007164</c:v>
                </c:pt>
                <c:pt idx="7426">
                  <c:v>651.866451295217</c:v>
                </c:pt>
                <c:pt idx="7427">
                  <c:v>651.953089586894</c:v>
                </c:pt>
                <c:pt idx="7428">
                  <c:v>652.039761209488</c:v>
                </c:pt>
                <c:pt idx="7429">
                  <c:v>652.126449497541</c:v>
                </c:pt>
                <c:pt idx="7430">
                  <c:v>652.213121120135</c:v>
                </c:pt>
                <c:pt idx="7431">
                  <c:v>652.299759411812</c:v>
                </c:pt>
                <c:pt idx="7432">
                  <c:v>652.386431034406</c:v>
                </c:pt>
                <c:pt idx="7433">
                  <c:v>652.473102657</c:v>
                </c:pt>
                <c:pt idx="7434">
                  <c:v>652.559757614136</c:v>
                </c:pt>
                <c:pt idx="7435">
                  <c:v>652.64642923673</c:v>
                </c:pt>
                <c:pt idx="7436">
                  <c:v>652.733100867271</c:v>
                </c:pt>
                <c:pt idx="7437">
                  <c:v>652.819755824407</c:v>
                </c:pt>
                <c:pt idx="7438">
                  <c:v>652.906427447001</c:v>
                </c:pt>
                <c:pt idx="7439">
                  <c:v>652.993099069595</c:v>
                </c:pt>
                <c:pt idx="7440">
                  <c:v>653.07977069219</c:v>
                </c:pt>
                <c:pt idx="7441">
                  <c:v>653.166425649325</c:v>
                </c:pt>
                <c:pt idx="7442">
                  <c:v>653.253113937378</c:v>
                </c:pt>
                <c:pt idx="7443">
                  <c:v>653.339785567919</c:v>
                </c:pt>
                <c:pt idx="7444">
                  <c:v>653.426423851649</c:v>
                </c:pt>
                <c:pt idx="7445">
                  <c:v>653.513112147649</c:v>
                </c:pt>
                <c:pt idx="7446">
                  <c:v>653.599800435702</c:v>
                </c:pt>
                <c:pt idx="7447">
                  <c:v>653.68642206192</c:v>
                </c:pt>
                <c:pt idx="7448">
                  <c:v>653.773110349973</c:v>
                </c:pt>
                <c:pt idx="7449">
                  <c:v>653.859798645973</c:v>
                </c:pt>
                <c:pt idx="7450">
                  <c:v>653.946420264244</c:v>
                </c:pt>
                <c:pt idx="7451">
                  <c:v>654.033108552297</c:v>
                </c:pt>
                <c:pt idx="7452">
                  <c:v>654.119796848297</c:v>
                </c:pt>
                <c:pt idx="7453">
                  <c:v>654.206418466568</c:v>
                </c:pt>
                <c:pt idx="7454">
                  <c:v>654.293090089162</c:v>
                </c:pt>
                <c:pt idx="7455">
                  <c:v>654.379778385162</c:v>
                </c:pt>
                <c:pt idx="7456">
                  <c:v>654.466433342298</c:v>
                </c:pt>
                <c:pt idx="7457">
                  <c:v>654.553088299433</c:v>
                </c:pt>
                <c:pt idx="7458">
                  <c:v>654.639776587486</c:v>
                </c:pt>
                <c:pt idx="7459">
                  <c:v>654.726464875539</c:v>
                </c:pt>
                <c:pt idx="7460">
                  <c:v>654.813086501757</c:v>
                </c:pt>
                <c:pt idx="7461">
                  <c:v>654.89977478981</c:v>
                </c:pt>
                <c:pt idx="7462">
                  <c:v>654.986429746946</c:v>
                </c:pt>
                <c:pt idx="7463">
                  <c:v>655.07310136954</c:v>
                </c:pt>
                <c:pt idx="7464">
                  <c:v>655.159772992134</c:v>
                </c:pt>
                <c:pt idx="7465">
                  <c:v>655.246461288134</c:v>
                </c:pt>
                <c:pt idx="7466">
                  <c:v>655.333099571864</c:v>
                </c:pt>
                <c:pt idx="7467">
                  <c:v>655.419754528999</c:v>
                </c:pt>
                <c:pt idx="7468">
                  <c:v>655.506459490458</c:v>
                </c:pt>
                <c:pt idx="7469">
                  <c:v>655.593097782135</c:v>
                </c:pt>
                <c:pt idx="7470">
                  <c:v>655.679752739271</c:v>
                </c:pt>
                <c:pt idx="7471">
                  <c:v>655.766424361865</c:v>
                </c:pt>
                <c:pt idx="7472">
                  <c:v>655.853095984459</c:v>
                </c:pt>
                <c:pt idx="7473">
                  <c:v>655.939767607053</c:v>
                </c:pt>
                <c:pt idx="7474">
                  <c:v>656.026422564189</c:v>
                </c:pt>
                <c:pt idx="7475">
                  <c:v>656.113127525647</c:v>
                </c:pt>
                <c:pt idx="7476">
                  <c:v>656.199765817324</c:v>
                </c:pt>
                <c:pt idx="7477">
                  <c:v>656.28642077446</c:v>
                </c:pt>
                <c:pt idx="7478">
                  <c:v>656.373125727971</c:v>
                </c:pt>
                <c:pt idx="7479">
                  <c:v>656.459764019648</c:v>
                </c:pt>
                <c:pt idx="7480">
                  <c:v>656.546418976784</c:v>
                </c:pt>
                <c:pt idx="7481">
                  <c:v>656.633123930295</c:v>
                </c:pt>
                <c:pt idx="7482">
                  <c:v>656.719762221972</c:v>
                </c:pt>
                <c:pt idx="7483">
                  <c:v>656.806433844566</c:v>
                </c:pt>
                <c:pt idx="7484">
                  <c:v>656.893122140567</c:v>
                </c:pt>
                <c:pt idx="7485">
                  <c:v>656.979760424296</c:v>
                </c:pt>
                <c:pt idx="7486">
                  <c:v>657.06643204689</c:v>
                </c:pt>
                <c:pt idx="7487">
                  <c:v>657.153120342891</c:v>
                </c:pt>
                <c:pt idx="7488">
                  <c:v>657.239758634567</c:v>
                </c:pt>
                <c:pt idx="7489">
                  <c:v>657.326430257161</c:v>
                </c:pt>
                <c:pt idx="7490">
                  <c:v>657.413101879756</c:v>
                </c:pt>
                <c:pt idx="7491">
                  <c:v>657.499756836891</c:v>
                </c:pt>
                <c:pt idx="7492">
                  <c:v>657.586428459485</c:v>
                </c:pt>
                <c:pt idx="7493">
                  <c:v>657.67310008208</c:v>
                </c:pt>
                <c:pt idx="7494">
                  <c:v>657.759771704674</c:v>
                </c:pt>
                <c:pt idx="7495">
                  <c:v>657.846426661809</c:v>
                </c:pt>
                <c:pt idx="7496">
                  <c:v>657.933098284404</c:v>
                </c:pt>
                <c:pt idx="7497">
                  <c:v>658.019769914945</c:v>
                </c:pt>
                <c:pt idx="7498">
                  <c:v>658.106424872081</c:v>
                </c:pt>
                <c:pt idx="7499">
                  <c:v>658.193096494675</c:v>
                </c:pt>
                <c:pt idx="7500">
                  <c:v>658.279784782728</c:v>
                </c:pt>
                <c:pt idx="7501">
                  <c:v>658.366423074405</c:v>
                </c:pt>
                <c:pt idx="7502">
                  <c:v>658.453094696999</c:v>
                </c:pt>
                <c:pt idx="7503">
                  <c:v>658.539766319593</c:v>
                </c:pt>
                <c:pt idx="7504">
                  <c:v>658.626437942187</c:v>
                </c:pt>
                <c:pt idx="7505">
                  <c:v>658.713092899323</c:v>
                </c:pt>
                <c:pt idx="7506">
                  <c:v>658.799764521917</c:v>
                </c:pt>
                <c:pt idx="7507">
                  <c:v>658.886436152458</c:v>
                </c:pt>
                <c:pt idx="7508">
                  <c:v>658.973091109594</c:v>
                </c:pt>
                <c:pt idx="7509">
                  <c:v>659.059762732188</c:v>
                </c:pt>
                <c:pt idx="7510">
                  <c:v>659.146451020241</c:v>
                </c:pt>
                <c:pt idx="7511">
                  <c:v>659.233089311918</c:v>
                </c:pt>
                <c:pt idx="7512">
                  <c:v>659.319760934512</c:v>
                </c:pt>
                <c:pt idx="7513">
                  <c:v>659.406465895971</c:v>
                </c:pt>
                <c:pt idx="7514">
                  <c:v>659.493087514242</c:v>
                </c:pt>
                <c:pt idx="7515">
                  <c:v>659.579775802294</c:v>
                </c:pt>
                <c:pt idx="7516">
                  <c:v>659.666447432836</c:v>
                </c:pt>
                <c:pt idx="7517">
                  <c:v>659.753085716566</c:v>
                </c:pt>
                <c:pt idx="7518">
                  <c:v>659.83975733916</c:v>
                </c:pt>
                <c:pt idx="7519">
                  <c:v>659.92644563516</c:v>
                </c:pt>
                <c:pt idx="7520">
                  <c:v>660.013133923213</c:v>
                </c:pt>
                <c:pt idx="7521">
                  <c:v>660.099755549431</c:v>
                </c:pt>
                <c:pt idx="7522">
                  <c:v>660.186427172025</c:v>
                </c:pt>
                <c:pt idx="7523">
                  <c:v>660.273132133484</c:v>
                </c:pt>
                <c:pt idx="7524">
                  <c:v>660.359753751755</c:v>
                </c:pt>
                <c:pt idx="7525">
                  <c:v>660.446425374349</c:v>
                </c:pt>
                <c:pt idx="7526">
                  <c:v>660.533113670349</c:v>
                </c:pt>
                <c:pt idx="7527">
                  <c:v>660.619751954079</c:v>
                </c:pt>
                <c:pt idx="7528">
                  <c:v>660.706423576673</c:v>
                </c:pt>
                <c:pt idx="7529">
                  <c:v>660.793111872673</c:v>
                </c:pt>
                <c:pt idx="7530">
                  <c:v>660.879766829809</c:v>
                </c:pt>
                <c:pt idx="7531">
                  <c:v>660.966421786944</c:v>
                </c:pt>
                <c:pt idx="7532">
                  <c:v>661.053110074997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7533"/>
                <c:pt idx="0">
                  <c:v>830432</c:v>
                </c:pt>
                <c:pt idx="1">
                  <c:v>760826.5</c:v>
                </c:pt>
                <c:pt idx="2">
                  <c:v>691221</c:v>
                </c:pt>
                <c:pt idx="3">
                  <c:v>691221</c:v>
                </c:pt>
                <c:pt idx="4">
                  <c:v>691221</c:v>
                </c:pt>
                <c:pt idx="5">
                  <c:v>654815.5</c:v>
                </c:pt>
                <c:pt idx="6">
                  <c:v>618410</c:v>
                </c:pt>
                <c:pt idx="7">
                  <c:v>555776</c:v>
                </c:pt>
                <c:pt idx="8">
                  <c:v>498338</c:v>
                </c:pt>
                <c:pt idx="9">
                  <c:v>443283</c:v>
                </c:pt>
                <c:pt idx="10">
                  <c:v>381293</c:v>
                </c:pt>
                <c:pt idx="11">
                  <c:v>336584</c:v>
                </c:pt>
                <c:pt idx="12">
                  <c:v>297305</c:v>
                </c:pt>
                <c:pt idx="13">
                  <c:v>262620</c:v>
                </c:pt>
                <c:pt idx="14">
                  <c:v>225153</c:v>
                </c:pt>
                <c:pt idx="15">
                  <c:v>199072</c:v>
                </c:pt>
                <c:pt idx="16">
                  <c:v>174290</c:v>
                </c:pt>
                <c:pt idx="17">
                  <c:v>151590</c:v>
                </c:pt>
                <c:pt idx="18">
                  <c:v>133766</c:v>
                </c:pt>
                <c:pt idx="19">
                  <c:v>133375</c:v>
                </c:pt>
                <c:pt idx="20">
                  <c:v>133375</c:v>
                </c:pt>
                <c:pt idx="21">
                  <c:v>133375</c:v>
                </c:pt>
                <c:pt idx="22">
                  <c:v>133375</c:v>
                </c:pt>
                <c:pt idx="23">
                  <c:v>133647</c:v>
                </c:pt>
                <c:pt idx="24">
                  <c:v>134336</c:v>
                </c:pt>
                <c:pt idx="25">
                  <c:v>135398</c:v>
                </c:pt>
                <c:pt idx="26">
                  <c:v>136303</c:v>
                </c:pt>
                <c:pt idx="27">
                  <c:v>137143</c:v>
                </c:pt>
                <c:pt idx="28">
                  <c:v>137622</c:v>
                </c:pt>
                <c:pt idx="29">
                  <c:v>138836</c:v>
                </c:pt>
                <c:pt idx="30">
                  <c:v>139751</c:v>
                </c:pt>
                <c:pt idx="31">
                  <c:v>140398</c:v>
                </c:pt>
                <c:pt idx="32">
                  <c:v>141247</c:v>
                </c:pt>
                <c:pt idx="33">
                  <c:v>142145</c:v>
                </c:pt>
                <c:pt idx="34">
                  <c:v>142349</c:v>
                </c:pt>
                <c:pt idx="35">
                  <c:v>143842</c:v>
                </c:pt>
                <c:pt idx="36">
                  <c:v>144566</c:v>
                </c:pt>
                <c:pt idx="37">
                  <c:v>145679</c:v>
                </c:pt>
                <c:pt idx="38">
                  <c:v>146568</c:v>
                </c:pt>
                <c:pt idx="39">
                  <c:v>147257</c:v>
                </c:pt>
                <c:pt idx="40">
                  <c:v>148065</c:v>
                </c:pt>
                <c:pt idx="41">
                  <c:v>148877</c:v>
                </c:pt>
                <c:pt idx="42">
                  <c:v>149678</c:v>
                </c:pt>
                <c:pt idx="43">
                  <c:v>150516</c:v>
                </c:pt>
                <c:pt idx="44">
                  <c:v>150528</c:v>
                </c:pt>
                <c:pt idx="45">
                  <c:v>151805</c:v>
                </c:pt>
                <c:pt idx="46">
                  <c:v>152608</c:v>
                </c:pt>
                <c:pt idx="47">
                  <c:v>153403</c:v>
                </c:pt>
                <c:pt idx="48">
                  <c:v>154568</c:v>
                </c:pt>
                <c:pt idx="49">
                  <c:v>155174</c:v>
                </c:pt>
                <c:pt idx="50">
                  <c:v>155684</c:v>
                </c:pt>
                <c:pt idx="51">
                  <c:v>156393</c:v>
                </c:pt>
                <c:pt idx="52">
                  <c:v>157261</c:v>
                </c:pt>
                <c:pt idx="53">
                  <c:v>157493</c:v>
                </c:pt>
                <c:pt idx="54">
                  <c:v>158933</c:v>
                </c:pt>
                <c:pt idx="55">
                  <c:v>159476</c:v>
                </c:pt>
                <c:pt idx="56">
                  <c:v>160338</c:v>
                </c:pt>
                <c:pt idx="57">
                  <c:v>160789</c:v>
                </c:pt>
                <c:pt idx="58">
                  <c:v>161179</c:v>
                </c:pt>
                <c:pt idx="59">
                  <c:v>162074</c:v>
                </c:pt>
                <c:pt idx="60">
                  <c:v>163116</c:v>
                </c:pt>
                <c:pt idx="61">
                  <c:v>163686</c:v>
                </c:pt>
                <c:pt idx="62">
                  <c:v>164718</c:v>
                </c:pt>
                <c:pt idx="63">
                  <c:v>165463</c:v>
                </c:pt>
                <c:pt idx="64">
                  <c:v>165772</c:v>
                </c:pt>
                <c:pt idx="65">
                  <c:v>166915</c:v>
                </c:pt>
                <c:pt idx="66">
                  <c:v>167636</c:v>
                </c:pt>
                <c:pt idx="67">
                  <c:v>167926</c:v>
                </c:pt>
                <c:pt idx="68">
                  <c:v>168539</c:v>
                </c:pt>
                <c:pt idx="69">
                  <c:v>169781</c:v>
                </c:pt>
                <c:pt idx="70">
                  <c:v>169956</c:v>
                </c:pt>
                <c:pt idx="71">
                  <c:v>170846</c:v>
                </c:pt>
                <c:pt idx="72">
                  <c:v>171821</c:v>
                </c:pt>
                <c:pt idx="73">
                  <c:v>172242</c:v>
                </c:pt>
                <c:pt idx="74">
                  <c:v>173310</c:v>
                </c:pt>
                <c:pt idx="75">
                  <c:v>173958</c:v>
                </c:pt>
                <c:pt idx="76">
                  <c:v>174188</c:v>
                </c:pt>
                <c:pt idx="77">
                  <c:v>175562</c:v>
                </c:pt>
                <c:pt idx="78">
                  <c:v>176293</c:v>
                </c:pt>
                <c:pt idx="79">
                  <c:v>177230</c:v>
                </c:pt>
                <c:pt idx="80">
                  <c:v>177373</c:v>
                </c:pt>
                <c:pt idx="81">
                  <c:v>178181</c:v>
                </c:pt>
                <c:pt idx="82">
                  <c:v>179153</c:v>
                </c:pt>
                <c:pt idx="83">
                  <c:v>179174</c:v>
                </c:pt>
                <c:pt idx="84">
                  <c:v>180059</c:v>
                </c:pt>
                <c:pt idx="85">
                  <c:v>180586</c:v>
                </c:pt>
                <c:pt idx="86">
                  <c:v>181611</c:v>
                </c:pt>
                <c:pt idx="87">
                  <c:v>182112</c:v>
                </c:pt>
                <c:pt idx="88">
                  <c:v>183125</c:v>
                </c:pt>
                <c:pt idx="89">
                  <c:v>183376</c:v>
                </c:pt>
                <c:pt idx="90">
                  <c:v>184222</c:v>
                </c:pt>
                <c:pt idx="91">
                  <c:v>184885</c:v>
                </c:pt>
                <c:pt idx="92">
                  <c:v>186082</c:v>
                </c:pt>
                <c:pt idx="93">
                  <c:v>186437</c:v>
                </c:pt>
                <c:pt idx="94">
                  <c:v>187093</c:v>
                </c:pt>
                <c:pt idx="95">
                  <c:v>187489</c:v>
                </c:pt>
                <c:pt idx="96">
                  <c:v>187865</c:v>
                </c:pt>
                <c:pt idx="97">
                  <c:v>188648</c:v>
                </c:pt>
                <c:pt idx="98">
                  <c:v>189057</c:v>
                </c:pt>
                <c:pt idx="99">
                  <c:v>189862</c:v>
                </c:pt>
                <c:pt idx="100">
                  <c:v>190084</c:v>
                </c:pt>
                <c:pt idx="101">
                  <c:v>190942</c:v>
                </c:pt>
                <c:pt idx="102">
                  <c:v>191497</c:v>
                </c:pt>
                <c:pt idx="103">
                  <c:v>192504</c:v>
                </c:pt>
                <c:pt idx="104">
                  <c:v>193503</c:v>
                </c:pt>
                <c:pt idx="105">
                  <c:v>194083</c:v>
                </c:pt>
                <c:pt idx="106">
                  <c:v>194464</c:v>
                </c:pt>
                <c:pt idx="107">
                  <c:v>194863</c:v>
                </c:pt>
                <c:pt idx="108">
                  <c:v>195793</c:v>
                </c:pt>
                <c:pt idx="109">
                  <c:v>196003</c:v>
                </c:pt>
                <c:pt idx="110">
                  <c:v>196706</c:v>
                </c:pt>
                <c:pt idx="111">
                  <c:v>197570</c:v>
                </c:pt>
                <c:pt idx="112">
                  <c:v>198546</c:v>
                </c:pt>
                <c:pt idx="113">
                  <c:v>199034</c:v>
                </c:pt>
                <c:pt idx="114">
                  <c:v>199203</c:v>
                </c:pt>
                <c:pt idx="115">
                  <c:v>200129</c:v>
                </c:pt>
                <c:pt idx="116">
                  <c:v>200869</c:v>
                </c:pt>
                <c:pt idx="117">
                  <c:v>200974</c:v>
                </c:pt>
                <c:pt idx="118">
                  <c:v>201610</c:v>
                </c:pt>
                <c:pt idx="119">
                  <c:v>202312</c:v>
                </c:pt>
                <c:pt idx="120">
                  <c:v>203150</c:v>
                </c:pt>
                <c:pt idx="121">
                  <c:v>203775</c:v>
                </c:pt>
                <c:pt idx="122">
                  <c:v>204678</c:v>
                </c:pt>
                <c:pt idx="123">
                  <c:v>204999</c:v>
                </c:pt>
                <c:pt idx="124">
                  <c:v>205546</c:v>
                </c:pt>
                <c:pt idx="125">
                  <c:v>206344</c:v>
                </c:pt>
                <c:pt idx="126">
                  <c:v>207112</c:v>
                </c:pt>
                <c:pt idx="127">
                  <c:v>207299</c:v>
                </c:pt>
                <c:pt idx="128">
                  <c:v>208120</c:v>
                </c:pt>
                <c:pt idx="129">
                  <c:v>208299</c:v>
                </c:pt>
                <c:pt idx="130">
                  <c:v>208936</c:v>
                </c:pt>
                <c:pt idx="131">
                  <c:v>209716</c:v>
                </c:pt>
                <c:pt idx="132">
                  <c:v>210562</c:v>
                </c:pt>
                <c:pt idx="133">
                  <c:v>211519</c:v>
                </c:pt>
                <c:pt idx="134">
                  <c:v>211625</c:v>
                </c:pt>
                <c:pt idx="135">
                  <c:v>212422</c:v>
                </c:pt>
                <c:pt idx="136">
                  <c:v>213340</c:v>
                </c:pt>
                <c:pt idx="137">
                  <c:v>213466</c:v>
                </c:pt>
                <c:pt idx="138">
                  <c:v>214506</c:v>
                </c:pt>
                <c:pt idx="139">
                  <c:v>214534</c:v>
                </c:pt>
                <c:pt idx="140">
                  <c:v>215041</c:v>
                </c:pt>
                <c:pt idx="141">
                  <c:v>216159</c:v>
                </c:pt>
                <c:pt idx="142">
                  <c:v>216521</c:v>
                </c:pt>
                <c:pt idx="143">
                  <c:v>216905</c:v>
                </c:pt>
                <c:pt idx="144">
                  <c:v>218011</c:v>
                </c:pt>
                <c:pt idx="145">
                  <c:v>218321</c:v>
                </c:pt>
                <c:pt idx="146">
                  <c:v>218813</c:v>
                </c:pt>
                <c:pt idx="147">
                  <c:v>219678</c:v>
                </c:pt>
                <c:pt idx="148">
                  <c:v>220328</c:v>
                </c:pt>
                <c:pt idx="149">
                  <c:v>221064</c:v>
                </c:pt>
                <c:pt idx="150">
                  <c:v>221184</c:v>
                </c:pt>
                <c:pt idx="151">
                  <c:v>221613</c:v>
                </c:pt>
                <c:pt idx="152">
                  <c:v>222746</c:v>
                </c:pt>
                <c:pt idx="153">
                  <c:v>223037</c:v>
                </c:pt>
                <c:pt idx="154">
                  <c:v>224098</c:v>
                </c:pt>
                <c:pt idx="155">
                  <c:v>224692</c:v>
                </c:pt>
                <c:pt idx="156">
                  <c:v>224870</c:v>
                </c:pt>
                <c:pt idx="157">
                  <c:v>225705</c:v>
                </c:pt>
                <c:pt idx="158">
                  <c:v>225907</c:v>
                </c:pt>
                <c:pt idx="159">
                  <c:v>227059</c:v>
                </c:pt>
                <c:pt idx="160">
                  <c:v>227110</c:v>
                </c:pt>
                <c:pt idx="161">
                  <c:v>227899</c:v>
                </c:pt>
                <c:pt idx="162">
                  <c:v>228619</c:v>
                </c:pt>
                <c:pt idx="163">
                  <c:v>228755</c:v>
                </c:pt>
                <c:pt idx="164">
                  <c:v>229825</c:v>
                </c:pt>
                <c:pt idx="165">
                  <c:v>230324</c:v>
                </c:pt>
                <c:pt idx="166">
                  <c:v>230779</c:v>
                </c:pt>
                <c:pt idx="167">
                  <c:v>231545</c:v>
                </c:pt>
                <c:pt idx="168">
                  <c:v>231931</c:v>
                </c:pt>
                <c:pt idx="169">
                  <c:v>232237</c:v>
                </c:pt>
                <c:pt idx="170">
                  <c:v>233475</c:v>
                </c:pt>
                <c:pt idx="171">
                  <c:v>233647</c:v>
                </c:pt>
                <c:pt idx="172">
                  <c:v>233829</c:v>
                </c:pt>
                <c:pt idx="173">
                  <c:v>234728</c:v>
                </c:pt>
                <c:pt idx="174">
                  <c:v>235087</c:v>
                </c:pt>
                <c:pt idx="175">
                  <c:v>236089</c:v>
                </c:pt>
                <c:pt idx="176">
                  <c:v>236652</c:v>
                </c:pt>
                <c:pt idx="177">
                  <c:v>236850</c:v>
                </c:pt>
                <c:pt idx="178">
                  <c:v>237399</c:v>
                </c:pt>
                <c:pt idx="179">
                  <c:v>237796</c:v>
                </c:pt>
                <c:pt idx="180">
                  <c:v>238624</c:v>
                </c:pt>
                <c:pt idx="181">
                  <c:v>240008</c:v>
                </c:pt>
                <c:pt idx="182">
                  <c:v>240464</c:v>
                </c:pt>
                <c:pt idx="183">
                  <c:v>240573</c:v>
                </c:pt>
                <c:pt idx="184">
                  <c:v>240886</c:v>
                </c:pt>
                <c:pt idx="185">
                  <c:v>241581</c:v>
                </c:pt>
                <c:pt idx="186">
                  <c:v>242360</c:v>
                </c:pt>
                <c:pt idx="187">
                  <c:v>242855</c:v>
                </c:pt>
                <c:pt idx="188">
                  <c:v>243033</c:v>
                </c:pt>
                <c:pt idx="189">
                  <c:v>244240</c:v>
                </c:pt>
                <c:pt idx="190">
                  <c:v>244441</c:v>
                </c:pt>
                <c:pt idx="191">
                  <c:v>245318</c:v>
                </c:pt>
                <c:pt idx="192">
                  <c:v>245616</c:v>
                </c:pt>
                <c:pt idx="193">
                  <c:v>245793</c:v>
                </c:pt>
                <c:pt idx="194">
                  <c:v>247115</c:v>
                </c:pt>
                <c:pt idx="195">
                  <c:v>247581</c:v>
                </c:pt>
                <c:pt idx="196">
                  <c:v>247643</c:v>
                </c:pt>
                <c:pt idx="197">
                  <c:v>248251</c:v>
                </c:pt>
                <c:pt idx="198">
                  <c:v>248395</c:v>
                </c:pt>
                <c:pt idx="199">
                  <c:v>249663</c:v>
                </c:pt>
                <c:pt idx="200">
                  <c:v>250405</c:v>
                </c:pt>
                <c:pt idx="201">
                  <c:v>250555</c:v>
                </c:pt>
                <c:pt idx="202">
                  <c:v>250752</c:v>
                </c:pt>
                <c:pt idx="203">
                  <c:v>251531</c:v>
                </c:pt>
                <c:pt idx="204">
                  <c:v>251886</c:v>
                </c:pt>
                <c:pt idx="205">
                  <c:v>252461</c:v>
                </c:pt>
                <c:pt idx="206">
                  <c:v>252590</c:v>
                </c:pt>
                <c:pt idx="207">
                  <c:v>253817</c:v>
                </c:pt>
                <c:pt idx="208">
                  <c:v>254265</c:v>
                </c:pt>
                <c:pt idx="209">
                  <c:v>255031</c:v>
                </c:pt>
                <c:pt idx="210">
                  <c:v>255095</c:v>
                </c:pt>
                <c:pt idx="211">
                  <c:v>256187</c:v>
                </c:pt>
                <c:pt idx="212">
                  <c:v>256389</c:v>
                </c:pt>
                <c:pt idx="213">
                  <c:v>256973</c:v>
                </c:pt>
                <c:pt idx="214">
                  <c:v>257926</c:v>
                </c:pt>
                <c:pt idx="215">
                  <c:v>258000</c:v>
                </c:pt>
                <c:pt idx="216">
                  <c:v>258640</c:v>
                </c:pt>
                <c:pt idx="217">
                  <c:v>259603</c:v>
                </c:pt>
                <c:pt idx="218">
                  <c:v>260021</c:v>
                </c:pt>
                <c:pt idx="219">
                  <c:v>260879</c:v>
                </c:pt>
                <c:pt idx="220">
                  <c:v>260966</c:v>
                </c:pt>
                <c:pt idx="221">
                  <c:v>261661</c:v>
                </c:pt>
                <c:pt idx="222">
                  <c:v>261813</c:v>
                </c:pt>
                <c:pt idx="223">
                  <c:v>262152</c:v>
                </c:pt>
                <c:pt idx="224">
                  <c:v>262585</c:v>
                </c:pt>
                <c:pt idx="225">
                  <c:v>266405</c:v>
                </c:pt>
                <c:pt idx="226">
                  <c:v>266448</c:v>
                </c:pt>
                <c:pt idx="227">
                  <c:v>268045</c:v>
                </c:pt>
                <c:pt idx="228">
                  <c:v>268267</c:v>
                </c:pt>
                <c:pt idx="229">
                  <c:v>270026</c:v>
                </c:pt>
                <c:pt idx="230">
                  <c:v>270117</c:v>
                </c:pt>
                <c:pt idx="231">
                  <c:v>272222</c:v>
                </c:pt>
                <c:pt idx="232">
                  <c:v>272542</c:v>
                </c:pt>
                <c:pt idx="233">
                  <c:v>273061</c:v>
                </c:pt>
                <c:pt idx="234">
                  <c:v>275570</c:v>
                </c:pt>
                <c:pt idx="235">
                  <c:v>275868</c:v>
                </c:pt>
                <c:pt idx="236">
                  <c:v>277106</c:v>
                </c:pt>
                <c:pt idx="237">
                  <c:v>278296</c:v>
                </c:pt>
                <c:pt idx="238">
                  <c:v>279287</c:v>
                </c:pt>
                <c:pt idx="239">
                  <c:v>280511</c:v>
                </c:pt>
                <c:pt idx="240">
                  <c:v>282133</c:v>
                </c:pt>
                <c:pt idx="241">
                  <c:v>283027</c:v>
                </c:pt>
                <c:pt idx="242">
                  <c:v>284950</c:v>
                </c:pt>
                <c:pt idx="243">
                  <c:v>286032</c:v>
                </c:pt>
                <c:pt idx="244">
                  <c:v>287078</c:v>
                </c:pt>
                <c:pt idx="245">
                  <c:v>288476</c:v>
                </c:pt>
                <c:pt idx="246">
                  <c:v>289271</c:v>
                </c:pt>
                <c:pt idx="247">
                  <c:v>291329</c:v>
                </c:pt>
                <c:pt idx="248">
                  <c:v>292405</c:v>
                </c:pt>
                <c:pt idx="249">
                  <c:v>293394</c:v>
                </c:pt>
                <c:pt idx="250">
                  <c:v>295392</c:v>
                </c:pt>
                <c:pt idx="251">
                  <c:v>296701</c:v>
                </c:pt>
                <c:pt idx="252">
                  <c:v>298081</c:v>
                </c:pt>
                <c:pt idx="253">
                  <c:v>298829</c:v>
                </c:pt>
                <c:pt idx="254">
                  <c:v>300635</c:v>
                </c:pt>
                <c:pt idx="255">
                  <c:v>301296</c:v>
                </c:pt>
                <c:pt idx="256">
                  <c:v>303326</c:v>
                </c:pt>
                <c:pt idx="257">
                  <c:v>304601</c:v>
                </c:pt>
                <c:pt idx="258">
                  <c:v>305618</c:v>
                </c:pt>
                <c:pt idx="259">
                  <c:v>307852</c:v>
                </c:pt>
                <c:pt idx="260">
                  <c:v>308142</c:v>
                </c:pt>
                <c:pt idx="261">
                  <c:v>310885</c:v>
                </c:pt>
                <c:pt idx="262">
                  <c:v>312948</c:v>
                </c:pt>
                <c:pt idx="263">
                  <c:v>313269</c:v>
                </c:pt>
                <c:pt idx="264">
                  <c:v>315856</c:v>
                </c:pt>
                <c:pt idx="265">
                  <c:v>317558</c:v>
                </c:pt>
                <c:pt idx="266">
                  <c:v>318958</c:v>
                </c:pt>
                <c:pt idx="267">
                  <c:v>321047</c:v>
                </c:pt>
                <c:pt idx="268">
                  <c:v>322698</c:v>
                </c:pt>
                <c:pt idx="269">
                  <c:v>323835</c:v>
                </c:pt>
                <c:pt idx="270">
                  <c:v>326471</c:v>
                </c:pt>
                <c:pt idx="271">
                  <c:v>328879</c:v>
                </c:pt>
                <c:pt idx="272">
                  <c:v>330560</c:v>
                </c:pt>
                <c:pt idx="273">
                  <c:v>332140</c:v>
                </c:pt>
                <c:pt idx="274">
                  <c:v>334461</c:v>
                </c:pt>
                <c:pt idx="275">
                  <c:v>336456</c:v>
                </c:pt>
                <c:pt idx="276">
                  <c:v>338956</c:v>
                </c:pt>
                <c:pt idx="277">
                  <c:v>341440</c:v>
                </c:pt>
                <c:pt idx="278">
                  <c:v>342698</c:v>
                </c:pt>
                <c:pt idx="279">
                  <c:v>345235</c:v>
                </c:pt>
                <c:pt idx="280">
                  <c:v>347378</c:v>
                </c:pt>
                <c:pt idx="281">
                  <c:v>349756</c:v>
                </c:pt>
                <c:pt idx="282">
                  <c:v>353352</c:v>
                </c:pt>
                <c:pt idx="283">
                  <c:v>355833</c:v>
                </c:pt>
                <c:pt idx="284">
                  <c:v>358303</c:v>
                </c:pt>
                <c:pt idx="285">
                  <c:v>360603</c:v>
                </c:pt>
                <c:pt idx="286">
                  <c:v>363056</c:v>
                </c:pt>
                <c:pt idx="287">
                  <c:v>365906</c:v>
                </c:pt>
                <c:pt idx="288">
                  <c:v>369261</c:v>
                </c:pt>
                <c:pt idx="289">
                  <c:v>372039</c:v>
                </c:pt>
                <c:pt idx="290">
                  <c:v>375059</c:v>
                </c:pt>
                <c:pt idx="291">
                  <c:v>377620</c:v>
                </c:pt>
                <c:pt idx="292">
                  <c:v>380624</c:v>
                </c:pt>
                <c:pt idx="293">
                  <c:v>384008</c:v>
                </c:pt>
                <c:pt idx="294">
                  <c:v>387289</c:v>
                </c:pt>
                <c:pt idx="295">
                  <c:v>389589</c:v>
                </c:pt>
                <c:pt idx="296">
                  <c:v>393147</c:v>
                </c:pt>
                <c:pt idx="297">
                  <c:v>396282</c:v>
                </c:pt>
                <c:pt idx="298">
                  <c:v>398797</c:v>
                </c:pt>
                <c:pt idx="299">
                  <c:v>402779</c:v>
                </c:pt>
                <c:pt idx="300">
                  <c:v>407076</c:v>
                </c:pt>
                <c:pt idx="301">
                  <c:v>409948</c:v>
                </c:pt>
                <c:pt idx="302">
                  <c:v>412952</c:v>
                </c:pt>
                <c:pt idx="303">
                  <c:v>416102</c:v>
                </c:pt>
                <c:pt idx="304">
                  <c:v>419686</c:v>
                </c:pt>
                <c:pt idx="305">
                  <c:v>422411</c:v>
                </c:pt>
                <c:pt idx="306">
                  <c:v>425342</c:v>
                </c:pt>
                <c:pt idx="307">
                  <c:v>428924</c:v>
                </c:pt>
                <c:pt idx="308">
                  <c:v>431561</c:v>
                </c:pt>
                <c:pt idx="309">
                  <c:v>434793</c:v>
                </c:pt>
                <c:pt idx="310">
                  <c:v>443361</c:v>
                </c:pt>
                <c:pt idx="311">
                  <c:v>443389</c:v>
                </c:pt>
                <c:pt idx="312">
                  <c:v>447489</c:v>
                </c:pt>
                <c:pt idx="313">
                  <c:v>456009</c:v>
                </c:pt>
                <c:pt idx="314">
                  <c:v>456078</c:v>
                </c:pt>
                <c:pt idx="315">
                  <c:v>460642</c:v>
                </c:pt>
                <c:pt idx="316">
                  <c:v>462975</c:v>
                </c:pt>
                <c:pt idx="317">
                  <c:v>466753</c:v>
                </c:pt>
                <c:pt idx="318">
                  <c:v>469874</c:v>
                </c:pt>
                <c:pt idx="319">
                  <c:v>473037</c:v>
                </c:pt>
                <c:pt idx="320">
                  <c:v>475909</c:v>
                </c:pt>
                <c:pt idx="321">
                  <c:v>480719</c:v>
                </c:pt>
                <c:pt idx="322">
                  <c:v>483138</c:v>
                </c:pt>
                <c:pt idx="323">
                  <c:v>486399</c:v>
                </c:pt>
                <c:pt idx="324">
                  <c:v>488978</c:v>
                </c:pt>
                <c:pt idx="325">
                  <c:v>493634</c:v>
                </c:pt>
                <c:pt idx="326">
                  <c:v>497561</c:v>
                </c:pt>
                <c:pt idx="327">
                  <c:v>500359</c:v>
                </c:pt>
                <c:pt idx="328">
                  <c:v>502531</c:v>
                </c:pt>
                <c:pt idx="329">
                  <c:v>507157</c:v>
                </c:pt>
                <c:pt idx="330">
                  <c:v>510159</c:v>
                </c:pt>
                <c:pt idx="331">
                  <c:v>512753</c:v>
                </c:pt>
                <c:pt idx="332">
                  <c:v>518106</c:v>
                </c:pt>
                <c:pt idx="333">
                  <c:v>519770</c:v>
                </c:pt>
                <c:pt idx="334">
                  <c:v>523634</c:v>
                </c:pt>
                <c:pt idx="335">
                  <c:v>526153</c:v>
                </c:pt>
                <c:pt idx="336">
                  <c:v>530388</c:v>
                </c:pt>
                <c:pt idx="337">
                  <c:v>533584</c:v>
                </c:pt>
                <c:pt idx="338">
                  <c:v>536942</c:v>
                </c:pt>
                <c:pt idx="339">
                  <c:v>540775</c:v>
                </c:pt>
                <c:pt idx="340">
                  <c:v>543303</c:v>
                </c:pt>
                <c:pt idx="341">
                  <c:v>547937</c:v>
                </c:pt>
                <c:pt idx="342">
                  <c:v>549815</c:v>
                </c:pt>
                <c:pt idx="343">
                  <c:v>553365</c:v>
                </c:pt>
                <c:pt idx="344">
                  <c:v>557058</c:v>
                </c:pt>
                <c:pt idx="345">
                  <c:v>561805</c:v>
                </c:pt>
                <c:pt idx="346">
                  <c:v>563876</c:v>
                </c:pt>
                <c:pt idx="347">
                  <c:v>566675</c:v>
                </c:pt>
                <c:pt idx="348">
                  <c:v>569778</c:v>
                </c:pt>
                <c:pt idx="349">
                  <c:v>574247</c:v>
                </c:pt>
                <c:pt idx="350">
                  <c:v>578279</c:v>
                </c:pt>
                <c:pt idx="351">
                  <c:v>580366</c:v>
                </c:pt>
                <c:pt idx="352">
                  <c:v>584483</c:v>
                </c:pt>
                <c:pt idx="353">
                  <c:v>587786</c:v>
                </c:pt>
                <c:pt idx="354">
                  <c:v>591524</c:v>
                </c:pt>
                <c:pt idx="355">
                  <c:v>594329</c:v>
                </c:pt>
                <c:pt idx="356">
                  <c:v>597075</c:v>
                </c:pt>
                <c:pt idx="357">
                  <c:v>600383</c:v>
                </c:pt>
                <c:pt idx="358">
                  <c:v>602499</c:v>
                </c:pt>
                <c:pt idx="359">
                  <c:v>606414</c:v>
                </c:pt>
                <c:pt idx="360">
                  <c:v>610100</c:v>
                </c:pt>
                <c:pt idx="361">
                  <c:v>614356</c:v>
                </c:pt>
                <c:pt idx="362">
                  <c:v>615156</c:v>
                </c:pt>
                <c:pt idx="363">
                  <c:v>620601</c:v>
                </c:pt>
                <c:pt idx="364">
                  <c:v>623527</c:v>
                </c:pt>
                <c:pt idx="365">
                  <c:v>626473</c:v>
                </c:pt>
                <c:pt idx="366">
                  <c:v>629678</c:v>
                </c:pt>
                <c:pt idx="367">
                  <c:v>632510</c:v>
                </c:pt>
                <c:pt idx="368">
                  <c:v>634217</c:v>
                </c:pt>
                <c:pt idx="369">
                  <c:v>639004</c:v>
                </c:pt>
                <c:pt idx="370">
                  <c:v>643971</c:v>
                </c:pt>
                <c:pt idx="371">
                  <c:v>647953</c:v>
                </c:pt>
                <c:pt idx="372">
                  <c:v>650513</c:v>
                </c:pt>
                <c:pt idx="373">
                  <c:v>652706</c:v>
                </c:pt>
                <c:pt idx="374">
                  <c:v>658268</c:v>
                </c:pt>
                <c:pt idx="375">
                  <c:v>660752</c:v>
                </c:pt>
                <c:pt idx="376">
                  <c:v>665664</c:v>
                </c:pt>
                <c:pt idx="377">
                  <c:v>669560</c:v>
                </c:pt>
                <c:pt idx="378">
                  <c:v>669675</c:v>
                </c:pt>
                <c:pt idx="379">
                  <c:v>675493</c:v>
                </c:pt>
                <c:pt idx="380">
                  <c:v>677810</c:v>
                </c:pt>
                <c:pt idx="381">
                  <c:v>680582</c:v>
                </c:pt>
                <c:pt idx="382">
                  <c:v>683402</c:v>
                </c:pt>
                <c:pt idx="383">
                  <c:v>686637</c:v>
                </c:pt>
                <c:pt idx="384">
                  <c:v>691137</c:v>
                </c:pt>
                <c:pt idx="385">
                  <c:v>693792</c:v>
                </c:pt>
                <c:pt idx="386">
                  <c:v>698002</c:v>
                </c:pt>
                <c:pt idx="387">
                  <c:v>702996</c:v>
                </c:pt>
                <c:pt idx="388">
                  <c:v>704785</c:v>
                </c:pt>
                <c:pt idx="389">
                  <c:v>709145</c:v>
                </c:pt>
                <c:pt idx="390">
                  <c:v>713079</c:v>
                </c:pt>
                <c:pt idx="391">
                  <c:v>716486</c:v>
                </c:pt>
                <c:pt idx="392">
                  <c:v>716486</c:v>
                </c:pt>
                <c:pt idx="393">
                  <c:v>716486</c:v>
                </c:pt>
                <c:pt idx="394">
                  <c:v>716486</c:v>
                </c:pt>
                <c:pt idx="395">
                  <c:v>521081</c:v>
                </c:pt>
                <c:pt idx="396">
                  <c:v>521081</c:v>
                </c:pt>
                <c:pt idx="397">
                  <c:v>366406</c:v>
                </c:pt>
                <c:pt idx="398">
                  <c:v>247992</c:v>
                </c:pt>
                <c:pt idx="399">
                  <c:v>169807</c:v>
                </c:pt>
                <c:pt idx="400">
                  <c:v>169807</c:v>
                </c:pt>
                <c:pt idx="401">
                  <c:v>169807</c:v>
                </c:pt>
                <c:pt idx="402">
                  <c:v>169807</c:v>
                </c:pt>
                <c:pt idx="403">
                  <c:v>174717</c:v>
                </c:pt>
                <c:pt idx="404">
                  <c:v>227054</c:v>
                </c:pt>
                <c:pt idx="405">
                  <c:v>280861</c:v>
                </c:pt>
                <c:pt idx="406">
                  <c:v>330773</c:v>
                </c:pt>
                <c:pt idx="407">
                  <c:v>378486</c:v>
                </c:pt>
                <c:pt idx="408">
                  <c:v>421196</c:v>
                </c:pt>
                <c:pt idx="409">
                  <c:v>465060</c:v>
                </c:pt>
                <c:pt idx="410">
                  <c:v>509159</c:v>
                </c:pt>
                <c:pt idx="411">
                  <c:v>547154</c:v>
                </c:pt>
                <c:pt idx="412">
                  <c:v>588934</c:v>
                </c:pt>
                <c:pt idx="413">
                  <c:v>631326</c:v>
                </c:pt>
                <c:pt idx="414">
                  <c:v>672311</c:v>
                </c:pt>
                <c:pt idx="415">
                  <c:v>706786</c:v>
                </c:pt>
                <c:pt idx="416">
                  <c:v>746796</c:v>
                </c:pt>
                <c:pt idx="417">
                  <c:v>785676</c:v>
                </c:pt>
                <c:pt idx="418">
                  <c:v>821513</c:v>
                </c:pt>
                <c:pt idx="419">
                  <c:v>859371</c:v>
                </c:pt>
                <c:pt idx="420">
                  <c:v>896478</c:v>
                </c:pt>
                <c:pt idx="421">
                  <c:v>932848</c:v>
                </c:pt>
                <c:pt idx="422">
                  <c:v>965476</c:v>
                </c:pt>
                <c:pt idx="423">
                  <c:v>1002314</c:v>
                </c:pt>
                <c:pt idx="424">
                  <c:v>1074678</c:v>
                </c:pt>
                <c:pt idx="425">
                  <c:v>1130730</c:v>
                </c:pt>
                <c:pt idx="426">
                  <c:v>1192508</c:v>
                </c:pt>
                <c:pt idx="427">
                  <c:v>1193778</c:v>
                </c:pt>
                <c:pt idx="428">
                  <c:v>1230217</c:v>
                </c:pt>
                <c:pt idx="429">
                  <c:v>1280475</c:v>
                </c:pt>
                <c:pt idx="430">
                  <c:v>1297108</c:v>
                </c:pt>
                <c:pt idx="431">
                  <c:v>1364772</c:v>
                </c:pt>
                <c:pt idx="432">
                  <c:v>1381531</c:v>
                </c:pt>
                <c:pt idx="433">
                  <c:v>1410553</c:v>
                </c:pt>
                <c:pt idx="434">
                  <c:v>1451762</c:v>
                </c:pt>
                <c:pt idx="435">
                  <c:v>1488781</c:v>
                </c:pt>
                <c:pt idx="436">
                  <c:v>1514130</c:v>
                </c:pt>
                <c:pt idx="437">
                  <c:v>1545294</c:v>
                </c:pt>
                <c:pt idx="438">
                  <c:v>1584939</c:v>
                </c:pt>
                <c:pt idx="439">
                  <c:v>1598227</c:v>
                </c:pt>
                <c:pt idx="440">
                  <c:v>1620676</c:v>
                </c:pt>
                <c:pt idx="441">
                  <c:v>1673787</c:v>
                </c:pt>
                <c:pt idx="442">
                  <c:v>1690943</c:v>
                </c:pt>
                <c:pt idx="443">
                  <c:v>1718861</c:v>
                </c:pt>
                <c:pt idx="444">
                  <c:v>1766740</c:v>
                </c:pt>
                <c:pt idx="445">
                  <c:v>1794106</c:v>
                </c:pt>
                <c:pt idx="446">
                  <c:v>1818323</c:v>
                </c:pt>
                <c:pt idx="447">
                  <c:v>1857885</c:v>
                </c:pt>
                <c:pt idx="448">
                  <c:v>1884607</c:v>
                </c:pt>
                <c:pt idx="449">
                  <c:v>1911442</c:v>
                </c:pt>
                <c:pt idx="450">
                  <c:v>1960098</c:v>
                </c:pt>
                <c:pt idx="451">
                  <c:v>1982310</c:v>
                </c:pt>
                <c:pt idx="452">
                  <c:v>2021008</c:v>
                </c:pt>
                <c:pt idx="453">
                  <c:v>2046127</c:v>
                </c:pt>
                <c:pt idx="454">
                  <c:v>2053874</c:v>
                </c:pt>
                <c:pt idx="455">
                  <c:v>2114796</c:v>
                </c:pt>
                <c:pt idx="456">
                  <c:v>2137673</c:v>
                </c:pt>
                <c:pt idx="457">
                  <c:v>2169918</c:v>
                </c:pt>
                <c:pt idx="458">
                  <c:v>2205569</c:v>
                </c:pt>
                <c:pt idx="459">
                  <c:v>2231976</c:v>
                </c:pt>
                <c:pt idx="460">
                  <c:v>2249820</c:v>
                </c:pt>
                <c:pt idx="461">
                  <c:v>2304289</c:v>
                </c:pt>
                <c:pt idx="462">
                  <c:v>2304489</c:v>
                </c:pt>
                <c:pt idx="463">
                  <c:v>2319663</c:v>
                </c:pt>
                <c:pt idx="464">
                  <c:v>2361014</c:v>
                </c:pt>
                <c:pt idx="465">
                  <c:v>2398400</c:v>
                </c:pt>
                <c:pt idx="466">
                  <c:v>2418903</c:v>
                </c:pt>
                <c:pt idx="467">
                  <c:v>2450925</c:v>
                </c:pt>
                <c:pt idx="468">
                  <c:v>2489578</c:v>
                </c:pt>
                <c:pt idx="469">
                  <c:v>2502402</c:v>
                </c:pt>
                <c:pt idx="470">
                  <c:v>2527057</c:v>
                </c:pt>
                <c:pt idx="471">
                  <c:v>2562156</c:v>
                </c:pt>
                <c:pt idx="472">
                  <c:v>2583127</c:v>
                </c:pt>
                <c:pt idx="473">
                  <c:v>2597781</c:v>
                </c:pt>
                <c:pt idx="474">
                  <c:v>2645487</c:v>
                </c:pt>
                <c:pt idx="475">
                  <c:v>2646291</c:v>
                </c:pt>
                <c:pt idx="476">
                  <c:v>2681572</c:v>
                </c:pt>
                <c:pt idx="477">
                  <c:v>2720399</c:v>
                </c:pt>
                <c:pt idx="478">
                  <c:v>2722110</c:v>
                </c:pt>
                <c:pt idx="479">
                  <c:v>2771543</c:v>
                </c:pt>
                <c:pt idx="480">
                  <c:v>2793808</c:v>
                </c:pt>
                <c:pt idx="481">
                  <c:v>2817092</c:v>
                </c:pt>
                <c:pt idx="482">
                  <c:v>2837360</c:v>
                </c:pt>
                <c:pt idx="483">
                  <c:v>2896495</c:v>
                </c:pt>
                <c:pt idx="484">
                  <c:v>2909926</c:v>
                </c:pt>
                <c:pt idx="485">
                  <c:v>2911946</c:v>
                </c:pt>
                <c:pt idx="486">
                  <c:v>2950443</c:v>
                </c:pt>
                <c:pt idx="487">
                  <c:v>2966517</c:v>
                </c:pt>
                <c:pt idx="488">
                  <c:v>2994532</c:v>
                </c:pt>
                <c:pt idx="489">
                  <c:v>3012340</c:v>
                </c:pt>
                <c:pt idx="490">
                  <c:v>3056279</c:v>
                </c:pt>
                <c:pt idx="491">
                  <c:v>3074716</c:v>
                </c:pt>
                <c:pt idx="492">
                  <c:v>3098228</c:v>
                </c:pt>
                <c:pt idx="493">
                  <c:v>3125199</c:v>
                </c:pt>
                <c:pt idx="494">
                  <c:v>3153199</c:v>
                </c:pt>
                <c:pt idx="495">
                  <c:v>3175630</c:v>
                </c:pt>
                <c:pt idx="496">
                  <c:v>3184768</c:v>
                </c:pt>
                <c:pt idx="497">
                  <c:v>3224790</c:v>
                </c:pt>
                <c:pt idx="498">
                  <c:v>3225197</c:v>
                </c:pt>
                <c:pt idx="499">
                  <c:v>3287322</c:v>
                </c:pt>
                <c:pt idx="500">
                  <c:v>3307267</c:v>
                </c:pt>
                <c:pt idx="501">
                  <c:v>3315512</c:v>
                </c:pt>
                <c:pt idx="502">
                  <c:v>3337811</c:v>
                </c:pt>
                <c:pt idx="503">
                  <c:v>3387124</c:v>
                </c:pt>
                <c:pt idx="504">
                  <c:v>3403131</c:v>
                </c:pt>
                <c:pt idx="505">
                  <c:v>3429446</c:v>
                </c:pt>
                <c:pt idx="506">
                  <c:v>3463124</c:v>
                </c:pt>
                <c:pt idx="507">
                  <c:v>3470577</c:v>
                </c:pt>
                <c:pt idx="508">
                  <c:v>3477111</c:v>
                </c:pt>
                <c:pt idx="509">
                  <c:v>22723002</c:v>
                </c:pt>
                <c:pt idx="510">
                  <c:v>22723002</c:v>
                </c:pt>
                <c:pt idx="511">
                  <c:v>22723002</c:v>
                </c:pt>
                <c:pt idx="512">
                  <c:v>22723002</c:v>
                </c:pt>
                <c:pt idx="513">
                  <c:v>22085158</c:v>
                </c:pt>
                <c:pt idx="514">
                  <c:v>21255602</c:v>
                </c:pt>
                <c:pt idx="515">
                  <c:v>20812038</c:v>
                </c:pt>
                <c:pt idx="516">
                  <c:v>20221830</c:v>
                </c:pt>
                <c:pt idx="517">
                  <c:v>19775522</c:v>
                </c:pt>
                <c:pt idx="518">
                  <c:v>19435544</c:v>
                </c:pt>
                <c:pt idx="519">
                  <c:v>18935118</c:v>
                </c:pt>
                <c:pt idx="520">
                  <c:v>18629004</c:v>
                </c:pt>
                <c:pt idx="521">
                  <c:v>18225340</c:v>
                </c:pt>
                <c:pt idx="522">
                  <c:v>17843480</c:v>
                </c:pt>
                <c:pt idx="523">
                  <c:v>17552836</c:v>
                </c:pt>
                <c:pt idx="524">
                  <c:v>17258770</c:v>
                </c:pt>
                <c:pt idx="525">
                  <c:v>16878820</c:v>
                </c:pt>
                <c:pt idx="526">
                  <c:v>16638431</c:v>
                </c:pt>
                <c:pt idx="527">
                  <c:v>16306201</c:v>
                </c:pt>
                <c:pt idx="528">
                  <c:v>16220090</c:v>
                </c:pt>
                <c:pt idx="529">
                  <c:v>15840048</c:v>
                </c:pt>
                <c:pt idx="530">
                  <c:v>15648150</c:v>
                </c:pt>
                <c:pt idx="531">
                  <c:v>15388153</c:v>
                </c:pt>
                <c:pt idx="532">
                  <c:v>15222055</c:v>
                </c:pt>
                <c:pt idx="533">
                  <c:v>15020841</c:v>
                </c:pt>
                <c:pt idx="534">
                  <c:v>14824605</c:v>
                </c:pt>
                <c:pt idx="535">
                  <c:v>14593460</c:v>
                </c:pt>
                <c:pt idx="536">
                  <c:v>14469114</c:v>
                </c:pt>
                <c:pt idx="537">
                  <c:v>14253587</c:v>
                </c:pt>
                <c:pt idx="538">
                  <c:v>14112091</c:v>
                </c:pt>
                <c:pt idx="539">
                  <c:v>13987422</c:v>
                </c:pt>
                <c:pt idx="540">
                  <c:v>13808033</c:v>
                </c:pt>
                <c:pt idx="541">
                  <c:v>13594739</c:v>
                </c:pt>
                <c:pt idx="542">
                  <c:v>13523287</c:v>
                </c:pt>
                <c:pt idx="543">
                  <c:v>13339964</c:v>
                </c:pt>
                <c:pt idx="544">
                  <c:v>13210863</c:v>
                </c:pt>
                <c:pt idx="545">
                  <c:v>13068889</c:v>
                </c:pt>
                <c:pt idx="546">
                  <c:v>12936027</c:v>
                </c:pt>
                <c:pt idx="547">
                  <c:v>12753502</c:v>
                </c:pt>
                <c:pt idx="548">
                  <c:v>12623316</c:v>
                </c:pt>
                <c:pt idx="549">
                  <c:v>12578213</c:v>
                </c:pt>
                <c:pt idx="550">
                  <c:v>12411182</c:v>
                </c:pt>
                <c:pt idx="551">
                  <c:v>12350237</c:v>
                </c:pt>
                <c:pt idx="552">
                  <c:v>12246928</c:v>
                </c:pt>
                <c:pt idx="553">
                  <c:v>12097771</c:v>
                </c:pt>
                <c:pt idx="554">
                  <c:v>11904686</c:v>
                </c:pt>
                <c:pt idx="555">
                  <c:v>11901820</c:v>
                </c:pt>
                <c:pt idx="556">
                  <c:v>11804816</c:v>
                </c:pt>
                <c:pt idx="557">
                  <c:v>11613569</c:v>
                </c:pt>
                <c:pt idx="558">
                  <c:v>11500819</c:v>
                </c:pt>
                <c:pt idx="559">
                  <c:v>11389242</c:v>
                </c:pt>
                <c:pt idx="560">
                  <c:v>11331883</c:v>
                </c:pt>
                <c:pt idx="561">
                  <c:v>11242709</c:v>
                </c:pt>
                <c:pt idx="562">
                  <c:v>11150496</c:v>
                </c:pt>
                <c:pt idx="563">
                  <c:v>11080673</c:v>
                </c:pt>
                <c:pt idx="564">
                  <c:v>10995308</c:v>
                </c:pt>
                <c:pt idx="565">
                  <c:v>10913476</c:v>
                </c:pt>
                <c:pt idx="566">
                  <c:v>10850042</c:v>
                </c:pt>
                <c:pt idx="567">
                  <c:v>10721990</c:v>
                </c:pt>
                <c:pt idx="568">
                  <c:v>10585836</c:v>
                </c:pt>
                <c:pt idx="569">
                  <c:v>10567528</c:v>
                </c:pt>
                <c:pt idx="570">
                  <c:v>10501229</c:v>
                </c:pt>
                <c:pt idx="571">
                  <c:v>10400593</c:v>
                </c:pt>
                <c:pt idx="572">
                  <c:v>10398268</c:v>
                </c:pt>
                <c:pt idx="573">
                  <c:v>10319404</c:v>
                </c:pt>
                <c:pt idx="574">
                  <c:v>10206819</c:v>
                </c:pt>
                <c:pt idx="575">
                  <c:v>10137018</c:v>
                </c:pt>
                <c:pt idx="576">
                  <c:v>10032772</c:v>
                </c:pt>
                <c:pt idx="577">
                  <c:v>10006221</c:v>
                </c:pt>
                <c:pt idx="578">
                  <c:v>9957656</c:v>
                </c:pt>
                <c:pt idx="579">
                  <c:v>9926762</c:v>
                </c:pt>
                <c:pt idx="580">
                  <c:v>9864452</c:v>
                </c:pt>
                <c:pt idx="581">
                  <c:v>9778877</c:v>
                </c:pt>
                <c:pt idx="582">
                  <c:v>9718916</c:v>
                </c:pt>
                <c:pt idx="583">
                  <c:v>9713980</c:v>
                </c:pt>
                <c:pt idx="584">
                  <c:v>9592775</c:v>
                </c:pt>
                <c:pt idx="585">
                  <c:v>9518488</c:v>
                </c:pt>
                <c:pt idx="586">
                  <c:v>9465209</c:v>
                </c:pt>
                <c:pt idx="587">
                  <c:v>9446472</c:v>
                </c:pt>
                <c:pt idx="588">
                  <c:v>9358352</c:v>
                </c:pt>
                <c:pt idx="589">
                  <c:v>9356528</c:v>
                </c:pt>
                <c:pt idx="590">
                  <c:v>9256257</c:v>
                </c:pt>
                <c:pt idx="591">
                  <c:v>9187882</c:v>
                </c:pt>
                <c:pt idx="592">
                  <c:v>9157079</c:v>
                </c:pt>
                <c:pt idx="593">
                  <c:v>9116868</c:v>
                </c:pt>
                <c:pt idx="594">
                  <c:v>9055926</c:v>
                </c:pt>
                <c:pt idx="595">
                  <c:v>9025764</c:v>
                </c:pt>
                <c:pt idx="596">
                  <c:v>8971265</c:v>
                </c:pt>
                <c:pt idx="597">
                  <c:v>8923270</c:v>
                </c:pt>
                <c:pt idx="598">
                  <c:v>8859380</c:v>
                </c:pt>
                <c:pt idx="599">
                  <c:v>8838476</c:v>
                </c:pt>
                <c:pt idx="600">
                  <c:v>8789244</c:v>
                </c:pt>
                <c:pt idx="601">
                  <c:v>8728328</c:v>
                </c:pt>
                <c:pt idx="602">
                  <c:v>8725623</c:v>
                </c:pt>
                <c:pt idx="603">
                  <c:v>8667594</c:v>
                </c:pt>
                <c:pt idx="604">
                  <c:v>8598717</c:v>
                </c:pt>
                <c:pt idx="605">
                  <c:v>8582861</c:v>
                </c:pt>
                <c:pt idx="606">
                  <c:v>8529927</c:v>
                </c:pt>
                <c:pt idx="607">
                  <c:v>8456400</c:v>
                </c:pt>
                <c:pt idx="608">
                  <c:v>8440361</c:v>
                </c:pt>
                <c:pt idx="609">
                  <c:v>8427354</c:v>
                </c:pt>
                <c:pt idx="610">
                  <c:v>8398883</c:v>
                </c:pt>
                <c:pt idx="611">
                  <c:v>8344785</c:v>
                </c:pt>
                <c:pt idx="612">
                  <c:v>8281906</c:v>
                </c:pt>
                <c:pt idx="613">
                  <c:v>8237757</c:v>
                </c:pt>
                <c:pt idx="614">
                  <c:v>8231277</c:v>
                </c:pt>
                <c:pt idx="615">
                  <c:v>8199224</c:v>
                </c:pt>
                <c:pt idx="616">
                  <c:v>8197438</c:v>
                </c:pt>
                <c:pt idx="617">
                  <c:v>8167526</c:v>
                </c:pt>
                <c:pt idx="618">
                  <c:v>8093152</c:v>
                </c:pt>
                <c:pt idx="619">
                  <c:v>8035908</c:v>
                </c:pt>
                <c:pt idx="620">
                  <c:v>8035908</c:v>
                </c:pt>
                <c:pt idx="621">
                  <c:v>8035908</c:v>
                </c:pt>
                <c:pt idx="622">
                  <c:v>8035908</c:v>
                </c:pt>
                <c:pt idx="623">
                  <c:v>8482881</c:v>
                </c:pt>
                <c:pt idx="624">
                  <c:v>8500504</c:v>
                </c:pt>
                <c:pt idx="625">
                  <c:v>8775588</c:v>
                </c:pt>
                <c:pt idx="626">
                  <c:v>8955979</c:v>
                </c:pt>
                <c:pt idx="627">
                  <c:v>9261607</c:v>
                </c:pt>
                <c:pt idx="628">
                  <c:v>9490127</c:v>
                </c:pt>
                <c:pt idx="629">
                  <c:v>9754862</c:v>
                </c:pt>
                <c:pt idx="630">
                  <c:v>10031155</c:v>
                </c:pt>
                <c:pt idx="631">
                  <c:v>10285175</c:v>
                </c:pt>
                <c:pt idx="632">
                  <c:v>10487840</c:v>
                </c:pt>
                <c:pt idx="633">
                  <c:v>10703170</c:v>
                </c:pt>
                <c:pt idx="634">
                  <c:v>10994720</c:v>
                </c:pt>
                <c:pt idx="635">
                  <c:v>11216869</c:v>
                </c:pt>
                <c:pt idx="636">
                  <c:v>11326800</c:v>
                </c:pt>
                <c:pt idx="637">
                  <c:v>11523706</c:v>
                </c:pt>
                <c:pt idx="638">
                  <c:v>11751196</c:v>
                </c:pt>
                <c:pt idx="639">
                  <c:v>11898595</c:v>
                </c:pt>
                <c:pt idx="640">
                  <c:v>12108198</c:v>
                </c:pt>
                <c:pt idx="641">
                  <c:v>12214855</c:v>
                </c:pt>
                <c:pt idx="642">
                  <c:v>12460853</c:v>
                </c:pt>
                <c:pt idx="643">
                  <c:v>12543535</c:v>
                </c:pt>
                <c:pt idx="644">
                  <c:v>12724653</c:v>
                </c:pt>
                <c:pt idx="645">
                  <c:v>12739439</c:v>
                </c:pt>
                <c:pt idx="646">
                  <c:v>12893592</c:v>
                </c:pt>
                <c:pt idx="647">
                  <c:v>13016851</c:v>
                </c:pt>
                <c:pt idx="648">
                  <c:v>13127564</c:v>
                </c:pt>
                <c:pt idx="649">
                  <c:v>13191310</c:v>
                </c:pt>
                <c:pt idx="650">
                  <c:v>13267484</c:v>
                </c:pt>
                <c:pt idx="651">
                  <c:v>13448855</c:v>
                </c:pt>
                <c:pt idx="652">
                  <c:v>13461867</c:v>
                </c:pt>
                <c:pt idx="653">
                  <c:v>13598062</c:v>
                </c:pt>
                <c:pt idx="654">
                  <c:v>13686123</c:v>
                </c:pt>
                <c:pt idx="655">
                  <c:v>13829777</c:v>
                </c:pt>
                <c:pt idx="656">
                  <c:v>14021757</c:v>
                </c:pt>
                <c:pt idx="657">
                  <c:v>14193365</c:v>
                </c:pt>
                <c:pt idx="658">
                  <c:v>14284718</c:v>
                </c:pt>
                <c:pt idx="659">
                  <c:v>14417902</c:v>
                </c:pt>
                <c:pt idx="660">
                  <c:v>14595589</c:v>
                </c:pt>
                <c:pt idx="661">
                  <c:v>14887257</c:v>
                </c:pt>
                <c:pt idx="662">
                  <c:v>15167384</c:v>
                </c:pt>
                <c:pt idx="663">
                  <c:v>15410887</c:v>
                </c:pt>
                <c:pt idx="664">
                  <c:v>15633357</c:v>
                </c:pt>
                <c:pt idx="665">
                  <c:v>15882422</c:v>
                </c:pt>
                <c:pt idx="666">
                  <c:v>16174507</c:v>
                </c:pt>
                <c:pt idx="667">
                  <c:v>16458756</c:v>
                </c:pt>
                <c:pt idx="668">
                  <c:v>16684897</c:v>
                </c:pt>
                <c:pt idx="669">
                  <c:v>16950386</c:v>
                </c:pt>
                <c:pt idx="670">
                  <c:v>17113530</c:v>
                </c:pt>
                <c:pt idx="671">
                  <c:v>17377824</c:v>
                </c:pt>
                <c:pt idx="672">
                  <c:v>17717402</c:v>
                </c:pt>
                <c:pt idx="673">
                  <c:v>17993722</c:v>
                </c:pt>
                <c:pt idx="674">
                  <c:v>18245870</c:v>
                </c:pt>
                <c:pt idx="675">
                  <c:v>18463352</c:v>
                </c:pt>
                <c:pt idx="676">
                  <c:v>18767132</c:v>
                </c:pt>
                <c:pt idx="677">
                  <c:v>18958054</c:v>
                </c:pt>
                <c:pt idx="678">
                  <c:v>19242000</c:v>
                </c:pt>
                <c:pt idx="679">
                  <c:v>19652240</c:v>
                </c:pt>
                <c:pt idx="680">
                  <c:v>19735994</c:v>
                </c:pt>
                <c:pt idx="681">
                  <c:v>20024634</c:v>
                </c:pt>
                <c:pt idx="682">
                  <c:v>20397968</c:v>
                </c:pt>
                <c:pt idx="683">
                  <c:v>20632882</c:v>
                </c:pt>
                <c:pt idx="684">
                  <c:v>20765842</c:v>
                </c:pt>
                <c:pt idx="685">
                  <c:v>20973300</c:v>
                </c:pt>
                <c:pt idx="686">
                  <c:v>21184412</c:v>
                </c:pt>
                <c:pt idx="687">
                  <c:v>21650334</c:v>
                </c:pt>
                <c:pt idx="688">
                  <c:v>21737758</c:v>
                </c:pt>
                <c:pt idx="689">
                  <c:v>22034576</c:v>
                </c:pt>
                <c:pt idx="690">
                  <c:v>22356972</c:v>
                </c:pt>
                <c:pt idx="691">
                  <c:v>22604906</c:v>
                </c:pt>
                <c:pt idx="692">
                  <c:v>22773724</c:v>
                </c:pt>
                <c:pt idx="693">
                  <c:v>23079234</c:v>
                </c:pt>
                <c:pt idx="694">
                  <c:v>23352740</c:v>
                </c:pt>
                <c:pt idx="695">
                  <c:v>23404420</c:v>
                </c:pt>
                <c:pt idx="696">
                  <c:v>23649476</c:v>
                </c:pt>
                <c:pt idx="697">
                  <c:v>23963616</c:v>
                </c:pt>
                <c:pt idx="698">
                  <c:v>24146782</c:v>
                </c:pt>
                <c:pt idx="699">
                  <c:v>24213106</c:v>
                </c:pt>
                <c:pt idx="700">
                  <c:v>24660848</c:v>
                </c:pt>
                <c:pt idx="701">
                  <c:v>24837610</c:v>
                </c:pt>
                <c:pt idx="702">
                  <c:v>25070044</c:v>
                </c:pt>
                <c:pt idx="703">
                  <c:v>25381110</c:v>
                </c:pt>
                <c:pt idx="704">
                  <c:v>25644472</c:v>
                </c:pt>
                <c:pt idx="705">
                  <c:v>25865116</c:v>
                </c:pt>
                <c:pt idx="706">
                  <c:v>26071834</c:v>
                </c:pt>
                <c:pt idx="707">
                  <c:v>26126728</c:v>
                </c:pt>
                <c:pt idx="708">
                  <c:v>26355314</c:v>
                </c:pt>
                <c:pt idx="709">
                  <c:v>26676178</c:v>
                </c:pt>
                <c:pt idx="710">
                  <c:v>26759792</c:v>
                </c:pt>
                <c:pt idx="711">
                  <c:v>27115682</c:v>
                </c:pt>
                <c:pt idx="712">
                  <c:v>27178586</c:v>
                </c:pt>
                <c:pt idx="713">
                  <c:v>27520088</c:v>
                </c:pt>
                <c:pt idx="714">
                  <c:v>27602952</c:v>
                </c:pt>
                <c:pt idx="715">
                  <c:v>27879488</c:v>
                </c:pt>
                <c:pt idx="716">
                  <c:v>28136396</c:v>
                </c:pt>
                <c:pt idx="717">
                  <c:v>28282968</c:v>
                </c:pt>
                <c:pt idx="718">
                  <c:v>28527478</c:v>
                </c:pt>
                <c:pt idx="719">
                  <c:v>28554896</c:v>
                </c:pt>
                <c:pt idx="720">
                  <c:v>28783992</c:v>
                </c:pt>
                <c:pt idx="721">
                  <c:v>28987244</c:v>
                </c:pt>
                <c:pt idx="722">
                  <c:v>29268860</c:v>
                </c:pt>
                <c:pt idx="723">
                  <c:v>29322750</c:v>
                </c:pt>
                <c:pt idx="724">
                  <c:v>29608076</c:v>
                </c:pt>
                <c:pt idx="725">
                  <c:v>29689350</c:v>
                </c:pt>
                <c:pt idx="726">
                  <c:v>29897082</c:v>
                </c:pt>
                <c:pt idx="727">
                  <c:v>30058358</c:v>
                </c:pt>
                <c:pt idx="728">
                  <c:v>30136966</c:v>
                </c:pt>
                <c:pt idx="729">
                  <c:v>30412602</c:v>
                </c:pt>
                <c:pt idx="730">
                  <c:v>30521688</c:v>
                </c:pt>
                <c:pt idx="731">
                  <c:v>30762746</c:v>
                </c:pt>
                <c:pt idx="732">
                  <c:v>30851678</c:v>
                </c:pt>
                <c:pt idx="733">
                  <c:v>31059876</c:v>
                </c:pt>
                <c:pt idx="734">
                  <c:v>31216502</c:v>
                </c:pt>
                <c:pt idx="735">
                  <c:v>31293886</c:v>
                </c:pt>
                <c:pt idx="736">
                  <c:v>31554312</c:v>
                </c:pt>
                <c:pt idx="737">
                  <c:v>31697562</c:v>
                </c:pt>
                <c:pt idx="738">
                  <c:v>31800860</c:v>
                </c:pt>
                <c:pt idx="739">
                  <c:v>31860858</c:v>
                </c:pt>
                <c:pt idx="740">
                  <c:v>32083594</c:v>
                </c:pt>
                <c:pt idx="741">
                  <c:v>32264030</c:v>
                </c:pt>
                <c:pt idx="742">
                  <c:v>32266534</c:v>
                </c:pt>
                <c:pt idx="743">
                  <c:v>32417694</c:v>
                </c:pt>
                <c:pt idx="744">
                  <c:v>32495666</c:v>
                </c:pt>
                <c:pt idx="745">
                  <c:v>32692844</c:v>
                </c:pt>
                <c:pt idx="746">
                  <c:v>32793334</c:v>
                </c:pt>
                <c:pt idx="747">
                  <c:v>32869726</c:v>
                </c:pt>
                <c:pt idx="748">
                  <c:v>32957504</c:v>
                </c:pt>
                <c:pt idx="749">
                  <c:v>33246586</c:v>
                </c:pt>
                <c:pt idx="750">
                  <c:v>33260470</c:v>
                </c:pt>
                <c:pt idx="751">
                  <c:v>33463838</c:v>
                </c:pt>
                <c:pt idx="752">
                  <c:v>33652668</c:v>
                </c:pt>
                <c:pt idx="753">
                  <c:v>33764684</c:v>
                </c:pt>
                <c:pt idx="754">
                  <c:v>33879452</c:v>
                </c:pt>
                <c:pt idx="755">
                  <c:v>33958296</c:v>
                </c:pt>
                <c:pt idx="756">
                  <c:v>34203812</c:v>
                </c:pt>
                <c:pt idx="757">
                  <c:v>34272728</c:v>
                </c:pt>
                <c:pt idx="758">
                  <c:v>34281152</c:v>
                </c:pt>
                <c:pt idx="759">
                  <c:v>34442992</c:v>
                </c:pt>
                <c:pt idx="760">
                  <c:v>34455920</c:v>
                </c:pt>
                <c:pt idx="761">
                  <c:v>34570324</c:v>
                </c:pt>
                <c:pt idx="762">
                  <c:v>34760392</c:v>
                </c:pt>
                <c:pt idx="763">
                  <c:v>34897700</c:v>
                </c:pt>
                <c:pt idx="764">
                  <c:v>35037720</c:v>
                </c:pt>
                <c:pt idx="765">
                  <c:v>35102616</c:v>
                </c:pt>
                <c:pt idx="766">
                  <c:v>35256324</c:v>
                </c:pt>
                <c:pt idx="767">
                  <c:v>35390448</c:v>
                </c:pt>
                <c:pt idx="768">
                  <c:v>35453408</c:v>
                </c:pt>
                <c:pt idx="769">
                  <c:v>35474060</c:v>
                </c:pt>
                <c:pt idx="770">
                  <c:v>35561980</c:v>
                </c:pt>
                <c:pt idx="771">
                  <c:v>35809196</c:v>
                </c:pt>
                <c:pt idx="772">
                  <c:v>35838576</c:v>
                </c:pt>
                <c:pt idx="773">
                  <c:v>35867088</c:v>
                </c:pt>
                <c:pt idx="774">
                  <c:v>35899140</c:v>
                </c:pt>
                <c:pt idx="775">
                  <c:v>36081500</c:v>
                </c:pt>
                <c:pt idx="776">
                  <c:v>36260104</c:v>
                </c:pt>
                <c:pt idx="777">
                  <c:v>36555204</c:v>
                </c:pt>
                <c:pt idx="778">
                  <c:v>36631360</c:v>
                </c:pt>
                <c:pt idx="779">
                  <c:v>36744148</c:v>
                </c:pt>
                <c:pt idx="780">
                  <c:v>36760732</c:v>
                </c:pt>
                <c:pt idx="781">
                  <c:v>36824440</c:v>
                </c:pt>
                <c:pt idx="782">
                  <c:v>36898036</c:v>
                </c:pt>
                <c:pt idx="783">
                  <c:v>37076820</c:v>
                </c:pt>
                <c:pt idx="784">
                  <c:v>37227332</c:v>
                </c:pt>
                <c:pt idx="785">
                  <c:v>37311612</c:v>
                </c:pt>
                <c:pt idx="786">
                  <c:v>37346144</c:v>
                </c:pt>
                <c:pt idx="787">
                  <c:v>37347404</c:v>
                </c:pt>
                <c:pt idx="788">
                  <c:v>37390412</c:v>
                </c:pt>
                <c:pt idx="789">
                  <c:v>37648680</c:v>
                </c:pt>
                <c:pt idx="790">
                  <c:v>37704900</c:v>
                </c:pt>
                <c:pt idx="791">
                  <c:v>37883444</c:v>
                </c:pt>
                <c:pt idx="792">
                  <c:v>37883444</c:v>
                </c:pt>
                <c:pt idx="793">
                  <c:v>37883444</c:v>
                </c:pt>
                <c:pt idx="794">
                  <c:v>37883444</c:v>
                </c:pt>
                <c:pt idx="795">
                  <c:v>18947124</c:v>
                </c:pt>
                <c:pt idx="796">
                  <c:v>18947124</c:v>
                </c:pt>
                <c:pt idx="797">
                  <c:v>11633889</c:v>
                </c:pt>
                <c:pt idx="798">
                  <c:v>7237632</c:v>
                </c:pt>
                <c:pt idx="799">
                  <c:v>4568363</c:v>
                </c:pt>
                <c:pt idx="800">
                  <c:v>2951251</c:v>
                </c:pt>
                <c:pt idx="801">
                  <c:v>2327451</c:v>
                </c:pt>
                <c:pt idx="802">
                  <c:v>2327451</c:v>
                </c:pt>
                <c:pt idx="803">
                  <c:v>2327451</c:v>
                </c:pt>
                <c:pt idx="804">
                  <c:v>2327451</c:v>
                </c:pt>
                <c:pt idx="805">
                  <c:v>2562357</c:v>
                </c:pt>
                <c:pt idx="806">
                  <c:v>2750999</c:v>
                </c:pt>
                <c:pt idx="807">
                  <c:v>2944985</c:v>
                </c:pt>
                <c:pt idx="808">
                  <c:v>3040785</c:v>
                </c:pt>
                <c:pt idx="809">
                  <c:v>3186901</c:v>
                </c:pt>
                <c:pt idx="810">
                  <c:v>3285796</c:v>
                </c:pt>
                <c:pt idx="811">
                  <c:v>3381926</c:v>
                </c:pt>
                <c:pt idx="812">
                  <c:v>3450977</c:v>
                </c:pt>
                <c:pt idx="813">
                  <c:v>3544551</c:v>
                </c:pt>
                <c:pt idx="814">
                  <c:v>3605425</c:v>
                </c:pt>
                <c:pt idx="815">
                  <c:v>3696100</c:v>
                </c:pt>
                <c:pt idx="816">
                  <c:v>3751608</c:v>
                </c:pt>
                <c:pt idx="817">
                  <c:v>3801523</c:v>
                </c:pt>
                <c:pt idx="818">
                  <c:v>3873090</c:v>
                </c:pt>
                <c:pt idx="819">
                  <c:v>3908603</c:v>
                </c:pt>
                <c:pt idx="820">
                  <c:v>3959287</c:v>
                </c:pt>
                <c:pt idx="821">
                  <c:v>4012292</c:v>
                </c:pt>
                <c:pt idx="822">
                  <c:v>4041911</c:v>
                </c:pt>
                <c:pt idx="823">
                  <c:v>4101614</c:v>
                </c:pt>
                <c:pt idx="824">
                  <c:v>4129113</c:v>
                </c:pt>
                <c:pt idx="825">
                  <c:v>4198958</c:v>
                </c:pt>
                <c:pt idx="826">
                  <c:v>4249823</c:v>
                </c:pt>
                <c:pt idx="827">
                  <c:v>4251792</c:v>
                </c:pt>
                <c:pt idx="828">
                  <c:v>4293684</c:v>
                </c:pt>
                <c:pt idx="829">
                  <c:v>4350768</c:v>
                </c:pt>
                <c:pt idx="830">
                  <c:v>4370918</c:v>
                </c:pt>
                <c:pt idx="831">
                  <c:v>4415089</c:v>
                </c:pt>
                <c:pt idx="832">
                  <c:v>4434119</c:v>
                </c:pt>
                <c:pt idx="833">
                  <c:v>4469808</c:v>
                </c:pt>
                <c:pt idx="834">
                  <c:v>4513958</c:v>
                </c:pt>
                <c:pt idx="835">
                  <c:v>4563880</c:v>
                </c:pt>
                <c:pt idx="836">
                  <c:v>4572118</c:v>
                </c:pt>
                <c:pt idx="837">
                  <c:v>4607796</c:v>
                </c:pt>
                <c:pt idx="838">
                  <c:v>4655928</c:v>
                </c:pt>
                <c:pt idx="839">
                  <c:v>4685706</c:v>
                </c:pt>
                <c:pt idx="840">
                  <c:v>4699713</c:v>
                </c:pt>
                <c:pt idx="841">
                  <c:v>4711527</c:v>
                </c:pt>
                <c:pt idx="842">
                  <c:v>4766139</c:v>
                </c:pt>
                <c:pt idx="843">
                  <c:v>4766139</c:v>
                </c:pt>
                <c:pt idx="844">
                  <c:v>4794932</c:v>
                </c:pt>
                <c:pt idx="845">
                  <c:v>4837890</c:v>
                </c:pt>
                <c:pt idx="846">
                  <c:v>4852148</c:v>
                </c:pt>
                <c:pt idx="847">
                  <c:v>4915198</c:v>
                </c:pt>
                <c:pt idx="848">
                  <c:v>4936722</c:v>
                </c:pt>
                <c:pt idx="849">
                  <c:v>4946069</c:v>
                </c:pt>
                <c:pt idx="850">
                  <c:v>4977694</c:v>
                </c:pt>
                <c:pt idx="851">
                  <c:v>4980637</c:v>
                </c:pt>
                <c:pt idx="852">
                  <c:v>5011757</c:v>
                </c:pt>
                <c:pt idx="853">
                  <c:v>5058893</c:v>
                </c:pt>
                <c:pt idx="854">
                  <c:v>5059314</c:v>
                </c:pt>
                <c:pt idx="855">
                  <c:v>5098696</c:v>
                </c:pt>
                <c:pt idx="856">
                  <c:v>5132311</c:v>
                </c:pt>
                <c:pt idx="857">
                  <c:v>5150866</c:v>
                </c:pt>
                <c:pt idx="858">
                  <c:v>5180504</c:v>
                </c:pt>
                <c:pt idx="859">
                  <c:v>5196121</c:v>
                </c:pt>
                <c:pt idx="860">
                  <c:v>5251556</c:v>
                </c:pt>
                <c:pt idx="861">
                  <c:v>5266032</c:v>
                </c:pt>
                <c:pt idx="862">
                  <c:v>5276918</c:v>
                </c:pt>
                <c:pt idx="863">
                  <c:v>5315406</c:v>
                </c:pt>
                <c:pt idx="864">
                  <c:v>5319320</c:v>
                </c:pt>
                <c:pt idx="865">
                  <c:v>5342385</c:v>
                </c:pt>
                <c:pt idx="866">
                  <c:v>5345455</c:v>
                </c:pt>
                <c:pt idx="867">
                  <c:v>5397763</c:v>
                </c:pt>
                <c:pt idx="868">
                  <c:v>5425421</c:v>
                </c:pt>
                <c:pt idx="869">
                  <c:v>5426057</c:v>
                </c:pt>
                <c:pt idx="870">
                  <c:v>5431251</c:v>
                </c:pt>
                <c:pt idx="871">
                  <c:v>5481629</c:v>
                </c:pt>
                <c:pt idx="872">
                  <c:v>5505509</c:v>
                </c:pt>
                <c:pt idx="873">
                  <c:v>5519630</c:v>
                </c:pt>
                <c:pt idx="874">
                  <c:v>5535029</c:v>
                </c:pt>
                <c:pt idx="875">
                  <c:v>5557871</c:v>
                </c:pt>
                <c:pt idx="876">
                  <c:v>5583699</c:v>
                </c:pt>
                <c:pt idx="877">
                  <c:v>5601350</c:v>
                </c:pt>
                <c:pt idx="878">
                  <c:v>5608795</c:v>
                </c:pt>
                <c:pt idx="879">
                  <c:v>5666264</c:v>
                </c:pt>
                <c:pt idx="880">
                  <c:v>5674250</c:v>
                </c:pt>
                <c:pt idx="881">
                  <c:v>5715907</c:v>
                </c:pt>
                <c:pt idx="882">
                  <c:v>5752477</c:v>
                </c:pt>
                <c:pt idx="883">
                  <c:v>5753864</c:v>
                </c:pt>
                <c:pt idx="884">
                  <c:v>5788752</c:v>
                </c:pt>
                <c:pt idx="885">
                  <c:v>5810743</c:v>
                </c:pt>
                <c:pt idx="886">
                  <c:v>5812665</c:v>
                </c:pt>
                <c:pt idx="887">
                  <c:v>5815761</c:v>
                </c:pt>
                <c:pt idx="888">
                  <c:v>5848661</c:v>
                </c:pt>
                <c:pt idx="889">
                  <c:v>5863622</c:v>
                </c:pt>
                <c:pt idx="890">
                  <c:v>5883077</c:v>
                </c:pt>
                <c:pt idx="891">
                  <c:v>5886927</c:v>
                </c:pt>
                <c:pt idx="892">
                  <c:v>5913130</c:v>
                </c:pt>
                <c:pt idx="893">
                  <c:v>5956581</c:v>
                </c:pt>
                <c:pt idx="894">
                  <c:v>5957973</c:v>
                </c:pt>
                <c:pt idx="895">
                  <c:v>6020003</c:v>
                </c:pt>
                <c:pt idx="896">
                  <c:v>6033082</c:v>
                </c:pt>
                <c:pt idx="897">
                  <c:v>6034584</c:v>
                </c:pt>
                <c:pt idx="898">
                  <c:v>6043162</c:v>
                </c:pt>
                <c:pt idx="899">
                  <c:v>6073735</c:v>
                </c:pt>
                <c:pt idx="900">
                  <c:v>6083715</c:v>
                </c:pt>
                <c:pt idx="901">
                  <c:v>6098850</c:v>
                </c:pt>
                <c:pt idx="902">
                  <c:v>6146967</c:v>
                </c:pt>
                <c:pt idx="903">
                  <c:v>6153952</c:v>
                </c:pt>
                <c:pt idx="904">
                  <c:v>6190718</c:v>
                </c:pt>
                <c:pt idx="905">
                  <c:v>6202979</c:v>
                </c:pt>
                <c:pt idx="906">
                  <c:v>6210724</c:v>
                </c:pt>
                <c:pt idx="907">
                  <c:v>6234720</c:v>
                </c:pt>
                <c:pt idx="908">
                  <c:v>6265296</c:v>
                </c:pt>
                <c:pt idx="909">
                  <c:v>54117816</c:v>
                </c:pt>
                <c:pt idx="910">
                  <c:v>54117816</c:v>
                </c:pt>
                <c:pt idx="911">
                  <c:v>54117816</c:v>
                </c:pt>
                <c:pt idx="912">
                  <c:v>54117816</c:v>
                </c:pt>
                <c:pt idx="913">
                  <c:v>51477976</c:v>
                </c:pt>
                <c:pt idx="914">
                  <c:v>49397252</c:v>
                </c:pt>
                <c:pt idx="915">
                  <c:v>47705276</c:v>
                </c:pt>
                <c:pt idx="916">
                  <c:v>46198828</c:v>
                </c:pt>
                <c:pt idx="917">
                  <c:v>44446080</c:v>
                </c:pt>
                <c:pt idx="918">
                  <c:v>43372856</c:v>
                </c:pt>
                <c:pt idx="919">
                  <c:v>41907720</c:v>
                </c:pt>
                <c:pt idx="920">
                  <c:v>40772832</c:v>
                </c:pt>
                <c:pt idx="921">
                  <c:v>39560600</c:v>
                </c:pt>
                <c:pt idx="922">
                  <c:v>38547684</c:v>
                </c:pt>
                <c:pt idx="923">
                  <c:v>37557132</c:v>
                </c:pt>
                <c:pt idx="924">
                  <c:v>36624952</c:v>
                </c:pt>
                <c:pt idx="925">
                  <c:v>35697240</c:v>
                </c:pt>
                <c:pt idx="926">
                  <c:v>34734592</c:v>
                </c:pt>
                <c:pt idx="927">
                  <c:v>34022848</c:v>
                </c:pt>
                <c:pt idx="928">
                  <c:v>33200038</c:v>
                </c:pt>
                <c:pt idx="929">
                  <c:v>32442782</c:v>
                </c:pt>
                <c:pt idx="930">
                  <c:v>31747204</c:v>
                </c:pt>
                <c:pt idx="931">
                  <c:v>30965590</c:v>
                </c:pt>
                <c:pt idx="932">
                  <c:v>30422822</c:v>
                </c:pt>
                <c:pt idx="933">
                  <c:v>29831138</c:v>
                </c:pt>
                <c:pt idx="934">
                  <c:v>29227438</c:v>
                </c:pt>
                <c:pt idx="935">
                  <c:v>28803292</c:v>
                </c:pt>
                <c:pt idx="936">
                  <c:v>28233864</c:v>
                </c:pt>
                <c:pt idx="937">
                  <c:v>27624696</c:v>
                </c:pt>
                <c:pt idx="938">
                  <c:v>27230280</c:v>
                </c:pt>
                <c:pt idx="939">
                  <c:v>26810226</c:v>
                </c:pt>
                <c:pt idx="940">
                  <c:v>26209464</c:v>
                </c:pt>
                <c:pt idx="941">
                  <c:v>25757188</c:v>
                </c:pt>
                <c:pt idx="942">
                  <c:v>25432252</c:v>
                </c:pt>
                <c:pt idx="943">
                  <c:v>24922830</c:v>
                </c:pt>
                <c:pt idx="944">
                  <c:v>24713038</c:v>
                </c:pt>
                <c:pt idx="945">
                  <c:v>24247696</c:v>
                </c:pt>
                <c:pt idx="946">
                  <c:v>23876480</c:v>
                </c:pt>
                <c:pt idx="947">
                  <c:v>23621050</c:v>
                </c:pt>
                <c:pt idx="948">
                  <c:v>23193904</c:v>
                </c:pt>
                <c:pt idx="949">
                  <c:v>22920670</c:v>
                </c:pt>
                <c:pt idx="950">
                  <c:v>22554894</c:v>
                </c:pt>
                <c:pt idx="951">
                  <c:v>22287052</c:v>
                </c:pt>
                <c:pt idx="952">
                  <c:v>21983468</c:v>
                </c:pt>
                <c:pt idx="953">
                  <c:v>21668824</c:v>
                </c:pt>
                <c:pt idx="954">
                  <c:v>21476426</c:v>
                </c:pt>
                <c:pt idx="955">
                  <c:v>21125898</c:v>
                </c:pt>
                <c:pt idx="956">
                  <c:v>20903836</c:v>
                </c:pt>
                <c:pt idx="957">
                  <c:v>20629552</c:v>
                </c:pt>
                <c:pt idx="958">
                  <c:v>20292306</c:v>
                </c:pt>
                <c:pt idx="959">
                  <c:v>20170302</c:v>
                </c:pt>
                <c:pt idx="960">
                  <c:v>19978214</c:v>
                </c:pt>
                <c:pt idx="961">
                  <c:v>19640500</c:v>
                </c:pt>
                <c:pt idx="962">
                  <c:v>19434456</c:v>
                </c:pt>
                <c:pt idx="963">
                  <c:v>19298708</c:v>
                </c:pt>
                <c:pt idx="964">
                  <c:v>19156634</c:v>
                </c:pt>
                <c:pt idx="965">
                  <c:v>19014764</c:v>
                </c:pt>
                <c:pt idx="966">
                  <c:v>18678816</c:v>
                </c:pt>
                <c:pt idx="967">
                  <c:v>18469376</c:v>
                </c:pt>
                <c:pt idx="968">
                  <c:v>18335546</c:v>
                </c:pt>
                <c:pt idx="969">
                  <c:v>18095384</c:v>
                </c:pt>
                <c:pt idx="970">
                  <c:v>17982570</c:v>
                </c:pt>
                <c:pt idx="971">
                  <c:v>17834476</c:v>
                </c:pt>
                <c:pt idx="972">
                  <c:v>17692826</c:v>
                </c:pt>
                <c:pt idx="973">
                  <c:v>17484216</c:v>
                </c:pt>
                <c:pt idx="974">
                  <c:v>17305600</c:v>
                </c:pt>
                <c:pt idx="975">
                  <c:v>17114184</c:v>
                </c:pt>
                <c:pt idx="976">
                  <c:v>17011856</c:v>
                </c:pt>
                <c:pt idx="977">
                  <c:v>16924826</c:v>
                </c:pt>
                <c:pt idx="978">
                  <c:v>16776121</c:v>
                </c:pt>
                <c:pt idx="979">
                  <c:v>16590835</c:v>
                </c:pt>
                <c:pt idx="980">
                  <c:v>16411693</c:v>
                </c:pt>
                <c:pt idx="981">
                  <c:v>16364670</c:v>
                </c:pt>
                <c:pt idx="982">
                  <c:v>16255267</c:v>
                </c:pt>
                <c:pt idx="983">
                  <c:v>16137965</c:v>
                </c:pt>
                <c:pt idx="984">
                  <c:v>15993434</c:v>
                </c:pt>
                <c:pt idx="985">
                  <c:v>15926878</c:v>
                </c:pt>
                <c:pt idx="986">
                  <c:v>15823157</c:v>
                </c:pt>
                <c:pt idx="987">
                  <c:v>15630807</c:v>
                </c:pt>
                <c:pt idx="988">
                  <c:v>15500891</c:v>
                </c:pt>
                <c:pt idx="989">
                  <c:v>15320261</c:v>
                </c:pt>
                <c:pt idx="990">
                  <c:v>15270820</c:v>
                </c:pt>
                <c:pt idx="991">
                  <c:v>15190537</c:v>
                </c:pt>
                <c:pt idx="992">
                  <c:v>15065017</c:v>
                </c:pt>
                <c:pt idx="993">
                  <c:v>14942797</c:v>
                </c:pt>
                <c:pt idx="994">
                  <c:v>14864604</c:v>
                </c:pt>
                <c:pt idx="995">
                  <c:v>14759634</c:v>
                </c:pt>
                <c:pt idx="996">
                  <c:v>14637184</c:v>
                </c:pt>
                <c:pt idx="997">
                  <c:v>14534882</c:v>
                </c:pt>
                <c:pt idx="998">
                  <c:v>14446001</c:v>
                </c:pt>
                <c:pt idx="999">
                  <c:v>14349276</c:v>
                </c:pt>
                <c:pt idx="1000">
                  <c:v>14220108</c:v>
                </c:pt>
                <c:pt idx="1001">
                  <c:v>14116065</c:v>
                </c:pt>
                <c:pt idx="1002">
                  <c:v>14069387</c:v>
                </c:pt>
                <c:pt idx="1003">
                  <c:v>13989405</c:v>
                </c:pt>
                <c:pt idx="1004">
                  <c:v>13877247</c:v>
                </c:pt>
                <c:pt idx="1005">
                  <c:v>13783087</c:v>
                </c:pt>
                <c:pt idx="1006">
                  <c:v>13754572</c:v>
                </c:pt>
                <c:pt idx="1007">
                  <c:v>13610862</c:v>
                </c:pt>
                <c:pt idx="1008">
                  <c:v>13597077</c:v>
                </c:pt>
                <c:pt idx="1009">
                  <c:v>13439159</c:v>
                </c:pt>
                <c:pt idx="1010">
                  <c:v>13400514</c:v>
                </c:pt>
                <c:pt idx="1011">
                  <c:v>13397326</c:v>
                </c:pt>
                <c:pt idx="1012">
                  <c:v>13287064</c:v>
                </c:pt>
                <c:pt idx="1013">
                  <c:v>13163824</c:v>
                </c:pt>
                <c:pt idx="1014">
                  <c:v>13087790</c:v>
                </c:pt>
                <c:pt idx="1015">
                  <c:v>13011493</c:v>
                </c:pt>
                <c:pt idx="1016">
                  <c:v>12986772</c:v>
                </c:pt>
                <c:pt idx="1017">
                  <c:v>12916690</c:v>
                </c:pt>
                <c:pt idx="1018">
                  <c:v>12881804</c:v>
                </c:pt>
                <c:pt idx="1019">
                  <c:v>12866737</c:v>
                </c:pt>
                <c:pt idx="1020">
                  <c:v>12866737</c:v>
                </c:pt>
                <c:pt idx="1021">
                  <c:v>12866737</c:v>
                </c:pt>
                <c:pt idx="1022">
                  <c:v>12866737</c:v>
                </c:pt>
                <c:pt idx="1023">
                  <c:v>13764445</c:v>
                </c:pt>
                <c:pt idx="1024">
                  <c:v>13764445</c:v>
                </c:pt>
                <c:pt idx="1025">
                  <c:v>14278366</c:v>
                </c:pt>
                <c:pt idx="1026">
                  <c:v>14929819</c:v>
                </c:pt>
                <c:pt idx="1027">
                  <c:v>15452185</c:v>
                </c:pt>
                <c:pt idx="1028">
                  <c:v>15945849</c:v>
                </c:pt>
                <c:pt idx="1029">
                  <c:v>16468328</c:v>
                </c:pt>
                <c:pt idx="1030">
                  <c:v>17029616</c:v>
                </c:pt>
                <c:pt idx="1031">
                  <c:v>17414756</c:v>
                </c:pt>
                <c:pt idx="1032">
                  <c:v>17897672</c:v>
                </c:pt>
                <c:pt idx="1033">
                  <c:v>18292692</c:v>
                </c:pt>
                <c:pt idx="1034">
                  <c:v>18917314</c:v>
                </c:pt>
                <c:pt idx="1035">
                  <c:v>19381290</c:v>
                </c:pt>
                <c:pt idx="1036">
                  <c:v>19544340</c:v>
                </c:pt>
                <c:pt idx="1037">
                  <c:v>19954058</c:v>
                </c:pt>
                <c:pt idx="1038">
                  <c:v>20442774</c:v>
                </c:pt>
                <c:pt idx="1039">
                  <c:v>20693562</c:v>
                </c:pt>
                <c:pt idx="1040">
                  <c:v>20966880</c:v>
                </c:pt>
                <c:pt idx="1041">
                  <c:v>21070236</c:v>
                </c:pt>
                <c:pt idx="1042">
                  <c:v>21383054</c:v>
                </c:pt>
                <c:pt idx="1043">
                  <c:v>21552748</c:v>
                </c:pt>
                <c:pt idx="1044">
                  <c:v>21756982</c:v>
                </c:pt>
                <c:pt idx="1045">
                  <c:v>22031310</c:v>
                </c:pt>
                <c:pt idx="1046">
                  <c:v>22112030</c:v>
                </c:pt>
                <c:pt idx="1047">
                  <c:v>22283772</c:v>
                </c:pt>
                <c:pt idx="1048">
                  <c:v>22364826</c:v>
                </c:pt>
                <c:pt idx="1049">
                  <c:v>22524250</c:v>
                </c:pt>
                <c:pt idx="1050">
                  <c:v>22624262</c:v>
                </c:pt>
                <c:pt idx="1051">
                  <c:v>22659836</c:v>
                </c:pt>
                <c:pt idx="1052">
                  <c:v>22908712</c:v>
                </c:pt>
                <c:pt idx="1053">
                  <c:v>22926866</c:v>
                </c:pt>
                <c:pt idx="1054">
                  <c:v>23175814</c:v>
                </c:pt>
                <c:pt idx="1055">
                  <c:v>23339682</c:v>
                </c:pt>
                <c:pt idx="1056">
                  <c:v>23567004</c:v>
                </c:pt>
                <c:pt idx="1057">
                  <c:v>23892580</c:v>
                </c:pt>
                <c:pt idx="1058">
                  <c:v>24188686</c:v>
                </c:pt>
                <c:pt idx="1059">
                  <c:v>24749092</c:v>
                </c:pt>
                <c:pt idx="1060">
                  <c:v>24965558</c:v>
                </c:pt>
                <c:pt idx="1061">
                  <c:v>25489146</c:v>
                </c:pt>
                <c:pt idx="1062">
                  <c:v>25928452</c:v>
                </c:pt>
                <c:pt idx="1063">
                  <c:v>26339632</c:v>
                </c:pt>
                <c:pt idx="1064">
                  <c:v>26735124</c:v>
                </c:pt>
                <c:pt idx="1065">
                  <c:v>27138340</c:v>
                </c:pt>
                <c:pt idx="1066">
                  <c:v>27861870</c:v>
                </c:pt>
                <c:pt idx="1067">
                  <c:v>28195610</c:v>
                </c:pt>
                <c:pt idx="1068">
                  <c:v>28726760</c:v>
                </c:pt>
                <c:pt idx="1069">
                  <c:v>29442960</c:v>
                </c:pt>
                <c:pt idx="1070">
                  <c:v>29847538</c:v>
                </c:pt>
                <c:pt idx="1071">
                  <c:v>30196268</c:v>
                </c:pt>
                <c:pt idx="1072">
                  <c:v>30539236</c:v>
                </c:pt>
                <c:pt idx="1073">
                  <c:v>31142324</c:v>
                </c:pt>
                <c:pt idx="1074">
                  <c:v>31466892</c:v>
                </c:pt>
                <c:pt idx="1075">
                  <c:v>31919914</c:v>
                </c:pt>
                <c:pt idx="1076">
                  <c:v>32493324</c:v>
                </c:pt>
                <c:pt idx="1077">
                  <c:v>32881684</c:v>
                </c:pt>
                <c:pt idx="1078">
                  <c:v>33296212</c:v>
                </c:pt>
                <c:pt idx="1079">
                  <c:v>33758200</c:v>
                </c:pt>
                <c:pt idx="1080">
                  <c:v>34102552</c:v>
                </c:pt>
                <c:pt idx="1081">
                  <c:v>34481612</c:v>
                </c:pt>
                <c:pt idx="1082">
                  <c:v>35036676</c:v>
                </c:pt>
                <c:pt idx="1083">
                  <c:v>35216032</c:v>
                </c:pt>
                <c:pt idx="1084">
                  <c:v>35779472</c:v>
                </c:pt>
                <c:pt idx="1085">
                  <c:v>35972448</c:v>
                </c:pt>
                <c:pt idx="1086">
                  <c:v>36507916</c:v>
                </c:pt>
                <c:pt idx="1087">
                  <c:v>36900540</c:v>
                </c:pt>
                <c:pt idx="1088">
                  <c:v>37381052</c:v>
                </c:pt>
                <c:pt idx="1089">
                  <c:v>37573012</c:v>
                </c:pt>
                <c:pt idx="1090">
                  <c:v>38029188</c:v>
                </c:pt>
                <c:pt idx="1091">
                  <c:v>38248480</c:v>
                </c:pt>
                <c:pt idx="1092">
                  <c:v>38904660</c:v>
                </c:pt>
                <c:pt idx="1093">
                  <c:v>39438668</c:v>
                </c:pt>
                <c:pt idx="1094">
                  <c:v>39544440</c:v>
                </c:pt>
                <c:pt idx="1095">
                  <c:v>40055324</c:v>
                </c:pt>
                <c:pt idx="1096">
                  <c:v>40353392</c:v>
                </c:pt>
                <c:pt idx="1097">
                  <c:v>40512320</c:v>
                </c:pt>
                <c:pt idx="1098">
                  <c:v>41008896</c:v>
                </c:pt>
                <c:pt idx="1099">
                  <c:v>41579500</c:v>
                </c:pt>
                <c:pt idx="1100">
                  <c:v>41867400</c:v>
                </c:pt>
                <c:pt idx="1101">
                  <c:v>42340568</c:v>
                </c:pt>
                <c:pt idx="1102">
                  <c:v>42649040</c:v>
                </c:pt>
                <c:pt idx="1103">
                  <c:v>42708640</c:v>
                </c:pt>
                <c:pt idx="1104">
                  <c:v>43094240</c:v>
                </c:pt>
                <c:pt idx="1105">
                  <c:v>43537712</c:v>
                </c:pt>
                <c:pt idx="1106">
                  <c:v>43782360</c:v>
                </c:pt>
                <c:pt idx="1107">
                  <c:v>44060888</c:v>
                </c:pt>
                <c:pt idx="1108">
                  <c:v>44299184</c:v>
                </c:pt>
                <c:pt idx="1109">
                  <c:v>44476532</c:v>
                </c:pt>
                <c:pt idx="1110">
                  <c:v>45365416</c:v>
                </c:pt>
                <c:pt idx="1111">
                  <c:v>45408556</c:v>
                </c:pt>
                <c:pt idx="1112">
                  <c:v>45774244</c:v>
                </c:pt>
                <c:pt idx="1113">
                  <c:v>46047124</c:v>
                </c:pt>
                <c:pt idx="1114">
                  <c:v>46210040</c:v>
                </c:pt>
                <c:pt idx="1115">
                  <c:v>46225740</c:v>
                </c:pt>
                <c:pt idx="1116">
                  <c:v>46693992</c:v>
                </c:pt>
                <c:pt idx="1117">
                  <c:v>47072372</c:v>
                </c:pt>
                <c:pt idx="1118">
                  <c:v>47587816</c:v>
                </c:pt>
                <c:pt idx="1119">
                  <c:v>47776468</c:v>
                </c:pt>
                <c:pt idx="1120">
                  <c:v>47973956</c:v>
                </c:pt>
                <c:pt idx="1121">
                  <c:v>48379336</c:v>
                </c:pt>
                <c:pt idx="1122">
                  <c:v>48468836</c:v>
                </c:pt>
                <c:pt idx="1123">
                  <c:v>48891948</c:v>
                </c:pt>
                <c:pt idx="1124">
                  <c:v>48962804</c:v>
                </c:pt>
                <c:pt idx="1125">
                  <c:v>49264552</c:v>
                </c:pt>
                <c:pt idx="1126">
                  <c:v>49372356</c:v>
                </c:pt>
                <c:pt idx="1127">
                  <c:v>49385548</c:v>
                </c:pt>
                <c:pt idx="1128">
                  <c:v>49748652</c:v>
                </c:pt>
                <c:pt idx="1129">
                  <c:v>49901504</c:v>
                </c:pt>
                <c:pt idx="1130">
                  <c:v>50358916</c:v>
                </c:pt>
                <c:pt idx="1131">
                  <c:v>50494216</c:v>
                </c:pt>
                <c:pt idx="1132">
                  <c:v>50798740</c:v>
                </c:pt>
                <c:pt idx="1133">
                  <c:v>50894652</c:v>
                </c:pt>
                <c:pt idx="1134">
                  <c:v>51067264</c:v>
                </c:pt>
                <c:pt idx="1135">
                  <c:v>51506428</c:v>
                </c:pt>
                <c:pt idx="1136">
                  <c:v>51536864</c:v>
                </c:pt>
                <c:pt idx="1137">
                  <c:v>51633288</c:v>
                </c:pt>
                <c:pt idx="1138">
                  <c:v>51728292</c:v>
                </c:pt>
                <c:pt idx="1139">
                  <c:v>51750904</c:v>
                </c:pt>
                <c:pt idx="1140">
                  <c:v>52044000</c:v>
                </c:pt>
                <c:pt idx="1141">
                  <c:v>52348184</c:v>
                </c:pt>
                <c:pt idx="1142">
                  <c:v>52638036</c:v>
                </c:pt>
                <c:pt idx="1143">
                  <c:v>52684264</c:v>
                </c:pt>
                <c:pt idx="1144">
                  <c:v>53222180</c:v>
                </c:pt>
                <c:pt idx="1145">
                  <c:v>53228004</c:v>
                </c:pt>
                <c:pt idx="1146">
                  <c:v>53268988</c:v>
                </c:pt>
                <c:pt idx="1147">
                  <c:v>53297220</c:v>
                </c:pt>
                <c:pt idx="1148">
                  <c:v>53559888</c:v>
                </c:pt>
                <c:pt idx="1149">
                  <c:v>53765256</c:v>
                </c:pt>
                <c:pt idx="1150">
                  <c:v>53836088</c:v>
                </c:pt>
                <c:pt idx="1151">
                  <c:v>53886884</c:v>
                </c:pt>
                <c:pt idx="1152">
                  <c:v>54089732</c:v>
                </c:pt>
                <c:pt idx="1153">
                  <c:v>54375572</c:v>
                </c:pt>
                <c:pt idx="1154">
                  <c:v>54472224</c:v>
                </c:pt>
                <c:pt idx="1155">
                  <c:v>54523444</c:v>
                </c:pt>
                <c:pt idx="1156">
                  <c:v>54647648</c:v>
                </c:pt>
                <c:pt idx="1157">
                  <c:v>55002664</c:v>
                </c:pt>
                <c:pt idx="1158">
                  <c:v>55136364</c:v>
                </c:pt>
                <c:pt idx="1159">
                  <c:v>55292600</c:v>
                </c:pt>
                <c:pt idx="1160">
                  <c:v>55348504</c:v>
                </c:pt>
                <c:pt idx="1161">
                  <c:v>55389480</c:v>
                </c:pt>
                <c:pt idx="1162">
                  <c:v>55664456</c:v>
                </c:pt>
                <c:pt idx="1163">
                  <c:v>55666536</c:v>
                </c:pt>
                <c:pt idx="1164">
                  <c:v>55888008</c:v>
                </c:pt>
                <c:pt idx="1165">
                  <c:v>56222908</c:v>
                </c:pt>
                <c:pt idx="1166">
                  <c:v>56252944</c:v>
                </c:pt>
                <c:pt idx="1167">
                  <c:v>56260396</c:v>
                </c:pt>
                <c:pt idx="1168">
                  <c:v>56539392</c:v>
                </c:pt>
                <c:pt idx="1169">
                  <c:v>56615848</c:v>
                </c:pt>
                <c:pt idx="1170">
                  <c:v>56660540</c:v>
                </c:pt>
                <c:pt idx="1171">
                  <c:v>56900816</c:v>
                </c:pt>
                <c:pt idx="1172">
                  <c:v>56911380</c:v>
                </c:pt>
                <c:pt idx="1173">
                  <c:v>56949664</c:v>
                </c:pt>
                <c:pt idx="1174">
                  <c:v>57473396</c:v>
                </c:pt>
                <c:pt idx="1175">
                  <c:v>57569944</c:v>
                </c:pt>
                <c:pt idx="1176">
                  <c:v>57579184</c:v>
                </c:pt>
                <c:pt idx="1177">
                  <c:v>57643144</c:v>
                </c:pt>
                <c:pt idx="1178">
                  <c:v>57887876</c:v>
                </c:pt>
                <c:pt idx="1179">
                  <c:v>58008020</c:v>
                </c:pt>
                <c:pt idx="1180">
                  <c:v>58157928</c:v>
                </c:pt>
                <c:pt idx="1181">
                  <c:v>58157928</c:v>
                </c:pt>
                <c:pt idx="1182">
                  <c:v>58198016</c:v>
                </c:pt>
                <c:pt idx="1183">
                  <c:v>58204700</c:v>
                </c:pt>
                <c:pt idx="1184">
                  <c:v>58274908</c:v>
                </c:pt>
                <c:pt idx="1185">
                  <c:v>58462668</c:v>
                </c:pt>
                <c:pt idx="1186">
                  <c:v>58470808</c:v>
                </c:pt>
                <c:pt idx="1187">
                  <c:v>58660240</c:v>
                </c:pt>
                <c:pt idx="1188">
                  <c:v>58765460</c:v>
                </c:pt>
                <c:pt idx="1189">
                  <c:v>58890320</c:v>
                </c:pt>
                <c:pt idx="1190">
                  <c:v>59081716</c:v>
                </c:pt>
                <c:pt idx="1191">
                  <c:v>59303828</c:v>
                </c:pt>
                <c:pt idx="1192">
                  <c:v>59303828</c:v>
                </c:pt>
                <c:pt idx="1193">
                  <c:v>59303828</c:v>
                </c:pt>
                <c:pt idx="1194">
                  <c:v>59303828</c:v>
                </c:pt>
                <c:pt idx="1195">
                  <c:v>30188992</c:v>
                </c:pt>
                <c:pt idx="1196">
                  <c:v>27755624</c:v>
                </c:pt>
                <c:pt idx="1197">
                  <c:v>16836364</c:v>
                </c:pt>
                <c:pt idx="1198">
                  <c:v>10143033</c:v>
                </c:pt>
                <c:pt idx="1199">
                  <c:v>6416279</c:v>
                </c:pt>
                <c:pt idx="1200">
                  <c:v>4424655</c:v>
                </c:pt>
                <c:pt idx="1201">
                  <c:v>3337912</c:v>
                </c:pt>
                <c:pt idx="1202">
                  <c:v>3337912</c:v>
                </c:pt>
                <c:pt idx="1203">
                  <c:v>3337912</c:v>
                </c:pt>
                <c:pt idx="1204">
                  <c:v>3337912</c:v>
                </c:pt>
                <c:pt idx="1205">
                  <c:v>3754584</c:v>
                </c:pt>
                <c:pt idx="1206">
                  <c:v>4104611</c:v>
                </c:pt>
                <c:pt idx="1207">
                  <c:v>4376009</c:v>
                </c:pt>
                <c:pt idx="1208">
                  <c:v>4612493</c:v>
                </c:pt>
                <c:pt idx="1209">
                  <c:v>4856132</c:v>
                </c:pt>
                <c:pt idx="1210">
                  <c:v>5019014</c:v>
                </c:pt>
                <c:pt idx="1211">
                  <c:v>5163837</c:v>
                </c:pt>
                <c:pt idx="1212">
                  <c:v>5312127</c:v>
                </c:pt>
                <c:pt idx="1213">
                  <c:v>5441747</c:v>
                </c:pt>
                <c:pt idx="1214">
                  <c:v>5569136</c:v>
                </c:pt>
                <c:pt idx="1215">
                  <c:v>5702373</c:v>
                </c:pt>
                <c:pt idx="1216">
                  <c:v>5748744</c:v>
                </c:pt>
                <c:pt idx="1217">
                  <c:v>5851760</c:v>
                </c:pt>
                <c:pt idx="1218">
                  <c:v>5928323</c:v>
                </c:pt>
                <c:pt idx="1219">
                  <c:v>6040803</c:v>
                </c:pt>
                <c:pt idx="1220">
                  <c:v>6122796</c:v>
                </c:pt>
                <c:pt idx="1221">
                  <c:v>6157068</c:v>
                </c:pt>
                <c:pt idx="1222">
                  <c:v>6244623</c:v>
                </c:pt>
                <c:pt idx="1223">
                  <c:v>6322834</c:v>
                </c:pt>
                <c:pt idx="1224">
                  <c:v>6340410</c:v>
                </c:pt>
                <c:pt idx="1225">
                  <c:v>6417251</c:v>
                </c:pt>
                <c:pt idx="1226">
                  <c:v>6446311</c:v>
                </c:pt>
                <c:pt idx="1227">
                  <c:v>6528391</c:v>
                </c:pt>
                <c:pt idx="1228">
                  <c:v>6558595</c:v>
                </c:pt>
                <c:pt idx="1229">
                  <c:v>6603878</c:v>
                </c:pt>
                <c:pt idx="1230">
                  <c:v>6675022</c:v>
                </c:pt>
                <c:pt idx="1231">
                  <c:v>6728334</c:v>
                </c:pt>
                <c:pt idx="1232">
                  <c:v>6731919</c:v>
                </c:pt>
                <c:pt idx="1233">
                  <c:v>6781808</c:v>
                </c:pt>
                <c:pt idx="1234">
                  <c:v>6829676</c:v>
                </c:pt>
                <c:pt idx="1235">
                  <c:v>6859397</c:v>
                </c:pt>
                <c:pt idx="1236">
                  <c:v>6895019</c:v>
                </c:pt>
                <c:pt idx="1237">
                  <c:v>6935136</c:v>
                </c:pt>
                <c:pt idx="1238">
                  <c:v>6965352</c:v>
                </c:pt>
                <c:pt idx="1239">
                  <c:v>6976919</c:v>
                </c:pt>
                <c:pt idx="1240">
                  <c:v>7039384</c:v>
                </c:pt>
                <c:pt idx="1241">
                  <c:v>7095685</c:v>
                </c:pt>
                <c:pt idx="1242">
                  <c:v>7100717</c:v>
                </c:pt>
                <c:pt idx="1243">
                  <c:v>7140112</c:v>
                </c:pt>
                <c:pt idx="1244">
                  <c:v>7151937</c:v>
                </c:pt>
                <c:pt idx="1245">
                  <c:v>7202877</c:v>
                </c:pt>
                <c:pt idx="1246">
                  <c:v>7225679</c:v>
                </c:pt>
                <c:pt idx="1247">
                  <c:v>7240484</c:v>
                </c:pt>
                <c:pt idx="1248">
                  <c:v>7286897</c:v>
                </c:pt>
                <c:pt idx="1249">
                  <c:v>7311821</c:v>
                </c:pt>
                <c:pt idx="1250">
                  <c:v>7342800</c:v>
                </c:pt>
                <c:pt idx="1251">
                  <c:v>7376546</c:v>
                </c:pt>
                <c:pt idx="1252">
                  <c:v>7379735</c:v>
                </c:pt>
                <c:pt idx="1253">
                  <c:v>7433863</c:v>
                </c:pt>
                <c:pt idx="1254">
                  <c:v>7455332</c:v>
                </c:pt>
                <c:pt idx="1255">
                  <c:v>7472293</c:v>
                </c:pt>
                <c:pt idx="1256">
                  <c:v>7479784</c:v>
                </c:pt>
                <c:pt idx="1257">
                  <c:v>7523318</c:v>
                </c:pt>
                <c:pt idx="1258">
                  <c:v>7564349</c:v>
                </c:pt>
                <c:pt idx="1259">
                  <c:v>7572184</c:v>
                </c:pt>
                <c:pt idx="1260">
                  <c:v>7578585</c:v>
                </c:pt>
                <c:pt idx="1261">
                  <c:v>7601547</c:v>
                </c:pt>
                <c:pt idx="1262">
                  <c:v>7652694</c:v>
                </c:pt>
                <c:pt idx="1263">
                  <c:v>7670492</c:v>
                </c:pt>
                <c:pt idx="1264">
                  <c:v>7692940</c:v>
                </c:pt>
                <c:pt idx="1265">
                  <c:v>7737200</c:v>
                </c:pt>
                <c:pt idx="1266">
                  <c:v>7764216</c:v>
                </c:pt>
                <c:pt idx="1267">
                  <c:v>7765988</c:v>
                </c:pt>
                <c:pt idx="1268">
                  <c:v>7780610</c:v>
                </c:pt>
                <c:pt idx="1269">
                  <c:v>7787257</c:v>
                </c:pt>
                <c:pt idx="1270">
                  <c:v>7812082</c:v>
                </c:pt>
                <c:pt idx="1271">
                  <c:v>7826605</c:v>
                </c:pt>
                <c:pt idx="1272">
                  <c:v>7849452</c:v>
                </c:pt>
                <c:pt idx="1273">
                  <c:v>7877412</c:v>
                </c:pt>
                <c:pt idx="1274">
                  <c:v>7879077</c:v>
                </c:pt>
                <c:pt idx="1275">
                  <c:v>7942155</c:v>
                </c:pt>
                <c:pt idx="1276">
                  <c:v>7970831</c:v>
                </c:pt>
                <c:pt idx="1277">
                  <c:v>7986064</c:v>
                </c:pt>
                <c:pt idx="1278">
                  <c:v>7987176</c:v>
                </c:pt>
                <c:pt idx="1279">
                  <c:v>8007531</c:v>
                </c:pt>
                <c:pt idx="1280">
                  <c:v>8055280</c:v>
                </c:pt>
                <c:pt idx="1281">
                  <c:v>8062852</c:v>
                </c:pt>
                <c:pt idx="1282">
                  <c:v>8082568</c:v>
                </c:pt>
                <c:pt idx="1283">
                  <c:v>8089363</c:v>
                </c:pt>
                <c:pt idx="1284">
                  <c:v>8104296</c:v>
                </c:pt>
                <c:pt idx="1285">
                  <c:v>8137519</c:v>
                </c:pt>
                <c:pt idx="1286">
                  <c:v>8169200</c:v>
                </c:pt>
                <c:pt idx="1287">
                  <c:v>8170539</c:v>
                </c:pt>
                <c:pt idx="1288">
                  <c:v>8200453</c:v>
                </c:pt>
                <c:pt idx="1289">
                  <c:v>8251277</c:v>
                </c:pt>
                <c:pt idx="1290">
                  <c:v>8268155</c:v>
                </c:pt>
                <c:pt idx="1291">
                  <c:v>8273633</c:v>
                </c:pt>
                <c:pt idx="1292">
                  <c:v>8286380</c:v>
                </c:pt>
                <c:pt idx="1293">
                  <c:v>8317141</c:v>
                </c:pt>
                <c:pt idx="1294">
                  <c:v>8328667</c:v>
                </c:pt>
                <c:pt idx="1295">
                  <c:v>8338069</c:v>
                </c:pt>
                <c:pt idx="1296">
                  <c:v>8356653</c:v>
                </c:pt>
                <c:pt idx="1297">
                  <c:v>8370315</c:v>
                </c:pt>
                <c:pt idx="1298">
                  <c:v>8380956</c:v>
                </c:pt>
                <c:pt idx="1299">
                  <c:v>8410650</c:v>
                </c:pt>
                <c:pt idx="1300">
                  <c:v>8437221</c:v>
                </c:pt>
                <c:pt idx="1301">
                  <c:v>8440473</c:v>
                </c:pt>
                <c:pt idx="1302">
                  <c:v>8450343</c:v>
                </c:pt>
                <c:pt idx="1303">
                  <c:v>8478168</c:v>
                </c:pt>
                <c:pt idx="1304">
                  <c:v>8509150</c:v>
                </c:pt>
                <c:pt idx="1305">
                  <c:v>8528917</c:v>
                </c:pt>
                <c:pt idx="1306">
                  <c:v>8540487</c:v>
                </c:pt>
                <c:pt idx="1307">
                  <c:v>8553634</c:v>
                </c:pt>
                <c:pt idx="1308">
                  <c:v>8555882</c:v>
                </c:pt>
                <c:pt idx="1309">
                  <c:v>86237040</c:v>
                </c:pt>
                <c:pt idx="1310">
                  <c:v>86237040</c:v>
                </c:pt>
                <c:pt idx="1311">
                  <c:v>86237040</c:v>
                </c:pt>
                <c:pt idx="1312">
                  <c:v>86237040</c:v>
                </c:pt>
                <c:pt idx="1313">
                  <c:v>82705488</c:v>
                </c:pt>
                <c:pt idx="1314">
                  <c:v>79271040</c:v>
                </c:pt>
                <c:pt idx="1315">
                  <c:v>75912256</c:v>
                </c:pt>
                <c:pt idx="1316">
                  <c:v>72912504</c:v>
                </c:pt>
                <c:pt idx="1317">
                  <c:v>70360824</c:v>
                </c:pt>
                <c:pt idx="1318">
                  <c:v>68106760</c:v>
                </c:pt>
                <c:pt idx="1319">
                  <c:v>65326648</c:v>
                </c:pt>
                <c:pt idx="1320">
                  <c:v>63332904</c:v>
                </c:pt>
                <c:pt idx="1321">
                  <c:v>61203320</c:v>
                </c:pt>
                <c:pt idx="1322">
                  <c:v>59159708</c:v>
                </c:pt>
                <c:pt idx="1323">
                  <c:v>57321484</c:v>
                </c:pt>
                <c:pt idx="1324">
                  <c:v>55517160</c:v>
                </c:pt>
                <c:pt idx="1325">
                  <c:v>53845792</c:v>
                </c:pt>
                <c:pt idx="1326">
                  <c:v>52358812</c:v>
                </c:pt>
                <c:pt idx="1327">
                  <c:v>50670892</c:v>
                </c:pt>
                <c:pt idx="1328">
                  <c:v>49478184</c:v>
                </c:pt>
                <c:pt idx="1329">
                  <c:v>48201500</c:v>
                </c:pt>
                <c:pt idx="1330">
                  <c:v>46686400</c:v>
                </c:pt>
                <c:pt idx="1331">
                  <c:v>45446272</c:v>
                </c:pt>
                <c:pt idx="1332">
                  <c:v>44420020</c:v>
                </c:pt>
                <c:pt idx="1333">
                  <c:v>43320332</c:v>
                </c:pt>
                <c:pt idx="1334">
                  <c:v>42220100</c:v>
                </c:pt>
                <c:pt idx="1335">
                  <c:v>41146888</c:v>
                </c:pt>
                <c:pt idx="1336">
                  <c:v>40283356</c:v>
                </c:pt>
                <c:pt idx="1337">
                  <c:v>39495060</c:v>
                </c:pt>
                <c:pt idx="1338">
                  <c:v>38520784</c:v>
                </c:pt>
                <c:pt idx="1339">
                  <c:v>37810412</c:v>
                </c:pt>
                <c:pt idx="1340">
                  <c:v>37187296</c:v>
                </c:pt>
                <c:pt idx="1341">
                  <c:v>36245764</c:v>
                </c:pt>
                <c:pt idx="1342">
                  <c:v>35637384</c:v>
                </c:pt>
                <c:pt idx="1343">
                  <c:v>34968368</c:v>
                </c:pt>
                <c:pt idx="1344">
                  <c:v>34438680</c:v>
                </c:pt>
                <c:pt idx="1345">
                  <c:v>33823580</c:v>
                </c:pt>
                <c:pt idx="1346">
                  <c:v>33058396</c:v>
                </c:pt>
                <c:pt idx="1347">
                  <c:v>32504540</c:v>
                </c:pt>
                <c:pt idx="1348">
                  <c:v>32163340</c:v>
                </c:pt>
                <c:pt idx="1349">
                  <c:v>31571808</c:v>
                </c:pt>
                <c:pt idx="1350">
                  <c:v>30977532</c:v>
                </c:pt>
                <c:pt idx="1351">
                  <c:v>30389250</c:v>
                </c:pt>
                <c:pt idx="1352">
                  <c:v>30029648</c:v>
                </c:pt>
                <c:pt idx="1353">
                  <c:v>29578928</c:v>
                </c:pt>
                <c:pt idx="1354">
                  <c:v>29109058</c:v>
                </c:pt>
                <c:pt idx="1355">
                  <c:v>28799018</c:v>
                </c:pt>
                <c:pt idx="1356">
                  <c:v>28418552</c:v>
                </c:pt>
                <c:pt idx="1357">
                  <c:v>27918332</c:v>
                </c:pt>
                <c:pt idx="1358">
                  <c:v>27627028</c:v>
                </c:pt>
                <c:pt idx="1359">
                  <c:v>27289590</c:v>
                </c:pt>
                <c:pt idx="1360">
                  <c:v>26840598</c:v>
                </c:pt>
                <c:pt idx="1361">
                  <c:v>26440180</c:v>
                </c:pt>
                <c:pt idx="1362">
                  <c:v>26123998</c:v>
                </c:pt>
                <c:pt idx="1363">
                  <c:v>25874182</c:v>
                </c:pt>
                <c:pt idx="1364">
                  <c:v>25422502</c:v>
                </c:pt>
                <c:pt idx="1365">
                  <c:v>25273406</c:v>
                </c:pt>
                <c:pt idx="1366">
                  <c:v>24863922</c:v>
                </c:pt>
                <c:pt idx="1367">
                  <c:v>24537368</c:v>
                </c:pt>
                <c:pt idx="1368">
                  <c:v>24309414</c:v>
                </c:pt>
                <c:pt idx="1369">
                  <c:v>24075830</c:v>
                </c:pt>
                <c:pt idx="1370">
                  <c:v>23846778</c:v>
                </c:pt>
                <c:pt idx="1371">
                  <c:v>23566276</c:v>
                </c:pt>
                <c:pt idx="1372">
                  <c:v>23408488</c:v>
                </c:pt>
                <c:pt idx="1373">
                  <c:v>23044284</c:v>
                </c:pt>
                <c:pt idx="1374">
                  <c:v>22895602</c:v>
                </c:pt>
                <c:pt idx="1375">
                  <c:v>22604046</c:v>
                </c:pt>
                <c:pt idx="1376">
                  <c:v>22271936</c:v>
                </c:pt>
                <c:pt idx="1377">
                  <c:v>22146596</c:v>
                </c:pt>
                <c:pt idx="1378">
                  <c:v>21910574</c:v>
                </c:pt>
                <c:pt idx="1379">
                  <c:v>21690006</c:v>
                </c:pt>
                <c:pt idx="1380">
                  <c:v>21357204</c:v>
                </c:pt>
                <c:pt idx="1381">
                  <c:v>21322242</c:v>
                </c:pt>
                <c:pt idx="1382">
                  <c:v>21095264</c:v>
                </c:pt>
                <c:pt idx="1383">
                  <c:v>20877634</c:v>
                </c:pt>
                <c:pt idx="1384">
                  <c:v>20724826</c:v>
                </c:pt>
                <c:pt idx="1385">
                  <c:v>20504368</c:v>
                </c:pt>
                <c:pt idx="1386">
                  <c:v>20375576</c:v>
                </c:pt>
                <c:pt idx="1387">
                  <c:v>20187242</c:v>
                </c:pt>
                <c:pt idx="1388">
                  <c:v>19988922</c:v>
                </c:pt>
                <c:pt idx="1389">
                  <c:v>19811104</c:v>
                </c:pt>
                <c:pt idx="1390">
                  <c:v>19665350</c:v>
                </c:pt>
                <c:pt idx="1391">
                  <c:v>19557970</c:v>
                </c:pt>
                <c:pt idx="1392">
                  <c:v>19324774</c:v>
                </c:pt>
                <c:pt idx="1393">
                  <c:v>19218548</c:v>
                </c:pt>
                <c:pt idx="1394">
                  <c:v>19120628</c:v>
                </c:pt>
                <c:pt idx="1395">
                  <c:v>18937680</c:v>
                </c:pt>
                <c:pt idx="1396">
                  <c:v>18785564</c:v>
                </c:pt>
                <c:pt idx="1397">
                  <c:v>18687548</c:v>
                </c:pt>
                <c:pt idx="1398">
                  <c:v>18553626</c:v>
                </c:pt>
                <c:pt idx="1399">
                  <c:v>18433916</c:v>
                </c:pt>
                <c:pt idx="1400">
                  <c:v>18317654</c:v>
                </c:pt>
                <c:pt idx="1401">
                  <c:v>18246670</c:v>
                </c:pt>
                <c:pt idx="1402">
                  <c:v>17961202</c:v>
                </c:pt>
                <c:pt idx="1403">
                  <c:v>17915172</c:v>
                </c:pt>
                <c:pt idx="1404">
                  <c:v>17839110</c:v>
                </c:pt>
                <c:pt idx="1405">
                  <c:v>17650702</c:v>
                </c:pt>
                <c:pt idx="1406">
                  <c:v>17570762</c:v>
                </c:pt>
                <c:pt idx="1407">
                  <c:v>17504360</c:v>
                </c:pt>
                <c:pt idx="1408">
                  <c:v>17427510</c:v>
                </c:pt>
                <c:pt idx="1409">
                  <c:v>17302976</c:v>
                </c:pt>
                <c:pt idx="1410">
                  <c:v>17070120</c:v>
                </c:pt>
                <c:pt idx="1411">
                  <c:v>17038760</c:v>
                </c:pt>
                <c:pt idx="1412">
                  <c:v>16893414</c:v>
                </c:pt>
                <c:pt idx="1413">
                  <c:v>16827252</c:v>
                </c:pt>
                <c:pt idx="1414">
                  <c:v>16754407</c:v>
                </c:pt>
                <c:pt idx="1415">
                  <c:v>16653484</c:v>
                </c:pt>
                <c:pt idx="1416">
                  <c:v>16528642</c:v>
                </c:pt>
                <c:pt idx="1417">
                  <c:v>16411823</c:v>
                </c:pt>
                <c:pt idx="1418">
                  <c:v>16231297</c:v>
                </c:pt>
                <c:pt idx="1419">
                  <c:v>16174507</c:v>
                </c:pt>
                <c:pt idx="1420">
                  <c:v>16174507</c:v>
                </c:pt>
                <c:pt idx="1421">
                  <c:v>16174507</c:v>
                </c:pt>
                <c:pt idx="1422">
                  <c:v>16174507</c:v>
                </c:pt>
                <c:pt idx="1423">
                  <c:v>17794234</c:v>
                </c:pt>
                <c:pt idx="1424">
                  <c:v>17858978</c:v>
                </c:pt>
                <c:pt idx="1425">
                  <c:v>18568776</c:v>
                </c:pt>
                <c:pt idx="1426">
                  <c:v>19500608</c:v>
                </c:pt>
                <c:pt idx="1427">
                  <c:v>20365212</c:v>
                </c:pt>
                <c:pt idx="1428">
                  <c:v>21015324</c:v>
                </c:pt>
                <c:pt idx="1429">
                  <c:v>21914824</c:v>
                </c:pt>
                <c:pt idx="1430">
                  <c:v>22902948</c:v>
                </c:pt>
                <c:pt idx="1431">
                  <c:v>23494966</c:v>
                </c:pt>
                <c:pt idx="1432">
                  <c:v>24171628</c:v>
                </c:pt>
                <c:pt idx="1433">
                  <c:v>24799574</c:v>
                </c:pt>
                <c:pt idx="1434">
                  <c:v>25375860</c:v>
                </c:pt>
                <c:pt idx="1435">
                  <c:v>25995636</c:v>
                </c:pt>
                <c:pt idx="1436">
                  <c:v>26662254</c:v>
                </c:pt>
                <c:pt idx="1437">
                  <c:v>27089802</c:v>
                </c:pt>
                <c:pt idx="1438">
                  <c:v>27634174</c:v>
                </c:pt>
                <c:pt idx="1439">
                  <c:v>27993750</c:v>
                </c:pt>
                <c:pt idx="1440">
                  <c:v>28255666</c:v>
                </c:pt>
                <c:pt idx="1441">
                  <c:v>28717122</c:v>
                </c:pt>
                <c:pt idx="1442">
                  <c:v>29013112</c:v>
                </c:pt>
                <c:pt idx="1443">
                  <c:v>29119232</c:v>
                </c:pt>
                <c:pt idx="1444">
                  <c:v>29461178</c:v>
                </c:pt>
                <c:pt idx="1445">
                  <c:v>29652948</c:v>
                </c:pt>
                <c:pt idx="1446">
                  <c:v>29799318</c:v>
                </c:pt>
                <c:pt idx="1447">
                  <c:v>29922026</c:v>
                </c:pt>
                <c:pt idx="1448">
                  <c:v>29944408</c:v>
                </c:pt>
                <c:pt idx="1449">
                  <c:v>30172024</c:v>
                </c:pt>
                <c:pt idx="1450">
                  <c:v>30353588</c:v>
                </c:pt>
                <c:pt idx="1451">
                  <c:v>30403518</c:v>
                </c:pt>
                <c:pt idx="1452">
                  <c:v>30636978</c:v>
                </c:pt>
                <c:pt idx="1453">
                  <c:v>30781338</c:v>
                </c:pt>
                <c:pt idx="1454">
                  <c:v>31290928</c:v>
                </c:pt>
                <c:pt idx="1455">
                  <c:v>31783798</c:v>
                </c:pt>
                <c:pt idx="1456">
                  <c:v>31908298</c:v>
                </c:pt>
                <c:pt idx="1457">
                  <c:v>32514754</c:v>
                </c:pt>
                <c:pt idx="1458">
                  <c:v>33239812</c:v>
                </c:pt>
                <c:pt idx="1459">
                  <c:v>33544580</c:v>
                </c:pt>
                <c:pt idx="1460">
                  <c:v>34279088</c:v>
                </c:pt>
                <c:pt idx="1461">
                  <c:v>34903080</c:v>
                </c:pt>
                <c:pt idx="1462">
                  <c:v>35438012</c:v>
                </c:pt>
                <c:pt idx="1463">
                  <c:v>36053424</c:v>
                </c:pt>
                <c:pt idx="1464">
                  <c:v>36914840</c:v>
                </c:pt>
                <c:pt idx="1465">
                  <c:v>37730588</c:v>
                </c:pt>
                <c:pt idx="1466">
                  <c:v>38614352</c:v>
                </c:pt>
                <c:pt idx="1467">
                  <c:v>38994696</c:v>
                </c:pt>
                <c:pt idx="1468">
                  <c:v>39619692</c:v>
                </c:pt>
                <c:pt idx="1469">
                  <c:v>40071600</c:v>
                </c:pt>
                <c:pt idx="1470">
                  <c:v>40971928</c:v>
                </c:pt>
                <c:pt idx="1471">
                  <c:v>41614872</c:v>
                </c:pt>
                <c:pt idx="1472">
                  <c:v>42345400</c:v>
                </c:pt>
                <c:pt idx="1473">
                  <c:v>42916568</c:v>
                </c:pt>
                <c:pt idx="1474">
                  <c:v>43829300</c:v>
                </c:pt>
                <c:pt idx="1475">
                  <c:v>44249360</c:v>
                </c:pt>
                <c:pt idx="1476">
                  <c:v>44641544</c:v>
                </c:pt>
                <c:pt idx="1477">
                  <c:v>45066972</c:v>
                </c:pt>
                <c:pt idx="1478">
                  <c:v>45403716</c:v>
                </c:pt>
                <c:pt idx="1479">
                  <c:v>45938784</c:v>
                </c:pt>
                <c:pt idx="1480">
                  <c:v>46722936</c:v>
                </c:pt>
                <c:pt idx="1481">
                  <c:v>47349928</c:v>
                </c:pt>
                <c:pt idx="1482">
                  <c:v>47815420</c:v>
                </c:pt>
                <c:pt idx="1483">
                  <c:v>48650476</c:v>
                </c:pt>
                <c:pt idx="1484">
                  <c:v>48912244</c:v>
                </c:pt>
                <c:pt idx="1485">
                  <c:v>49124868</c:v>
                </c:pt>
                <c:pt idx="1486">
                  <c:v>49791008</c:v>
                </c:pt>
                <c:pt idx="1487">
                  <c:v>50126636</c:v>
                </c:pt>
                <c:pt idx="1488">
                  <c:v>50963300</c:v>
                </c:pt>
                <c:pt idx="1489">
                  <c:v>51302896</c:v>
                </c:pt>
                <c:pt idx="1490">
                  <c:v>51995068</c:v>
                </c:pt>
                <c:pt idx="1491">
                  <c:v>52179264</c:v>
                </c:pt>
                <c:pt idx="1492">
                  <c:v>52665372</c:v>
                </c:pt>
                <c:pt idx="1493">
                  <c:v>53218376</c:v>
                </c:pt>
                <c:pt idx="1494">
                  <c:v>53416772</c:v>
                </c:pt>
                <c:pt idx="1495">
                  <c:v>53989488</c:v>
                </c:pt>
                <c:pt idx="1496">
                  <c:v>54406260</c:v>
                </c:pt>
                <c:pt idx="1497">
                  <c:v>54889560</c:v>
                </c:pt>
                <c:pt idx="1498">
                  <c:v>55074876</c:v>
                </c:pt>
                <c:pt idx="1499">
                  <c:v>55660756</c:v>
                </c:pt>
                <c:pt idx="1500">
                  <c:v>56058532</c:v>
                </c:pt>
                <c:pt idx="1501">
                  <c:v>56679268</c:v>
                </c:pt>
                <c:pt idx="1502">
                  <c:v>57404844</c:v>
                </c:pt>
                <c:pt idx="1503">
                  <c:v>57608552</c:v>
                </c:pt>
                <c:pt idx="1504">
                  <c:v>58218308</c:v>
                </c:pt>
                <c:pt idx="1505">
                  <c:v>58673204</c:v>
                </c:pt>
                <c:pt idx="1506">
                  <c:v>58688576</c:v>
                </c:pt>
                <c:pt idx="1507">
                  <c:v>59032984</c:v>
                </c:pt>
                <c:pt idx="1508">
                  <c:v>59227864</c:v>
                </c:pt>
                <c:pt idx="1509">
                  <c:v>59509320</c:v>
                </c:pt>
                <c:pt idx="1510">
                  <c:v>59842436</c:v>
                </c:pt>
                <c:pt idx="1511">
                  <c:v>60419552</c:v>
                </c:pt>
                <c:pt idx="1512">
                  <c:v>60846496</c:v>
                </c:pt>
                <c:pt idx="1513">
                  <c:v>61009008</c:v>
                </c:pt>
                <c:pt idx="1514">
                  <c:v>61547540</c:v>
                </c:pt>
                <c:pt idx="1515">
                  <c:v>61829520</c:v>
                </c:pt>
                <c:pt idx="1516">
                  <c:v>62054364</c:v>
                </c:pt>
                <c:pt idx="1517">
                  <c:v>62454312</c:v>
                </c:pt>
                <c:pt idx="1518">
                  <c:v>62503660</c:v>
                </c:pt>
                <c:pt idx="1519">
                  <c:v>62651880</c:v>
                </c:pt>
                <c:pt idx="1520">
                  <c:v>62835260</c:v>
                </c:pt>
                <c:pt idx="1521">
                  <c:v>63012712</c:v>
                </c:pt>
                <c:pt idx="1522">
                  <c:v>63330100</c:v>
                </c:pt>
                <c:pt idx="1523">
                  <c:v>63740732</c:v>
                </c:pt>
                <c:pt idx="1524">
                  <c:v>64477092</c:v>
                </c:pt>
                <c:pt idx="1525">
                  <c:v>64517868</c:v>
                </c:pt>
                <c:pt idx="1526">
                  <c:v>64683492</c:v>
                </c:pt>
                <c:pt idx="1527">
                  <c:v>64904664</c:v>
                </c:pt>
                <c:pt idx="1528">
                  <c:v>65158428</c:v>
                </c:pt>
                <c:pt idx="1529">
                  <c:v>65594004</c:v>
                </c:pt>
                <c:pt idx="1530">
                  <c:v>65623296</c:v>
                </c:pt>
                <c:pt idx="1531">
                  <c:v>65906836</c:v>
                </c:pt>
                <c:pt idx="1532">
                  <c:v>66225596</c:v>
                </c:pt>
                <c:pt idx="1533">
                  <c:v>66366428</c:v>
                </c:pt>
                <c:pt idx="1534">
                  <c:v>66699152</c:v>
                </c:pt>
                <c:pt idx="1535">
                  <c:v>66791428</c:v>
                </c:pt>
                <c:pt idx="1536">
                  <c:v>66855656</c:v>
                </c:pt>
                <c:pt idx="1537">
                  <c:v>67326936</c:v>
                </c:pt>
                <c:pt idx="1538">
                  <c:v>67462424</c:v>
                </c:pt>
                <c:pt idx="1539">
                  <c:v>67614464</c:v>
                </c:pt>
                <c:pt idx="1540">
                  <c:v>67699712</c:v>
                </c:pt>
                <c:pt idx="1541">
                  <c:v>68142072</c:v>
                </c:pt>
                <c:pt idx="1542">
                  <c:v>68211392</c:v>
                </c:pt>
                <c:pt idx="1543">
                  <c:v>68252688</c:v>
                </c:pt>
                <c:pt idx="1544">
                  <c:v>68402120</c:v>
                </c:pt>
                <c:pt idx="1545">
                  <c:v>68415096</c:v>
                </c:pt>
                <c:pt idx="1546">
                  <c:v>68436472</c:v>
                </c:pt>
                <c:pt idx="1547">
                  <c:v>68482216</c:v>
                </c:pt>
                <c:pt idx="1548">
                  <c:v>68600872</c:v>
                </c:pt>
                <c:pt idx="1549">
                  <c:v>68647776</c:v>
                </c:pt>
                <c:pt idx="1550">
                  <c:v>69150808</c:v>
                </c:pt>
                <c:pt idx="1551">
                  <c:v>69346408</c:v>
                </c:pt>
                <c:pt idx="1552">
                  <c:v>69547120</c:v>
                </c:pt>
                <c:pt idx="1553">
                  <c:v>70089184</c:v>
                </c:pt>
                <c:pt idx="1554">
                  <c:v>70122576</c:v>
                </c:pt>
                <c:pt idx="1555">
                  <c:v>70301888</c:v>
                </c:pt>
                <c:pt idx="1556">
                  <c:v>70336200</c:v>
                </c:pt>
                <c:pt idx="1557">
                  <c:v>70336200</c:v>
                </c:pt>
                <c:pt idx="1558">
                  <c:v>70382968</c:v>
                </c:pt>
                <c:pt idx="1559">
                  <c:v>70500720</c:v>
                </c:pt>
                <c:pt idx="1560">
                  <c:v>70558960</c:v>
                </c:pt>
                <c:pt idx="1561">
                  <c:v>70558960</c:v>
                </c:pt>
                <c:pt idx="1562">
                  <c:v>70689448</c:v>
                </c:pt>
                <c:pt idx="1563">
                  <c:v>70725296</c:v>
                </c:pt>
                <c:pt idx="1564">
                  <c:v>70785632</c:v>
                </c:pt>
                <c:pt idx="1565">
                  <c:v>70785632</c:v>
                </c:pt>
                <c:pt idx="1566">
                  <c:v>71001488</c:v>
                </c:pt>
                <c:pt idx="1567">
                  <c:v>70785632</c:v>
                </c:pt>
                <c:pt idx="1568">
                  <c:v>70813456</c:v>
                </c:pt>
                <c:pt idx="1569">
                  <c:v>71033288</c:v>
                </c:pt>
                <c:pt idx="1570">
                  <c:v>71096080</c:v>
                </c:pt>
                <c:pt idx="1571">
                  <c:v>71229912</c:v>
                </c:pt>
                <c:pt idx="1572">
                  <c:v>71772400</c:v>
                </c:pt>
                <c:pt idx="1573">
                  <c:v>71772400</c:v>
                </c:pt>
                <c:pt idx="1574">
                  <c:v>71807576</c:v>
                </c:pt>
                <c:pt idx="1575">
                  <c:v>71863616</c:v>
                </c:pt>
                <c:pt idx="1576">
                  <c:v>71863616</c:v>
                </c:pt>
                <c:pt idx="1577">
                  <c:v>72068928</c:v>
                </c:pt>
                <c:pt idx="1578">
                  <c:v>72071192</c:v>
                </c:pt>
                <c:pt idx="1579">
                  <c:v>72391424</c:v>
                </c:pt>
                <c:pt idx="1580">
                  <c:v>72475352</c:v>
                </c:pt>
                <c:pt idx="1581">
                  <c:v>72475352</c:v>
                </c:pt>
                <c:pt idx="1582">
                  <c:v>72585496</c:v>
                </c:pt>
                <c:pt idx="1583">
                  <c:v>72603400</c:v>
                </c:pt>
                <c:pt idx="1584">
                  <c:v>72603400</c:v>
                </c:pt>
                <c:pt idx="1585">
                  <c:v>72823016</c:v>
                </c:pt>
                <c:pt idx="1586">
                  <c:v>72863472</c:v>
                </c:pt>
                <c:pt idx="1587">
                  <c:v>72898528</c:v>
                </c:pt>
                <c:pt idx="1588">
                  <c:v>72952144</c:v>
                </c:pt>
                <c:pt idx="1589">
                  <c:v>73145768</c:v>
                </c:pt>
                <c:pt idx="1590">
                  <c:v>73304024</c:v>
                </c:pt>
                <c:pt idx="1591">
                  <c:v>73446784</c:v>
                </c:pt>
                <c:pt idx="1592">
                  <c:v>73446784</c:v>
                </c:pt>
                <c:pt idx="1593">
                  <c:v>73446784</c:v>
                </c:pt>
                <c:pt idx="1594">
                  <c:v>73446784</c:v>
                </c:pt>
                <c:pt idx="1595">
                  <c:v>35801104</c:v>
                </c:pt>
                <c:pt idx="1596">
                  <c:v>35801104</c:v>
                </c:pt>
                <c:pt idx="1597">
                  <c:v>19712482</c:v>
                </c:pt>
                <c:pt idx="1598">
                  <c:v>12162641</c:v>
                </c:pt>
                <c:pt idx="1599">
                  <c:v>7590396</c:v>
                </c:pt>
                <c:pt idx="1600">
                  <c:v>5218288</c:v>
                </c:pt>
                <c:pt idx="1601">
                  <c:v>4029628</c:v>
                </c:pt>
                <c:pt idx="1602">
                  <c:v>4029628</c:v>
                </c:pt>
                <c:pt idx="1603">
                  <c:v>4029628</c:v>
                </c:pt>
                <c:pt idx="1604">
                  <c:v>4029628</c:v>
                </c:pt>
                <c:pt idx="1605">
                  <c:v>4527189</c:v>
                </c:pt>
                <c:pt idx="1606">
                  <c:v>5041212</c:v>
                </c:pt>
                <c:pt idx="1607">
                  <c:v>5446731</c:v>
                </c:pt>
                <c:pt idx="1608">
                  <c:v>5729978</c:v>
                </c:pt>
                <c:pt idx="1609">
                  <c:v>6001997</c:v>
                </c:pt>
                <c:pt idx="1610">
                  <c:v>6317445</c:v>
                </c:pt>
                <c:pt idx="1611">
                  <c:v>6525253</c:v>
                </c:pt>
                <c:pt idx="1612">
                  <c:v>6728443</c:v>
                </c:pt>
                <c:pt idx="1613">
                  <c:v>6884668</c:v>
                </c:pt>
                <c:pt idx="1614">
                  <c:v>7080374</c:v>
                </c:pt>
                <c:pt idx="1615">
                  <c:v>7207481</c:v>
                </c:pt>
                <c:pt idx="1616">
                  <c:v>7358956</c:v>
                </c:pt>
                <c:pt idx="1617">
                  <c:v>7460619</c:v>
                </c:pt>
                <c:pt idx="1618">
                  <c:v>7602430</c:v>
                </c:pt>
                <c:pt idx="1619">
                  <c:v>7667728</c:v>
                </c:pt>
                <c:pt idx="1620">
                  <c:v>7763663</c:v>
                </c:pt>
                <c:pt idx="1621">
                  <c:v>7856329</c:v>
                </c:pt>
                <c:pt idx="1622">
                  <c:v>7954268</c:v>
                </c:pt>
                <c:pt idx="1623">
                  <c:v>8002414</c:v>
                </c:pt>
                <c:pt idx="1624">
                  <c:v>8092929</c:v>
                </c:pt>
                <c:pt idx="1625">
                  <c:v>8153469</c:v>
                </c:pt>
                <c:pt idx="1626">
                  <c:v>8257089</c:v>
                </c:pt>
                <c:pt idx="1627">
                  <c:v>8290965</c:v>
                </c:pt>
                <c:pt idx="1628">
                  <c:v>8343442</c:v>
                </c:pt>
                <c:pt idx="1629">
                  <c:v>8426457</c:v>
                </c:pt>
                <c:pt idx="1630">
                  <c:v>8492646</c:v>
                </c:pt>
                <c:pt idx="1631">
                  <c:v>8521503</c:v>
                </c:pt>
                <c:pt idx="1632">
                  <c:v>8582298</c:v>
                </c:pt>
                <c:pt idx="1633">
                  <c:v>8619754</c:v>
                </c:pt>
                <c:pt idx="1634">
                  <c:v>8709616</c:v>
                </c:pt>
                <c:pt idx="1635">
                  <c:v>8764531</c:v>
                </c:pt>
                <c:pt idx="1636">
                  <c:v>8791388</c:v>
                </c:pt>
                <c:pt idx="1637">
                  <c:v>8800419</c:v>
                </c:pt>
                <c:pt idx="1638">
                  <c:v>8846950</c:v>
                </c:pt>
                <c:pt idx="1639">
                  <c:v>8892616</c:v>
                </c:pt>
                <c:pt idx="1640">
                  <c:v>8937528</c:v>
                </c:pt>
                <c:pt idx="1641">
                  <c:v>8960508</c:v>
                </c:pt>
                <c:pt idx="1642">
                  <c:v>9014429</c:v>
                </c:pt>
                <c:pt idx="1643">
                  <c:v>9061711</c:v>
                </c:pt>
                <c:pt idx="1644">
                  <c:v>9067383</c:v>
                </c:pt>
                <c:pt idx="1645">
                  <c:v>9094276</c:v>
                </c:pt>
                <c:pt idx="1646">
                  <c:v>9145717</c:v>
                </c:pt>
                <c:pt idx="1647">
                  <c:v>9158443</c:v>
                </c:pt>
                <c:pt idx="1648">
                  <c:v>9198230</c:v>
                </c:pt>
                <c:pt idx="1649">
                  <c:v>9258534</c:v>
                </c:pt>
                <c:pt idx="1650">
                  <c:v>9309218</c:v>
                </c:pt>
                <c:pt idx="1651">
                  <c:v>9335205</c:v>
                </c:pt>
                <c:pt idx="1652">
                  <c:v>9342615</c:v>
                </c:pt>
                <c:pt idx="1653">
                  <c:v>9353220</c:v>
                </c:pt>
                <c:pt idx="1654">
                  <c:v>9368504</c:v>
                </c:pt>
                <c:pt idx="1655">
                  <c:v>9371128</c:v>
                </c:pt>
                <c:pt idx="1656">
                  <c:v>9432536</c:v>
                </c:pt>
                <c:pt idx="1657">
                  <c:v>9485669</c:v>
                </c:pt>
                <c:pt idx="1658">
                  <c:v>9499160</c:v>
                </c:pt>
                <c:pt idx="1659">
                  <c:v>9526838</c:v>
                </c:pt>
                <c:pt idx="1660">
                  <c:v>9560026</c:v>
                </c:pt>
                <c:pt idx="1661">
                  <c:v>9571245</c:v>
                </c:pt>
                <c:pt idx="1662">
                  <c:v>9576398</c:v>
                </c:pt>
                <c:pt idx="1663">
                  <c:v>9625315</c:v>
                </c:pt>
                <c:pt idx="1664">
                  <c:v>9665786</c:v>
                </c:pt>
                <c:pt idx="1665">
                  <c:v>9671178</c:v>
                </c:pt>
                <c:pt idx="1666">
                  <c:v>9676569</c:v>
                </c:pt>
                <c:pt idx="1667">
                  <c:v>9697451</c:v>
                </c:pt>
                <c:pt idx="1668">
                  <c:v>9743145</c:v>
                </c:pt>
                <c:pt idx="1669">
                  <c:v>9754747</c:v>
                </c:pt>
                <c:pt idx="1670">
                  <c:v>9777268</c:v>
                </c:pt>
                <c:pt idx="1671">
                  <c:v>9785774</c:v>
                </c:pt>
                <c:pt idx="1672">
                  <c:v>9824179</c:v>
                </c:pt>
                <c:pt idx="1673">
                  <c:v>9826250</c:v>
                </c:pt>
                <c:pt idx="1674">
                  <c:v>9838789</c:v>
                </c:pt>
                <c:pt idx="1675">
                  <c:v>9875389</c:v>
                </c:pt>
                <c:pt idx="1676">
                  <c:v>9878153</c:v>
                </c:pt>
                <c:pt idx="1677">
                  <c:v>9910055</c:v>
                </c:pt>
                <c:pt idx="1678">
                  <c:v>9939440</c:v>
                </c:pt>
                <c:pt idx="1679">
                  <c:v>9943245</c:v>
                </c:pt>
                <c:pt idx="1680">
                  <c:v>9981068</c:v>
                </c:pt>
                <c:pt idx="1681">
                  <c:v>9992374</c:v>
                </c:pt>
                <c:pt idx="1682">
                  <c:v>10010722</c:v>
                </c:pt>
                <c:pt idx="1683">
                  <c:v>10048592</c:v>
                </c:pt>
                <c:pt idx="1684">
                  <c:v>10063493</c:v>
                </c:pt>
                <c:pt idx="1685">
                  <c:v>10085910</c:v>
                </c:pt>
                <c:pt idx="1686">
                  <c:v>10088222</c:v>
                </c:pt>
                <c:pt idx="1687">
                  <c:v>10095966</c:v>
                </c:pt>
                <c:pt idx="1688">
                  <c:v>10125913</c:v>
                </c:pt>
                <c:pt idx="1689">
                  <c:v>10157035</c:v>
                </c:pt>
                <c:pt idx="1690">
                  <c:v>10168261</c:v>
                </c:pt>
                <c:pt idx="1691">
                  <c:v>10198132</c:v>
                </c:pt>
                <c:pt idx="1692">
                  <c:v>10212031</c:v>
                </c:pt>
                <c:pt idx="1693">
                  <c:v>10226976</c:v>
                </c:pt>
                <c:pt idx="1694">
                  <c:v>10241810</c:v>
                </c:pt>
                <c:pt idx="1695">
                  <c:v>10277636</c:v>
                </c:pt>
                <c:pt idx="1696">
                  <c:v>10286450</c:v>
                </c:pt>
                <c:pt idx="1697">
                  <c:v>10291786</c:v>
                </c:pt>
                <c:pt idx="1698">
                  <c:v>10305013</c:v>
                </c:pt>
                <c:pt idx="1699">
                  <c:v>10323466</c:v>
                </c:pt>
                <c:pt idx="1700">
                  <c:v>10333565</c:v>
                </c:pt>
                <c:pt idx="1701">
                  <c:v>10344595</c:v>
                </c:pt>
                <c:pt idx="1702">
                  <c:v>10364107</c:v>
                </c:pt>
                <c:pt idx="1703">
                  <c:v>10378164</c:v>
                </c:pt>
                <c:pt idx="1704">
                  <c:v>10410707</c:v>
                </c:pt>
                <c:pt idx="1705">
                  <c:v>10411520</c:v>
                </c:pt>
                <c:pt idx="1706">
                  <c:v>10424776</c:v>
                </c:pt>
                <c:pt idx="1707">
                  <c:v>10439081</c:v>
                </c:pt>
                <c:pt idx="1708">
                  <c:v>10487374</c:v>
                </c:pt>
                <c:pt idx="1709">
                  <c:v>117235008</c:v>
                </c:pt>
                <c:pt idx="1710">
                  <c:v>117235008</c:v>
                </c:pt>
                <c:pt idx="1711">
                  <c:v>117235008</c:v>
                </c:pt>
                <c:pt idx="1712">
                  <c:v>117235008</c:v>
                </c:pt>
                <c:pt idx="1713">
                  <c:v>112072600</c:v>
                </c:pt>
                <c:pt idx="1714">
                  <c:v>106646504</c:v>
                </c:pt>
                <c:pt idx="1715">
                  <c:v>102826008</c:v>
                </c:pt>
                <c:pt idx="1716">
                  <c:v>98259000</c:v>
                </c:pt>
                <c:pt idx="1717">
                  <c:v>94060712</c:v>
                </c:pt>
                <c:pt idx="1718">
                  <c:v>89856584</c:v>
                </c:pt>
                <c:pt idx="1719">
                  <c:v>86713248</c:v>
                </c:pt>
                <c:pt idx="1720">
                  <c:v>83410152</c:v>
                </c:pt>
                <c:pt idx="1721">
                  <c:v>80603688</c:v>
                </c:pt>
                <c:pt idx="1722">
                  <c:v>77795264</c:v>
                </c:pt>
                <c:pt idx="1723">
                  <c:v>75108800</c:v>
                </c:pt>
                <c:pt idx="1724">
                  <c:v>72409848</c:v>
                </c:pt>
                <c:pt idx="1725">
                  <c:v>69788432</c:v>
                </c:pt>
                <c:pt idx="1726">
                  <c:v>67489704</c:v>
                </c:pt>
                <c:pt idx="1727">
                  <c:v>65716220</c:v>
                </c:pt>
                <c:pt idx="1728">
                  <c:v>63460720</c:v>
                </c:pt>
                <c:pt idx="1729">
                  <c:v>61686540</c:v>
                </c:pt>
                <c:pt idx="1730">
                  <c:v>59391724</c:v>
                </c:pt>
                <c:pt idx="1731">
                  <c:v>58018260</c:v>
                </c:pt>
                <c:pt idx="1732">
                  <c:v>56300688</c:v>
                </c:pt>
                <c:pt idx="1733">
                  <c:v>54751264</c:v>
                </c:pt>
                <c:pt idx="1734">
                  <c:v>53100924</c:v>
                </c:pt>
                <c:pt idx="1735">
                  <c:v>51660700</c:v>
                </c:pt>
                <c:pt idx="1736">
                  <c:v>50222556</c:v>
                </c:pt>
                <c:pt idx="1737">
                  <c:v>49041148</c:v>
                </c:pt>
                <c:pt idx="1738">
                  <c:v>47800420</c:v>
                </c:pt>
                <c:pt idx="1739">
                  <c:v>46744084</c:v>
                </c:pt>
                <c:pt idx="1740">
                  <c:v>45697276</c:v>
                </c:pt>
                <c:pt idx="1741">
                  <c:v>44659108</c:v>
                </c:pt>
                <c:pt idx="1742">
                  <c:v>43592944</c:v>
                </c:pt>
                <c:pt idx="1743">
                  <c:v>42753520</c:v>
                </c:pt>
                <c:pt idx="1744">
                  <c:v>41994192</c:v>
                </c:pt>
                <c:pt idx="1745">
                  <c:v>41315424</c:v>
                </c:pt>
                <c:pt idx="1746">
                  <c:v>40414852</c:v>
                </c:pt>
                <c:pt idx="1747">
                  <c:v>39537944</c:v>
                </c:pt>
                <c:pt idx="1748">
                  <c:v>38706216</c:v>
                </c:pt>
                <c:pt idx="1749">
                  <c:v>37806244</c:v>
                </c:pt>
                <c:pt idx="1750">
                  <c:v>37374752</c:v>
                </c:pt>
                <c:pt idx="1751">
                  <c:v>36525868</c:v>
                </c:pt>
                <c:pt idx="1752">
                  <c:v>35978444</c:v>
                </c:pt>
                <c:pt idx="1753">
                  <c:v>35318636</c:v>
                </c:pt>
                <c:pt idx="1754">
                  <c:v>34911064</c:v>
                </c:pt>
                <c:pt idx="1755">
                  <c:v>34391296</c:v>
                </c:pt>
                <c:pt idx="1756">
                  <c:v>33869880</c:v>
                </c:pt>
                <c:pt idx="1757">
                  <c:v>33350628</c:v>
                </c:pt>
                <c:pt idx="1758">
                  <c:v>32891450</c:v>
                </c:pt>
                <c:pt idx="1759">
                  <c:v>32398302</c:v>
                </c:pt>
                <c:pt idx="1760">
                  <c:v>31870974</c:v>
                </c:pt>
                <c:pt idx="1761">
                  <c:v>31567350</c:v>
                </c:pt>
                <c:pt idx="1762">
                  <c:v>31092646</c:v>
                </c:pt>
                <c:pt idx="1763">
                  <c:v>30603948</c:v>
                </c:pt>
                <c:pt idx="1764">
                  <c:v>30267922</c:v>
                </c:pt>
                <c:pt idx="1765">
                  <c:v>29953748</c:v>
                </c:pt>
                <c:pt idx="1766">
                  <c:v>29442960</c:v>
                </c:pt>
                <c:pt idx="1767">
                  <c:v>29135930</c:v>
                </c:pt>
                <c:pt idx="1768">
                  <c:v>28741774</c:v>
                </c:pt>
                <c:pt idx="1769">
                  <c:v>28405658</c:v>
                </c:pt>
                <c:pt idx="1770">
                  <c:v>28017970</c:v>
                </c:pt>
                <c:pt idx="1771">
                  <c:v>27680176</c:v>
                </c:pt>
                <c:pt idx="1772">
                  <c:v>27225804</c:v>
                </c:pt>
                <c:pt idx="1773">
                  <c:v>27094730</c:v>
                </c:pt>
                <c:pt idx="1774">
                  <c:v>26776344</c:v>
                </c:pt>
                <c:pt idx="1775">
                  <c:v>26359882</c:v>
                </c:pt>
                <c:pt idx="1776">
                  <c:v>26127944</c:v>
                </c:pt>
                <c:pt idx="1777">
                  <c:v>25845178</c:v>
                </c:pt>
                <c:pt idx="1778">
                  <c:v>25470224</c:v>
                </c:pt>
                <c:pt idx="1779">
                  <c:v>25370166</c:v>
                </c:pt>
                <c:pt idx="1780">
                  <c:v>25128102</c:v>
                </c:pt>
                <c:pt idx="1781">
                  <c:v>24861542</c:v>
                </c:pt>
                <c:pt idx="1782">
                  <c:v>24654476</c:v>
                </c:pt>
                <c:pt idx="1783">
                  <c:v>24245488</c:v>
                </c:pt>
                <c:pt idx="1784">
                  <c:v>24093744</c:v>
                </c:pt>
                <c:pt idx="1785">
                  <c:v>23777338</c:v>
                </c:pt>
                <c:pt idx="1786">
                  <c:v>23645394</c:v>
                </c:pt>
                <c:pt idx="1787">
                  <c:v>23526536</c:v>
                </c:pt>
                <c:pt idx="1788">
                  <c:v>23156140</c:v>
                </c:pt>
                <c:pt idx="1789">
                  <c:v>23135602</c:v>
                </c:pt>
                <c:pt idx="1790">
                  <c:v>22893154</c:v>
                </c:pt>
                <c:pt idx="1791">
                  <c:v>22734348</c:v>
                </c:pt>
                <c:pt idx="1792">
                  <c:v>22614510</c:v>
                </c:pt>
                <c:pt idx="1793">
                  <c:v>22440266</c:v>
                </c:pt>
                <c:pt idx="1794">
                  <c:v>22061852</c:v>
                </c:pt>
                <c:pt idx="1795">
                  <c:v>21906038</c:v>
                </c:pt>
                <c:pt idx="1796">
                  <c:v>21811862</c:v>
                </c:pt>
                <c:pt idx="1797">
                  <c:v>21666426</c:v>
                </c:pt>
                <c:pt idx="1798">
                  <c:v>21418052</c:v>
                </c:pt>
                <c:pt idx="1799">
                  <c:v>21304696</c:v>
                </c:pt>
                <c:pt idx="1800">
                  <c:v>21126458</c:v>
                </c:pt>
                <c:pt idx="1801">
                  <c:v>20842948</c:v>
                </c:pt>
                <c:pt idx="1802">
                  <c:v>20797286</c:v>
                </c:pt>
                <c:pt idx="1803">
                  <c:v>20685226</c:v>
                </c:pt>
                <c:pt idx="1804">
                  <c:v>20581278</c:v>
                </c:pt>
                <c:pt idx="1805">
                  <c:v>20290788</c:v>
                </c:pt>
                <c:pt idx="1806">
                  <c:v>20180768</c:v>
                </c:pt>
                <c:pt idx="1807">
                  <c:v>20039060</c:v>
                </c:pt>
                <c:pt idx="1808">
                  <c:v>19935674</c:v>
                </c:pt>
                <c:pt idx="1809">
                  <c:v>19767040</c:v>
                </c:pt>
                <c:pt idx="1810">
                  <c:v>19684198</c:v>
                </c:pt>
                <c:pt idx="1811">
                  <c:v>19533982</c:v>
                </c:pt>
                <c:pt idx="1812">
                  <c:v>19526898</c:v>
                </c:pt>
                <c:pt idx="1813">
                  <c:v>19274690</c:v>
                </c:pt>
                <c:pt idx="1814">
                  <c:v>19209060</c:v>
                </c:pt>
                <c:pt idx="1815">
                  <c:v>19067604</c:v>
                </c:pt>
                <c:pt idx="1816">
                  <c:v>18818540</c:v>
                </c:pt>
                <c:pt idx="1817">
                  <c:v>18704342</c:v>
                </c:pt>
                <c:pt idx="1818">
                  <c:v>18653568</c:v>
                </c:pt>
                <c:pt idx="1819">
                  <c:v>18633566</c:v>
                </c:pt>
                <c:pt idx="1820">
                  <c:v>18633566</c:v>
                </c:pt>
                <c:pt idx="1821">
                  <c:v>18633566</c:v>
                </c:pt>
                <c:pt idx="1822">
                  <c:v>18653568</c:v>
                </c:pt>
                <c:pt idx="1823">
                  <c:v>20544266</c:v>
                </c:pt>
                <c:pt idx="1824">
                  <c:v>20587934</c:v>
                </c:pt>
                <c:pt idx="1825">
                  <c:v>21585024</c:v>
                </c:pt>
                <c:pt idx="1826">
                  <c:v>22597020</c:v>
                </c:pt>
                <c:pt idx="1827">
                  <c:v>23649768</c:v>
                </c:pt>
                <c:pt idx="1828">
                  <c:v>24732472</c:v>
                </c:pt>
                <c:pt idx="1829">
                  <c:v>25726124</c:v>
                </c:pt>
                <c:pt idx="1830">
                  <c:v>26790598</c:v>
                </c:pt>
                <c:pt idx="1831">
                  <c:v>27806386</c:v>
                </c:pt>
                <c:pt idx="1832">
                  <c:v>28709852</c:v>
                </c:pt>
                <c:pt idx="1833">
                  <c:v>29680688</c:v>
                </c:pt>
                <c:pt idx="1834">
                  <c:v>30471342</c:v>
                </c:pt>
                <c:pt idx="1835">
                  <c:v>31280244</c:v>
                </c:pt>
                <c:pt idx="1836">
                  <c:v>31839138</c:v>
                </c:pt>
                <c:pt idx="1837">
                  <c:v>32361532</c:v>
                </c:pt>
                <c:pt idx="1838">
                  <c:v>33067346</c:v>
                </c:pt>
                <c:pt idx="1839">
                  <c:v>33522812</c:v>
                </c:pt>
                <c:pt idx="1840">
                  <c:v>34233536</c:v>
                </c:pt>
                <c:pt idx="1841">
                  <c:v>34668144</c:v>
                </c:pt>
                <c:pt idx="1842">
                  <c:v>34799372</c:v>
                </c:pt>
                <c:pt idx="1843">
                  <c:v>34865428</c:v>
                </c:pt>
                <c:pt idx="1844">
                  <c:v>35236088</c:v>
                </c:pt>
                <c:pt idx="1845">
                  <c:v>35331212</c:v>
                </c:pt>
                <c:pt idx="1846">
                  <c:v>35773148</c:v>
                </c:pt>
                <c:pt idx="1847">
                  <c:v>35821860</c:v>
                </c:pt>
                <c:pt idx="1848">
                  <c:v>36040716</c:v>
                </c:pt>
                <c:pt idx="1849">
                  <c:v>36080616</c:v>
                </c:pt>
                <c:pt idx="1850">
                  <c:v>36394100</c:v>
                </c:pt>
                <c:pt idx="1851">
                  <c:v>36471316</c:v>
                </c:pt>
                <c:pt idx="1852">
                  <c:v>36847652</c:v>
                </c:pt>
                <c:pt idx="1853">
                  <c:v>36941304</c:v>
                </c:pt>
                <c:pt idx="1854">
                  <c:v>37609120</c:v>
                </c:pt>
                <c:pt idx="1855">
                  <c:v>38134288</c:v>
                </c:pt>
                <c:pt idx="1856">
                  <c:v>38596216</c:v>
                </c:pt>
                <c:pt idx="1857">
                  <c:v>39094816</c:v>
                </c:pt>
                <c:pt idx="1858">
                  <c:v>40092184</c:v>
                </c:pt>
                <c:pt idx="1859">
                  <c:v>40472980</c:v>
                </c:pt>
                <c:pt idx="1860">
                  <c:v>41289340</c:v>
                </c:pt>
                <c:pt idx="1861">
                  <c:v>42340956</c:v>
                </c:pt>
                <c:pt idx="1862">
                  <c:v>43262572</c:v>
                </c:pt>
                <c:pt idx="1863">
                  <c:v>44057920</c:v>
                </c:pt>
                <c:pt idx="1864">
                  <c:v>44902392</c:v>
                </c:pt>
                <c:pt idx="1865">
                  <c:v>45643644</c:v>
                </c:pt>
                <c:pt idx="1866">
                  <c:v>46600676</c:v>
                </c:pt>
                <c:pt idx="1867">
                  <c:v>47433424</c:v>
                </c:pt>
                <c:pt idx="1868">
                  <c:v>48266252</c:v>
                </c:pt>
                <c:pt idx="1869">
                  <c:v>48862988</c:v>
                </c:pt>
                <c:pt idx="1870">
                  <c:v>49871936</c:v>
                </c:pt>
                <c:pt idx="1871">
                  <c:v>50528140</c:v>
                </c:pt>
                <c:pt idx="1872">
                  <c:v>51079668</c:v>
                </c:pt>
                <c:pt idx="1873">
                  <c:v>52273184</c:v>
                </c:pt>
                <c:pt idx="1874">
                  <c:v>52586728</c:v>
                </c:pt>
                <c:pt idx="1875">
                  <c:v>53401952</c:v>
                </c:pt>
                <c:pt idx="1876">
                  <c:v>54008712</c:v>
                </c:pt>
                <c:pt idx="1877">
                  <c:v>54128916</c:v>
                </c:pt>
                <c:pt idx="1878">
                  <c:v>54714500</c:v>
                </c:pt>
                <c:pt idx="1879">
                  <c:v>55457900</c:v>
                </c:pt>
                <c:pt idx="1880">
                  <c:v>56304188</c:v>
                </c:pt>
                <c:pt idx="1881">
                  <c:v>56720948</c:v>
                </c:pt>
                <c:pt idx="1882">
                  <c:v>57211332</c:v>
                </c:pt>
                <c:pt idx="1883">
                  <c:v>58371484</c:v>
                </c:pt>
                <c:pt idx="1884">
                  <c:v>58557312</c:v>
                </c:pt>
                <c:pt idx="1885">
                  <c:v>58967160</c:v>
                </c:pt>
                <c:pt idx="1886">
                  <c:v>59112860</c:v>
                </c:pt>
                <c:pt idx="1887">
                  <c:v>59574860</c:v>
                </c:pt>
                <c:pt idx="1888">
                  <c:v>60423724</c:v>
                </c:pt>
                <c:pt idx="1889">
                  <c:v>61340980</c:v>
                </c:pt>
                <c:pt idx="1890">
                  <c:v>61551772</c:v>
                </c:pt>
                <c:pt idx="1891">
                  <c:v>62167644</c:v>
                </c:pt>
                <c:pt idx="1892">
                  <c:v>62175424</c:v>
                </c:pt>
                <c:pt idx="1893">
                  <c:v>63526744</c:v>
                </c:pt>
                <c:pt idx="1894">
                  <c:v>63660996</c:v>
                </c:pt>
                <c:pt idx="1895">
                  <c:v>63901208</c:v>
                </c:pt>
                <c:pt idx="1896">
                  <c:v>64655560</c:v>
                </c:pt>
                <c:pt idx="1897">
                  <c:v>65328736</c:v>
                </c:pt>
                <c:pt idx="1898">
                  <c:v>65793776</c:v>
                </c:pt>
                <c:pt idx="1899">
                  <c:v>66590832</c:v>
                </c:pt>
                <c:pt idx="1900">
                  <c:v>66967772</c:v>
                </c:pt>
                <c:pt idx="1901">
                  <c:v>67284760</c:v>
                </c:pt>
                <c:pt idx="1902">
                  <c:v>67505224</c:v>
                </c:pt>
                <c:pt idx="1903">
                  <c:v>68156632</c:v>
                </c:pt>
                <c:pt idx="1904">
                  <c:v>68316152</c:v>
                </c:pt>
                <c:pt idx="1905">
                  <c:v>68706664</c:v>
                </c:pt>
                <c:pt idx="1906">
                  <c:v>69384424</c:v>
                </c:pt>
                <c:pt idx="1907">
                  <c:v>69396200</c:v>
                </c:pt>
                <c:pt idx="1908">
                  <c:v>69939224</c:v>
                </c:pt>
                <c:pt idx="1909">
                  <c:v>70399312</c:v>
                </c:pt>
                <c:pt idx="1910">
                  <c:v>70579488</c:v>
                </c:pt>
                <c:pt idx="1911">
                  <c:v>71336224</c:v>
                </c:pt>
                <c:pt idx="1912">
                  <c:v>71572000</c:v>
                </c:pt>
                <c:pt idx="1913">
                  <c:v>71807856</c:v>
                </c:pt>
                <c:pt idx="1914">
                  <c:v>72350336</c:v>
                </c:pt>
                <c:pt idx="1915">
                  <c:v>72822448</c:v>
                </c:pt>
                <c:pt idx="1916">
                  <c:v>72945304</c:v>
                </c:pt>
                <c:pt idx="1917">
                  <c:v>73296288</c:v>
                </c:pt>
                <c:pt idx="1918">
                  <c:v>73529456</c:v>
                </c:pt>
                <c:pt idx="1919">
                  <c:v>73734160</c:v>
                </c:pt>
                <c:pt idx="1920">
                  <c:v>73810480</c:v>
                </c:pt>
                <c:pt idx="1921">
                  <c:v>74091544</c:v>
                </c:pt>
                <c:pt idx="1922">
                  <c:v>74313520</c:v>
                </c:pt>
                <c:pt idx="1923">
                  <c:v>74362800</c:v>
                </c:pt>
                <c:pt idx="1924">
                  <c:v>74747232</c:v>
                </c:pt>
                <c:pt idx="1925">
                  <c:v>75174328</c:v>
                </c:pt>
                <c:pt idx="1926">
                  <c:v>75728880</c:v>
                </c:pt>
                <c:pt idx="1927">
                  <c:v>75811384</c:v>
                </c:pt>
                <c:pt idx="1928">
                  <c:v>75942952</c:v>
                </c:pt>
                <c:pt idx="1929">
                  <c:v>76296744</c:v>
                </c:pt>
                <c:pt idx="1930">
                  <c:v>76343288</c:v>
                </c:pt>
                <c:pt idx="1931">
                  <c:v>76522896</c:v>
                </c:pt>
                <c:pt idx="1932">
                  <c:v>76522896</c:v>
                </c:pt>
                <c:pt idx="1933">
                  <c:v>76538648</c:v>
                </c:pt>
                <c:pt idx="1934">
                  <c:v>76538648</c:v>
                </c:pt>
                <c:pt idx="1935">
                  <c:v>76694528</c:v>
                </c:pt>
                <c:pt idx="1936">
                  <c:v>76959920</c:v>
                </c:pt>
                <c:pt idx="1937">
                  <c:v>77107272</c:v>
                </c:pt>
                <c:pt idx="1938">
                  <c:v>77224008</c:v>
                </c:pt>
                <c:pt idx="1939">
                  <c:v>77442640</c:v>
                </c:pt>
                <c:pt idx="1940">
                  <c:v>77601632</c:v>
                </c:pt>
                <c:pt idx="1941">
                  <c:v>77919552</c:v>
                </c:pt>
                <c:pt idx="1942">
                  <c:v>77958200</c:v>
                </c:pt>
                <c:pt idx="1943">
                  <c:v>78234072</c:v>
                </c:pt>
                <c:pt idx="1944">
                  <c:v>78840832</c:v>
                </c:pt>
                <c:pt idx="1945">
                  <c:v>78971480</c:v>
                </c:pt>
                <c:pt idx="1946">
                  <c:v>79008144</c:v>
                </c:pt>
                <c:pt idx="1947">
                  <c:v>79037176</c:v>
                </c:pt>
                <c:pt idx="1948">
                  <c:v>79175768</c:v>
                </c:pt>
                <c:pt idx="1949">
                  <c:v>79844168</c:v>
                </c:pt>
                <c:pt idx="1950">
                  <c:v>79929640</c:v>
                </c:pt>
                <c:pt idx="1951">
                  <c:v>80143240</c:v>
                </c:pt>
                <c:pt idx="1952">
                  <c:v>80143240</c:v>
                </c:pt>
                <c:pt idx="1953">
                  <c:v>80266816</c:v>
                </c:pt>
                <c:pt idx="1954">
                  <c:v>80388072</c:v>
                </c:pt>
                <c:pt idx="1955">
                  <c:v>80438976</c:v>
                </c:pt>
                <c:pt idx="1956">
                  <c:v>80388072</c:v>
                </c:pt>
                <c:pt idx="1957">
                  <c:v>80438976</c:v>
                </c:pt>
                <c:pt idx="1958">
                  <c:v>80438976</c:v>
                </c:pt>
                <c:pt idx="1959">
                  <c:v>80524400</c:v>
                </c:pt>
                <c:pt idx="1960">
                  <c:v>80592808</c:v>
                </c:pt>
                <c:pt idx="1961">
                  <c:v>80668728</c:v>
                </c:pt>
                <c:pt idx="1962">
                  <c:v>81169112</c:v>
                </c:pt>
                <c:pt idx="1963">
                  <c:v>81290952</c:v>
                </c:pt>
                <c:pt idx="1964">
                  <c:v>81358992</c:v>
                </c:pt>
                <c:pt idx="1965">
                  <c:v>81531680</c:v>
                </c:pt>
                <c:pt idx="1966">
                  <c:v>81729256</c:v>
                </c:pt>
                <c:pt idx="1967">
                  <c:v>82009688</c:v>
                </c:pt>
                <c:pt idx="1968">
                  <c:v>82047288</c:v>
                </c:pt>
                <c:pt idx="1969">
                  <c:v>82095656</c:v>
                </c:pt>
                <c:pt idx="1970">
                  <c:v>82095656</c:v>
                </c:pt>
                <c:pt idx="1971">
                  <c:v>82107992</c:v>
                </c:pt>
                <c:pt idx="1972">
                  <c:v>82107992</c:v>
                </c:pt>
                <c:pt idx="1973">
                  <c:v>82126336</c:v>
                </c:pt>
                <c:pt idx="1974">
                  <c:v>82126336</c:v>
                </c:pt>
                <c:pt idx="1975">
                  <c:v>82095656</c:v>
                </c:pt>
                <c:pt idx="1976">
                  <c:v>82126336</c:v>
                </c:pt>
                <c:pt idx="1977">
                  <c:v>82334088</c:v>
                </c:pt>
                <c:pt idx="1978">
                  <c:v>82334088</c:v>
                </c:pt>
                <c:pt idx="1979">
                  <c:v>82426712</c:v>
                </c:pt>
                <c:pt idx="1980">
                  <c:v>82426712</c:v>
                </c:pt>
                <c:pt idx="1981">
                  <c:v>82426712</c:v>
                </c:pt>
                <c:pt idx="1982">
                  <c:v>82652016</c:v>
                </c:pt>
                <c:pt idx="1983">
                  <c:v>82652016</c:v>
                </c:pt>
                <c:pt idx="1984">
                  <c:v>82743056</c:v>
                </c:pt>
                <c:pt idx="1985">
                  <c:v>82652016</c:v>
                </c:pt>
                <c:pt idx="1986">
                  <c:v>82743056</c:v>
                </c:pt>
                <c:pt idx="1987">
                  <c:v>82979992</c:v>
                </c:pt>
                <c:pt idx="1988">
                  <c:v>83360120</c:v>
                </c:pt>
                <c:pt idx="1989">
                  <c:v>83360120</c:v>
                </c:pt>
                <c:pt idx="1990">
                  <c:v>83444800</c:v>
                </c:pt>
                <c:pt idx="1991">
                  <c:v>83627592</c:v>
                </c:pt>
                <c:pt idx="1992">
                  <c:v>83627592</c:v>
                </c:pt>
                <c:pt idx="1993">
                  <c:v>83627592</c:v>
                </c:pt>
                <c:pt idx="1994">
                  <c:v>83178816</c:v>
                </c:pt>
                <c:pt idx="1995">
                  <c:v>39631404</c:v>
                </c:pt>
                <c:pt idx="1996">
                  <c:v>39631404</c:v>
                </c:pt>
                <c:pt idx="1997">
                  <c:v>21427472</c:v>
                </c:pt>
                <c:pt idx="1998">
                  <c:v>13137329</c:v>
                </c:pt>
                <c:pt idx="1999">
                  <c:v>8330010</c:v>
                </c:pt>
                <c:pt idx="2000">
                  <c:v>5736695</c:v>
                </c:pt>
                <c:pt idx="2001">
                  <c:v>4491253</c:v>
                </c:pt>
                <c:pt idx="2002">
                  <c:v>4491253</c:v>
                </c:pt>
                <c:pt idx="2003">
                  <c:v>4491253</c:v>
                </c:pt>
                <c:pt idx="2004">
                  <c:v>4491253</c:v>
                </c:pt>
                <c:pt idx="2005">
                  <c:v>5145066</c:v>
                </c:pt>
                <c:pt idx="2006">
                  <c:v>5709086</c:v>
                </c:pt>
                <c:pt idx="2007">
                  <c:v>6156208</c:v>
                </c:pt>
                <c:pt idx="2008">
                  <c:v>6596617</c:v>
                </c:pt>
                <c:pt idx="2009">
                  <c:v>6955969</c:v>
                </c:pt>
                <c:pt idx="2010">
                  <c:v>7275262</c:v>
                </c:pt>
                <c:pt idx="2011">
                  <c:v>7544822</c:v>
                </c:pt>
                <c:pt idx="2012">
                  <c:v>7809089</c:v>
                </c:pt>
                <c:pt idx="2013">
                  <c:v>7977279</c:v>
                </c:pt>
                <c:pt idx="2014">
                  <c:v>8201011</c:v>
                </c:pt>
                <c:pt idx="2015">
                  <c:v>8362476</c:v>
                </c:pt>
                <c:pt idx="2016">
                  <c:v>8555657</c:v>
                </c:pt>
                <c:pt idx="2017">
                  <c:v>8680772</c:v>
                </c:pt>
                <c:pt idx="2018">
                  <c:v>8861866</c:v>
                </c:pt>
                <c:pt idx="2019">
                  <c:v>8941603</c:v>
                </c:pt>
                <c:pt idx="2020">
                  <c:v>9099384</c:v>
                </c:pt>
                <c:pt idx="2021">
                  <c:v>9238501</c:v>
                </c:pt>
                <c:pt idx="2022">
                  <c:v>9294976</c:v>
                </c:pt>
                <c:pt idx="2023">
                  <c:v>9396116</c:v>
                </c:pt>
                <c:pt idx="2024">
                  <c:v>9506479</c:v>
                </c:pt>
                <c:pt idx="2025">
                  <c:v>9581207</c:v>
                </c:pt>
                <c:pt idx="2026">
                  <c:v>9657758</c:v>
                </c:pt>
                <c:pt idx="2027">
                  <c:v>9728561</c:v>
                </c:pt>
                <c:pt idx="2028">
                  <c:v>9791981</c:v>
                </c:pt>
                <c:pt idx="2029">
                  <c:v>9876656</c:v>
                </c:pt>
                <c:pt idx="2030">
                  <c:v>9959040</c:v>
                </c:pt>
                <c:pt idx="2031">
                  <c:v>10006337</c:v>
                </c:pt>
                <c:pt idx="2032">
                  <c:v>10050786</c:v>
                </c:pt>
                <c:pt idx="2033">
                  <c:v>10105677</c:v>
                </c:pt>
                <c:pt idx="2034">
                  <c:v>10184468</c:v>
                </c:pt>
                <c:pt idx="2035">
                  <c:v>10256299</c:v>
                </c:pt>
                <c:pt idx="2036">
                  <c:v>10268474</c:v>
                </c:pt>
                <c:pt idx="2037">
                  <c:v>10321841</c:v>
                </c:pt>
                <c:pt idx="2038">
                  <c:v>10377815</c:v>
                </c:pt>
                <c:pt idx="2039">
                  <c:v>10449783</c:v>
                </c:pt>
                <c:pt idx="2040">
                  <c:v>10482368</c:v>
                </c:pt>
                <c:pt idx="2041">
                  <c:v>10558318</c:v>
                </c:pt>
                <c:pt idx="2042">
                  <c:v>10580704</c:v>
                </c:pt>
                <c:pt idx="2043">
                  <c:v>10613366</c:v>
                </c:pt>
                <c:pt idx="2044">
                  <c:v>10614067</c:v>
                </c:pt>
                <c:pt idx="2045">
                  <c:v>10653871</c:v>
                </c:pt>
                <c:pt idx="2046">
                  <c:v>10654105</c:v>
                </c:pt>
                <c:pt idx="2047">
                  <c:v>10720704</c:v>
                </c:pt>
                <c:pt idx="2048">
                  <c:v>10729005</c:v>
                </c:pt>
                <c:pt idx="2049">
                  <c:v>10803422</c:v>
                </c:pt>
                <c:pt idx="2050">
                  <c:v>10821808</c:v>
                </c:pt>
                <c:pt idx="2051">
                  <c:v>10853324</c:v>
                </c:pt>
                <c:pt idx="2052">
                  <c:v>10883333</c:v>
                </c:pt>
                <c:pt idx="2053">
                  <c:v>10913241</c:v>
                </c:pt>
                <c:pt idx="2054">
                  <c:v>10961245</c:v>
                </c:pt>
                <c:pt idx="2055">
                  <c:v>10961245</c:v>
                </c:pt>
                <c:pt idx="2056">
                  <c:v>11010936</c:v>
                </c:pt>
                <c:pt idx="2057">
                  <c:v>11042442</c:v>
                </c:pt>
                <c:pt idx="2058">
                  <c:v>11053379</c:v>
                </c:pt>
                <c:pt idx="2059">
                  <c:v>11060201</c:v>
                </c:pt>
                <c:pt idx="2060">
                  <c:v>11069494</c:v>
                </c:pt>
                <c:pt idx="2061">
                  <c:v>11137655</c:v>
                </c:pt>
                <c:pt idx="2062">
                  <c:v>11160158</c:v>
                </c:pt>
                <c:pt idx="2063">
                  <c:v>11170530</c:v>
                </c:pt>
                <c:pt idx="2064">
                  <c:v>11206254</c:v>
                </c:pt>
                <c:pt idx="2065">
                  <c:v>11239405</c:v>
                </c:pt>
                <c:pt idx="2066">
                  <c:v>11243535</c:v>
                </c:pt>
                <c:pt idx="2067">
                  <c:v>11261240</c:v>
                </c:pt>
                <c:pt idx="2068">
                  <c:v>11265845</c:v>
                </c:pt>
                <c:pt idx="2069">
                  <c:v>11297023</c:v>
                </c:pt>
                <c:pt idx="2070">
                  <c:v>11332238</c:v>
                </c:pt>
                <c:pt idx="2071">
                  <c:v>11368657</c:v>
                </c:pt>
                <c:pt idx="2072">
                  <c:v>11384864</c:v>
                </c:pt>
                <c:pt idx="2073">
                  <c:v>11411374</c:v>
                </c:pt>
                <c:pt idx="2074">
                  <c:v>11439554</c:v>
                </c:pt>
                <c:pt idx="2075">
                  <c:v>11448912</c:v>
                </c:pt>
                <c:pt idx="2076">
                  <c:v>11469527</c:v>
                </c:pt>
                <c:pt idx="2077">
                  <c:v>11473911</c:v>
                </c:pt>
                <c:pt idx="2078">
                  <c:v>11488608</c:v>
                </c:pt>
                <c:pt idx="2079">
                  <c:v>11537468</c:v>
                </c:pt>
                <c:pt idx="2080">
                  <c:v>11561438</c:v>
                </c:pt>
                <c:pt idx="2081">
                  <c:v>11566187</c:v>
                </c:pt>
                <c:pt idx="2082">
                  <c:v>11566780</c:v>
                </c:pt>
                <c:pt idx="2083">
                  <c:v>11605610</c:v>
                </c:pt>
                <c:pt idx="2084">
                  <c:v>11617252</c:v>
                </c:pt>
                <c:pt idx="2085">
                  <c:v>11664679</c:v>
                </c:pt>
                <c:pt idx="2086">
                  <c:v>11671101</c:v>
                </c:pt>
                <c:pt idx="2087">
                  <c:v>11672290</c:v>
                </c:pt>
                <c:pt idx="2088">
                  <c:v>11725358</c:v>
                </c:pt>
                <c:pt idx="2089">
                  <c:v>11726549</c:v>
                </c:pt>
                <c:pt idx="2090">
                  <c:v>11764298</c:v>
                </c:pt>
                <c:pt idx="2091">
                  <c:v>11769183</c:v>
                </c:pt>
                <c:pt idx="2092">
                  <c:v>11801478</c:v>
                </c:pt>
                <c:pt idx="2093">
                  <c:v>11805174</c:v>
                </c:pt>
                <c:pt idx="2094">
                  <c:v>11855385</c:v>
                </c:pt>
                <c:pt idx="2095">
                  <c:v>11860158</c:v>
                </c:pt>
                <c:pt idx="2096">
                  <c:v>11884864</c:v>
                </c:pt>
                <c:pt idx="2097">
                  <c:v>11897402</c:v>
                </c:pt>
                <c:pt idx="2098">
                  <c:v>11901461</c:v>
                </c:pt>
                <c:pt idx="2099">
                  <c:v>11903133</c:v>
                </c:pt>
                <c:pt idx="2100">
                  <c:v>11919377</c:v>
                </c:pt>
                <c:pt idx="2101">
                  <c:v>11933116</c:v>
                </c:pt>
                <c:pt idx="2102">
                  <c:v>11935267</c:v>
                </c:pt>
                <c:pt idx="2103">
                  <c:v>11971962</c:v>
                </c:pt>
                <c:pt idx="2104">
                  <c:v>11973278</c:v>
                </c:pt>
                <c:pt idx="2105">
                  <c:v>12014785</c:v>
                </c:pt>
                <c:pt idx="2106">
                  <c:v>12026992</c:v>
                </c:pt>
                <c:pt idx="2107">
                  <c:v>12029026</c:v>
                </c:pt>
                <c:pt idx="2108">
                  <c:v>12047102</c:v>
                </c:pt>
                <c:pt idx="2109">
                  <c:v>141715424</c:v>
                </c:pt>
                <c:pt idx="2110">
                  <c:v>141715424</c:v>
                </c:pt>
                <c:pt idx="2111">
                  <c:v>141715424</c:v>
                </c:pt>
                <c:pt idx="2112">
                  <c:v>141715424</c:v>
                </c:pt>
                <c:pt idx="2113">
                  <c:v>134918688</c:v>
                </c:pt>
                <c:pt idx="2114">
                  <c:v>129264096</c:v>
                </c:pt>
                <c:pt idx="2115">
                  <c:v>123327456</c:v>
                </c:pt>
                <c:pt idx="2116">
                  <c:v>118216928</c:v>
                </c:pt>
                <c:pt idx="2117">
                  <c:v>113243088</c:v>
                </c:pt>
                <c:pt idx="2118">
                  <c:v>108310352</c:v>
                </c:pt>
                <c:pt idx="2119">
                  <c:v>103477000</c:v>
                </c:pt>
                <c:pt idx="2120">
                  <c:v>99887912</c:v>
                </c:pt>
                <c:pt idx="2121">
                  <c:v>95590080</c:v>
                </c:pt>
                <c:pt idx="2122">
                  <c:v>91610328</c:v>
                </c:pt>
                <c:pt idx="2123">
                  <c:v>88359728</c:v>
                </c:pt>
                <c:pt idx="2124">
                  <c:v>84798128</c:v>
                </c:pt>
                <c:pt idx="2125">
                  <c:v>81788176</c:v>
                </c:pt>
                <c:pt idx="2126">
                  <c:v>78817960</c:v>
                </c:pt>
                <c:pt idx="2127">
                  <c:v>75855016</c:v>
                </c:pt>
                <c:pt idx="2128">
                  <c:v>73637208</c:v>
                </c:pt>
                <c:pt idx="2129">
                  <c:v>71059232</c:v>
                </c:pt>
                <c:pt idx="2130">
                  <c:v>68782968</c:v>
                </c:pt>
                <c:pt idx="2131">
                  <c:v>66402604</c:v>
                </c:pt>
                <c:pt idx="2132">
                  <c:v>64266580</c:v>
                </c:pt>
                <c:pt idx="2133">
                  <c:v>62541700</c:v>
                </c:pt>
                <c:pt idx="2134">
                  <c:v>60561288</c:v>
                </c:pt>
                <c:pt idx="2135">
                  <c:v>59060960</c:v>
                </c:pt>
                <c:pt idx="2136">
                  <c:v>57418316</c:v>
                </c:pt>
                <c:pt idx="2137">
                  <c:v>55733580</c:v>
                </c:pt>
                <c:pt idx="2138">
                  <c:v>54274272</c:v>
                </c:pt>
                <c:pt idx="2139">
                  <c:v>52784604</c:v>
                </c:pt>
                <c:pt idx="2140">
                  <c:v>51562488</c:v>
                </c:pt>
                <c:pt idx="2141">
                  <c:v>50437432</c:v>
                </c:pt>
                <c:pt idx="2142">
                  <c:v>49067844</c:v>
                </c:pt>
                <c:pt idx="2143">
                  <c:v>48342812</c:v>
                </c:pt>
                <c:pt idx="2144">
                  <c:v>46907116</c:v>
                </c:pt>
                <c:pt idx="2145">
                  <c:v>45938176</c:v>
                </c:pt>
                <c:pt idx="2146">
                  <c:v>44874360</c:v>
                </c:pt>
                <c:pt idx="2147">
                  <c:v>44038332</c:v>
                </c:pt>
                <c:pt idx="2148">
                  <c:v>43232824</c:v>
                </c:pt>
                <c:pt idx="2149">
                  <c:v>42336704</c:v>
                </c:pt>
                <c:pt idx="2150">
                  <c:v>41529240</c:v>
                </c:pt>
                <c:pt idx="2151">
                  <c:v>40830876</c:v>
                </c:pt>
                <c:pt idx="2152">
                  <c:v>39965588</c:v>
                </c:pt>
                <c:pt idx="2153">
                  <c:v>39295112</c:v>
                </c:pt>
                <c:pt idx="2154">
                  <c:v>38664944</c:v>
                </c:pt>
                <c:pt idx="2155">
                  <c:v>37938400</c:v>
                </c:pt>
                <c:pt idx="2156">
                  <c:v>37220508</c:v>
                </c:pt>
                <c:pt idx="2157">
                  <c:v>36591848</c:v>
                </c:pt>
                <c:pt idx="2158">
                  <c:v>36136268</c:v>
                </c:pt>
                <c:pt idx="2159">
                  <c:v>35457960</c:v>
                </c:pt>
                <c:pt idx="2160">
                  <c:v>35032676</c:v>
                </c:pt>
                <c:pt idx="2161">
                  <c:v>34518876</c:v>
                </c:pt>
                <c:pt idx="2162">
                  <c:v>34019764</c:v>
                </c:pt>
                <c:pt idx="2163">
                  <c:v>33410350</c:v>
                </c:pt>
                <c:pt idx="2164">
                  <c:v>33083222</c:v>
                </c:pt>
                <c:pt idx="2165">
                  <c:v>32714676</c:v>
                </c:pt>
                <c:pt idx="2166">
                  <c:v>32168502</c:v>
                </c:pt>
                <c:pt idx="2167">
                  <c:v>31849748</c:v>
                </c:pt>
                <c:pt idx="2168">
                  <c:v>31299148</c:v>
                </c:pt>
                <c:pt idx="2169">
                  <c:v>30955448</c:v>
                </c:pt>
                <c:pt idx="2170">
                  <c:v>30586058</c:v>
                </c:pt>
                <c:pt idx="2171">
                  <c:v>30307582</c:v>
                </c:pt>
                <c:pt idx="2172">
                  <c:v>29801568</c:v>
                </c:pt>
                <c:pt idx="2173">
                  <c:v>29616088</c:v>
                </c:pt>
                <c:pt idx="2174">
                  <c:v>29264080</c:v>
                </c:pt>
                <c:pt idx="2175">
                  <c:v>28864392</c:v>
                </c:pt>
                <c:pt idx="2176">
                  <c:v>28418708</c:v>
                </c:pt>
                <c:pt idx="2177">
                  <c:v>28207522</c:v>
                </c:pt>
                <c:pt idx="2178">
                  <c:v>27856412</c:v>
                </c:pt>
                <c:pt idx="2179">
                  <c:v>27630756</c:v>
                </c:pt>
                <c:pt idx="2180">
                  <c:v>27311844</c:v>
                </c:pt>
                <c:pt idx="2181">
                  <c:v>27005598</c:v>
                </c:pt>
                <c:pt idx="2182">
                  <c:v>26701894</c:v>
                </c:pt>
                <c:pt idx="2183">
                  <c:v>26547912</c:v>
                </c:pt>
                <c:pt idx="2184">
                  <c:v>26254294</c:v>
                </c:pt>
                <c:pt idx="2185">
                  <c:v>26007748</c:v>
                </c:pt>
                <c:pt idx="2186">
                  <c:v>25708792</c:v>
                </c:pt>
                <c:pt idx="2187">
                  <c:v>25432252</c:v>
                </c:pt>
                <c:pt idx="2188">
                  <c:v>25237498</c:v>
                </c:pt>
                <c:pt idx="2189">
                  <c:v>24888460</c:v>
                </c:pt>
                <c:pt idx="2190">
                  <c:v>24828098</c:v>
                </c:pt>
                <c:pt idx="2191">
                  <c:v>24555712</c:v>
                </c:pt>
                <c:pt idx="2192">
                  <c:v>24346708</c:v>
                </c:pt>
                <c:pt idx="2193">
                  <c:v>24090954</c:v>
                </c:pt>
                <c:pt idx="2194">
                  <c:v>24002758</c:v>
                </c:pt>
                <c:pt idx="2195">
                  <c:v>23766672</c:v>
                </c:pt>
                <c:pt idx="2196">
                  <c:v>23557540</c:v>
                </c:pt>
                <c:pt idx="2197">
                  <c:v>23326480</c:v>
                </c:pt>
                <c:pt idx="2198">
                  <c:v>23229374</c:v>
                </c:pt>
                <c:pt idx="2199">
                  <c:v>22998242</c:v>
                </c:pt>
                <c:pt idx="2200">
                  <c:v>22766106</c:v>
                </c:pt>
                <c:pt idx="2201">
                  <c:v>22555324</c:v>
                </c:pt>
                <c:pt idx="2202">
                  <c:v>22409678</c:v>
                </c:pt>
                <c:pt idx="2203">
                  <c:v>22274644</c:v>
                </c:pt>
                <c:pt idx="2204">
                  <c:v>22088854</c:v>
                </c:pt>
                <c:pt idx="2205">
                  <c:v>21945592</c:v>
                </c:pt>
                <c:pt idx="2206">
                  <c:v>21754438</c:v>
                </c:pt>
                <c:pt idx="2207">
                  <c:v>21623666</c:v>
                </c:pt>
                <c:pt idx="2208">
                  <c:v>21461230</c:v>
                </c:pt>
                <c:pt idx="2209">
                  <c:v>21354816</c:v>
                </c:pt>
                <c:pt idx="2210">
                  <c:v>21195058</c:v>
                </c:pt>
                <c:pt idx="2211">
                  <c:v>20960182</c:v>
                </c:pt>
                <c:pt idx="2212">
                  <c:v>20912340</c:v>
                </c:pt>
                <c:pt idx="2213">
                  <c:v>20906624</c:v>
                </c:pt>
                <c:pt idx="2214">
                  <c:v>20572958</c:v>
                </c:pt>
                <c:pt idx="2215">
                  <c:v>20533182</c:v>
                </c:pt>
                <c:pt idx="2216">
                  <c:v>20436826</c:v>
                </c:pt>
                <c:pt idx="2217">
                  <c:v>20233410</c:v>
                </c:pt>
                <c:pt idx="2218">
                  <c:v>20086626</c:v>
                </c:pt>
                <c:pt idx="2219">
                  <c:v>20073424</c:v>
                </c:pt>
                <c:pt idx="2220">
                  <c:v>20073424</c:v>
                </c:pt>
                <c:pt idx="2221">
                  <c:v>20073424</c:v>
                </c:pt>
                <c:pt idx="2222">
                  <c:v>20073424</c:v>
                </c:pt>
                <c:pt idx="2223">
                  <c:v>22226044</c:v>
                </c:pt>
                <c:pt idx="2224">
                  <c:v>22253262</c:v>
                </c:pt>
                <c:pt idx="2225">
                  <c:v>23437106</c:v>
                </c:pt>
                <c:pt idx="2226">
                  <c:v>24543580</c:v>
                </c:pt>
                <c:pt idx="2227">
                  <c:v>25842912</c:v>
                </c:pt>
                <c:pt idx="2228">
                  <c:v>27022830</c:v>
                </c:pt>
                <c:pt idx="2229">
                  <c:v>28238254</c:v>
                </c:pt>
                <c:pt idx="2230">
                  <c:v>29477006</c:v>
                </c:pt>
                <c:pt idx="2231">
                  <c:v>30607528</c:v>
                </c:pt>
                <c:pt idx="2232">
                  <c:v>31665152</c:v>
                </c:pt>
                <c:pt idx="2233">
                  <c:v>32814526</c:v>
                </c:pt>
                <c:pt idx="2234">
                  <c:v>33590688</c:v>
                </c:pt>
                <c:pt idx="2235">
                  <c:v>34511632</c:v>
                </c:pt>
                <c:pt idx="2236">
                  <c:v>35305364</c:v>
                </c:pt>
                <c:pt idx="2237">
                  <c:v>35770156</c:v>
                </c:pt>
                <c:pt idx="2238">
                  <c:v>36697800</c:v>
                </c:pt>
                <c:pt idx="2239">
                  <c:v>37161992</c:v>
                </c:pt>
                <c:pt idx="2240">
                  <c:v>37741800</c:v>
                </c:pt>
                <c:pt idx="2241">
                  <c:v>37993768</c:v>
                </c:pt>
                <c:pt idx="2242">
                  <c:v>38652296</c:v>
                </c:pt>
                <c:pt idx="2243">
                  <c:v>38898036</c:v>
                </c:pt>
                <c:pt idx="2244">
                  <c:v>39209676</c:v>
                </c:pt>
                <c:pt idx="2245">
                  <c:v>39269580</c:v>
                </c:pt>
                <c:pt idx="2246">
                  <c:v>39525500</c:v>
                </c:pt>
                <c:pt idx="2247">
                  <c:v>39616160</c:v>
                </c:pt>
                <c:pt idx="2248">
                  <c:v>39735232</c:v>
                </c:pt>
                <c:pt idx="2249">
                  <c:v>39757772</c:v>
                </c:pt>
                <c:pt idx="2250">
                  <c:v>39919828</c:v>
                </c:pt>
                <c:pt idx="2251">
                  <c:v>40446260</c:v>
                </c:pt>
                <c:pt idx="2252">
                  <c:v>40616332</c:v>
                </c:pt>
                <c:pt idx="2253">
                  <c:v>41114028</c:v>
                </c:pt>
                <c:pt idx="2254">
                  <c:v>41423876</c:v>
                </c:pt>
                <c:pt idx="2255">
                  <c:v>41883908</c:v>
                </c:pt>
                <c:pt idx="2256">
                  <c:v>42618968</c:v>
                </c:pt>
                <c:pt idx="2257">
                  <c:v>43601404</c:v>
                </c:pt>
                <c:pt idx="2258">
                  <c:v>44242416</c:v>
                </c:pt>
                <c:pt idx="2259">
                  <c:v>44992752</c:v>
                </c:pt>
                <c:pt idx="2260">
                  <c:v>46011740</c:v>
                </c:pt>
                <c:pt idx="2261">
                  <c:v>46881600</c:v>
                </c:pt>
                <c:pt idx="2262">
                  <c:v>47536316</c:v>
                </c:pt>
                <c:pt idx="2263">
                  <c:v>48716888</c:v>
                </c:pt>
                <c:pt idx="2264">
                  <c:v>49685592</c:v>
                </c:pt>
                <c:pt idx="2265">
                  <c:v>50880104</c:v>
                </c:pt>
                <c:pt idx="2266">
                  <c:v>51623856</c:v>
                </c:pt>
                <c:pt idx="2267">
                  <c:v>52509940</c:v>
                </c:pt>
                <c:pt idx="2268">
                  <c:v>53418564</c:v>
                </c:pt>
                <c:pt idx="2269">
                  <c:v>54329900</c:v>
                </c:pt>
                <c:pt idx="2270">
                  <c:v>54956168</c:v>
                </c:pt>
                <c:pt idx="2271">
                  <c:v>56060624</c:v>
                </c:pt>
                <c:pt idx="2272">
                  <c:v>57156904</c:v>
                </c:pt>
                <c:pt idx="2273">
                  <c:v>57418080</c:v>
                </c:pt>
                <c:pt idx="2274">
                  <c:v>58212340</c:v>
                </c:pt>
                <c:pt idx="2275">
                  <c:v>58941620</c:v>
                </c:pt>
                <c:pt idx="2276">
                  <c:v>59571220</c:v>
                </c:pt>
                <c:pt idx="2277">
                  <c:v>60173040</c:v>
                </c:pt>
                <c:pt idx="2278">
                  <c:v>60330272</c:v>
                </c:pt>
                <c:pt idx="2279">
                  <c:v>61500512</c:v>
                </c:pt>
                <c:pt idx="2280">
                  <c:v>61860748</c:v>
                </c:pt>
                <c:pt idx="2281">
                  <c:v>62650364</c:v>
                </c:pt>
                <c:pt idx="2282">
                  <c:v>63097908</c:v>
                </c:pt>
                <c:pt idx="2283">
                  <c:v>63933492</c:v>
                </c:pt>
                <c:pt idx="2284">
                  <c:v>63939132</c:v>
                </c:pt>
                <c:pt idx="2285">
                  <c:v>64949284</c:v>
                </c:pt>
                <c:pt idx="2286">
                  <c:v>65478496</c:v>
                </c:pt>
                <c:pt idx="2287">
                  <c:v>65906048</c:v>
                </c:pt>
                <c:pt idx="2288">
                  <c:v>66070272</c:v>
                </c:pt>
                <c:pt idx="2289">
                  <c:v>66763836</c:v>
                </c:pt>
                <c:pt idx="2290">
                  <c:v>67905136</c:v>
                </c:pt>
                <c:pt idx="2291">
                  <c:v>68056648</c:v>
                </c:pt>
                <c:pt idx="2292">
                  <c:v>68311024</c:v>
                </c:pt>
                <c:pt idx="2293">
                  <c:v>69260296</c:v>
                </c:pt>
                <c:pt idx="2294">
                  <c:v>70314064</c:v>
                </c:pt>
                <c:pt idx="2295">
                  <c:v>70697232</c:v>
                </c:pt>
                <c:pt idx="2296">
                  <c:v>71105288</c:v>
                </c:pt>
                <c:pt idx="2297">
                  <c:v>71612152</c:v>
                </c:pt>
                <c:pt idx="2298">
                  <c:v>71972696</c:v>
                </c:pt>
                <c:pt idx="2299">
                  <c:v>72812480</c:v>
                </c:pt>
                <c:pt idx="2300">
                  <c:v>73208408</c:v>
                </c:pt>
                <c:pt idx="2301">
                  <c:v>73721208</c:v>
                </c:pt>
                <c:pt idx="2302">
                  <c:v>74384256</c:v>
                </c:pt>
                <c:pt idx="2303">
                  <c:v>74697448</c:v>
                </c:pt>
                <c:pt idx="2304">
                  <c:v>74783056</c:v>
                </c:pt>
                <c:pt idx="2305">
                  <c:v>74963584</c:v>
                </c:pt>
                <c:pt idx="2306">
                  <c:v>75385872</c:v>
                </c:pt>
                <c:pt idx="2307">
                  <c:v>75557064</c:v>
                </c:pt>
                <c:pt idx="2308">
                  <c:v>76096600</c:v>
                </c:pt>
                <c:pt idx="2309">
                  <c:v>76363752</c:v>
                </c:pt>
                <c:pt idx="2310">
                  <c:v>77323816</c:v>
                </c:pt>
                <c:pt idx="2311">
                  <c:v>77402720</c:v>
                </c:pt>
                <c:pt idx="2312">
                  <c:v>77614560</c:v>
                </c:pt>
                <c:pt idx="2313">
                  <c:v>77671144</c:v>
                </c:pt>
                <c:pt idx="2314">
                  <c:v>78159880</c:v>
                </c:pt>
                <c:pt idx="2315">
                  <c:v>78296200</c:v>
                </c:pt>
                <c:pt idx="2316">
                  <c:v>79008144</c:v>
                </c:pt>
                <c:pt idx="2317">
                  <c:v>79156480</c:v>
                </c:pt>
                <c:pt idx="2318">
                  <c:v>79447440</c:v>
                </c:pt>
                <c:pt idx="2319">
                  <c:v>79718400</c:v>
                </c:pt>
                <c:pt idx="2320">
                  <c:v>80776808</c:v>
                </c:pt>
                <c:pt idx="2321">
                  <c:v>80778992</c:v>
                </c:pt>
                <c:pt idx="2322">
                  <c:v>80876592</c:v>
                </c:pt>
                <c:pt idx="2323">
                  <c:v>80957440</c:v>
                </c:pt>
                <c:pt idx="2324">
                  <c:v>81257736</c:v>
                </c:pt>
                <c:pt idx="2325">
                  <c:v>81257736</c:v>
                </c:pt>
                <c:pt idx="2326">
                  <c:v>81623808</c:v>
                </c:pt>
                <c:pt idx="2327">
                  <c:v>81925376</c:v>
                </c:pt>
                <c:pt idx="2328">
                  <c:v>81936416</c:v>
                </c:pt>
                <c:pt idx="2329">
                  <c:v>82177280</c:v>
                </c:pt>
                <c:pt idx="2330">
                  <c:v>82353112</c:v>
                </c:pt>
                <c:pt idx="2331">
                  <c:v>82358504</c:v>
                </c:pt>
                <c:pt idx="2332">
                  <c:v>82772360</c:v>
                </c:pt>
                <c:pt idx="2333">
                  <c:v>83008096</c:v>
                </c:pt>
                <c:pt idx="2334">
                  <c:v>83056984</c:v>
                </c:pt>
                <c:pt idx="2335">
                  <c:v>83320048</c:v>
                </c:pt>
                <c:pt idx="2336">
                  <c:v>83323576</c:v>
                </c:pt>
                <c:pt idx="2337">
                  <c:v>83323576</c:v>
                </c:pt>
                <c:pt idx="2338">
                  <c:v>83351464</c:v>
                </c:pt>
                <c:pt idx="2339">
                  <c:v>83351464</c:v>
                </c:pt>
                <c:pt idx="2340">
                  <c:v>83351464</c:v>
                </c:pt>
                <c:pt idx="2341">
                  <c:v>83447376</c:v>
                </c:pt>
                <c:pt idx="2342">
                  <c:v>83600584</c:v>
                </c:pt>
                <c:pt idx="2343">
                  <c:v>83698048</c:v>
                </c:pt>
                <c:pt idx="2344">
                  <c:v>83756960</c:v>
                </c:pt>
                <c:pt idx="2345">
                  <c:v>83898112</c:v>
                </c:pt>
                <c:pt idx="2346">
                  <c:v>83962960</c:v>
                </c:pt>
                <c:pt idx="2347">
                  <c:v>84006544</c:v>
                </c:pt>
                <c:pt idx="2348">
                  <c:v>84099584</c:v>
                </c:pt>
                <c:pt idx="2349">
                  <c:v>84354640</c:v>
                </c:pt>
                <c:pt idx="2350">
                  <c:v>84626648</c:v>
                </c:pt>
                <c:pt idx="2351">
                  <c:v>84726504</c:v>
                </c:pt>
                <c:pt idx="2352">
                  <c:v>84752544</c:v>
                </c:pt>
                <c:pt idx="2353">
                  <c:v>84915128</c:v>
                </c:pt>
                <c:pt idx="2354">
                  <c:v>85137792</c:v>
                </c:pt>
                <c:pt idx="2355">
                  <c:v>85196648</c:v>
                </c:pt>
                <c:pt idx="2356">
                  <c:v>85196648</c:v>
                </c:pt>
                <c:pt idx="2357">
                  <c:v>85236888</c:v>
                </c:pt>
                <c:pt idx="2358">
                  <c:v>85236888</c:v>
                </c:pt>
                <c:pt idx="2359">
                  <c:v>85236888</c:v>
                </c:pt>
                <c:pt idx="2360">
                  <c:v>85399008</c:v>
                </c:pt>
                <c:pt idx="2361">
                  <c:v>85533504</c:v>
                </c:pt>
                <c:pt idx="2362">
                  <c:v>85534816</c:v>
                </c:pt>
                <c:pt idx="2363">
                  <c:v>85560432</c:v>
                </c:pt>
                <c:pt idx="2364">
                  <c:v>85560432</c:v>
                </c:pt>
                <c:pt idx="2365">
                  <c:v>85637304</c:v>
                </c:pt>
                <c:pt idx="2366">
                  <c:v>86062224</c:v>
                </c:pt>
                <c:pt idx="2367">
                  <c:v>86073120</c:v>
                </c:pt>
                <c:pt idx="2368">
                  <c:v>86073120</c:v>
                </c:pt>
                <c:pt idx="2369">
                  <c:v>86107136</c:v>
                </c:pt>
                <c:pt idx="2370">
                  <c:v>86302224</c:v>
                </c:pt>
                <c:pt idx="2371">
                  <c:v>86449304</c:v>
                </c:pt>
                <c:pt idx="2372">
                  <c:v>86449304</c:v>
                </c:pt>
                <c:pt idx="2373">
                  <c:v>86551808</c:v>
                </c:pt>
                <c:pt idx="2374">
                  <c:v>86545168</c:v>
                </c:pt>
                <c:pt idx="2375">
                  <c:v>86551808</c:v>
                </c:pt>
                <c:pt idx="2376">
                  <c:v>86913944</c:v>
                </c:pt>
                <c:pt idx="2377">
                  <c:v>87235352</c:v>
                </c:pt>
                <c:pt idx="2378">
                  <c:v>87428792</c:v>
                </c:pt>
                <c:pt idx="2379">
                  <c:v>87468336</c:v>
                </c:pt>
                <c:pt idx="2380">
                  <c:v>87593768</c:v>
                </c:pt>
                <c:pt idx="2381">
                  <c:v>87593768</c:v>
                </c:pt>
                <c:pt idx="2382">
                  <c:v>87879136</c:v>
                </c:pt>
                <c:pt idx="2383">
                  <c:v>87948504</c:v>
                </c:pt>
                <c:pt idx="2384">
                  <c:v>87948504</c:v>
                </c:pt>
                <c:pt idx="2385">
                  <c:v>87992648</c:v>
                </c:pt>
                <c:pt idx="2386">
                  <c:v>87992648</c:v>
                </c:pt>
                <c:pt idx="2387">
                  <c:v>87992648</c:v>
                </c:pt>
                <c:pt idx="2388">
                  <c:v>88048952</c:v>
                </c:pt>
                <c:pt idx="2389">
                  <c:v>88310344</c:v>
                </c:pt>
                <c:pt idx="2390">
                  <c:v>88048952</c:v>
                </c:pt>
                <c:pt idx="2391">
                  <c:v>88310344</c:v>
                </c:pt>
                <c:pt idx="2392">
                  <c:v>88310344</c:v>
                </c:pt>
                <c:pt idx="2393">
                  <c:v>88048952</c:v>
                </c:pt>
                <c:pt idx="2394">
                  <c:v>88041200</c:v>
                </c:pt>
                <c:pt idx="2395">
                  <c:v>41733936</c:v>
                </c:pt>
                <c:pt idx="2396">
                  <c:v>41733936</c:v>
                </c:pt>
                <c:pt idx="2397">
                  <c:v>24073628</c:v>
                </c:pt>
                <c:pt idx="2398">
                  <c:v>14684327</c:v>
                </c:pt>
                <c:pt idx="2399">
                  <c:v>8822550</c:v>
                </c:pt>
                <c:pt idx="2400">
                  <c:v>6109694</c:v>
                </c:pt>
                <c:pt idx="2401">
                  <c:v>4789277</c:v>
                </c:pt>
                <c:pt idx="2402">
                  <c:v>4789277</c:v>
                </c:pt>
                <c:pt idx="2403">
                  <c:v>4789277</c:v>
                </c:pt>
                <c:pt idx="2404">
                  <c:v>4789277</c:v>
                </c:pt>
                <c:pt idx="2405">
                  <c:v>5532480</c:v>
                </c:pt>
                <c:pt idx="2406">
                  <c:v>6185234</c:v>
                </c:pt>
                <c:pt idx="2407">
                  <c:v>6714105</c:v>
                </c:pt>
                <c:pt idx="2408">
                  <c:v>7162012</c:v>
                </c:pt>
                <c:pt idx="2409">
                  <c:v>7614357</c:v>
                </c:pt>
                <c:pt idx="2410">
                  <c:v>7965494</c:v>
                </c:pt>
                <c:pt idx="2411">
                  <c:v>8293202</c:v>
                </c:pt>
                <c:pt idx="2412">
                  <c:v>8592869</c:v>
                </c:pt>
                <c:pt idx="2413">
                  <c:v>8887979</c:v>
                </c:pt>
                <c:pt idx="2414">
                  <c:v>9066249</c:v>
                </c:pt>
                <c:pt idx="2415">
                  <c:v>9304546</c:v>
                </c:pt>
                <c:pt idx="2416">
                  <c:v>9516658</c:v>
                </c:pt>
                <c:pt idx="2417">
                  <c:v>9701813</c:v>
                </c:pt>
                <c:pt idx="2418">
                  <c:v>9837178</c:v>
                </c:pt>
                <c:pt idx="2419">
                  <c:v>10001605</c:v>
                </c:pt>
                <c:pt idx="2420">
                  <c:v>10162243</c:v>
                </c:pt>
                <c:pt idx="2421">
                  <c:v>10252938</c:v>
                </c:pt>
                <c:pt idx="2422">
                  <c:v>10374330</c:v>
                </c:pt>
                <c:pt idx="2423">
                  <c:v>10511944</c:v>
                </c:pt>
                <c:pt idx="2424">
                  <c:v>10594817</c:v>
                </c:pt>
                <c:pt idx="2425">
                  <c:v>10681319</c:v>
                </c:pt>
                <c:pt idx="2426">
                  <c:v>10782936</c:v>
                </c:pt>
                <c:pt idx="2427">
                  <c:v>10911833</c:v>
                </c:pt>
                <c:pt idx="2428">
                  <c:v>10976042</c:v>
                </c:pt>
                <c:pt idx="2429">
                  <c:v>11039620</c:v>
                </c:pt>
                <c:pt idx="2430">
                  <c:v>11145431</c:v>
                </c:pt>
                <c:pt idx="2431">
                  <c:v>11214628</c:v>
                </c:pt>
                <c:pt idx="2432">
                  <c:v>11261359</c:v>
                </c:pt>
                <c:pt idx="2433">
                  <c:v>11357067</c:v>
                </c:pt>
                <c:pt idx="2434">
                  <c:v>11386757</c:v>
                </c:pt>
                <c:pt idx="2435">
                  <c:v>11448201</c:v>
                </c:pt>
                <c:pt idx="2436">
                  <c:v>11511254</c:v>
                </c:pt>
                <c:pt idx="2437">
                  <c:v>11572003</c:v>
                </c:pt>
                <c:pt idx="2438">
                  <c:v>11662181</c:v>
                </c:pt>
                <c:pt idx="2439">
                  <c:v>11663965</c:v>
                </c:pt>
                <c:pt idx="2440">
                  <c:v>11730596</c:v>
                </c:pt>
                <c:pt idx="2441">
                  <c:v>11787890</c:v>
                </c:pt>
                <c:pt idx="2442">
                  <c:v>11822224</c:v>
                </c:pt>
                <c:pt idx="2443">
                  <c:v>11878180</c:v>
                </c:pt>
                <c:pt idx="2444">
                  <c:v>11938015</c:v>
                </c:pt>
                <c:pt idx="2445">
                  <c:v>11945783</c:v>
                </c:pt>
                <c:pt idx="2446">
                  <c:v>12030702</c:v>
                </c:pt>
                <c:pt idx="2447">
                  <c:v>12039560</c:v>
                </c:pt>
                <c:pt idx="2448">
                  <c:v>12084351</c:v>
                </c:pt>
                <c:pt idx="2449">
                  <c:v>12127858</c:v>
                </c:pt>
                <c:pt idx="2450">
                  <c:v>12154843</c:v>
                </c:pt>
                <c:pt idx="2451">
                  <c:v>12229268</c:v>
                </c:pt>
                <c:pt idx="2452">
                  <c:v>12238877</c:v>
                </c:pt>
                <c:pt idx="2453">
                  <c:v>12282265</c:v>
                </c:pt>
                <c:pt idx="2454">
                  <c:v>12317504</c:v>
                </c:pt>
                <c:pt idx="2455">
                  <c:v>12348913</c:v>
                </c:pt>
                <c:pt idx="2456">
                  <c:v>12386724</c:v>
                </c:pt>
                <c:pt idx="2457">
                  <c:v>12431190</c:v>
                </c:pt>
                <c:pt idx="2458">
                  <c:v>12451085</c:v>
                </c:pt>
                <c:pt idx="2459">
                  <c:v>12452411</c:v>
                </c:pt>
                <c:pt idx="2460">
                  <c:v>12514190</c:v>
                </c:pt>
                <c:pt idx="2461">
                  <c:v>12546435</c:v>
                </c:pt>
                <c:pt idx="2462">
                  <c:v>12563349</c:v>
                </c:pt>
                <c:pt idx="2463">
                  <c:v>12596105</c:v>
                </c:pt>
                <c:pt idx="2464">
                  <c:v>12620655</c:v>
                </c:pt>
                <c:pt idx="2465">
                  <c:v>12621380</c:v>
                </c:pt>
                <c:pt idx="2466">
                  <c:v>12634325</c:v>
                </c:pt>
                <c:pt idx="2467">
                  <c:v>12658164</c:v>
                </c:pt>
                <c:pt idx="2468">
                  <c:v>12694851</c:v>
                </c:pt>
                <c:pt idx="2469">
                  <c:v>12733622</c:v>
                </c:pt>
                <c:pt idx="2470">
                  <c:v>12766962</c:v>
                </c:pt>
                <c:pt idx="2471">
                  <c:v>12805782</c:v>
                </c:pt>
                <c:pt idx="2472">
                  <c:v>12811852</c:v>
                </c:pt>
                <c:pt idx="2473">
                  <c:v>12835038</c:v>
                </c:pt>
                <c:pt idx="2474">
                  <c:v>12844872</c:v>
                </c:pt>
                <c:pt idx="2475">
                  <c:v>12875241</c:v>
                </c:pt>
                <c:pt idx="2476">
                  <c:v>12876457</c:v>
                </c:pt>
                <c:pt idx="2477">
                  <c:v>12942718</c:v>
                </c:pt>
                <c:pt idx="2478">
                  <c:v>12968878</c:v>
                </c:pt>
                <c:pt idx="2479">
                  <c:v>12971678</c:v>
                </c:pt>
                <c:pt idx="2480">
                  <c:v>13001749</c:v>
                </c:pt>
                <c:pt idx="2481">
                  <c:v>13002358</c:v>
                </c:pt>
                <c:pt idx="2482">
                  <c:v>13036345</c:v>
                </c:pt>
                <c:pt idx="2483">
                  <c:v>13051213</c:v>
                </c:pt>
                <c:pt idx="2484">
                  <c:v>13054138</c:v>
                </c:pt>
                <c:pt idx="2485">
                  <c:v>13064256</c:v>
                </c:pt>
                <c:pt idx="2486">
                  <c:v>13118899</c:v>
                </c:pt>
                <c:pt idx="2487">
                  <c:v>13121584</c:v>
                </c:pt>
                <c:pt idx="2488">
                  <c:v>13137206</c:v>
                </c:pt>
                <c:pt idx="2489">
                  <c:v>13174450</c:v>
                </c:pt>
                <c:pt idx="2490">
                  <c:v>13190699</c:v>
                </c:pt>
                <c:pt idx="2491">
                  <c:v>13235192</c:v>
                </c:pt>
                <c:pt idx="2492">
                  <c:v>13251947</c:v>
                </c:pt>
                <c:pt idx="2493">
                  <c:v>13252315</c:v>
                </c:pt>
                <c:pt idx="2494">
                  <c:v>13258186</c:v>
                </c:pt>
                <c:pt idx="2495">
                  <c:v>13273847</c:v>
                </c:pt>
                <c:pt idx="2496">
                  <c:v>13278008</c:v>
                </c:pt>
                <c:pt idx="2497">
                  <c:v>13302733</c:v>
                </c:pt>
                <c:pt idx="2498">
                  <c:v>13371333</c:v>
                </c:pt>
                <c:pt idx="2499">
                  <c:v>13371333</c:v>
                </c:pt>
                <c:pt idx="2500">
                  <c:v>13378567</c:v>
                </c:pt>
                <c:pt idx="2501">
                  <c:v>13383593</c:v>
                </c:pt>
                <c:pt idx="2502">
                  <c:v>13386290</c:v>
                </c:pt>
                <c:pt idx="2503">
                  <c:v>13405298</c:v>
                </c:pt>
                <c:pt idx="2504">
                  <c:v>13434619</c:v>
                </c:pt>
                <c:pt idx="2505">
                  <c:v>13441859</c:v>
                </c:pt>
                <c:pt idx="2506">
                  <c:v>13449714</c:v>
                </c:pt>
                <c:pt idx="2507">
                  <c:v>13476233</c:v>
                </c:pt>
                <c:pt idx="2508">
                  <c:v>13490604</c:v>
                </c:pt>
                <c:pt idx="2509">
                  <c:v>167372464</c:v>
                </c:pt>
                <c:pt idx="2510">
                  <c:v>167372464</c:v>
                </c:pt>
                <c:pt idx="2511">
                  <c:v>167372464</c:v>
                </c:pt>
                <c:pt idx="2512">
                  <c:v>167372464</c:v>
                </c:pt>
                <c:pt idx="2513">
                  <c:v>158657936</c:v>
                </c:pt>
                <c:pt idx="2514">
                  <c:v>152413456</c:v>
                </c:pt>
                <c:pt idx="2515">
                  <c:v>145159936</c:v>
                </c:pt>
                <c:pt idx="2516">
                  <c:v>137611776</c:v>
                </c:pt>
                <c:pt idx="2517">
                  <c:v>132407464</c:v>
                </c:pt>
                <c:pt idx="2518">
                  <c:v>125857208</c:v>
                </c:pt>
                <c:pt idx="2519">
                  <c:v>120798400</c:v>
                </c:pt>
                <c:pt idx="2520">
                  <c:v>116126824</c:v>
                </c:pt>
                <c:pt idx="2521">
                  <c:v>110870768</c:v>
                </c:pt>
                <c:pt idx="2522">
                  <c:v>106712088</c:v>
                </c:pt>
                <c:pt idx="2523">
                  <c:v>102246248</c:v>
                </c:pt>
                <c:pt idx="2524">
                  <c:v>98581528</c:v>
                </c:pt>
                <c:pt idx="2525">
                  <c:v>94131848</c:v>
                </c:pt>
                <c:pt idx="2526">
                  <c:v>90395048</c:v>
                </c:pt>
                <c:pt idx="2527">
                  <c:v>87032296</c:v>
                </c:pt>
                <c:pt idx="2528">
                  <c:v>84014288</c:v>
                </c:pt>
                <c:pt idx="2529">
                  <c:v>80655968</c:v>
                </c:pt>
                <c:pt idx="2530">
                  <c:v>78304688</c:v>
                </c:pt>
                <c:pt idx="2531">
                  <c:v>75451896</c:v>
                </c:pt>
                <c:pt idx="2532">
                  <c:v>73208408</c:v>
                </c:pt>
                <c:pt idx="2533">
                  <c:v>70814576</c:v>
                </c:pt>
                <c:pt idx="2534">
                  <c:v>68597072</c:v>
                </c:pt>
                <c:pt idx="2535">
                  <c:v>66475780</c:v>
                </c:pt>
                <c:pt idx="2536">
                  <c:v>64645476</c:v>
                </c:pt>
                <c:pt idx="2537">
                  <c:v>62672824</c:v>
                </c:pt>
                <c:pt idx="2538">
                  <c:v>61083460</c:v>
                </c:pt>
                <c:pt idx="2539">
                  <c:v>59242856</c:v>
                </c:pt>
                <c:pt idx="2540">
                  <c:v>57815160</c:v>
                </c:pt>
                <c:pt idx="2541">
                  <c:v>56520236</c:v>
                </c:pt>
                <c:pt idx="2542">
                  <c:v>55076020</c:v>
                </c:pt>
                <c:pt idx="2543">
                  <c:v>53674436</c:v>
                </c:pt>
                <c:pt idx="2544">
                  <c:v>52521480</c:v>
                </c:pt>
                <c:pt idx="2545">
                  <c:v>51174200</c:v>
                </c:pt>
                <c:pt idx="2546">
                  <c:v>50076140</c:v>
                </c:pt>
                <c:pt idx="2547">
                  <c:v>49058308</c:v>
                </c:pt>
                <c:pt idx="2548">
                  <c:v>48088268</c:v>
                </c:pt>
                <c:pt idx="2549">
                  <c:v>46988460</c:v>
                </c:pt>
                <c:pt idx="2550">
                  <c:v>45859612</c:v>
                </c:pt>
                <c:pt idx="2551">
                  <c:v>45210008</c:v>
                </c:pt>
                <c:pt idx="2552">
                  <c:v>44325800</c:v>
                </c:pt>
                <c:pt idx="2553">
                  <c:v>43428156</c:v>
                </c:pt>
                <c:pt idx="2554">
                  <c:v>42742444</c:v>
                </c:pt>
                <c:pt idx="2555">
                  <c:v>41839192</c:v>
                </c:pt>
                <c:pt idx="2556">
                  <c:v>40977236</c:v>
                </c:pt>
                <c:pt idx="2557">
                  <c:v>40321464</c:v>
                </c:pt>
                <c:pt idx="2558">
                  <c:v>39801748</c:v>
                </c:pt>
                <c:pt idx="2559">
                  <c:v>39052944</c:v>
                </c:pt>
                <c:pt idx="2560">
                  <c:v>38426240</c:v>
                </c:pt>
                <c:pt idx="2561">
                  <c:v>38022468</c:v>
                </c:pt>
                <c:pt idx="2562">
                  <c:v>37336068</c:v>
                </c:pt>
                <c:pt idx="2563">
                  <c:v>36739688</c:v>
                </c:pt>
                <c:pt idx="2564">
                  <c:v>36341424</c:v>
                </c:pt>
                <c:pt idx="2565">
                  <c:v>35803212</c:v>
                </c:pt>
                <c:pt idx="2566">
                  <c:v>35360736</c:v>
                </c:pt>
                <c:pt idx="2567">
                  <c:v>34664684</c:v>
                </c:pt>
                <c:pt idx="2568">
                  <c:v>34388368</c:v>
                </c:pt>
                <c:pt idx="2569">
                  <c:v>33714876</c:v>
                </c:pt>
                <c:pt idx="2570">
                  <c:v>33403730</c:v>
                </c:pt>
                <c:pt idx="2571">
                  <c:v>32953290</c:v>
                </c:pt>
                <c:pt idx="2572">
                  <c:v>32541218</c:v>
                </c:pt>
                <c:pt idx="2573">
                  <c:v>32302412</c:v>
                </c:pt>
                <c:pt idx="2574">
                  <c:v>31705338</c:v>
                </c:pt>
                <c:pt idx="2575">
                  <c:v>31478104</c:v>
                </c:pt>
                <c:pt idx="2576">
                  <c:v>31127894</c:v>
                </c:pt>
                <c:pt idx="2577">
                  <c:v>30651628</c:v>
                </c:pt>
                <c:pt idx="2578">
                  <c:v>30314872</c:v>
                </c:pt>
                <c:pt idx="2579">
                  <c:v>30026910</c:v>
                </c:pt>
                <c:pt idx="2580">
                  <c:v>29704750</c:v>
                </c:pt>
                <c:pt idx="2581">
                  <c:v>29320994</c:v>
                </c:pt>
                <c:pt idx="2582">
                  <c:v>29101110</c:v>
                </c:pt>
                <c:pt idx="2583">
                  <c:v>28658054</c:v>
                </c:pt>
                <c:pt idx="2584">
                  <c:v>28329754</c:v>
                </c:pt>
                <c:pt idx="2585">
                  <c:v>28130758</c:v>
                </c:pt>
                <c:pt idx="2586">
                  <c:v>27844564</c:v>
                </c:pt>
                <c:pt idx="2587">
                  <c:v>27579976</c:v>
                </c:pt>
                <c:pt idx="2588">
                  <c:v>27423236</c:v>
                </c:pt>
                <c:pt idx="2589">
                  <c:v>27099350</c:v>
                </c:pt>
                <c:pt idx="2590">
                  <c:v>26861312</c:v>
                </c:pt>
                <c:pt idx="2591">
                  <c:v>26721340</c:v>
                </c:pt>
                <c:pt idx="2592">
                  <c:v>26434386</c:v>
                </c:pt>
                <c:pt idx="2593">
                  <c:v>26286834</c:v>
                </c:pt>
                <c:pt idx="2594">
                  <c:v>26081536</c:v>
                </c:pt>
                <c:pt idx="2595">
                  <c:v>25742408</c:v>
                </c:pt>
                <c:pt idx="2596">
                  <c:v>25521744</c:v>
                </c:pt>
                <c:pt idx="2597">
                  <c:v>25220298</c:v>
                </c:pt>
                <c:pt idx="2598">
                  <c:v>25045136</c:v>
                </c:pt>
                <c:pt idx="2599">
                  <c:v>24945456</c:v>
                </c:pt>
                <c:pt idx="2600">
                  <c:v>24704138</c:v>
                </c:pt>
                <c:pt idx="2601">
                  <c:v>24355704</c:v>
                </c:pt>
                <c:pt idx="2602">
                  <c:v>24271108</c:v>
                </c:pt>
                <c:pt idx="2603">
                  <c:v>24131938</c:v>
                </c:pt>
                <c:pt idx="2604">
                  <c:v>23852484</c:v>
                </c:pt>
                <c:pt idx="2605">
                  <c:v>23704178</c:v>
                </c:pt>
                <c:pt idx="2606">
                  <c:v>23550114</c:v>
                </c:pt>
                <c:pt idx="2607">
                  <c:v>23295158</c:v>
                </c:pt>
                <c:pt idx="2608">
                  <c:v>23154836</c:v>
                </c:pt>
                <c:pt idx="2609">
                  <c:v>22939982</c:v>
                </c:pt>
                <c:pt idx="2610">
                  <c:v>22864930</c:v>
                </c:pt>
                <c:pt idx="2611">
                  <c:v>22714958</c:v>
                </c:pt>
                <c:pt idx="2612">
                  <c:v>22562200</c:v>
                </c:pt>
                <c:pt idx="2613">
                  <c:v>22463004</c:v>
                </c:pt>
                <c:pt idx="2614">
                  <c:v>22249698</c:v>
                </c:pt>
                <c:pt idx="2615">
                  <c:v>22194138</c:v>
                </c:pt>
                <c:pt idx="2616">
                  <c:v>22008308</c:v>
                </c:pt>
                <c:pt idx="2617">
                  <c:v>21871040</c:v>
                </c:pt>
                <c:pt idx="2618">
                  <c:v>21814976</c:v>
                </c:pt>
                <c:pt idx="2619">
                  <c:v>21599266</c:v>
                </c:pt>
                <c:pt idx="2620">
                  <c:v>21599266</c:v>
                </c:pt>
                <c:pt idx="2621">
                  <c:v>21599266</c:v>
                </c:pt>
                <c:pt idx="2622">
                  <c:v>21599266</c:v>
                </c:pt>
                <c:pt idx="2623">
                  <c:v>24180452</c:v>
                </c:pt>
                <c:pt idx="2624">
                  <c:v>24180452</c:v>
                </c:pt>
                <c:pt idx="2625">
                  <c:v>25612414</c:v>
                </c:pt>
                <c:pt idx="2626">
                  <c:v>26872060</c:v>
                </c:pt>
                <c:pt idx="2627">
                  <c:v>28243744</c:v>
                </c:pt>
                <c:pt idx="2628">
                  <c:v>29809604</c:v>
                </c:pt>
                <c:pt idx="2629">
                  <c:v>31053490</c:v>
                </c:pt>
                <c:pt idx="2630">
                  <c:v>32475578</c:v>
                </c:pt>
                <c:pt idx="2631">
                  <c:v>33860652</c:v>
                </c:pt>
                <c:pt idx="2632">
                  <c:v>34965936</c:v>
                </c:pt>
                <c:pt idx="2633">
                  <c:v>36277104</c:v>
                </c:pt>
                <c:pt idx="2634">
                  <c:v>37513472</c:v>
                </c:pt>
                <c:pt idx="2635">
                  <c:v>38500292</c:v>
                </c:pt>
                <c:pt idx="2636">
                  <c:v>39103116</c:v>
                </c:pt>
                <c:pt idx="2637">
                  <c:v>39777704</c:v>
                </c:pt>
                <c:pt idx="2638">
                  <c:v>40858116</c:v>
                </c:pt>
                <c:pt idx="2639">
                  <c:v>41331044</c:v>
                </c:pt>
                <c:pt idx="2640">
                  <c:v>41653516</c:v>
                </c:pt>
                <c:pt idx="2641">
                  <c:v>42115240</c:v>
                </c:pt>
                <c:pt idx="2642">
                  <c:v>43048952</c:v>
                </c:pt>
                <c:pt idx="2643">
                  <c:v>43124320</c:v>
                </c:pt>
                <c:pt idx="2644">
                  <c:v>43254936</c:v>
                </c:pt>
                <c:pt idx="2645">
                  <c:v>43355212</c:v>
                </c:pt>
                <c:pt idx="2646">
                  <c:v>43416776</c:v>
                </c:pt>
                <c:pt idx="2647">
                  <c:v>43592944</c:v>
                </c:pt>
                <c:pt idx="2648">
                  <c:v>43667512</c:v>
                </c:pt>
                <c:pt idx="2649">
                  <c:v>44027448</c:v>
                </c:pt>
                <c:pt idx="2650">
                  <c:v>44030220</c:v>
                </c:pt>
                <c:pt idx="2651">
                  <c:v>44207500</c:v>
                </c:pt>
                <c:pt idx="2652">
                  <c:v>44693040</c:v>
                </c:pt>
                <c:pt idx="2653">
                  <c:v>44815336</c:v>
                </c:pt>
                <c:pt idx="2654">
                  <c:v>45564796</c:v>
                </c:pt>
                <c:pt idx="2655">
                  <c:v>46392936</c:v>
                </c:pt>
                <c:pt idx="2656">
                  <c:v>47417464</c:v>
                </c:pt>
                <c:pt idx="2657">
                  <c:v>48153968</c:v>
                </c:pt>
                <c:pt idx="2658">
                  <c:v>49257964</c:v>
                </c:pt>
                <c:pt idx="2659">
                  <c:v>49950592</c:v>
                </c:pt>
                <c:pt idx="2660">
                  <c:v>50941140</c:v>
                </c:pt>
                <c:pt idx="2661">
                  <c:v>52092076</c:v>
                </c:pt>
                <c:pt idx="2662">
                  <c:v>53600376</c:v>
                </c:pt>
                <c:pt idx="2663">
                  <c:v>54020244</c:v>
                </c:pt>
                <c:pt idx="2664">
                  <c:v>54894136</c:v>
                </c:pt>
                <c:pt idx="2665">
                  <c:v>55846764</c:v>
                </c:pt>
                <c:pt idx="2666">
                  <c:v>57085800</c:v>
                </c:pt>
                <c:pt idx="2667">
                  <c:v>57835592</c:v>
                </c:pt>
                <c:pt idx="2668">
                  <c:v>58969812</c:v>
                </c:pt>
                <c:pt idx="2669">
                  <c:v>59949236</c:v>
                </c:pt>
                <c:pt idx="2670">
                  <c:v>60193348</c:v>
                </c:pt>
                <c:pt idx="2671">
                  <c:v>61181508</c:v>
                </c:pt>
                <c:pt idx="2672">
                  <c:v>61824776</c:v>
                </c:pt>
                <c:pt idx="2673">
                  <c:v>62882048</c:v>
                </c:pt>
                <c:pt idx="2674">
                  <c:v>63356312</c:v>
                </c:pt>
                <c:pt idx="2675">
                  <c:v>64464192</c:v>
                </c:pt>
                <c:pt idx="2676">
                  <c:v>65717268</c:v>
                </c:pt>
                <c:pt idx="2677">
                  <c:v>66039240</c:v>
                </c:pt>
                <c:pt idx="2678">
                  <c:v>66511996</c:v>
                </c:pt>
                <c:pt idx="2679">
                  <c:v>67394784</c:v>
                </c:pt>
                <c:pt idx="2680">
                  <c:v>67643680</c:v>
                </c:pt>
                <c:pt idx="2681">
                  <c:v>68194664</c:v>
                </c:pt>
                <c:pt idx="2682">
                  <c:v>68851736</c:v>
                </c:pt>
                <c:pt idx="2683">
                  <c:v>68902592</c:v>
                </c:pt>
                <c:pt idx="2684">
                  <c:v>69438896</c:v>
                </c:pt>
                <c:pt idx="2685">
                  <c:v>70298296</c:v>
                </c:pt>
                <c:pt idx="2686">
                  <c:v>70970264</c:v>
                </c:pt>
                <c:pt idx="2687">
                  <c:v>71725976</c:v>
                </c:pt>
                <c:pt idx="2688">
                  <c:v>71741448</c:v>
                </c:pt>
                <c:pt idx="2689">
                  <c:v>72095192</c:v>
                </c:pt>
                <c:pt idx="2690">
                  <c:v>73400320</c:v>
                </c:pt>
                <c:pt idx="2691">
                  <c:v>73929544</c:v>
                </c:pt>
                <c:pt idx="2692">
                  <c:v>74156896</c:v>
                </c:pt>
                <c:pt idx="2693">
                  <c:v>74430672</c:v>
                </c:pt>
                <c:pt idx="2694">
                  <c:v>75002712</c:v>
                </c:pt>
                <c:pt idx="2695">
                  <c:v>75590280</c:v>
                </c:pt>
                <c:pt idx="2696">
                  <c:v>76222376</c:v>
                </c:pt>
                <c:pt idx="2697">
                  <c:v>77194360</c:v>
                </c:pt>
                <c:pt idx="2698">
                  <c:v>77910200</c:v>
                </c:pt>
                <c:pt idx="2699">
                  <c:v>77992936</c:v>
                </c:pt>
                <c:pt idx="2700">
                  <c:v>78027696</c:v>
                </c:pt>
                <c:pt idx="2701">
                  <c:v>78856392</c:v>
                </c:pt>
                <c:pt idx="2702">
                  <c:v>79502736</c:v>
                </c:pt>
                <c:pt idx="2703">
                  <c:v>79548224</c:v>
                </c:pt>
                <c:pt idx="2704">
                  <c:v>79983384</c:v>
                </c:pt>
                <c:pt idx="2705">
                  <c:v>81098704</c:v>
                </c:pt>
                <c:pt idx="2706">
                  <c:v>81241760</c:v>
                </c:pt>
                <c:pt idx="2707">
                  <c:v>81797000</c:v>
                </c:pt>
                <c:pt idx="2708">
                  <c:v>82465448</c:v>
                </c:pt>
                <c:pt idx="2709">
                  <c:v>82515624</c:v>
                </c:pt>
                <c:pt idx="2710">
                  <c:v>82979032</c:v>
                </c:pt>
                <c:pt idx="2711">
                  <c:v>83318760</c:v>
                </c:pt>
                <c:pt idx="2712">
                  <c:v>83325816</c:v>
                </c:pt>
                <c:pt idx="2713">
                  <c:v>83982328</c:v>
                </c:pt>
                <c:pt idx="2714">
                  <c:v>84146464</c:v>
                </c:pt>
                <c:pt idx="2715">
                  <c:v>84234144</c:v>
                </c:pt>
                <c:pt idx="2716">
                  <c:v>84499960</c:v>
                </c:pt>
                <c:pt idx="2717">
                  <c:v>85057736</c:v>
                </c:pt>
                <c:pt idx="2718">
                  <c:v>85265688</c:v>
                </c:pt>
                <c:pt idx="2719">
                  <c:v>85333800</c:v>
                </c:pt>
                <c:pt idx="2720">
                  <c:v>85456064</c:v>
                </c:pt>
                <c:pt idx="2721">
                  <c:v>85598528</c:v>
                </c:pt>
                <c:pt idx="2722">
                  <c:v>85924656</c:v>
                </c:pt>
                <c:pt idx="2723">
                  <c:v>86107136</c:v>
                </c:pt>
                <c:pt idx="2724">
                  <c:v>86128280</c:v>
                </c:pt>
                <c:pt idx="2725">
                  <c:v>86181488</c:v>
                </c:pt>
                <c:pt idx="2726">
                  <c:v>86507008</c:v>
                </c:pt>
                <c:pt idx="2727">
                  <c:v>87148464</c:v>
                </c:pt>
                <c:pt idx="2728">
                  <c:v>87299560</c:v>
                </c:pt>
                <c:pt idx="2729">
                  <c:v>87570944</c:v>
                </c:pt>
                <c:pt idx="2730">
                  <c:v>87760040</c:v>
                </c:pt>
                <c:pt idx="2731">
                  <c:v>87762056</c:v>
                </c:pt>
                <c:pt idx="2732">
                  <c:v>87902368</c:v>
                </c:pt>
                <c:pt idx="2733">
                  <c:v>88425728</c:v>
                </c:pt>
                <c:pt idx="2734">
                  <c:v>88687488</c:v>
                </c:pt>
                <c:pt idx="2735">
                  <c:v>88687488</c:v>
                </c:pt>
                <c:pt idx="2736">
                  <c:v>88766296</c:v>
                </c:pt>
                <c:pt idx="2737">
                  <c:v>88770032</c:v>
                </c:pt>
                <c:pt idx="2738">
                  <c:v>89187248</c:v>
                </c:pt>
                <c:pt idx="2739">
                  <c:v>89408696</c:v>
                </c:pt>
                <c:pt idx="2740">
                  <c:v>89677312</c:v>
                </c:pt>
                <c:pt idx="2741">
                  <c:v>89677312</c:v>
                </c:pt>
                <c:pt idx="2742">
                  <c:v>89677312</c:v>
                </c:pt>
                <c:pt idx="2743">
                  <c:v>89840424</c:v>
                </c:pt>
                <c:pt idx="2744">
                  <c:v>89840424</c:v>
                </c:pt>
                <c:pt idx="2745">
                  <c:v>90278272</c:v>
                </c:pt>
                <c:pt idx="2746">
                  <c:v>90267568</c:v>
                </c:pt>
                <c:pt idx="2747">
                  <c:v>90278272</c:v>
                </c:pt>
                <c:pt idx="2748">
                  <c:v>90819488</c:v>
                </c:pt>
                <c:pt idx="2749">
                  <c:v>90821224</c:v>
                </c:pt>
                <c:pt idx="2750">
                  <c:v>90861520</c:v>
                </c:pt>
                <c:pt idx="2751">
                  <c:v>90924416</c:v>
                </c:pt>
                <c:pt idx="2752">
                  <c:v>90932064</c:v>
                </c:pt>
                <c:pt idx="2753">
                  <c:v>90969968</c:v>
                </c:pt>
                <c:pt idx="2754">
                  <c:v>91061488</c:v>
                </c:pt>
                <c:pt idx="2755">
                  <c:v>91750136</c:v>
                </c:pt>
                <c:pt idx="2756">
                  <c:v>91979024</c:v>
                </c:pt>
                <c:pt idx="2757">
                  <c:v>91979024</c:v>
                </c:pt>
                <c:pt idx="2758">
                  <c:v>91979024</c:v>
                </c:pt>
                <c:pt idx="2759">
                  <c:v>91979024</c:v>
                </c:pt>
                <c:pt idx="2760">
                  <c:v>91979024</c:v>
                </c:pt>
                <c:pt idx="2761">
                  <c:v>91989920</c:v>
                </c:pt>
                <c:pt idx="2762">
                  <c:v>91989920</c:v>
                </c:pt>
                <c:pt idx="2763">
                  <c:v>92084176</c:v>
                </c:pt>
                <c:pt idx="2764">
                  <c:v>92434224</c:v>
                </c:pt>
                <c:pt idx="2765">
                  <c:v>92434224</c:v>
                </c:pt>
                <c:pt idx="2766">
                  <c:v>92434224</c:v>
                </c:pt>
                <c:pt idx="2767">
                  <c:v>92552600</c:v>
                </c:pt>
                <c:pt idx="2768">
                  <c:v>92552600</c:v>
                </c:pt>
                <c:pt idx="2769">
                  <c:v>92571696</c:v>
                </c:pt>
                <c:pt idx="2770">
                  <c:v>92434224</c:v>
                </c:pt>
                <c:pt idx="2771">
                  <c:v>92523960</c:v>
                </c:pt>
                <c:pt idx="2772">
                  <c:v>92571696</c:v>
                </c:pt>
                <c:pt idx="2773">
                  <c:v>92571696</c:v>
                </c:pt>
                <c:pt idx="2774">
                  <c:v>92571696</c:v>
                </c:pt>
                <c:pt idx="2775">
                  <c:v>92747632</c:v>
                </c:pt>
                <c:pt idx="2776">
                  <c:v>92775616</c:v>
                </c:pt>
                <c:pt idx="2777">
                  <c:v>92965416</c:v>
                </c:pt>
                <c:pt idx="2778">
                  <c:v>93015496</c:v>
                </c:pt>
                <c:pt idx="2779">
                  <c:v>93015496</c:v>
                </c:pt>
                <c:pt idx="2780">
                  <c:v>93016920</c:v>
                </c:pt>
                <c:pt idx="2781">
                  <c:v>93030064</c:v>
                </c:pt>
                <c:pt idx="2782">
                  <c:v>93309776</c:v>
                </c:pt>
                <c:pt idx="2783">
                  <c:v>93677536</c:v>
                </c:pt>
                <c:pt idx="2784">
                  <c:v>93677536</c:v>
                </c:pt>
                <c:pt idx="2785">
                  <c:v>93598864</c:v>
                </c:pt>
                <c:pt idx="2786">
                  <c:v>93598864</c:v>
                </c:pt>
                <c:pt idx="2787">
                  <c:v>93598864</c:v>
                </c:pt>
                <c:pt idx="2788">
                  <c:v>93561704</c:v>
                </c:pt>
                <c:pt idx="2789">
                  <c:v>93561704</c:v>
                </c:pt>
                <c:pt idx="2790">
                  <c:v>93561704</c:v>
                </c:pt>
                <c:pt idx="2791">
                  <c:v>93561704</c:v>
                </c:pt>
                <c:pt idx="2792">
                  <c:v>93161640</c:v>
                </c:pt>
                <c:pt idx="2793">
                  <c:v>93161640</c:v>
                </c:pt>
                <c:pt idx="2794">
                  <c:v>93161640</c:v>
                </c:pt>
                <c:pt idx="2795">
                  <c:v>43527104</c:v>
                </c:pt>
                <c:pt idx="2796">
                  <c:v>39995112</c:v>
                </c:pt>
                <c:pt idx="2797">
                  <c:v>22898052</c:v>
                </c:pt>
                <c:pt idx="2798">
                  <c:v>13999692</c:v>
                </c:pt>
                <c:pt idx="2799">
                  <c:v>8961414</c:v>
                </c:pt>
                <c:pt idx="2800">
                  <c:v>5929179</c:v>
                </c:pt>
                <c:pt idx="2801">
                  <c:v>5302820</c:v>
                </c:pt>
                <c:pt idx="2802">
                  <c:v>5302820</c:v>
                </c:pt>
                <c:pt idx="2803">
                  <c:v>5302820</c:v>
                </c:pt>
                <c:pt idx="2804">
                  <c:v>5302820</c:v>
                </c:pt>
                <c:pt idx="2805">
                  <c:v>6056033</c:v>
                </c:pt>
                <c:pt idx="2806">
                  <c:v>6755499</c:v>
                </c:pt>
                <c:pt idx="2807">
                  <c:v>7346537</c:v>
                </c:pt>
                <c:pt idx="2808">
                  <c:v>7884516</c:v>
                </c:pt>
                <c:pt idx="2809">
                  <c:v>8317701</c:v>
                </c:pt>
                <c:pt idx="2810">
                  <c:v>8714689</c:v>
                </c:pt>
                <c:pt idx="2811">
                  <c:v>9105968</c:v>
                </c:pt>
                <c:pt idx="2812">
                  <c:v>9380597</c:v>
                </c:pt>
                <c:pt idx="2813">
                  <c:v>9692517</c:v>
                </c:pt>
                <c:pt idx="2814">
                  <c:v>9992951</c:v>
                </c:pt>
                <c:pt idx="2815">
                  <c:v>10197321</c:v>
                </c:pt>
                <c:pt idx="2816">
                  <c:v>10442105</c:v>
                </c:pt>
                <c:pt idx="2817">
                  <c:v>10594583</c:v>
                </c:pt>
                <c:pt idx="2818">
                  <c:v>10770999</c:v>
                </c:pt>
                <c:pt idx="2819">
                  <c:v>10933071</c:v>
                </c:pt>
                <c:pt idx="2820">
                  <c:v>11138362</c:v>
                </c:pt>
                <c:pt idx="2821">
                  <c:v>11264901</c:v>
                </c:pt>
                <c:pt idx="2822">
                  <c:v>11361443</c:v>
                </c:pt>
                <c:pt idx="2823">
                  <c:v>11513151</c:v>
                </c:pt>
                <c:pt idx="2824">
                  <c:v>11646250</c:v>
                </c:pt>
                <c:pt idx="2825">
                  <c:v>11780621</c:v>
                </c:pt>
                <c:pt idx="2826">
                  <c:v>11839398</c:v>
                </c:pt>
                <c:pt idx="2827">
                  <c:v>11955584</c:v>
                </c:pt>
                <c:pt idx="2828">
                  <c:v>12072730</c:v>
                </c:pt>
                <c:pt idx="2829">
                  <c:v>12097531</c:v>
                </c:pt>
                <c:pt idx="2830">
                  <c:v>12193843</c:v>
                </c:pt>
                <c:pt idx="2831">
                  <c:v>12303790</c:v>
                </c:pt>
                <c:pt idx="2832">
                  <c:v>12376726</c:v>
                </c:pt>
                <c:pt idx="2833">
                  <c:v>12488119</c:v>
                </c:pt>
                <c:pt idx="2834">
                  <c:v>12543535</c:v>
                </c:pt>
                <c:pt idx="2835">
                  <c:v>12593687</c:v>
                </c:pt>
                <c:pt idx="2836">
                  <c:v>12658285</c:v>
                </c:pt>
                <c:pt idx="2837">
                  <c:v>12765265</c:v>
                </c:pt>
                <c:pt idx="2838">
                  <c:v>12782608</c:v>
                </c:pt>
                <c:pt idx="2839">
                  <c:v>12862484</c:v>
                </c:pt>
                <c:pt idx="2840">
                  <c:v>12869652</c:v>
                </c:pt>
                <c:pt idx="2841">
                  <c:v>12940405</c:v>
                </c:pt>
                <c:pt idx="2842">
                  <c:v>12989694</c:v>
                </c:pt>
                <c:pt idx="2843">
                  <c:v>13075717</c:v>
                </c:pt>
                <c:pt idx="2844">
                  <c:v>13113408</c:v>
                </c:pt>
                <c:pt idx="2845">
                  <c:v>13174328</c:v>
                </c:pt>
                <c:pt idx="2846">
                  <c:v>13202308</c:v>
                </c:pt>
                <c:pt idx="2847">
                  <c:v>13231891</c:v>
                </c:pt>
                <c:pt idx="2848">
                  <c:v>13240573</c:v>
                </c:pt>
                <c:pt idx="2849">
                  <c:v>13314609</c:v>
                </c:pt>
                <c:pt idx="2850">
                  <c:v>13333838</c:v>
                </c:pt>
                <c:pt idx="2851">
                  <c:v>13372682</c:v>
                </c:pt>
                <c:pt idx="2852">
                  <c:v>13375379</c:v>
                </c:pt>
                <c:pt idx="2853">
                  <c:v>13418545</c:v>
                </c:pt>
                <c:pt idx="2854">
                  <c:v>13510998</c:v>
                </c:pt>
                <c:pt idx="2855">
                  <c:v>13575299</c:v>
                </c:pt>
                <c:pt idx="2856">
                  <c:v>13620834</c:v>
                </c:pt>
                <c:pt idx="2857">
                  <c:v>13637704</c:v>
                </c:pt>
                <c:pt idx="2858">
                  <c:v>13661847</c:v>
                </c:pt>
                <c:pt idx="2859">
                  <c:v>13690561</c:v>
                </c:pt>
                <c:pt idx="2860">
                  <c:v>13755560</c:v>
                </c:pt>
                <c:pt idx="2861">
                  <c:v>13765557</c:v>
                </c:pt>
                <c:pt idx="2862">
                  <c:v>13783951</c:v>
                </c:pt>
                <c:pt idx="2863">
                  <c:v>13795805</c:v>
                </c:pt>
                <c:pt idx="2864">
                  <c:v>13810380</c:v>
                </c:pt>
                <c:pt idx="2865">
                  <c:v>13878731</c:v>
                </c:pt>
                <c:pt idx="2866">
                  <c:v>13907184</c:v>
                </c:pt>
                <c:pt idx="2867">
                  <c:v>13914362</c:v>
                </c:pt>
                <c:pt idx="2868">
                  <c:v>13942088</c:v>
                </c:pt>
                <c:pt idx="2869">
                  <c:v>13974290</c:v>
                </c:pt>
                <c:pt idx="2870">
                  <c:v>13978130</c:v>
                </c:pt>
                <c:pt idx="2871">
                  <c:v>14004649</c:v>
                </c:pt>
                <c:pt idx="2872">
                  <c:v>14069015</c:v>
                </c:pt>
                <c:pt idx="2873">
                  <c:v>14096074</c:v>
                </c:pt>
                <c:pt idx="2874">
                  <c:v>14099674</c:v>
                </c:pt>
                <c:pt idx="2875">
                  <c:v>14118052</c:v>
                </c:pt>
                <c:pt idx="2876">
                  <c:v>14142896</c:v>
                </c:pt>
                <c:pt idx="2877">
                  <c:v>14203812</c:v>
                </c:pt>
                <c:pt idx="2878">
                  <c:v>14215754</c:v>
                </c:pt>
                <c:pt idx="2879">
                  <c:v>14247486</c:v>
                </c:pt>
                <c:pt idx="2880">
                  <c:v>14268652</c:v>
                </c:pt>
                <c:pt idx="2881">
                  <c:v>14283597</c:v>
                </c:pt>
                <c:pt idx="2882">
                  <c:v>14289576</c:v>
                </c:pt>
                <c:pt idx="2883">
                  <c:v>14296179</c:v>
                </c:pt>
                <c:pt idx="2884">
                  <c:v>14312750</c:v>
                </c:pt>
                <c:pt idx="2885">
                  <c:v>14353640</c:v>
                </c:pt>
                <c:pt idx="2886">
                  <c:v>14364117</c:v>
                </c:pt>
                <c:pt idx="2887">
                  <c:v>14381333</c:v>
                </c:pt>
                <c:pt idx="2888">
                  <c:v>14423521</c:v>
                </c:pt>
                <c:pt idx="2889">
                  <c:v>14431138</c:v>
                </c:pt>
                <c:pt idx="2890">
                  <c:v>14458244</c:v>
                </c:pt>
                <c:pt idx="2891">
                  <c:v>14477111</c:v>
                </c:pt>
                <c:pt idx="2892">
                  <c:v>14485110</c:v>
                </c:pt>
                <c:pt idx="2893">
                  <c:v>14494111</c:v>
                </c:pt>
                <c:pt idx="2894">
                  <c:v>14506865</c:v>
                </c:pt>
                <c:pt idx="2895">
                  <c:v>14512491</c:v>
                </c:pt>
                <c:pt idx="2896">
                  <c:v>14533255</c:v>
                </c:pt>
                <c:pt idx="2897">
                  <c:v>14560033</c:v>
                </c:pt>
                <c:pt idx="2898">
                  <c:v>14565916</c:v>
                </c:pt>
                <c:pt idx="2899">
                  <c:v>14583944</c:v>
                </c:pt>
                <c:pt idx="2900">
                  <c:v>14608616</c:v>
                </c:pt>
                <c:pt idx="2901">
                  <c:v>14628787</c:v>
                </c:pt>
                <c:pt idx="2902">
                  <c:v>14628787</c:v>
                </c:pt>
                <c:pt idx="2903">
                  <c:v>14632797</c:v>
                </c:pt>
                <c:pt idx="2904">
                  <c:v>14646083</c:v>
                </c:pt>
                <c:pt idx="2905">
                  <c:v>14665641</c:v>
                </c:pt>
                <c:pt idx="2906">
                  <c:v>14675672</c:v>
                </c:pt>
                <c:pt idx="2907">
                  <c:v>14712179</c:v>
                </c:pt>
                <c:pt idx="2908">
                  <c:v>14718956</c:v>
                </c:pt>
                <c:pt idx="2909">
                  <c:v>191497824</c:v>
                </c:pt>
                <c:pt idx="2910">
                  <c:v>191497824</c:v>
                </c:pt>
                <c:pt idx="2911">
                  <c:v>191497824</c:v>
                </c:pt>
                <c:pt idx="2912">
                  <c:v>191497824</c:v>
                </c:pt>
                <c:pt idx="2913">
                  <c:v>183855392</c:v>
                </c:pt>
                <c:pt idx="2914">
                  <c:v>173435520</c:v>
                </c:pt>
                <c:pt idx="2915">
                  <c:v>164297360</c:v>
                </c:pt>
                <c:pt idx="2916">
                  <c:v>157199984</c:v>
                </c:pt>
                <c:pt idx="2917">
                  <c:v>149444768</c:v>
                </c:pt>
                <c:pt idx="2918">
                  <c:v>141884368</c:v>
                </c:pt>
                <c:pt idx="2919">
                  <c:v>136069520</c:v>
                </c:pt>
                <c:pt idx="2920">
                  <c:v>130246768</c:v>
                </c:pt>
                <c:pt idx="2921">
                  <c:v>123768296</c:v>
                </c:pt>
                <c:pt idx="2922">
                  <c:v>118887912</c:v>
                </c:pt>
                <c:pt idx="2923">
                  <c:v>114094280</c:v>
                </c:pt>
                <c:pt idx="2924">
                  <c:v>109026256</c:v>
                </c:pt>
                <c:pt idx="2925">
                  <c:v>104777600</c:v>
                </c:pt>
                <c:pt idx="2926">
                  <c:v>100800072</c:v>
                </c:pt>
                <c:pt idx="2927">
                  <c:v>96951184</c:v>
                </c:pt>
                <c:pt idx="2928">
                  <c:v>93279488</c:v>
                </c:pt>
                <c:pt idx="2929">
                  <c:v>89766560</c:v>
                </c:pt>
                <c:pt idx="2930">
                  <c:v>86458592</c:v>
                </c:pt>
                <c:pt idx="2931">
                  <c:v>83721544</c:v>
                </c:pt>
                <c:pt idx="2932">
                  <c:v>80642584</c:v>
                </c:pt>
                <c:pt idx="2933">
                  <c:v>78436680</c:v>
                </c:pt>
                <c:pt idx="2934">
                  <c:v>75646168</c:v>
                </c:pt>
                <c:pt idx="2935">
                  <c:v>73243320</c:v>
                </c:pt>
                <c:pt idx="2936">
                  <c:v>71280816</c:v>
                </c:pt>
                <c:pt idx="2937">
                  <c:v>69079616</c:v>
                </c:pt>
                <c:pt idx="2938">
                  <c:v>66863620</c:v>
                </c:pt>
                <c:pt idx="2939">
                  <c:v>64722548</c:v>
                </c:pt>
                <c:pt idx="2940">
                  <c:v>63411556</c:v>
                </c:pt>
                <c:pt idx="2941">
                  <c:v>61614020</c:v>
                </c:pt>
                <c:pt idx="2942">
                  <c:v>59817588</c:v>
                </c:pt>
                <c:pt idx="2943">
                  <c:v>58357132</c:v>
                </c:pt>
                <c:pt idx="2944">
                  <c:v>56865608</c:v>
                </c:pt>
                <c:pt idx="2945">
                  <c:v>55492944</c:v>
                </c:pt>
                <c:pt idx="2946">
                  <c:v>54432868</c:v>
                </c:pt>
                <c:pt idx="2947">
                  <c:v>53250624</c:v>
                </c:pt>
                <c:pt idx="2948">
                  <c:v>51850676</c:v>
                </c:pt>
                <c:pt idx="2949">
                  <c:v>50699044</c:v>
                </c:pt>
                <c:pt idx="2950">
                  <c:v>49850088</c:v>
                </c:pt>
                <c:pt idx="2951">
                  <c:v>48692848</c:v>
                </c:pt>
                <c:pt idx="2952">
                  <c:v>47763348</c:v>
                </c:pt>
                <c:pt idx="2953">
                  <c:v>46839024</c:v>
                </c:pt>
                <c:pt idx="2954">
                  <c:v>46018852</c:v>
                </c:pt>
                <c:pt idx="2955">
                  <c:v>44730588</c:v>
                </c:pt>
                <c:pt idx="2956">
                  <c:v>44219400</c:v>
                </c:pt>
                <c:pt idx="2957">
                  <c:v>43291348</c:v>
                </c:pt>
                <c:pt idx="2958">
                  <c:v>42750216</c:v>
                </c:pt>
                <c:pt idx="2959">
                  <c:v>41799296</c:v>
                </c:pt>
                <c:pt idx="2960">
                  <c:v>41289340</c:v>
                </c:pt>
                <c:pt idx="2961">
                  <c:v>40600872</c:v>
                </c:pt>
                <c:pt idx="2962">
                  <c:v>40057008</c:v>
                </c:pt>
                <c:pt idx="2963">
                  <c:v>39257560</c:v>
                </c:pt>
                <c:pt idx="2964">
                  <c:v>38966332</c:v>
                </c:pt>
                <c:pt idx="2965">
                  <c:v>38145208</c:v>
                </c:pt>
                <c:pt idx="2966">
                  <c:v>37640912</c:v>
                </c:pt>
                <c:pt idx="2967">
                  <c:v>37134548</c:v>
                </c:pt>
                <c:pt idx="2968">
                  <c:v>36743968</c:v>
                </c:pt>
                <c:pt idx="2969">
                  <c:v>36129020</c:v>
                </c:pt>
                <c:pt idx="2970">
                  <c:v>35585296</c:v>
                </c:pt>
                <c:pt idx="2971">
                  <c:v>35175420</c:v>
                </c:pt>
                <c:pt idx="2972">
                  <c:v>34643936</c:v>
                </c:pt>
                <c:pt idx="2973">
                  <c:v>34353240</c:v>
                </c:pt>
                <c:pt idx="2974">
                  <c:v>34070316</c:v>
                </c:pt>
                <c:pt idx="2975">
                  <c:v>33472162</c:v>
                </c:pt>
                <c:pt idx="2976">
                  <c:v>33074776</c:v>
                </c:pt>
                <c:pt idx="2977">
                  <c:v>32710478</c:v>
                </c:pt>
                <c:pt idx="2978">
                  <c:v>32294402</c:v>
                </c:pt>
                <c:pt idx="2979">
                  <c:v>32077938</c:v>
                </c:pt>
                <c:pt idx="2980">
                  <c:v>31645810</c:v>
                </c:pt>
                <c:pt idx="2981">
                  <c:v>31368398</c:v>
                </c:pt>
                <c:pt idx="2982">
                  <c:v>31229312</c:v>
                </c:pt>
                <c:pt idx="2983">
                  <c:v>30655372</c:v>
                </c:pt>
                <c:pt idx="2984">
                  <c:v>30282164</c:v>
                </c:pt>
                <c:pt idx="2985">
                  <c:v>30010786</c:v>
                </c:pt>
                <c:pt idx="2986">
                  <c:v>29723526</c:v>
                </c:pt>
                <c:pt idx="2987">
                  <c:v>29459742</c:v>
                </c:pt>
                <c:pt idx="2988">
                  <c:v>29062814</c:v>
                </c:pt>
                <c:pt idx="2989">
                  <c:v>28799338</c:v>
                </c:pt>
                <c:pt idx="2990">
                  <c:v>28599986</c:v>
                </c:pt>
                <c:pt idx="2991">
                  <c:v>28341064</c:v>
                </c:pt>
                <c:pt idx="2992">
                  <c:v>28064250</c:v>
                </c:pt>
                <c:pt idx="2993">
                  <c:v>27823836</c:v>
                </c:pt>
                <c:pt idx="2994">
                  <c:v>27644584</c:v>
                </c:pt>
                <c:pt idx="2995">
                  <c:v>27321892</c:v>
                </c:pt>
                <c:pt idx="2996">
                  <c:v>27115836</c:v>
                </c:pt>
                <c:pt idx="2997">
                  <c:v>26861774</c:v>
                </c:pt>
                <c:pt idx="2998">
                  <c:v>26649248</c:v>
                </c:pt>
                <c:pt idx="2999">
                  <c:v>26409694</c:v>
                </c:pt>
                <c:pt idx="3000">
                  <c:v>26241526</c:v>
                </c:pt>
                <c:pt idx="3001">
                  <c:v>25886726</c:v>
                </c:pt>
                <c:pt idx="3002">
                  <c:v>25728840</c:v>
                </c:pt>
                <c:pt idx="3003">
                  <c:v>25440204</c:v>
                </c:pt>
                <c:pt idx="3004">
                  <c:v>25331206</c:v>
                </c:pt>
                <c:pt idx="3005">
                  <c:v>25177246</c:v>
                </c:pt>
                <c:pt idx="3006">
                  <c:v>24948434</c:v>
                </c:pt>
                <c:pt idx="3007">
                  <c:v>24819184</c:v>
                </c:pt>
                <c:pt idx="3008">
                  <c:v>24550090</c:v>
                </c:pt>
                <c:pt idx="3009">
                  <c:v>24376650</c:v>
                </c:pt>
                <c:pt idx="3010">
                  <c:v>24268458</c:v>
                </c:pt>
                <c:pt idx="3011">
                  <c:v>24094478</c:v>
                </c:pt>
                <c:pt idx="3012">
                  <c:v>24018598</c:v>
                </c:pt>
                <c:pt idx="3013">
                  <c:v>23671644</c:v>
                </c:pt>
                <c:pt idx="3014">
                  <c:v>23554918</c:v>
                </c:pt>
                <c:pt idx="3015">
                  <c:v>23550406</c:v>
                </c:pt>
                <c:pt idx="3016">
                  <c:v>23401226</c:v>
                </c:pt>
                <c:pt idx="3017">
                  <c:v>23202010</c:v>
                </c:pt>
                <c:pt idx="3018">
                  <c:v>22899780</c:v>
                </c:pt>
                <c:pt idx="3019">
                  <c:v>22778612</c:v>
                </c:pt>
                <c:pt idx="3020">
                  <c:v>22778612</c:v>
                </c:pt>
                <c:pt idx="3021">
                  <c:v>22778612</c:v>
                </c:pt>
                <c:pt idx="3022">
                  <c:v>22778612</c:v>
                </c:pt>
                <c:pt idx="3023">
                  <c:v>25571046</c:v>
                </c:pt>
                <c:pt idx="3024">
                  <c:v>25571046</c:v>
                </c:pt>
                <c:pt idx="3025">
                  <c:v>26927808</c:v>
                </c:pt>
                <c:pt idx="3026">
                  <c:v>28704166</c:v>
                </c:pt>
                <c:pt idx="3027">
                  <c:v>29993862</c:v>
                </c:pt>
                <c:pt idx="3028">
                  <c:v>31493932</c:v>
                </c:pt>
                <c:pt idx="3029">
                  <c:v>32884040</c:v>
                </c:pt>
                <c:pt idx="3030">
                  <c:v>34401460</c:v>
                </c:pt>
                <c:pt idx="3031">
                  <c:v>35857936</c:v>
                </c:pt>
                <c:pt idx="3032">
                  <c:v>37467144</c:v>
                </c:pt>
                <c:pt idx="3033">
                  <c:v>38874860</c:v>
                </c:pt>
                <c:pt idx="3034">
                  <c:v>39861040</c:v>
                </c:pt>
                <c:pt idx="3035">
                  <c:v>40882532</c:v>
                </c:pt>
                <c:pt idx="3036">
                  <c:v>42054596</c:v>
                </c:pt>
                <c:pt idx="3037">
                  <c:v>42760324</c:v>
                </c:pt>
                <c:pt idx="3038">
                  <c:v>43859688</c:v>
                </c:pt>
                <c:pt idx="3039">
                  <c:v>44160712</c:v>
                </c:pt>
                <c:pt idx="3040">
                  <c:v>44832340</c:v>
                </c:pt>
                <c:pt idx="3041">
                  <c:v>45181660</c:v>
                </c:pt>
                <c:pt idx="3042">
                  <c:v>45237164</c:v>
                </c:pt>
                <c:pt idx="3043">
                  <c:v>45722784</c:v>
                </c:pt>
                <c:pt idx="3044">
                  <c:v>45820664</c:v>
                </c:pt>
                <c:pt idx="3045">
                  <c:v>46370660</c:v>
                </c:pt>
                <c:pt idx="3046">
                  <c:v>46455504</c:v>
                </c:pt>
                <c:pt idx="3047">
                  <c:v>46718624</c:v>
                </c:pt>
                <c:pt idx="3048">
                  <c:v>46826688</c:v>
                </c:pt>
                <c:pt idx="3049">
                  <c:v>47135936</c:v>
                </c:pt>
                <c:pt idx="3050">
                  <c:v>47289080</c:v>
                </c:pt>
                <c:pt idx="3051">
                  <c:v>47478004</c:v>
                </c:pt>
                <c:pt idx="3052">
                  <c:v>47922604</c:v>
                </c:pt>
                <c:pt idx="3053">
                  <c:v>48292880</c:v>
                </c:pt>
                <c:pt idx="3054">
                  <c:v>48886872</c:v>
                </c:pt>
                <c:pt idx="3055">
                  <c:v>49816264</c:v>
                </c:pt>
                <c:pt idx="3056">
                  <c:v>50568556</c:v>
                </c:pt>
                <c:pt idx="3057">
                  <c:v>51439256</c:v>
                </c:pt>
                <c:pt idx="3058">
                  <c:v>52680932</c:v>
                </c:pt>
                <c:pt idx="3059">
                  <c:v>53768636</c:v>
                </c:pt>
                <c:pt idx="3060">
                  <c:v>54632364</c:v>
                </c:pt>
                <c:pt idx="3061">
                  <c:v>55717856</c:v>
                </c:pt>
                <c:pt idx="3062">
                  <c:v>57285140</c:v>
                </c:pt>
                <c:pt idx="3063">
                  <c:v>58076628</c:v>
                </c:pt>
                <c:pt idx="3064">
                  <c:v>58898024</c:v>
                </c:pt>
                <c:pt idx="3065">
                  <c:v>60056908</c:v>
                </c:pt>
                <c:pt idx="3066">
                  <c:v>61864996</c:v>
                </c:pt>
                <c:pt idx="3067">
                  <c:v>62455828</c:v>
                </c:pt>
                <c:pt idx="3068">
                  <c:v>63434732</c:v>
                </c:pt>
                <c:pt idx="3069">
                  <c:v>64292572</c:v>
                </c:pt>
                <c:pt idx="3070">
                  <c:v>64734460</c:v>
                </c:pt>
                <c:pt idx="3071">
                  <c:v>65448468</c:v>
                </c:pt>
                <c:pt idx="3072">
                  <c:v>66396528</c:v>
                </c:pt>
                <c:pt idx="3073">
                  <c:v>66782672</c:v>
                </c:pt>
                <c:pt idx="3074">
                  <c:v>68143960</c:v>
                </c:pt>
                <c:pt idx="3075">
                  <c:v>69300464</c:v>
                </c:pt>
                <c:pt idx="3076">
                  <c:v>69594008</c:v>
                </c:pt>
                <c:pt idx="3077">
                  <c:v>70340072</c:v>
                </c:pt>
                <c:pt idx="3078">
                  <c:v>70566168</c:v>
                </c:pt>
                <c:pt idx="3079">
                  <c:v>71405968</c:v>
                </c:pt>
                <c:pt idx="3080">
                  <c:v>72232568</c:v>
                </c:pt>
                <c:pt idx="3081">
                  <c:v>72476208</c:v>
                </c:pt>
                <c:pt idx="3082">
                  <c:v>73426992</c:v>
                </c:pt>
                <c:pt idx="3083">
                  <c:v>73901280</c:v>
                </c:pt>
                <c:pt idx="3084">
                  <c:v>74494240</c:v>
                </c:pt>
                <c:pt idx="3085">
                  <c:v>74794712</c:v>
                </c:pt>
                <c:pt idx="3086">
                  <c:v>75709744</c:v>
                </c:pt>
                <c:pt idx="3087">
                  <c:v>75850000</c:v>
                </c:pt>
                <c:pt idx="3088">
                  <c:v>76361080</c:v>
                </c:pt>
                <c:pt idx="3089">
                  <c:v>76433192</c:v>
                </c:pt>
                <c:pt idx="3090">
                  <c:v>77702160</c:v>
                </c:pt>
                <c:pt idx="3091">
                  <c:v>78337136</c:v>
                </c:pt>
                <c:pt idx="3092">
                  <c:v>78578896</c:v>
                </c:pt>
                <c:pt idx="3093">
                  <c:v>79287280</c:v>
                </c:pt>
                <c:pt idx="3094">
                  <c:v>80117872</c:v>
                </c:pt>
                <c:pt idx="3095">
                  <c:v>80492712</c:v>
                </c:pt>
                <c:pt idx="3096">
                  <c:v>81134056</c:v>
                </c:pt>
                <c:pt idx="3097">
                  <c:v>81745640</c:v>
                </c:pt>
                <c:pt idx="3098">
                  <c:v>82612576</c:v>
                </c:pt>
                <c:pt idx="3099">
                  <c:v>82619888</c:v>
                </c:pt>
                <c:pt idx="3100">
                  <c:v>82658384</c:v>
                </c:pt>
                <c:pt idx="3101">
                  <c:v>83469520</c:v>
                </c:pt>
                <c:pt idx="3102">
                  <c:v>83769200</c:v>
                </c:pt>
                <c:pt idx="3103">
                  <c:v>84419480</c:v>
                </c:pt>
                <c:pt idx="3104">
                  <c:v>85150216</c:v>
                </c:pt>
                <c:pt idx="3105">
                  <c:v>85566344</c:v>
                </c:pt>
                <c:pt idx="3106">
                  <c:v>85883456</c:v>
                </c:pt>
                <c:pt idx="3107">
                  <c:v>85993912</c:v>
                </c:pt>
                <c:pt idx="3108">
                  <c:v>86017672</c:v>
                </c:pt>
                <c:pt idx="3109">
                  <c:v>86639136</c:v>
                </c:pt>
                <c:pt idx="3110">
                  <c:v>86803720</c:v>
                </c:pt>
                <c:pt idx="3111">
                  <c:v>87146128</c:v>
                </c:pt>
                <c:pt idx="3112">
                  <c:v>87640760</c:v>
                </c:pt>
                <c:pt idx="3113">
                  <c:v>87805104</c:v>
                </c:pt>
                <c:pt idx="3114">
                  <c:v>88422688</c:v>
                </c:pt>
                <c:pt idx="3115">
                  <c:v>89354656</c:v>
                </c:pt>
                <c:pt idx="3116">
                  <c:v>89545648</c:v>
                </c:pt>
                <c:pt idx="3117">
                  <c:v>89731536</c:v>
                </c:pt>
                <c:pt idx="3118">
                  <c:v>89731536</c:v>
                </c:pt>
                <c:pt idx="3119">
                  <c:v>89865520</c:v>
                </c:pt>
                <c:pt idx="3120">
                  <c:v>90303824</c:v>
                </c:pt>
                <c:pt idx="3121">
                  <c:v>90518896</c:v>
                </c:pt>
                <c:pt idx="3122">
                  <c:v>91000928</c:v>
                </c:pt>
                <c:pt idx="3123">
                  <c:v>91406408</c:v>
                </c:pt>
                <c:pt idx="3124">
                  <c:v>91507440</c:v>
                </c:pt>
                <c:pt idx="3125">
                  <c:v>91533672</c:v>
                </c:pt>
                <c:pt idx="3126">
                  <c:v>91613128</c:v>
                </c:pt>
                <c:pt idx="3127">
                  <c:v>92006096</c:v>
                </c:pt>
                <c:pt idx="3128">
                  <c:v>92006096</c:v>
                </c:pt>
                <c:pt idx="3129">
                  <c:v>92006096</c:v>
                </c:pt>
                <c:pt idx="3130">
                  <c:v>92161264</c:v>
                </c:pt>
                <c:pt idx="3131">
                  <c:v>92161264</c:v>
                </c:pt>
                <c:pt idx="3132">
                  <c:v>92257800</c:v>
                </c:pt>
                <c:pt idx="3133">
                  <c:v>92395032</c:v>
                </c:pt>
                <c:pt idx="3134">
                  <c:v>93099024</c:v>
                </c:pt>
                <c:pt idx="3135">
                  <c:v>93182272</c:v>
                </c:pt>
                <c:pt idx="3136">
                  <c:v>93438512</c:v>
                </c:pt>
                <c:pt idx="3137">
                  <c:v>93606016</c:v>
                </c:pt>
                <c:pt idx="3138">
                  <c:v>93606016</c:v>
                </c:pt>
                <c:pt idx="3139">
                  <c:v>93606016</c:v>
                </c:pt>
                <c:pt idx="3140">
                  <c:v>93801032</c:v>
                </c:pt>
                <c:pt idx="3141">
                  <c:v>93883456</c:v>
                </c:pt>
                <c:pt idx="3142">
                  <c:v>94025160</c:v>
                </c:pt>
                <c:pt idx="3143">
                  <c:v>94215992</c:v>
                </c:pt>
                <c:pt idx="3144">
                  <c:v>94465960</c:v>
                </c:pt>
                <c:pt idx="3145">
                  <c:v>94783128</c:v>
                </c:pt>
                <c:pt idx="3146">
                  <c:v>94783128</c:v>
                </c:pt>
                <c:pt idx="3147">
                  <c:v>94907312</c:v>
                </c:pt>
                <c:pt idx="3148">
                  <c:v>94907312</c:v>
                </c:pt>
                <c:pt idx="3149">
                  <c:v>95045440</c:v>
                </c:pt>
                <c:pt idx="3150">
                  <c:v>94907312</c:v>
                </c:pt>
                <c:pt idx="3151">
                  <c:v>95045440</c:v>
                </c:pt>
                <c:pt idx="3152">
                  <c:v>95102784</c:v>
                </c:pt>
                <c:pt idx="3153">
                  <c:v>95102784</c:v>
                </c:pt>
                <c:pt idx="3154">
                  <c:v>95215744</c:v>
                </c:pt>
                <c:pt idx="3155">
                  <c:v>95334664</c:v>
                </c:pt>
                <c:pt idx="3156">
                  <c:v>95470480</c:v>
                </c:pt>
                <c:pt idx="3157">
                  <c:v>95593360</c:v>
                </c:pt>
                <c:pt idx="3158">
                  <c:v>95622552</c:v>
                </c:pt>
                <c:pt idx="3159">
                  <c:v>96163080</c:v>
                </c:pt>
                <c:pt idx="3160">
                  <c:v>96369168</c:v>
                </c:pt>
                <c:pt idx="3161">
                  <c:v>96369168</c:v>
                </c:pt>
                <c:pt idx="3162">
                  <c:v>96271760</c:v>
                </c:pt>
                <c:pt idx="3163">
                  <c:v>96369168</c:v>
                </c:pt>
                <c:pt idx="3164">
                  <c:v>96369168</c:v>
                </c:pt>
                <c:pt idx="3165">
                  <c:v>96782640</c:v>
                </c:pt>
                <c:pt idx="3166">
                  <c:v>96744984</c:v>
                </c:pt>
                <c:pt idx="3167">
                  <c:v>96744984</c:v>
                </c:pt>
                <c:pt idx="3168">
                  <c:v>96824384</c:v>
                </c:pt>
                <c:pt idx="3169">
                  <c:v>96824384</c:v>
                </c:pt>
                <c:pt idx="3170">
                  <c:v>96744984</c:v>
                </c:pt>
                <c:pt idx="3171">
                  <c:v>96744984</c:v>
                </c:pt>
                <c:pt idx="3172">
                  <c:v>96744984</c:v>
                </c:pt>
                <c:pt idx="3173">
                  <c:v>96773048</c:v>
                </c:pt>
                <c:pt idx="3174">
                  <c:v>97200096</c:v>
                </c:pt>
                <c:pt idx="3175">
                  <c:v>97200096</c:v>
                </c:pt>
                <c:pt idx="3176">
                  <c:v>97409112</c:v>
                </c:pt>
                <c:pt idx="3177">
                  <c:v>97409112</c:v>
                </c:pt>
                <c:pt idx="3178">
                  <c:v>97461896</c:v>
                </c:pt>
                <c:pt idx="3179">
                  <c:v>97461896</c:v>
                </c:pt>
                <c:pt idx="3180">
                  <c:v>97461896</c:v>
                </c:pt>
                <c:pt idx="3181">
                  <c:v>97623048</c:v>
                </c:pt>
                <c:pt idx="3182">
                  <c:v>97623048</c:v>
                </c:pt>
                <c:pt idx="3183">
                  <c:v>97623048</c:v>
                </c:pt>
                <c:pt idx="3184">
                  <c:v>97628256</c:v>
                </c:pt>
                <c:pt idx="3185">
                  <c:v>97640920</c:v>
                </c:pt>
                <c:pt idx="3186">
                  <c:v>97640920</c:v>
                </c:pt>
                <c:pt idx="3187">
                  <c:v>97623048</c:v>
                </c:pt>
                <c:pt idx="3188">
                  <c:v>97530344</c:v>
                </c:pt>
                <c:pt idx="3189">
                  <c:v>97151896</c:v>
                </c:pt>
                <c:pt idx="3190">
                  <c:v>97151896</c:v>
                </c:pt>
                <c:pt idx="3191">
                  <c:v>97142992</c:v>
                </c:pt>
                <c:pt idx="3192">
                  <c:v>97056304</c:v>
                </c:pt>
                <c:pt idx="3193">
                  <c:v>97056304</c:v>
                </c:pt>
                <c:pt idx="3194">
                  <c:v>96787448</c:v>
                </c:pt>
                <c:pt idx="3195">
                  <c:v>44813736</c:v>
                </c:pt>
                <c:pt idx="3196">
                  <c:v>40906576</c:v>
                </c:pt>
                <c:pt idx="3197">
                  <c:v>23880578</c:v>
                </c:pt>
                <c:pt idx="3198">
                  <c:v>14396307</c:v>
                </c:pt>
                <c:pt idx="3199">
                  <c:v>9416208</c:v>
                </c:pt>
                <c:pt idx="3200">
                  <c:v>6518760</c:v>
                </c:pt>
                <c:pt idx="3201">
                  <c:v>5535029</c:v>
                </c:pt>
                <c:pt idx="3202">
                  <c:v>5535029</c:v>
                </c:pt>
                <c:pt idx="3203">
                  <c:v>5535029</c:v>
                </c:pt>
                <c:pt idx="3204">
                  <c:v>5535029</c:v>
                </c:pt>
                <c:pt idx="3205">
                  <c:v>6384753</c:v>
                </c:pt>
                <c:pt idx="3206">
                  <c:v>7088904</c:v>
                </c:pt>
                <c:pt idx="3207">
                  <c:v>7800555</c:v>
                </c:pt>
                <c:pt idx="3208">
                  <c:v>8354077</c:v>
                </c:pt>
                <c:pt idx="3209">
                  <c:v>8816903</c:v>
                </c:pt>
                <c:pt idx="3210">
                  <c:v>9227008</c:v>
                </c:pt>
                <c:pt idx="3211">
                  <c:v>9660397</c:v>
                </c:pt>
                <c:pt idx="3212">
                  <c:v>10042933</c:v>
                </c:pt>
                <c:pt idx="3213">
                  <c:v>10289814</c:v>
                </c:pt>
                <c:pt idx="3214">
                  <c:v>10674193</c:v>
                </c:pt>
                <c:pt idx="3215">
                  <c:v>10883802</c:v>
                </c:pt>
                <c:pt idx="3216">
                  <c:v>11163812</c:v>
                </c:pt>
                <c:pt idx="3217">
                  <c:v>11370905</c:v>
                </c:pt>
                <c:pt idx="3218">
                  <c:v>11595633</c:v>
                </c:pt>
                <c:pt idx="3219">
                  <c:v>11834150</c:v>
                </c:pt>
                <c:pt idx="3220">
                  <c:v>11932997</c:v>
                </c:pt>
                <c:pt idx="3221">
                  <c:v>12132055</c:v>
                </c:pt>
                <c:pt idx="3222">
                  <c:v>12292004</c:v>
                </c:pt>
                <c:pt idx="3223">
                  <c:v>12384194</c:v>
                </c:pt>
                <c:pt idx="3224">
                  <c:v>12502240</c:v>
                </c:pt>
                <c:pt idx="3225">
                  <c:v>12658285</c:v>
                </c:pt>
                <c:pt idx="3226">
                  <c:v>12772661</c:v>
                </c:pt>
                <c:pt idx="3227">
                  <c:v>12850216</c:v>
                </c:pt>
                <c:pt idx="3228">
                  <c:v>12975451</c:v>
                </c:pt>
                <c:pt idx="3229">
                  <c:v>13065720</c:v>
                </c:pt>
                <c:pt idx="3230">
                  <c:v>13119265</c:v>
                </c:pt>
                <c:pt idx="3231">
                  <c:v>13277151</c:v>
                </c:pt>
                <c:pt idx="3232">
                  <c:v>13304813</c:v>
                </c:pt>
                <c:pt idx="3233">
                  <c:v>13455851</c:v>
                </c:pt>
                <c:pt idx="3234">
                  <c:v>13459535</c:v>
                </c:pt>
                <c:pt idx="3235">
                  <c:v>13539635</c:v>
                </c:pt>
                <c:pt idx="3236">
                  <c:v>13656795</c:v>
                </c:pt>
                <c:pt idx="3237">
                  <c:v>13732611</c:v>
                </c:pt>
                <c:pt idx="3238">
                  <c:v>13808526</c:v>
                </c:pt>
                <c:pt idx="3239">
                  <c:v>13858081</c:v>
                </c:pt>
                <c:pt idx="3240">
                  <c:v>13917331</c:v>
                </c:pt>
                <c:pt idx="3241">
                  <c:v>13984573</c:v>
                </c:pt>
                <c:pt idx="3242">
                  <c:v>14037009</c:v>
                </c:pt>
                <c:pt idx="3243">
                  <c:v>14099053</c:v>
                </c:pt>
                <c:pt idx="3244">
                  <c:v>14101164</c:v>
                </c:pt>
                <c:pt idx="3245">
                  <c:v>14220357</c:v>
                </c:pt>
                <c:pt idx="3246">
                  <c:v>14238152</c:v>
                </c:pt>
                <c:pt idx="3247">
                  <c:v>14265415</c:v>
                </c:pt>
                <c:pt idx="3248">
                  <c:v>14279611</c:v>
                </c:pt>
                <c:pt idx="3249">
                  <c:v>14343290</c:v>
                </c:pt>
                <c:pt idx="3250">
                  <c:v>14444377</c:v>
                </c:pt>
                <c:pt idx="3251">
                  <c:v>14461991</c:v>
                </c:pt>
                <c:pt idx="3252">
                  <c:v>14539009</c:v>
                </c:pt>
                <c:pt idx="3253">
                  <c:v>14564039</c:v>
                </c:pt>
                <c:pt idx="3254">
                  <c:v>14585821</c:v>
                </c:pt>
                <c:pt idx="3255">
                  <c:v>14633173</c:v>
                </c:pt>
                <c:pt idx="3256">
                  <c:v>14639816</c:v>
                </c:pt>
                <c:pt idx="3257">
                  <c:v>14683072</c:v>
                </c:pt>
                <c:pt idx="3258">
                  <c:v>14758755</c:v>
                </c:pt>
                <c:pt idx="3259">
                  <c:v>14762147</c:v>
                </c:pt>
                <c:pt idx="3260">
                  <c:v>14781241</c:v>
                </c:pt>
                <c:pt idx="3261">
                  <c:v>14826114</c:v>
                </c:pt>
                <c:pt idx="3262">
                  <c:v>14844224</c:v>
                </c:pt>
                <c:pt idx="3263">
                  <c:v>14866744</c:v>
                </c:pt>
                <c:pt idx="3264">
                  <c:v>14907275</c:v>
                </c:pt>
                <c:pt idx="3265">
                  <c:v>14924403</c:v>
                </c:pt>
                <c:pt idx="3266">
                  <c:v>14974809</c:v>
                </c:pt>
                <c:pt idx="3267">
                  <c:v>14993596</c:v>
                </c:pt>
                <c:pt idx="3268">
                  <c:v>15020336</c:v>
                </c:pt>
                <c:pt idx="3269">
                  <c:v>15050878</c:v>
                </c:pt>
                <c:pt idx="3270">
                  <c:v>15071963</c:v>
                </c:pt>
                <c:pt idx="3271">
                  <c:v>15109733</c:v>
                </c:pt>
                <c:pt idx="3272">
                  <c:v>15124519</c:v>
                </c:pt>
                <c:pt idx="3273">
                  <c:v>15190664</c:v>
                </c:pt>
                <c:pt idx="3274">
                  <c:v>15190916</c:v>
                </c:pt>
                <c:pt idx="3275">
                  <c:v>15231298</c:v>
                </c:pt>
                <c:pt idx="3276">
                  <c:v>15254475</c:v>
                </c:pt>
                <c:pt idx="3277">
                  <c:v>15256757</c:v>
                </c:pt>
                <c:pt idx="3278">
                  <c:v>15260936</c:v>
                </c:pt>
                <c:pt idx="3279">
                  <c:v>15282479</c:v>
                </c:pt>
                <c:pt idx="3280">
                  <c:v>15322798</c:v>
                </c:pt>
                <c:pt idx="3281">
                  <c:v>15345252</c:v>
                </c:pt>
                <c:pt idx="3282">
                  <c:v>15348677</c:v>
                </c:pt>
                <c:pt idx="3283">
                  <c:v>15428419</c:v>
                </c:pt>
                <c:pt idx="3284">
                  <c:v>15428419</c:v>
                </c:pt>
                <c:pt idx="3285">
                  <c:v>15437187</c:v>
                </c:pt>
                <c:pt idx="3286">
                  <c:v>15439093</c:v>
                </c:pt>
                <c:pt idx="3287">
                  <c:v>15459050</c:v>
                </c:pt>
                <c:pt idx="3288">
                  <c:v>15461847</c:v>
                </c:pt>
                <c:pt idx="3289">
                  <c:v>15490460</c:v>
                </c:pt>
                <c:pt idx="3290">
                  <c:v>15552314</c:v>
                </c:pt>
                <c:pt idx="3291">
                  <c:v>15552823</c:v>
                </c:pt>
                <c:pt idx="3292">
                  <c:v>15579824</c:v>
                </c:pt>
                <c:pt idx="3293">
                  <c:v>15586449</c:v>
                </c:pt>
                <c:pt idx="3294">
                  <c:v>15602379</c:v>
                </c:pt>
                <c:pt idx="3295">
                  <c:v>15617929</c:v>
                </c:pt>
                <c:pt idx="3296">
                  <c:v>15634632</c:v>
                </c:pt>
                <c:pt idx="3297">
                  <c:v>15649299</c:v>
                </c:pt>
                <c:pt idx="3298">
                  <c:v>15695235</c:v>
                </c:pt>
                <c:pt idx="3299">
                  <c:v>15699831</c:v>
                </c:pt>
                <c:pt idx="3300">
                  <c:v>15702896</c:v>
                </c:pt>
                <c:pt idx="3301">
                  <c:v>15730989</c:v>
                </c:pt>
                <c:pt idx="3302">
                  <c:v>15730989</c:v>
                </c:pt>
                <c:pt idx="3303">
                  <c:v>15744914</c:v>
                </c:pt>
                <c:pt idx="3304">
                  <c:v>15754752</c:v>
                </c:pt>
                <c:pt idx="3305">
                  <c:v>15797831</c:v>
                </c:pt>
                <c:pt idx="3306">
                  <c:v>15819320</c:v>
                </c:pt>
                <c:pt idx="3307">
                  <c:v>15825716</c:v>
                </c:pt>
                <c:pt idx="3308">
                  <c:v>15860526</c:v>
                </c:pt>
                <c:pt idx="3309">
                  <c:v>210174544</c:v>
                </c:pt>
                <c:pt idx="3310">
                  <c:v>210174544</c:v>
                </c:pt>
                <c:pt idx="3311">
                  <c:v>210174544</c:v>
                </c:pt>
                <c:pt idx="3312">
                  <c:v>210174544</c:v>
                </c:pt>
                <c:pt idx="3313">
                  <c:v>200106768</c:v>
                </c:pt>
                <c:pt idx="3314">
                  <c:v>190684096</c:v>
                </c:pt>
                <c:pt idx="3315">
                  <c:v>179955472</c:v>
                </c:pt>
                <c:pt idx="3316">
                  <c:v>172508864</c:v>
                </c:pt>
                <c:pt idx="3317">
                  <c:v>164162864</c:v>
                </c:pt>
                <c:pt idx="3318">
                  <c:v>156728320</c:v>
                </c:pt>
                <c:pt idx="3319">
                  <c:v>148629136</c:v>
                </c:pt>
                <c:pt idx="3320">
                  <c:v>142409440</c:v>
                </c:pt>
                <c:pt idx="3321">
                  <c:v>134987120</c:v>
                </c:pt>
                <c:pt idx="3322">
                  <c:v>129945328</c:v>
                </c:pt>
                <c:pt idx="3323">
                  <c:v>123543608</c:v>
                </c:pt>
                <c:pt idx="3324">
                  <c:v>118591320</c:v>
                </c:pt>
                <c:pt idx="3325">
                  <c:v>114170816</c:v>
                </c:pt>
                <c:pt idx="3326">
                  <c:v>108947528</c:v>
                </c:pt>
                <c:pt idx="3327">
                  <c:v>104720832</c:v>
                </c:pt>
                <c:pt idx="3328">
                  <c:v>100622584</c:v>
                </c:pt>
                <c:pt idx="3329">
                  <c:v>96916792</c:v>
                </c:pt>
                <c:pt idx="3330">
                  <c:v>93403192</c:v>
                </c:pt>
                <c:pt idx="3331">
                  <c:v>90446576</c:v>
                </c:pt>
                <c:pt idx="3332">
                  <c:v>87215296</c:v>
                </c:pt>
                <c:pt idx="3333">
                  <c:v>84289184</c:v>
                </c:pt>
                <c:pt idx="3334">
                  <c:v>81311960</c:v>
                </c:pt>
                <c:pt idx="3335">
                  <c:v>78788688</c:v>
                </c:pt>
                <c:pt idx="3336">
                  <c:v>76486648</c:v>
                </c:pt>
                <c:pt idx="3337">
                  <c:v>74175984</c:v>
                </c:pt>
                <c:pt idx="3338">
                  <c:v>71952392</c:v>
                </c:pt>
                <c:pt idx="3339">
                  <c:v>69862696</c:v>
                </c:pt>
                <c:pt idx="3340">
                  <c:v>67712584</c:v>
                </c:pt>
                <c:pt idx="3341">
                  <c:v>65976952</c:v>
                </c:pt>
                <c:pt idx="3342">
                  <c:v>64215900</c:v>
                </c:pt>
                <c:pt idx="3343">
                  <c:v>62679128</c:v>
                </c:pt>
                <c:pt idx="3344">
                  <c:v>60904992</c:v>
                </c:pt>
                <c:pt idx="3345">
                  <c:v>59477300</c:v>
                </c:pt>
                <c:pt idx="3346">
                  <c:v>57975412</c:v>
                </c:pt>
                <c:pt idx="3347">
                  <c:v>56470956</c:v>
                </c:pt>
                <c:pt idx="3348">
                  <c:v>55332400</c:v>
                </c:pt>
                <c:pt idx="3349">
                  <c:v>54439688</c:v>
                </c:pt>
                <c:pt idx="3350">
                  <c:v>53122616</c:v>
                </c:pt>
                <c:pt idx="3351">
                  <c:v>52228308</c:v>
                </c:pt>
                <c:pt idx="3352">
                  <c:v>50738908</c:v>
                </c:pt>
                <c:pt idx="3353">
                  <c:v>49828680</c:v>
                </c:pt>
                <c:pt idx="3354">
                  <c:v>48784836</c:v>
                </c:pt>
                <c:pt idx="3355">
                  <c:v>47621472</c:v>
                </c:pt>
                <c:pt idx="3356">
                  <c:v>47261156</c:v>
                </c:pt>
                <c:pt idx="3357">
                  <c:v>46383124</c:v>
                </c:pt>
                <c:pt idx="3358">
                  <c:v>45397268</c:v>
                </c:pt>
                <c:pt idx="3359">
                  <c:v>44565772</c:v>
                </c:pt>
                <c:pt idx="3360">
                  <c:v>43713980</c:v>
                </c:pt>
                <c:pt idx="3361">
                  <c:v>43083696</c:v>
                </c:pt>
                <c:pt idx="3362">
                  <c:v>42411712</c:v>
                </c:pt>
                <c:pt idx="3363">
                  <c:v>41808308</c:v>
                </c:pt>
                <c:pt idx="3364">
                  <c:v>41202768</c:v>
                </c:pt>
                <c:pt idx="3365">
                  <c:v>40665756</c:v>
                </c:pt>
                <c:pt idx="3366">
                  <c:v>39993056</c:v>
                </c:pt>
                <c:pt idx="3367">
                  <c:v>39332500</c:v>
                </c:pt>
                <c:pt idx="3368">
                  <c:v>38972040</c:v>
                </c:pt>
                <c:pt idx="3369">
                  <c:v>38432820</c:v>
                </c:pt>
                <c:pt idx="3370">
                  <c:v>37780352</c:v>
                </c:pt>
                <c:pt idx="3371">
                  <c:v>37288060</c:v>
                </c:pt>
                <c:pt idx="3372">
                  <c:v>36612668</c:v>
                </c:pt>
                <c:pt idx="3373">
                  <c:v>36304384</c:v>
                </c:pt>
                <c:pt idx="3374">
                  <c:v>35912172</c:v>
                </c:pt>
                <c:pt idx="3375">
                  <c:v>35442036</c:v>
                </c:pt>
                <c:pt idx="3376">
                  <c:v>35120200</c:v>
                </c:pt>
                <c:pt idx="3377">
                  <c:v>34592952</c:v>
                </c:pt>
                <c:pt idx="3378">
                  <c:v>34107696</c:v>
                </c:pt>
                <c:pt idx="3379">
                  <c:v>33817092</c:v>
                </c:pt>
                <c:pt idx="3380">
                  <c:v>33515670</c:v>
                </c:pt>
                <c:pt idx="3381">
                  <c:v>33200038</c:v>
                </c:pt>
                <c:pt idx="3382">
                  <c:v>32738700</c:v>
                </c:pt>
                <c:pt idx="3383">
                  <c:v>32294402</c:v>
                </c:pt>
                <c:pt idx="3384">
                  <c:v>32037524</c:v>
                </c:pt>
                <c:pt idx="3385">
                  <c:v>31720888</c:v>
                </c:pt>
                <c:pt idx="3386">
                  <c:v>31394738</c:v>
                </c:pt>
                <c:pt idx="3387">
                  <c:v>31006334</c:v>
                </c:pt>
                <c:pt idx="3388">
                  <c:v>30762908</c:v>
                </c:pt>
                <c:pt idx="3389">
                  <c:v>30451378</c:v>
                </c:pt>
                <c:pt idx="3390">
                  <c:v>30172992</c:v>
                </c:pt>
                <c:pt idx="3391">
                  <c:v>30159098</c:v>
                </c:pt>
                <c:pt idx="3392">
                  <c:v>29720154</c:v>
                </c:pt>
                <c:pt idx="3393">
                  <c:v>29381150</c:v>
                </c:pt>
                <c:pt idx="3394">
                  <c:v>29069170</c:v>
                </c:pt>
                <c:pt idx="3395">
                  <c:v>28840166</c:v>
                </c:pt>
                <c:pt idx="3396">
                  <c:v>28648108</c:v>
                </c:pt>
                <c:pt idx="3397">
                  <c:v>28221634</c:v>
                </c:pt>
                <c:pt idx="3398">
                  <c:v>28166466</c:v>
                </c:pt>
                <c:pt idx="3399">
                  <c:v>27748462</c:v>
                </c:pt>
                <c:pt idx="3400">
                  <c:v>27661678</c:v>
                </c:pt>
                <c:pt idx="3401">
                  <c:v>27539164</c:v>
                </c:pt>
                <c:pt idx="3402">
                  <c:v>27202498</c:v>
                </c:pt>
                <c:pt idx="3403">
                  <c:v>27026984</c:v>
                </c:pt>
                <c:pt idx="3404">
                  <c:v>26923812</c:v>
                </c:pt>
                <c:pt idx="3405">
                  <c:v>26582286</c:v>
                </c:pt>
                <c:pt idx="3406">
                  <c:v>26355010</c:v>
                </c:pt>
                <c:pt idx="3407">
                  <c:v>26075170</c:v>
                </c:pt>
                <c:pt idx="3408">
                  <c:v>26016382</c:v>
                </c:pt>
                <c:pt idx="3409">
                  <c:v>25744670</c:v>
                </c:pt>
                <c:pt idx="3410">
                  <c:v>25729894</c:v>
                </c:pt>
                <c:pt idx="3411">
                  <c:v>25452212</c:v>
                </c:pt>
                <c:pt idx="3412">
                  <c:v>25296760</c:v>
                </c:pt>
                <c:pt idx="3413">
                  <c:v>25030076</c:v>
                </c:pt>
                <c:pt idx="3414">
                  <c:v>24884146</c:v>
                </c:pt>
                <c:pt idx="3415">
                  <c:v>24788732</c:v>
                </c:pt>
                <c:pt idx="3416">
                  <c:v>24526424</c:v>
                </c:pt>
                <c:pt idx="3417">
                  <c:v>24377388</c:v>
                </c:pt>
                <c:pt idx="3418">
                  <c:v>24264776</c:v>
                </c:pt>
                <c:pt idx="3419">
                  <c:v>24130174</c:v>
                </c:pt>
                <c:pt idx="3420">
                  <c:v>24130174</c:v>
                </c:pt>
                <c:pt idx="3421">
                  <c:v>24130174</c:v>
                </c:pt>
                <c:pt idx="3422">
                  <c:v>24130174</c:v>
                </c:pt>
                <c:pt idx="3423">
                  <c:v>26959312</c:v>
                </c:pt>
                <c:pt idx="3424">
                  <c:v>26959312</c:v>
                </c:pt>
                <c:pt idx="3425">
                  <c:v>28625068</c:v>
                </c:pt>
                <c:pt idx="3426">
                  <c:v>30092890</c:v>
                </c:pt>
                <c:pt idx="3427">
                  <c:v>31663498</c:v>
                </c:pt>
                <c:pt idx="3428">
                  <c:v>33545938</c:v>
                </c:pt>
                <c:pt idx="3429">
                  <c:v>34762992</c:v>
                </c:pt>
                <c:pt idx="3430">
                  <c:v>36421780</c:v>
                </c:pt>
                <c:pt idx="3431">
                  <c:v>38147388</c:v>
                </c:pt>
                <c:pt idx="3432">
                  <c:v>39679580</c:v>
                </c:pt>
                <c:pt idx="3433">
                  <c:v>40949000</c:v>
                </c:pt>
                <c:pt idx="3434">
                  <c:v>42323180</c:v>
                </c:pt>
                <c:pt idx="3435">
                  <c:v>43523564</c:v>
                </c:pt>
                <c:pt idx="3436">
                  <c:v>44615616</c:v>
                </c:pt>
                <c:pt idx="3437">
                  <c:v>45630904</c:v>
                </c:pt>
                <c:pt idx="3438">
                  <c:v>46644144</c:v>
                </c:pt>
                <c:pt idx="3439">
                  <c:v>47271496</c:v>
                </c:pt>
                <c:pt idx="3440">
                  <c:v>47633944</c:v>
                </c:pt>
                <c:pt idx="3441">
                  <c:v>48240260</c:v>
                </c:pt>
                <c:pt idx="3442">
                  <c:v>48474512</c:v>
                </c:pt>
                <c:pt idx="3443">
                  <c:v>48649212</c:v>
                </c:pt>
                <c:pt idx="3444">
                  <c:v>48956244</c:v>
                </c:pt>
                <c:pt idx="3445">
                  <c:v>49078864</c:v>
                </c:pt>
                <c:pt idx="3446">
                  <c:v>49254780</c:v>
                </c:pt>
                <c:pt idx="3447">
                  <c:v>49808772</c:v>
                </c:pt>
                <c:pt idx="3448">
                  <c:v>49815404</c:v>
                </c:pt>
                <c:pt idx="3449">
                  <c:v>49951448</c:v>
                </c:pt>
                <c:pt idx="3450">
                  <c:v>49987696</c:v>
                </c:pt>
                <c:pt idx="3451">
                  <c:v>50307400</c:v>
                </c:pt>
                <c:pt idx="3452">
                  <c:v>50839956</c:v>
                </c:pt>
                <c:pt idx="3453">
                  <c:v>51281728</c:v>
                </c:pt>
                <c:pt idx="3454">
                  <c:v>52009832</c:v>
                </c:pt>
                <c:pt idx="3455">
                  <c:v>53022952</c:v>
                </c:pt>
                <c:pt idx="3456">
                  <c:v>53590024</c:v>
                </c:pt>
                <c:pt idx="3457">
                  <c:v>54466532</c:v>
                </c:pt>
                <c:pt idx="3458">
                  <c:v>55880820</c:v>
                </c:pt>
                <c:pt idx="3459">
                  <c:v>56909036</c:v>
                </c:pt>
                <c:pt idx="3460">
                  <c:v>57954468</c:v>
                </c:pt>
                <c:pt idx="3461">
                  <c:v>59032984</c:v>
                </c:pt>
                <c:pt idx="3462">
                  <c:v>60431336</c:v>
                </c:pt>
                <c:pt idx="3463">
                  <c:v>61149556</c:v>
                </c:pt>
                <c:pt idx="3464">
                  <c:v>61936484</c:v>
                </c:pt>
                <c:pt idx="3465">
                  <c:v>63576996</c:v>
                </c:pt>
                <c:pt idx="3466">
                  <c:v>64515800</c:v>
                </c:pt>
                <c:pt idx="3467">
                  <c:v>64650648</c:v>
                </c:pt>
                <c:pt idx="3468">
                  <c:v>66571780</c:v>
                </c:pt>
                <c:pt idx="3469">
                  <c:v>67135176</c:v>
                </c:pt>
                <c:pt idx="3470">
                  <c:v>67952744</c:v>
                </c:pt>
                <c:pt idx="3471">
                  <c:v>68571048</c:v>
                </c:pt>
                <c:pt idx="3472">
                  <c:v>69829408</c:v>
                </c:pt>
                <c:pt idx="3473">
                  <c:v>70395992</c:v>
                </c:pt>
                <c:pt idx="3474">
                  <c:v>70996192</c:v>
                </c:pt>
                <c:pt idx="3475">
                  <c:v>71742856</c:v>
                </c:pt>
                <c:pt idx="3476">
                  <c:v>72642336</c:v>
                </c:pt>
                <c:pt idx="3477">
                  <c:v>73635480</c:v>
                </c:pt>
                <c:pt idx="3478">
                  <c:v>73898104</c:v>
                </c:pt>
                <c:pt idx="3479">
                  <c:v>74633144</c:v>
                </c:pt>
                <c:pt idx="3480">
                  <c:v>75297616</c:v>
                </c:pt>
                <c:pt idx="3481">
                  <c:v>76140672</c:v>
                </c:pt>
                <c:pt idx="3482">
                  <c:v>76371768</c:v>
                </c:pt>
                <c:pt idx="3483">
                  <c:v>77418920</c:v>
                </c:pt>
                <c:pt idx="3484">
                  <c:v>77638040</c:v>
                </c:pt>
                <c:pt idx="3485">
                  <c:v>78261640</c:v>
                </c:pt>
                <c:pt idx="3486">
                  <c:v>79066224</c:v>
                </c:pt>
                <c:pt idx="3487">
                  <c:v>79071728</c:v>
                </c:pt>
                <c:pt idx="3488">
                  <c:v>80716368</c:v>
                </c:pt>
                <c:pt idx="3489">
                  <c:v>81306000</c:v>
                </c:pt>
                <c:pt idx="3490">
                  <c:v>81859744</c:v>
                </c:pt>
                <c:pt idx="3491">
                  <c:v>81902648</c:v>
                </c:pt>
                <c:pt idx="3492">
                  <c:v>82706752</c:v>
                </c:pt>
                <c:pt idx="3493">
                  <c:v>83559768</c:v>
                </c:pt>
                <c:pt idx="3494">
                  <c:v>83842328</c:v>
                </c:pt>
                <c:pt idx="3495">
                  <c:v>83897464</c:v>
                </c:pt>
                <c:pt idx="3496">
                  <c:v>84961120</c:v>
                </c:pt>
                <c:pt idx="3497">
                  <c:v>85346248</c:v>
                </c:pt>
                <c:pt idx="3498">
                  <c:v>85478696</c:v>
                </c:pt>
                <c:pt idx="3499">
                  <c:v>86132248</c:v>
                </c:pt>
                <c:pt idx="3500">
                  <c:v>86371096</c:v>
                </c:pt>
                <c:pt idx="3501">
                  <c:v>86865976</c:v>
                </c:pt>
                <c:pt idx="3502">
                  <c:v>87457608</c:v>
                </c:pt>
                <c:pt idx="3503">
                  <c:v>87697200</c:v>
                </c:pt>
                <c:pt idx="3504">
                  <c:v>88428440</c:v>
                </c:pt>
                <c:pt idx="3505">
                  <c:v>88501272</c:v>
                </c:pt>
                <c:pt idx="3506">
                  <c:v>88672888</c:v>
                </c:pt>
                <c:pt idx="3507">
                  <c:v>89158240</c:v>
                </c:pt>
                <c:pt idx="3508">
                  <c:v>89270912</c:v>
                </c:pt>
                <c:pt idx="3509">
                  <c:v>89733592</c:v>
                </c:pt>
                <c:pt idx="3510">
                  <c:v>89881680</c:v>
                </c:pt>
                <c:pt idx="3511">
                  <c:v>90573256</c:v>
                </c:pt>
                <c:pt idx="3512">
                  <c:v>90839640</c:v>
                </c:pt>
                <c:pt idx="3513">
                  <c:v>91370080</c:v>
                </c:pt>
                <c:pt idx="3514">
                  <c:v>91414096</c:v>
                </c:pt>
                <c:pt idx="3515">
                  <c:v>91423536</c:v>
                </c:pt>
                <c:pt idx="3516">
                  <c:v>91848712</c:v>
                </c:pt>
                <c:pt idx="3517">
                  <c:v>92528912</c:v>
                </c:pt>
                <c:pt idx="3518">
                  <c:v>92731328</c:v>
                </c:pt>
                <c:pt idx="3519">
                  <c:v>92860720</c:v>
                </c:pt>
                <c:pt idx="3520">
                  <c:v>93150960</c:v>
                </c:pt>
                <c:pt idx="3521">
                  <c:v>93359680</c:v>
                </c:pt>
                <c:pt idx="3522">
                  <c:v>93733360</c:v>
                </c:pt>
                <c:pt idx="3523">
                  <c:v>94065024</c:v>
                </c:pt>
                <c:pt idx="3524">
                  <c:v>94520072</c:v>
                </c:pt>
                <c:pt idx="3525">
                  <c:v>94860224</c:v>
                </c:pt>
                <c:pt idx="3526">
                  <c:v>94860224</c:v>
                </c:pt>
                <c:pt idx="3527">
                  <c:v>94871088</c:v>
                </c:pt>
                <c:pt idx="3528">
                  <c:v>94885216</c:v>
                </c:pt>
                <c:pt idx="3529">
                  <c:v>94885216</c:v>
                </c:pt>
                <c:pt idx="3530">
                  <c:v>95000824</c:v>
                </c:pt>
                <c:pt idx="3531">
                  <c:v>95167784</c:v>
                </c:pt>
                <c:pt idx="3532">
                  <c:v>95972072</c:v>
                </c:pt>
                <c:pt idx="3533">
                  <c:v>96158672</c:v>
                </c:pt>
                <c:pt idx="3534">
                  <c:v>96330928</c:v>
                </c:pt>
                <c:pt idx="3535">
                  <c:v>96373944</c:v>
                </c:pt>
                <c:pt idx="3536">
                  <c:v>96382040</c:v>
                </c:pt>
                <c:pt idx="3537">
                  <c:v>96570528</c:v>
                </c:pt>
                <c:pt idx="3538">
                  <c:v>97596232</c:v>
                </c:pt>
                <c:pt idx="3539">
                  <c:v>97606280</c:v>
                </c:pt>
                <c:pt idx="3540">
                  <c:v>97831464</c:v>
                </c:pt>
                <c:pt idx="3541">
                  <c:v>97831464</c:v>
                </c:pt>
                <c:pt idx="3542">
                  <c:v>97831464</c:v>
                </c:pt>
                <c:pt idx="3543">
                  <c:v>97840800</c:v>
                </c:pt>
                <c:pt idx="3544">
                  <c:v>97831464</c:v>
                </c:pt>
                <c:pt idx="3545">
                  <c:v>97831464</c:v>
                </c:pt>
                <c:pt idx="3546">
                  <c:v>97831464</c:v>
                </c:pt>
                <c:pt idx="3547">
                  <c:v>97740808</c:v>
                </c:pt>
                <c:pt idx="3548">
                  <c:v>97740808</c:v>
                </c:pt>
                <c:pt idx="3549">
                  <c:v>97740808</c:v>
                </c:pt>
                <c:pt idx="3550">
                  <c:v>97740808</c:v>
                </c:pt>
                <c:pt idx="3551">
                  <c:v>97565328</c:v>
                </c:pt>
                <c:pt idx="3552">
                  <c:v>97565328</c:v>
                </c:pt>
                <c:pt idx="3553">
                  <c:v>97509512</c:v>
                </c:pt>
                <c:pt idx="3554">
                  <c:v>97565328</c:v>
                </c:pt>
                <c:pt idx="3555">
                  <c:v>97867304</c:v>
                </c:pt>
                <c:pt idx="3556">
                  <c:v>97867304</c:v>
                </c:pt>
                <c:pt idx="3557">
                  <c:v>97891952</c:v>
                </c:pt>
                <c:pt idx="3558">
                  <c:v>97947232</c:v>
                </c:pt>
                <c:pt idx="3559">
                  <c:v>98154848</c:v>
                </c:pt>
                <c:pt idx="3560">
                  <c:v>98154848</c:v>
                </c:pt>
                <c:pt idx="3561">
                  <c:v>98154848</c:v>
                </c:pt>
                <c:pt idx="3562">
                  <c:v>98154848</c:v>
                </c:pt>
                <c:pt idx="3563">
                  <c:v>98154848</c:v>
                </c:pt>
                <c:pt idx="3564">
                  <c:v>98306992</c:v>
                </c:pt>
                <c:pt idx="3565">
                  <c:v>98306992</c:v>
                </c:pt>
                <c:pt idx="3566">
                  <c:v>98522880</c:v>
                </c:pt>
                <c:pt idx="3567">
                  <c:v>98608984</c:v>
                </c:pt>
                <c:pt idx="3568">
                  <c:v>98831560</c:v>
                </c:pt>
                <c:pt idx="3569">
                  <c:v>99242232</c:v>
                </c:pt>
                <c:pt idx="3570">
                  <c:v>99263056</c:v>
                </c:pt>
                <c:pt idx="3571">
                  <c:v>99263056</c:v>
                </c:pt>
                <c:pt idx="3572">
                  <c:v>99352840</c:v>
                </c:pt>
                <c:pt idx="3573">
                  <c:v>99263056</c:v>
                </c:pt>
                <c:pt idx="3574">
                  <c:v>99263056</c:v>
                </c:pt>
                <c:pt idx="3575">
                  <c:v>99416912</c:v>
                </c:pt>
                <c:pt idx="3576">
                  <c:v>99562272</c:v>
                </c:pt>
                <c:pt idx="3577">
                  <c:v>99581640</c:v>
                </c:pt>
                <c:pt idx="3578">
                  <c:v>99581640</c:v>
                </c:pt>
                <c:pt idx="3579">
                  <c:v>99785080</c:v>
                </c:pt>
                <c:pt idx="3580">
                  <c:v>99791936</c:v>
                </c:pt>
                <c:pt idx="3581">
                  <c:v>99914968</c:v>
                </c:pt>
                <c:pt idx="3582">
                  <c:v>99914968</c:v>
                </c:pt>
                <c:pt idx="3583">
                  <c:v>99914968</c:v>
                </c:pt>
                <c:pt idx="3584">
                  <c:v>99933264</c:v>
                </c:pt>
                <c:pt idx="3585">
                  <c:v>99933264</c:v>
                </c:pt>
                <c:pt idx="3586">
                  <c:v>99867336</c:v>
                </c:pt>
                <c:pt idx="3587">
                  <c:v>99867336</c:v>
                </c:pt>
                <c:pt idx="3588">
                  <c:v>99828872</c:v>
                </c:pt>
                <c:pt idx="3589">
                  <c:v>99561512</c:v>
                </c:pt>
                <c:pt idx="3590">
                  <c:v>99828872</c:v>
                </c:pt>
                <c:pt idx="3591">
                  <c:v>99828872</c:v>
                </c:pt>
                <c:pt idx="3592">
                  <c:v>99828872</c:v>
                </c:pt>
                <c:pt idx="3593">
                  <c:v>99561512</c:v>
                </c:pt>
                <c:pt idx="3594">
                  <c:v>99330480</c:v>
                </c:pt>
                <c:pt idx="3595">
                  <c:v>47199760</c:v>
                </c:pt>
                <c:pt idx="3596">
                  <c:v>46038988</c:v>
                </c:pt>
                <c:pt idx="3597">
                  <c:v>26416704</c:v>
                </c:pt>
                <c:pt idx="3598">
                  <c:v>16248693</c:v>
                </c:pt>
                <c:pt idx="3599">
                  <c:v>9751990</c:v>
                </c:pt>
                <c:pt idx="3600">
                  <c:v>6790182</c:v>
                </c:pt>
                <c:pt idx="3601">
                  <c:v>5598372</c:v>
                </c:pt>
                <c:pt idx="3602">
                  <c:v>5598372</c:v>
                </c:pt>
                <c:pt idx="3603">
                  <c:v>5598372</c:v>
                </c:pt>
                <c:pt idx="3604">
                  <c:v>5598372</c:v>
                </c:pt>
                <c:pt idx="3605">
                  <c:v>6539756</c:v>
                </c:pt>
                <c:pt idx="3606">
                  <c:v>7393262</c:v>
                </c:pt>
                <c:pt idx="3607">
                  <c:v>8081565</c:v>
                </c:pt>
                <c:pt idx="3608">
                  <c:v>8672888</c:v>
                </c:pt>
                <c:pt idx="3609">
                  <c:v>9231332</c:v>
                </c:pt>
                <c:pt idx="3610">
                  <c:v>9743030</c:v>
                </c:pt>
                <c:pt idx="3611">
                  <c:v>10169187</c:v>
                </c:pt>
                <c:pt idx="3612">
                  <c:v>10542817</c:v>
                </c:pt>
                <c:pt idx="3613">
                  <c:v>10902918</c:v>
                </c:pt>
                <c:pt idx="3614">
                  <c:v>11253332</c:v>
                </c:pt>
                <c:pt idx="3615">
                  <c:v>11527739</c:v>
                </c:pt>
                <c:pt idx="3616">
                  <c:v>11808750</c:v>
                </c:pt>
                <c:pt idx="3617">
                  <c:v>11996838</c:v>
                </c:pt>
                <c:pt idx="3618">
                  <c:v>12253897</c:v>
                </c:pt>
                <c:pt idx="3619">
                  <c:v>12419859</c:v>
                </c:pt>
                <c:pt idx="3620">
                  <c:v>12607230</c:v>
                </c:pt>
                <c:pt idx="3621">
                  <c:v>12817556</c:v>
                </c:pt>
                <c:pt idx="3622">
                  <c:v>12975207</c:v>
                </c:pt>
                <c:pt idx="3623">
                  <c:v>13113286</c:v>
                </c:pt>
                <c:pt idx="3624">
                  <c:v>13247545</c:v>
                </c:pt>
                <c:pt idx="3625">
                  <c:v>13403089</c:v>
                </c:pt>
                <c:pt idx="3626">
                  <c:v>13536930</c:v>
                </c:pt>
                <c:pt idx="3627">
                  <c:v>13606800</c:v>
                </c:pt>
                <c:pt idx="3628">
                  <c:v>13740012</c:v>
                </c:pt>
                <c:pt idx="3629">
                  <c:v>13865252</c:v>
                </c:pt>
                <c:pt idx="3630">
                  <c:v>13964008</c:v>
                </c:pt>
                <c:pt idx="3631">
                  <c:v>14121032</c:v>
                </c:pt>
                <c:pt idx="3632">
                  <c:v>14168996</c:v>
                </c:pt>
                <c:pt idx="3633">
                  <c:v>14301910</c:v>
                </c:pt>
                <c:pt idx="3634">
                  <c:v>14372225</c:v>
                </c:pt>
                <c:pt idx="3635">
                  <c:v>14395559</c:v>
                </c:pt>
                <c:pt idx="3636">
                  <c:v>14441004</c:v>
                </c:pt>
                <c:pt idx="3637">
                  <c:v>14588577</c:v>
                </c:pt>
                <c:pt idx="3638">
                  <c:v>14647086</c:v>
                </c:pt>
                <c:pt idx="3639">
                  <c:v>14716822</c:v>
                </c:pt>
                <c:pt idx="3640">
                  <c:v>14725482</c:v>
                </c:pt>
                <c:pt idx="3641">
                  <c:v>14837055</c:v>
                </c:pt>
                <c:pt idx="3642">
                  <c:v>14869511</c:v>
                </c:pt>
                <c:pt idx="3643">
                  <c:v>14954388</c:v>
                </c:pt>
                <c:pt idx="3644">
                  <c:v>14984517</c:v>
                </c:pt>
                <c:pt idx="3645">
                  <c:v>15041411</c:v>
                </c:pt>
                <c:pt idx="3646">
                  <c:v>15142471</c:v>
                </c:pt>
                <c:pt idx="3647">
                  <c:v>15185475</c:v>
                </c:pt>
                <c:pt idx="3648">
                  <c:v>15192688</c:v>
                </c:pt>
                <c:pt idx="3649">
                  <c:v>15273102</c:v>
                </c:pt>
                <c:pt idx="3650">
                  <c:v>15294141</c:v>
                </c:pt>
                <c:pt idx="3651">
                  <c:v>15327618</c:v>
                </c:pt>
                <c:pt idx="3652">
                  <c:v>15380663</c:v>
                </c:pt>
                <c:pt idx="3653">
                  <c:v>15400852</c:v>
                </c:pt>
                <c:pt idx="3654">
                  <c:v>15459304</c:v>
                </c:pt>
                <c:pt idx="3655">
                  <c:v>15480413</c:v>
                </c:pt>
                <c:pt idx="3656">
                  <c:v>15559191</c:v>
                </c:pt>
                <c:pt idx="3657">
                  <c:v>15563138</c:v>
                </c:pt>
                <c:pt idx="3658">
                  <c:v>15604419</c:v>
                </c:pt>
                <c:pt idx="3659">
                  <c:v>15642539</c:v>
                </c:pt>
                <c:pt idx="3660">
                  <c:v>15744020</c:v>
                </c:pt>
                <c:pt idx="3661">
                  <c:v>15789647</c:v>
                </c:pt>
                <c:pt idx="3662">
                  <c:v>15792845</c:v>
                </c:pt>
                <c:pt idx="3663">
                  <c:v>15798472</c:v>
                </c:pt>
                <c:pt idx="3664">
                  <c:v>15861295</c:v>
                </c:pt>
                <c:pt idx="3665">
                  <c:v>15871026</c:v>
                </c:pt>
                <c:pt idx="3666">
                  <c:v>15885879</c:v>
                </c:pt>
                <c:pt idx="3667">
                  <c:v>15935209</c:v>
                </c:pt>
                <c:pt idx="3668">
                  <c:v>15965211</c:v>
                </c:pt>
                <c:pt idx="3669">
                  <c:v>15980861</c:v>
                </c:pt>
                <c:pt idx="3670">
                  <c:v>15998182</c:v>
                </c:pt>
                <c:pt idx="3671">
                  <c:v>16061993</c:v>
                </c:pt>
                <c:pt idx="3672">
                  <c:v>16085763</c:v>
                </c:pt>
                <c:pt idx="3673">
                  <c:v>16104658</c:v>
                </c:pt>
                <c:pt idx="3674">
                  <c:v>16110058</c:v>
                </c:pt>
                <c:pt idx="3675">
                  <c:v>16138607</c:v>
                </c:pt>
                <c:pt idx="3676">
                  <c:v>16144010</c:v>
                </c:pt>
                <c:pt idx="3677">
                  <c:v>16203991</c:v>
                </c:pt>
                <c:pt idx="3678">
                  <c:v>16211717</c:v>
                </c:pt>
                <c:pt idx="3679">
                  <c:v>16250497</c:v>
                </c:pt>
                <c:pt idx="3680">
                  <c:v>16256168</c:v>
                </c:pt>
                <c:pt idx="3681">
                  <c:v>16287111</c:v>
                </c:pt>
                <c:pt idx="3682">
                  <c:v>16291626</c:v>
                </c:pt>
                <c:pt idx="3683">
                  <c:v>16324909</c:v>
                </c:pt>
                <c:pt idx="3684">
                  <c:v>16330846</c:v>
                </c:pt>
                <c:pt idx="3685">
                  <c:v>16388047</c:v>
                </c:pt>
                <c:pt idx="3686">
                  <c:v>16398901</c:v>
                </c:pt>
                <c:pt idx="3687">
                  <c:v>16399288</c:v>
                </c:pt>
                <c:pt idx="3688">
                  <c:v>16430953</c:v>
                </c:pt>
                <c:pt idx="3689">
                  <c:v>16432504</c:v>
                </c:pt>
                <c:pt idx="3690">
                  <c:v>16445564</c:v>
                </c:pt>
                <c:pt idx="3691">
                  <c:v>16497442</c:v>
                </c:pt>
                <c:pt idx="3692">
                  <c:v>16541724</c:v>
                </c:pt>
                <c:pt idx="3693">
                  <c:v>16549884</c:v>
                </c:pt>
                <c:pt idx="3694">
                  <c:v>16552994</c:v>
                </c:pt>
                <c:pt idx="3695">
                  <c:v>16588502</c:v>
                </c:pt>
                <c:pt idx="3696">
                  <c:v>16604060</c:v>
                </c:pt>
                <c:pt idx="3697">
                  <c:v>16606912</c:v>
                </c:pt>
                <c:pt idx="3698">
                  <c:v>16624551</c:v>
                </c:pt>
                <c:pt idx="3699">
                  <c:v>16654521</c:v>
                </c:pt>
                <c:pt idx="3700">
                  <c:v>16665943</c:v>
                </c:pt>
                <c:pt idx="3701">
                  <c:v>16705288</c:v>
                </c:pt>
                <c:pt idx="3702">
                  <c:v>16721526</c:v>
                </c:pt>
                <c:pt idx="3703">
                  <c:v>16731271</c:v>
                </c:pt>
                <c:pt idx="3704">
                  <c:v>16746607</c:v>
                </c:pt>
                <c:pt idx="3705">
                  <c:v>16746607</c:v>
                </c:pt>
                <c:pt idx="3706">
                  <c:v>16755447</c:v>
                </c:pt>
                <c:pt idx="3707">
                  <c:v>16765589</c:v>
                </c:pt>
                <c:pt idx="3708">
                  <c:v>16813066</c:v>
                </c:pt>
                <c:pt idx="3709">
                  <c:v>231598048</c:v>
                </c:pt>
                <c:pt idx="3710">
                  <c:v>231598048</c:v>
                </c:pt>
                <c:pt idx="3711">
                  <c:v>231598048</c:v>
                </c:pt>
                <c:pt idx="3712">
                  <c:v>231598048</c:v>
                </c:pt>
                <c:pt idx="3713">
                  <c:v>218791696</c:v>
                </c:pt>
                <c:pt idx="3714">
                  <c:v>208795232</c:v>
                </c:pt>
                <c:pt idx="3715">
                  <c:v>197915456</c:v>
                </c:pt>
                <c:pt idx="3716">
                  <c:v>187948496</c:v>
                </c:pt>
                <c:pt idx="3717">
                  <c:v>177409856</c:v>
                </c:pt>
                <c:pt idx="3718">
                  <c:v>169843312</c:v>
                </c:pt>
                <c:pt idx="3719">
                  <c:v>161290224</c:v>
                </c:pt>
                <c:pt idx="3720">
                  <c:v>153265152</c:v>
                </c:pt>
                <c:pt idx="3721">
                  <c:v>146325584</c:v>
                </c:pt>
                <c:pt idx="3722">
                  <c:v>139641104</c:v>
                </c:pt>
                <c:pt idx="3723">
                  <c:v>133387200</c:v>
                </c:pt>
                <c:pt idx="3724">
                  <c:v>127660784</c:v>
                </c:pt>
                <c:pt idx="3725">
                  <c:v>123357424</c:v>
                </c:pt>
                <c:pt idx="3726">
                  <c:v>117765560</c:v>
                </c:pt>
                <c:pt idx="3727">
                  <c:v>113779584</c:v>
                </c:pt>
                <c:pt idx="3728">
                  <c:v>109973048</c:v>
                </c:pt>
                <c:pt idx="3729">
                  <c:v>104782000</c:v>
                </c:pt>
                <c:pt idx="3730">
                  <c:v>100445400</c:v>
                </c:pt>
                <c:pt idx="3731">
                  <c:v>97052968</c:v>
                </c:pt>
                <c:pt idx="3732">
                  <c:v>93848320</c:v>
                </c:pt>
                <c:pt idx="3733">
                  <c:v>90484288</c:v>
                </c:pt>
                <c:pt idx="3734">
                  <c:v>87286512</c:v>
                </c:pt>
                <c:pt idx="3735">
                  <c:v>84732688</c:v>
                </c:pt>
                <c:pt idx="3736">
                  <c:v>82091544</c:v>
                </c:pt>
                <c:pt idx="3737">
                  <c:v>78920480</c:v>
                </c:pt>
                <c:pt idx="3738">
                  <c:v>76712392</c:v>
                </c:pt>
                <c:pt idx="3739">
                  <c:v>74416736</c:v>
                </c:pt>
                <c:pt idx="3740">
                  <c:v>72474792</c:v>
                </c:pt>
                <c:pt idx="3741">
                  <c:v>70096352</c:v>
                </c:pt>
                <c:pt idx="3742">
                  <c:v>68304536</c:v>
                </c:pt>
                <c:pt idx="3743">
                  <c:v>66177916</c:v>
                </c:pt>
                <c:pt idx="3744">
                  <c:v>64736784</c:v>
                </c:pt>
                <c:pt idx="3745">
                  <c:v>63233232</c:v>
                </c:pt>
                <c:pt idx="3746">
                  <c:v>61929484</c:v>
                </c:pt>
                <c:pt idx="3747">
                  <c:v>60066432</c:v>
                </c:pt>
                <c:pt idx="3748">
                  <c:v>58586572</c:v>
                </c:pt>
                <c:pt idx="3749">
                  <c:v>57244576</c:v>
                </c:pt>
                <c:pt idx="3750">
                  <c:v>55965452</c:v>
                </c:pt>
                <c:pt idx="3751">
                  <c:v>54512740</c:v>
                </c:pt>
                <c:pt idx="3752">
                  <c:v>53659796</c:v>
                </c:pt>
                <c:pt idx="3753">
                  <c:v>52563196</c:v>
                </c:pt>
                <c:pt idx="3754">
                  <c:v>51322548</c:v>
                </c:pt>
                <c:pt idx="3755">
                  <c:v>50620252</c:v>
                </c:pt>
                <c:pt idx="3756">
                  <c:v>49294092</c:v>
                </c:pt>
                <c:pt idx="3757">
                  <c:v>48571072</c:v>
                </c:pt>
                <c:pt idx="3758">
                  <c:v>47674908</c:v>
                </c:pt>
                <c:pt idx="3759">
                  <c:v>46647216</c:v>
                </c:pt>
                <c:pt idx="3760">
                  <c:v>45953412</c:v>
                </c:pt>
                <c:pt idx="3761">
                  <c:v>45178044</c:v>
                </c:pt>
                <c:pt idx="3762">
                  <c:v>44450264</c:v>
                </c:pt>
                <c:pt idx="3763">
                  <c:v>43671252</c:v>
                </c:pt>
                <c:pt idx="3764">
                  <c:v>43139756</c:v>
                </c:pt>
                <c:pt idx="3765">
                  <c:v>42367624</c:v>
                </c:pt>
                <c:pt idx="3766">
                  <c:v>41945372</c:v>
                </c:pt>
                <c:pt idx="3767">
                  <c:v>40988800</c:v>
                </c:pt>
                <c:pt idx="3768">
                  <c:v>40264404</c:v>
                </c:pt>
                <c:pt idx="3769">
                  <c:v>40005208</c:v>
                </c:pt>
                <c:pt idx="3770">
                  <c:v>39589396</c:v>
                </c:pt>
                <c:pt idx="3771">
                  <c:v>38883136</c:v>
                </c:pt>
                <c:pt idx="3772">
                  <c:v>38343324</c:v>
                </c:pt>
                <c:pt idx="3773">
                  <c:v>37906292</c:v>
                </c:pt>
                <c:pt idx="3774">
                  <c:v>37503736</c:v>
                </c:pt>
                <c:pt idx="3775">
                  <c:v>36981912</c:v>
                </c:pt>
                <c:pt idx="3776">
                  <c:v>36652012</c:v>
                </c:pt>
                <c:pt idx="3777">
                  <c:v>36154656</c:v>
                </c:pt>
                <c:pt idx="3778">
                  <c:v>35627560</c:v>
                </c:pt>
                <c:pt idx="3779">
                  <c:v>35191628</c:v>
                </c:pt>
                <c:pt idx="3780">
                  <c:v>34731996</c:v>
                </c:pt>
                <c:pt idx="3781">
                  <c:v>34239380</c:v>
                </c:pt>
                <c:pt idx="3782">
                  <c:v>33761268</c:v>
                </c:pt>
                <c:pt idx="3783">
                  <c:v>33626948</c:v>
                </c:pt>
                <c:pt idx="3784">
                  <c:v>33195976</c:v>
                </c:pt>
                <c:pt idx="3785">
                  <c:v>32772822</c:v>
                </c:pt>
                <c:pt idx="3786">
                  <c:v>32639298</c:v>
                </c:pt>
                <c:pt idx="3787">
                  <c:v>32156676</c:v>
                </c:pt>
                <c:pt idx="3788">
                  <c:v>31928214</c:v>
                </c:pt>
                <c:pt idx="3789">
                  <c:v>31564214</c:v>
                </c:pt>
                <c:pt idx="3790">
                  <c:v>31315262</c:v>
                </c:pt>
                <c:pt idx="3791">
                  <c:v>30910162</c:v>
                </c:pt>
                <c:pt idx="3792">
                  <c:v>30576300</c:v>
                </c:pt>
                <c:pt idx="3793">
                  <c:v>30548338</c:v>
                </c:pt>
                <c:pt idx="3794">
                  <c:v>30323294</c:v>
                </c:pt>
                <c:pt idx="3795">
                  <c:v>29747764</c:v>
                </c:pt>
                <c:pt idx="3796">
                  <c:v>29661766</c:v>
                </c:pt>
                <c:pt idx="3797">
                  <c:v>29375086</c:v>
                </c:pt>
                <c:pt idx="3798">
                  <c:v>29040262</c:v>
                </c:pt>
                <c:pt idx="3799">
                  <c:v>28807878</c:v>
                </c:pt>
                <c:pt idx="3800">
                  <c:v>28619388</c:v>
                </c:pt>
                <c:pt idx="3801">
                  <c:v>28226494</c:v>
                </c:pt>
                <c:pt idx="3802">
                  <c:v>28045798</c:v>
                </c:pt>
                <c:pt idx="3803">
                  <c:v>27905384</c:v>
                </c:pt>
                <c:pt idx="3804">
                  <c:v>27718434</c:v>
                </c:pt>
                <c:pt idx="3805">
                  <c:v>27365350</c:v>
                </c:pt>
                <c:pt idx="3806">
                  <c:v>27295462</c:v>
                </c:pt>
                <c:pt idx="3807">
                  <c:v>27074552</c:v>
                </c:pt>
                <c:pt idx="3808">
                  <c:v>26778028</c:v>
                </c:pt>
                <c:pt idx="3809">
                  <c:v>26533710</c:v>
                </c:pt>
                <c:pt idx="3810">
                  <c:v>26376482</c:v>
                </c:pt>
                <c:pt idx="3811">
                  <c:v>26214174</c:v>
                </c:pt>
                <c:pt idx="3812">
                  <c:v>25964910</c:v>
                </c:pt>
                <c:pt idx="3813">
                  <c:v>25720998</c:v>
                </c:pt>
                <c:pt idx="3814">
                  <c:v>25608652</c:v>
                </c:pt>
                <c:pt idx="3815">
                  <c:v>25322216</c:v>
                </c:pt>
                <c:pt idx="3816">
                  <c:v>25220748</c:v>
                </c:pt>
                <c:pt idx="3817">
                  <c:v>25141842</c:v>
                </c:pt>
                <c:pt idx="3818">
                  <c:v>24926700</c:v>
                </c:pt>
                <c:pt idx="3819">
                  <c:v>24667370</c:v>
                </c:pt>
                <c:pt idx="3820">
                  <c:v>24667370</c:v>
                </c:pt>
                <c:pt idx="3821">
                  <c:v>24667370</c:v>
                </c:pt>
                <c:pt idx="3822">
                  <c:v>24667370</c:v>
                </c:pt>
                <c:pt idx="3823">
                  <c:v>27754846</c:v>
                </c:pt>
                <c:pt idx="3824">
                  <c:v>27798286</c:v>
                </c:pt>
                <c:pt idx="3825">
                  <c:v>29308078</c:v>
                </c:pt>
                <c:pt idx="3826">
                  <c:v>30942040</c:v>
                </c:pt>
                <c:pt idx="3827">
                  <c:v>32450480</c:v>
                </c:pt>
                <c:pt idx="3828">
                  <c:v>34225288</c:v>
                </c:pt>
                <c:pt idx="3829">
                  <c:v>35756268</c:v>
                </c:pt>
                <c:pt idx="3830">
                  <c:v>37617968</c:v>
                </c:pt>
                <c:pt idx="3831">
                  <c:v>39611512</c:v>
                </c:pt>
                <c:pt idx="3832">
                  <c:v>41140996</c:v>
                </c:pt>
                <c:pt idx="3833">
                  <c:v>42393144</c:v>
                </c:pt>
                <c:pt idx="3834">
                  <c:v>44008856</c:v>
                </c:pt>
                <c:pt idx="3835">
                  <c:v>45189100</c:v>
                </c:pt>
                <c:pt idx="3836">
                  <c:v>46264492</c:v>
                </c:pt>
                <c:pt idx="3837">
                  <c:v>46976720</c:v>
                </c:pt>
                <c:pt idx="3838">
                  <c:v>47895896</c:v>
                </c:pt>
                <c:pt idx="3839">
                  <c:v>48732920</c:v>
                </c:pt>
                <c:pt idx="3840">
                  <c:v>49133776</c:v>
                </c:pt>
                <c:pt idx="3841">
                  <c:v>49469232</c:v>
                </c:pt>
                <c:pt idx="3842">
                  <c:v>50397088</c:v>
                </c:pt>
                <c:pt idx="3843">
                  <c:v>50634312</c:v>
                </c:pt>
                <c:pt idx="3844">
                  <c:v>50906164</c:v>
                </c:pt>
                <c:pt idx="3845">
                  <c:v>50935488</c:v>
                </c:pt>
                <c:pt idx="3846">
                  <c:v>51018524</c:v>
                </c:pt>
                <c:pt idx="3847">
                  <c:v>51263392</c:v>
                </c:pt>
                <c:pt idx="3848">
                  <c:v>51594264</c:v>
                </c:pt>
                <c:pt idx="3849">
                  <c:v>51766936</c:v>
                </c:pt>
                <c:pt idx="3850">
                  <c:v>51870912</c:v>
                </c:pt>
                <c:pt idx="3851">
                  <c:v>52024824</c:v>
                </c:pt>
                <c:pt idx="3852">
                  <c:v>52210636</c:v>
                </c:pt>
                <c:pt idx="3853">
                  <c:v>52787496</c:v>
                </c:pt>
                <c:pt idx="3854">
                  <c:v>53700340</c:v>
                </c:pt>
                <c:pt idx="3855">
                  <c:v>54319680</c:v>
                </c:pt>
                <c:pt idx="3856">
                  <c:v>55425184</c:v>
                </c:pt>
                <c:pt idx="3857">
                  <c:v>56370152</c:v>
                </c:pt>
                <c:pt idx="3858">
                  <c:v>57836060</c:v>
                </c:pt>
                <c:pt idx="3859">
                  <c:v>58855652</c:v>
                </c:pt>
                <c:pt idx="3860">
                  <c:v>60132188</c:v>
                </c:pt>
                <c:pt idx="3861">
                  <c:v>61066388</c:v>
                </c:pt>
                <c:pt idx="3862">
                  <c:v>62590088</c:v>
                </c:pt>
                <c:pt idx="3863">
                  <c:v>63111096</c:v>
                </c:pt>
                <c:pt idx="3864">
                  <c:v>64093060</c:v>
                </c:pt>
                <c:pt idx="3865">
                  <c:v>65238588</c:v>
                </c:pt>
                <c:pt idx="3866">
                  <c:v>65950684</c:v>
                </c:pt>
                <c:pt idx="3867">
                  <c:v>67361920</c:v>
                </c:pt>
                <c:pt idx="3868">
                  <c:v>67561704</c:v>
                </c:pt>
                <c:pt idx="3869">
                  <c:v>68853904</c:v>
                </c:pt>
                <c:pt idx="3870">
                  <c:v>69697752</c:v>
                </c:pt>
                <c:pt idx="3871">
                  <c:v>71531864</c:v>
                </c:pt>
                <c:pt idx="3872">
                  <c:v>71830944</c:v>
                </c:pt>
                <c:pt idx="3873">
                  <c:v>72301624</c:v>
                </c:pt>
                <c:pt idx="3874">
                  <c:v>73141488</c:v>
                </c:pt>
                <c:pt idx="3875">
                  <c:v>73455680</c:v>
                </c:pt>
                <c:pt idx="3876">
                  <c:v>73809896</c:v>
                </c:pt>
                <c:pt idx="3877">
                  <c:v>74311200</c:v>
                </c:pt>
                <c:pt idx="3878">
                  <c:v>75459536</c:v>
                </c:pt>
                <c:pt idx="3879">
                  <c:v>76519032</c:v>
                </c:pt>
                <c:pt idx="3880">
                  <c:v>76901704</c:v>
                </c:pt>
                <c:pt idx="3881">
                  <c:v>77467872</c:v>
                </c:pt>
                <c:pt idx="3882">
                  <c:v>78112664</c:v>
                </c:pt>
                <c:pt idx="3883">
                  <c:v>78883848</c:v>
                </c:pt>
                <c:pt idx="3884">
                  <c:v>78891480</c:v>
                </c:pt>
                <c:pt idx="3885">
                  <c:v>80388376</c:v>
                </c:pt>
                <c:pt idx="3886">
                  <c:v>80574768</c:v>
                </c:pt>
                <c:pt idx="3887">
                  <c:v>81365272</c:v>
                </c:pt>
                <c:pt idx="3888">
                  <c:v>81745008</c:v>
                </c:pt>
                <c:pt idx="3889">
                  <c:v>82211784</c:v>
                </c:pt>
                <c:pt idx="3890">
                  <c:v>82903712</c:v>
                </c:pt>
                <c:pt idx="3891">
                  <c:v>84140640</c:v>
                </c:pt>
                <c:pt idx="3892">
                  <c:v>84190456</c:v>
                </c:pt>
                <c:pt idx="3893">
                  <c:v>84729112</c:v>
                </c:pt>
                <c:pt idx="3894">
                  <c:v>84858072</c:v>
                </c:pt>
                <c:pt idx="3895">
                  <c:v>85195336</c:v>
                </c:pt>
                <c:pt idx="3896">
                  <c:v>86259208</c:v>
                </c:pt>
                <c:pt idx="3897">
                  <c:v>86610240</c:v>
                </c:pt>
                <c:pt idx="3898">
                  <c:v>86666048</c:v>
                </c:pt>
                <c:pt idx="3899">
                  <c:v>86864312</c:v>
                </c:pt>
                <c:pt idx="3900">
                  <c:v>88567368</c:v>
                </c:pt>
                <c:pt idx="3901">
                  <c:v>88609768</c:v>
                </c:pt>
                <c:pt idx="3902">
                  <c:v>88961552</c:v>
                </c:pt>
                <c:pt idx="3903">
                  <c:v>89746304</c:v>
                </c:pt>
                <c:pt idx="3904">
                  <c:v>89817056</c:v>
                </c:pt>
                <c:pt idx="3905">
                  <c:v>90589192</c:v>
                </c:pt>
                <c:pt idx="3906">
                  <c:v>90589192</c:v>
                </c:pt>
                <c:pt idx="3907">
                  <c:v>90769152</c:v>
                </c:pt>
                <c:pt idx="3908">
                  <c:v>90910512</c:v>
                </c:pt>
                <c:pt idx="3909">
                  <c:v>91744520</c:v>
                </c:pt>
                <c:pt idx="3910">
                  <c:v>91792568</c:v>
                </c:pt>
                <c:pt idx="3911">
                  <c:v>91811864</c:v>
                </c:pt>
                <c:pt idx="3912">
                  <c:v>91952320</c:v>
                </c:pt>
                <c:pt idx="3913">
                  <c:v>92260272</c:v>
                </c:pt>
                <c:pt idx="3914">
                  <c:v>92647408</c:v>
                </c:pt>
                <c:pt idx="3915">
                  <c:v>92861424</c:v>
                </c:pt>
                <c:pt idx="3916">
                  <c:v>93147760</c:v>
                </c:pt>
                <c:pt idx="3917">
                  <c:v>94098432</c:v>
                </c:pt>
                <c:pt idx="3918">
                  <c:v>94196208</c:v>
                </c:pt>
                <c:pt idx="3919">
                  <c:v>94239376</c:v>
                </c:pt>
                <c:pt idx="3920">
                  <c:v>94335128</c:v>
                </c:pt>
                <c:pt idx="3921">
                  <c:v>94395296</c:v>
                </c:pt>
                <c:pt idx="3922">
                  <c:v>95005904</c:v>
                </c:pt>
                <c:pt idx="3923">
                  <c:v>95091528</c:v>
                </c:pt>
                <c:pt idx="3924">
                  <c:v>95091528</c:v>
                </c:pt>
                <c:pt idx="3925">
                  <c:v>95218288</c:v>
                </c:pt>
                <c:pt idx="3926">
                  <c:v>95957784</c:v>
                </c:pt>
                <c:pt idx="3927">
                  <c:v>95968040</c:v>
                </c:pt>
                <c:pt idx="3928">
                  <c:v>96218512</c:v>
                </c:pt>
                <c:pt idx="3929">
                  <c:v>96255600</c:v>
                </c:pt>
                <c:pt idx="3930">
                  <c:v>96280208</c:v>
                </c:pt>
                <c:pt idx="3931">
                  <c:v>96377624</c:v>
                </c:pt>
                <c:pt idx="3932">
                  <c:v>96677456</c:v>
                </c:pt>
                <c:pt idx="3933">
                  <c:v>96814408</c:v>
                </c:pt>
                <c:pt idx="3934">
                  <c:v>96918264</c:v>
                </c:pt>
                <c:pt idx="3935">
                  <c:v>97049264</c:v>
                </c:pt>
                <c:pt idx="3936">
                  <c:v>97049264</c:v>
                </c:pt>
                <c:pt idx="3937">
                  <c:v>97171168</c:v>
                </c:pt>
                <c:pt idx="3938">
                  <c:v>97544856</c:v>
                </c:pt>
                <c:pt idx="3939">
                  <c:v>97550808</c:v>
                </c:pt>
                <c:pt idx="3940">
                  <c:v>97550808</c:v>
                </c:pt>
                <c:pt idx="3941">
                  <c:v>97544856</c:v>
                </c:pt>
                <c:pt idx="3942">
                  <c:v>97803848</c:v>
                </c:pt>
                <c:pt idx="3943">
                  <c:v>98102808</c:v>
                </c:pt>
                <c:pt idx="3944">
                  <c:v>98304744</c:v>
                </c:pt>
                <c:pt idx="3945">
                  <c:v>98830800</c:v>
                </c:pt>
                <c:pt idx="3946">
                  <c:v>98847016</c:v>
                </c:pt>
                <c:pt idx="3947">
                  <c:v>99070880</c:v>
                </c:pt>
                <c:pt idx="3948">
                  <c:v>99218384</c:v>
                </c:pt>
                <c:pt idx="3949">
                  <c:v>99274040</c:v>
                </c:pt>
                <c:pt idx="3950">
                  <c:v>99685016</c:v>
                </c:pt>
                <c:pt idx="3951">
                  <c:v>99938600</c:v>
                </c:pt>
                <c:pt idx="3952">
                  <c:v>99938600</c:v>
                </c:pt>
                <c:pt idx="3953">
                  <c:v>99938600</c:v>
                </c:pt>
                <c:pt idx="3954">
                  <c:v>99938600</c:v>
                </c:pt>
                <c:pt idx="3955">
                  <c:v>99932888</c:v>
                </c:pt>
                <c:pt idx="3956">
                  <c:v>99718496</c:v>
                </c:pt>
                <c:pt idx="3957">
                  <c:v>99718496</c:v>
                </c:pt>
                <c:pt idx="3958">
                  <c:v>99718496</c:v>
                </c:pt>
                <c:pt idx="3959">
                  <c:v>99497344</c:v>
                </c:pt>
                <c:pt idx="3960">
                  <c:v>99382024</c:v>
                </c:pt>
                <c:pt idx="3961">
                  <c:v>99399088</c:v>
                </c:pt>
                <c:pt idx="3962">
                  <c:v>99382024</c:v>
                </c:pt>
                <c:pt idx="3963">
                  <c:v>99399088</c:v>
                </c:pt>
                <c:pt idx="3964">
                  <c:v>99399088</c:v>
                </c:pt>
                <c:pt idx="3965">
                  <c:v>99399088</c:v>
                </c:pt>
                <c:pt idx="3966">
                  <c:v>99583544</c:v>
                </c:pt>
                <c:pt idx="3967">
                  <c:v>99727240</c:v>
                </c:pt>
                <c:pt idx="3968">
                  <c:v>99855152</c:v>
                </c:pt>
                <c:pt idx="3969">
                  <c:v>99896672</c:v>
                </c:pt>
                <c:pt idx="3970">
                  <c:v>99855152</c:v>
                </c:pt>
                <c:pt idx="3971">
                  <c:v>99727240</c:v>
                </c:pt>
                <c:pt idx="3972">
                  <c:v>99727240</c:v>
                </c:pt>
                <c:pt idx="3973">
                  <c:v>99625336</c:v>
                </c:pt>
                <c:pt idx="3974">
                  <c:v>99623816</c:v>
                </c:pt>
                <c:pt idx="3975">
                  <c:v>99453328</c:v>
                </c:pt>
                <c:pt idx="3976">
                  <c:v>99453328</c:v>
                </c:pt>
                <c:pt idx="3977">
                  <c:v>99453328</c:v>
                </c:pt>
                <c:pt idx="3978">
                  <c:v>99433600</c:v>
                </c:pt>
                <c:pt idx="3979">
                  <c:v>99433600</c:v>
                </c:pt>
                <c:pt idx="3980">
                  <c:v>99515944</c:v>
                </c:pt>
                <c:pt idx="3981">
                  <c:v>99674376</c:v>
                </c:pt>
                <c:pt idx="3982">
                  <c:v>99715448</c:v>
                </c:pt>
                <c:pt idx="3983">
                  <c:v>99746264</c:v>
                </c:pt>
                <c:pt idx="3984">
                  <c:v>99914208</c:v>
                </c:pt>
                <c:pt idx="3985">
                  <c:v>99914208</c:v>
                </c:pt>
                <c:pt idx="3986">
                  <c:v>100312912</c:v>
                </c:pt>
                <c:pt idx="3987">
                  <c:v>100312912</c:v>
                </c:pt>
                <c:pt idx="3988">
                  <c:v>100518224</c:v>
                </c:pt>
                <c:pt idx="3989">
                  <c:v>100556968</c:v>
                </c:pt>
                <c:pt idx="3990">
                  <c:v>100312912</c:v>
                </c:pt>
                <c:pt idx="3991">
                  <c:v>100218824</c:v>
                </c:pt>
                <c:pt idx="3992">
                  <c:v>100218824</c:v>
                </c:pt>
                <c:pt idx="3993">
                  <c:v>100112592</c:v>
                </c:pt>
                <c:pt idx="3994">
                  <c:v>99963000</c:v>
                </c:pt>
                <c:pt idx="3995">
                  <c:v>47480496</c:v>
                </c:pt>
                <c:pt idx="3996">
                  <c:v>46647832</c:v>
                </c:pt>
                <c:pt idx="3997">
                  <c:v>27354214</c:v>
                </c:pt>
                <c:pt idx="3998">
                  <c:v>16305943</c:v>
                </c:pt>
                <c:pt idx="3999">
                  <c:v>9975416</c:v>
                </c:pt>
                <c:pt idx="4000">
                  <c:v>6985979</c:v>
                </c:pt>
                <c:pt idx="4001">
                  <c:v>5773279</c:v>
                </c:pt>
                <c:pt idx="4002">
                  <c:v>5773279</c:v>
                </c:pt>
                <c:pt idx="4003">
                  <c:v>5773279</c:v>
                </c:pt>
                <c:pt idx="4004">
                  <c:v>5773279</c:v>
                </c:pt>
                <c:pt idx="4005">
                  <c:v>6761043</c:v>
                </c:pt>
                <c:pt idx="4006">
                  <c:v>7613915</c:v>
                </c:pt>
                <c:pt idx="4007">
                  <c:v>8388574</c:v>
                </c:pt>
                <c:pt idx="4008">
                  <c:v>9025764</c:v>
                </c:pt>
                <c:pt idx="4009">
                  <c:v>9608699</c:v>
                </c:pt>
                <c:pt idx="4010">
                  <c:v>10146157</c:v>
                </c:pt>
                <c:pt idx="4011">
                  <c:v>10544448</c:v>
                </c:pt>
                <c:pt idx="4012">
                  <c:v>10993428</c:v>
                </c:pt>
                <c:pt idx="4013">
                  <c:v>11401195</c:v>
                </c:pt>
                <c:pt idx="4014">
                  <c:v>11701792</c:v>
                </c:pt>
                <c:pt idx="4015">
                  <c:v>11986911</c:v>
                </c:pt>
                <c:pt idx="4016">
                  <c:v>12292846</c:v>
                </c:pt>
                <c:pt idx="4017">
                  <c:v>12568545</c:v>
                </c:pt>
                <c:pt idx="4018">
                  <c:v>12759808</c:v>
                </c:pt>
                <c:pt idx="4019">
                  <c:v>13001627</c:v>
                </c:pt>
                <c:pt idx="4020">
                  <c:v>13191921</c:v>
                </c:pt>
                <c:pt idx="4021">
                  <c:v>13384573</c:v>
                </c:pt>
                <c:pt idx="4022">
                  <c:v>13584280</c:v>
                </c:pt>
                <c:pt idx="4023">
                  <c:v>13773456</c:v>
                </c:pt>
                <c:pt idx="4024">
                  <c:v>13914733</c:v>
                </c:pt>
                <c:pt idx="4025">
                  <c:v>14037134</c:v>
                </c:pt>
                <c:pt idx="4026">
                  <c:v>14183541</c:v>
                </c:pt>
                <c:pt idx="4027">
                  <c:v>14311256</c:v>
                </c:pt>
                <c:pt idx="4028">
                  <c:v>14451747</c:v>
                </c:pt>
                <c:pt idx="4029">
                  <c:v>14558406</c:v>
                </c:pt>
                <c:pt idx="4030">
                  <c:v>14577182</c:v>
                </c:pt>
                <c:pt idx="4031">
                  <c:v>14786394</c:v>
                </c:pt>
                <c:pt idx="4032">
                  <c:v>14829132</c:v>
                </c:pt>
                <c:pt idx="4033">
                  <c:v>14969891</c:v>
                </c:pt>
                <c:pt idx="4034">
                  <c:v>15090150</c:v>
                </c:pt>
                <c:pt idx="4035">
                  <c:v>15113524</c:v>
                </c:pt>
                <c:pt idx="4036">
                  <c:v>15205850</c:v>
                </c:pt>
                <c:pt idx="4037">
                  <c:v>15247636</c:v>
                </c:pt>
                <c:pt idx="4038">
                  <c:v>15388027</c:v>
                </c:pt>
                <c:pt idx="4039">
                  <c:v>15459050</c:v>
                </c:pt>
                <c:pt idx="4040">
                  <c:v>15531051</c:v>
                </c:pt>
                <c:pt idx="4041">
                  <c:v>15598300</c:v>
                </c:pt>
                <c:pt idx="4042">
                  <c:v>15647767</c:v>
                </c:pt>
                <c:pt idx="4043">
                  <c:v>15678388</c:v>
                </c:pt>
                <c:pt idx="4044">
                  <c:v>15714769</c:v>
                </c:pt>
                <c:pt idx="4045">
                  <c:v>15826611</c:v>
                </c:pt>
                <c:pt idx="4046">
                  <c:v>15852462</c:v>
                </c:pt>
                <c:pt idx="4047">
                  <c:v>15940081</c:v>
                </c:pt>
                <c:pt idx="4048">
                  <c:v>15961878</c:v>
                </c:pt>
                <c:pt idx="4049">
                  <c:v>16071372</c:v>
                </c:pt>
                <c:pt idx="4050">
                  <c:v>16095789</c:v>
                </c:pt>
                <c:pt idx="4051">
                  <c:v>16124588</c:v>
                </c:pt>
                <c:pt idx="4052">
                  <c:v>16171804</c:v>
                </c:pt>
                <c:pt idx="4053">
                  <c:v>16256942</c:v>
                </c:pt>
                <c:pt idx="4054">
                  <c:v>16261454</c:v>
                </c:pt>
                <c:pt idx="4055">
                  <c:v>16328394</c:v>
                </c:pt>
                <c:pt idx="4056">
                  <c:v>16343366</c:v>
                </c:pt>
                <c:pt idx="4057">
                  <c:v>16405749</c:v>
                </c:pt>
                <c:pt idx="4058">
                  <c:v>16474408</c:v>
                </c:pt>
                <c:pt idx="4059">
                  <c:v>16501583</c:v>
                </c:pt>
                <c:pt idx="4060">
                  <c:v>16522557</c:v>
                </c:pt>
                <c:pt idx="4061">
                  <c:v>16535378</c:v>
                </c:pt>
                <c:pt idx="4062">
                  <c:v>16549367</c:v>
                </c:pt>
                <c:pt idx="4063">
                  <c:v>16561286</c:v>
                </c:pt>
                <c:pt idx="4064">
                  <c:v>16647124</c:v>
                </c:pt>
                <c:pt idx="4065">
                  <c:v>16689183</c:v>
                </c:pt>
                <c:pt idx="4066">
                  <c:v>16744138</c:v>
                </c:pt>
                <c:pt idx="4067">
                  <c:v>16783794</c:v>
                </c:pt>
                <c:pt idx="4068">
                  <c:v>16794462</c:v>
                </c:pt>
                <c:pt idx="4069">
                  <c:v>16812026</c:v>
                </c:pt>
                <c:pt idx="4070">
                  <c:v>16829726</c:v>
                </c:pt>
                <c:pt idx="4071">
                  <c:v>16835322</c:v>
                </c:pt>
                <c:pt idx="4072">
                  <c:v>16874000</c:v>
                </c:pt>
                <c:pt idx="4073">
                  <c:v>16914006</c:v>
                </c:pt>
                <c:pt idx="4074">
                  <c:v>16931346</c:v>
                </c:pt>
                <c:pt idx="4075">
                  <c:v>16970218</c:v>
                </c:pt>
                <c:pt idx="4076">
                  <c:v>16975174</c:v>
                </c:pt>
                <c:pt idx="4077">
                  <c:v>17001672</c:v>
                </c:pt>
                <c:pt idx="4078">
                  <c:v>17031314</c:v>
                </c:pt>
                <c:pt idx="4079">
                  <c:v>17066200</c:v>
                </c:pt>
                <c:pt idx="4080">
                  <c:v>17111438</c:v>
                </c:pt>
                <c:pt idx="4081">
                  <c:v>17127660</c:v>
                </c:pt>
                <c:pt idx="4082">
                  <c:v>17161032</c:v>
                </c:pt>
                <c:pt idx="4083">
                  <c:v>17167708</c:v>
                </c:pt>
                <c:pt idx="4084">
                  <c:v>17178182</c:v>
                </c:pt>
                <c:pt idx="4085">
                  <c:v>17181718</c:v>
                </c:pt>
                <c:pt idx="4086">
                  <c:v>17210012</c:v>
                </c:pt>
                <c:pt idx="4087">
                  <c:v>17235566</c:v>
                </c:pt>
                <c:pt idx="4088">
                  <c:v>17241464</c:v>
                </c:pt>
                <c:pt idx="4089">
                  <c:v>17274376</c:v>
                </c:pt>
                <c:pt idx="4090">
                  <c:v>17285394</c:v>
                </c:pt>
                <c:pt idx="4091">
                  <c:v>17303370</c:v>
                </c:pt>
                <c:pt idx="4092">
                  <c:v>17304682</c:v>
                </c:pt>
                <c:pt idx="4093">
                  <c:v>17418570</c:v>
                </c:pt>
                <c:pt idx="4094">
                  <c:v>17423566</c:v>
                </c:pt>
                <c:pt idx="4095">
                  <c:v>17431850</c:v>
                </c:pt>
                <c:pt idx="4096">
                  <c:v>17434350</c:v>
                </c:pt>
                <c:pt idx="4097">
                  <c:v>17450002</c:v>
                </c:pt>
                <c:pt idx="4098">
                  <c:v>17506862</c:v>
                </c:pt>
                <c:pt idx="4099">
                  <c:v>17510284</c:v>
                </c:pt>
                <c:pt idx="4100">
                  <c:v>17568258</c:v>
                </c:pt>
                <c:pt idx="4101">
                  <c:v>17573002</c:v>
                </c:pt>
                <c:pt idx="4102">
                  <c:v>17574718</c:v>
                </c:pt>
                <c:pt idx="4103">
                  <c:v>17584078</c:v>
                </c:pt>
                <c:pt idx="4104">
                  <c:v>17623780</c:v>
                </c:pt>
                <c:pt idx="4105">
                  <c:v>17627606</c:v>
                </c:pt>
                <c:pt idx="4106">
                  <c:v>17661264</c:v>
                </c:pt>
                <c:pt idx="4107">
                  <c:v>17695998</c:v>
                </c:pt>
                <c:pt idx="4108">
                  <c:v>17742384</c:v>
                </c:pt>
                <c:pt idx="4109">
                  <c:v>249145936</c:v>
                </c:pt>
                <c:pt idx="4110">
                  <c:v>249145936</c:v>
                </c:pt>
                <c:pt idx="4111">
                  <c:v>249145936</c:v>
                </c:pt>
                <c:pt idx="4112">
                  <c:v>249145936</c:v>
                </c:pt>
                <c:pt idx="4113">
                  <c:v>235058624</c:v>
                </c:pt>
                <c:pt idx="4114">
                  <c:v>222696352</c:v>
                </c:pt>
                <c:pt idx="4115">
                  <c:v>211297008</c:v>
                </c:pt>
                <c:pt idx="4116">
                  <c:v>198758320</c:v>
                </c:pt>
                <c:pt idx="4117">
                  <c:v>189019168</c:v>
                </c:pt>
                <c:pt idx="4118">
                  <c:v>180436896</c:v>
                </c:pt>
                <c:pt idx="4119">
                  <c:v>171226000</c:v>
                </c:pt>
                <c:pt idx="4120">
                  <c:v>163876336</c:v>
                </c:pt>
                <c:pt idx="4121">
                  <c:v>156055008</c:v>
                </c:pt>
                <c:pt idx="4122">
                  <c:v>149760256</c:v>
                </c:pt>
                <c:pt idx="4123">
                  <c:v>142652352</c:v>
                </c:pt>
                <c:pt idx="4124">
                  <c:v>136119504</c:v>
                </c:pt>
                <c:pt idx="4125">
                  <c:v>130048240</c:v>
                </c:pt>
                <c:pt idx="4126">
                  <c:v>125334488</c:v>
                </c:pt>
                <c:pt idx="4127">
                  <c:v>119841072</c:v>
                </c:pt>
                <c:pt idx="4128">
                  <c:v>115071336</c:v>
                </c:pt>
                <c:pt idx="4129">
                  <c:v>110683080</c:v>
                </c:pt>
                <c:pt idx="4130">
                  <c:v>106493080</c:v>
                </c:pt>
                <c:pt idx="4131">
                  <c:v>102149168</c:v>
                </c:pt>
                <c:pt idx="4132">
                  <c:v>98151848</c:v>
                </c:pt>
                <c:pt idx="4133">
                  <c:v>95047256</c:v>
                </c:pt>
                <c:pt idx="4134">
                  <c:v>91765912</c:v>
                </c:pt>
                <c:pt idx="4135">
                  <c:v>89017416</c:v>
                </c:pt>
                <c:pt idx="4136">
                  <c:v>85766544</c:v>
                </c:pt>
                <c:pt idx="4137">
                  <c:v>83152256</c:v>
                </c:pt>
                <c:pt idx="4138">
                  <c:v>80512904</c:v>
                </c:pt>
                <c:pt idx="4139">
                  <c:v>78167448</c:v>
                </c:pt>
                <c:pt idx="4140">
                  <c:v>75971592</c:v>
                </c:pt>
                <c:pt idx="4141">
                  <c:v>73660496</c:v>
                </c:pt>
                <c:pt idx="4142">
                  <c:v>71628728</c:v>
                </c:pt>
                <c:pt idx="4143">
                  <c:v>69944184</c:v>
                </c:pt>
                <c:pt idx="4144">
                  <c:v>67513784</c:v>
                </c:pt>
                <c:pt idx="4145">
                  <c:v>65780144</c:v>
                </c:pt>
                <c:pt idx="4146">
                  <c:v>64205100</c:v>
                </c:pt>
                <c:pt idx="4147">
                  <c:v>62805420</c:v>
                </c:pt>
                <c:pt idx="4148">
                  <c:v>61447800</c:v>
                </c:pt>
                <c:pt idx="4149">
                  <c:v>59972908</c:v>
                </c:pt>
                <c:pt idx="4150">
                  <c:v>58344220</c:v>
                </c:pt>
                <c:pt idx="4151">
                  <c:v>57345324</c:v>
                </c:pt>
                <c:pt idx="4152">
                  <c:v>56167072</c:v>
                </c:pt>
                <c:pt idx="4153">
                  <c:v>54795812</c:v>
                </c:pt>
                <c:pt idx="4154">
                  <c:v>53689300</c:v>
                </c:pt>
                <c:pt idx="4155">
                  <c:v>52823792</c:v>
                </c:pt>
                <c:pt idx="4156">
                  <c:v>51762544</c:v>
                </c:pt>
                <c:pt idx="4157">
                  <c:v>50609432</c:v>
                </c:pt>
                <c:pt idx="4158">
                  <c:v>49459220</c:v>
                </c:pt>
                <c:pt idx="4159">
                  <c:v>48779344</c:v>
                </c:pt>
                <c:pt idx="4160">
                  <c:v>48054604</c:v>
                </c:pt>
                <c:pt idx="4161">
                  <c:v>46969920</c:v>
                </c:pt>
                <c:pt idx="4162">
                  <c:v>46258168</c:v>
                </c:pt>
                <c:pt idx="4163">
                  <c:v>45573080</c:v>
                </c:pt>
                <c:pt idx="4164">
                  <c:v>44855548</c:v>
                </c:pt>
                <c:pt idx="4165">
                  <c:v>44144660</c:v>
                </c:pt>
                <c:pt idx="4166">
                  <c:v>43452880</c:v>
                </c:pt>
                <c:pt idx="4167">
                  <c:v>42754104</c:v>
                </c:pt>
                <c:pt idx="4168">
                  <c:v>42199080</c:v>
                </c:pt>
                <c:pt idx="4169">
                  <c:v>41639932</c:v>
                </c:pt>
                <c:pt idx="4170">
                  <c:v>40848092</c:v>
                </c:pt>
                <c:pt idx="4171">
                  <c:v>40399624</c:v>
                </c:pt>
                <c:pt idx="4172">
                  <c:v>39760192</c:v>
                </c:pt>
                <c:pt idx="4173">
                  <c:v>39426804</c:v>
                </c:pt>
                <c:pt idx="4174">
                  <c:v>38776892</c:v>
                </c:pt>
                <c:pt idx="4175">
                  <c:v>38206568</c:v>
                </c:pt>
                <c:pt idx="4176">
                  <c:v>37875464</c:v>
                </c:pt>
                <c:pt idx="4177">
                  <c:v>37287700</c:v>
                </c:pt>
                <c:pt idx="4178">
                  <c:v>36765016</c:v>
                </c:pt>
                <c:pt idx="4179">
                  <c:v>36396228</c:v>
                </c:pt>
                <c:pt idx="4180">
                  <c:v>35975444</c:v>
                </c:pt>
                <c:pt idx="4181">
                  <c:v>35726748</c:v>
                </c:pt>
                <c:pt idx="4182">
                  <c:v>35097048</c:v>
                </c:pt>
                <c:pt idx="4183">
                  <c:v>34692880</c:v>
                </c:pt>
                <c:pt idx="4184">
                  <c:v>34247972</c:v>
                </c:pt>
                <c:pt idx="4185">
                  <c:v>34080088</c:v>
                </c:pt>
                <c:pt idx="4186">
                  <c:v>33674476</c:v>
                </c:pt>
                <c:pt idx="4187">
                  <c:v>33182612</c:v>
                </c:pt>
                <c:pt idx="4188">
                  <c:v>33042020</c:v>
                </c:pt>
                <c:pt idx="4189">
                  <c:v>32711988</c:v>
                </c:pt>
                <c:pt idx="4190">
                  <c:v>32500186</c:v>
                </c:pt>
                <c:pt idx="4191">
                  <c:v>32080600</c:v>
                </c:pt>
                <c:pt idx="4192">
                  <c:v>31729990</c:v>
                </c:pt>
                <c:pt idx="4193">
                  <c:v>31437724</c:v>
                </c:pt>
                <c:pt idx="4194">
                  <c:v>31171364</c:v>
                </c:pt>
                <c:pt idx="4195">
                  <c:v>30770736</c:v>
                </c:pt>
                <c:pt idx="4196">
                  <c:v>30560366</c:v>
                </c:pt>
                <c:pt idx="4197">
                  <c:v>30306124</c:v>
                </c:pt>
                <c:pt idx="4198">
                  <c:v>30071264</c:v>
                </c:pt>
                <c:pt idx="4199">
                  <c:v>29762054</c:v>
                </c:pt>
                <c:pt idx="4200">
                  <c:v>29522266</c:v>
                </c:pt>
                <c:pt idx="4201">
                  <c:v>29185886</c:v>
                </c:pt>
                <c:pt idx="4202">
                  <c:v>29169178</c:v>
                </c:pt>
                <c:pt idx="4203">
                  <c:v>28808356</c:v>
                </c:pt>
                <c:pt idx="4204">
                  <c:v>28533306</c:v>
                </c:pt>
                <c:pt idx="4205">
                  <c:v>28305572</c:v>
                </c:pt>
                <c:pt idx="4206">
                  <c:v>28105086</c:v>
                </c:pt>
                <c:pt idx="4207">
                  <c:v>27925358</c:v>
                </c:pt>
                <c:pt idx="4208">
                  <c:v>27729324</c:v>
                </c:pt>
                <c:pt idx="4209">
                  <c:v>27532804</c:v>
                </c:pt>
                <c:pt idx="4210">
                  <c:v>27286810</c:v>
                </c:pt>
                <c:pt idx="4211">
                  <c:v>27160696</c:v>
                </c:pt>
                <c:pt idx="4212">
                  <c:v>26897240</c:v>
                </c:pt>
                <c:pt idx="4213">
                  <c:v>26625850</c:v>
                </c:pt>
                <c:pt idx="4214">
                  <c:v>26407408</c:v>
                </c:pt>
                <c:pt idx="4215">
                  <c:v>26297482</c:v>
                </c:pt>
                <c:pt idx="4216">
                  <c:v>26083658</c:v>
                </c:pt>
                <c:pt idx="4217">
                  <c:v>25906376</c:v>
                </c:pt>
                <c:pt idx="4218">
                  <c:v>25779664</c:v>
                </c:pt>
                <c:pt idx="4219">
                  <c:v>25557516</c:v>
                </c:pt>
                <c:pt idx="4220">
                  <c:v>25557516</c:v>
                </c:pt>
                <c:pt idx="4221">
                  <c:v>25557516</c:v>
                </c:pt>
                <c:pt idx="4222">
                  <c:v>25557516</c:v>
                </c:pt>
                <c:pt idx="4223">
                  <c:v>28667840</c:v>
                </c:pt>
                <c:pt idx="4224">
                  <c:v>28772130</c:v>
                </c:pt>
                <c:pt idx="4225">
                  <c:v>30340952</c:v>
                </c:pt>
                <c:pt idx="4226">
                  <c:v>31903986</c:v>
                </c:pt>
                <c:pt idx="4227">
                  <c:v>33611452</c:v>
                </c:pt>
                <c:pt idx="4228">
                  <c:v>35192848</c:v>
                </c:pt>
                <c:pt idx="4229">
                  <c:v>36829264</c:v>
                </c:pt>
                <c:pt idx="4230">
                  <c:v>38520416</c:v>
                </c:pt>
                <c:pt idx="4231">
                  <c:v>40604080</c:v>
                </c:pt>
                <c:pt idx="4232">
                  <c:v>42299232</c:v>
                </c:pt>
                <c:pt idx="4233">
                  <c:v>43813320</c:v>
                </c:pt>
                <c:pt idx="4234">
                  <c:v>45203172</c:v>
                </c:pt>
                <c:pt idx="4235">
                  <c:v>46397840</c:v>
                </c:pt>
                <c:pt idx="4236">
                  <c:v>47361944</c:v>
                </c:pt>
                <c:pt idx="4237">
                  <c:v>48648788</c:v>
                </c:pt>
                <c:pt idx="4238">
                  <c:v>49572000</c:v>
                </c:pt>
                <c:pt idx="4239">
                  <c:v>50021820</c:v>
                </c:pt>
                <c:pt idx="4240">
                  <c:v>50275308</c:v>
                </c:pt>
                <c:pt idx="4241">
                  <c:v>51283688</c:v>
                </c:pt>
                <c:pt idx="4242">
                  <c:v>51840340</c:v>
                </c:pt>
                <c:pt idx="4243">
                  <c:v>52198040</c:v>
                </c:pt>
                <c:pt idx="4244">
                  <c:v>52248644</c:v>
                </c:pt>
                <c:pt idx="4245">
                  <c:v>52397120</c:v>
                </c:pt>
                <c:pt idx="4246">
                  <c:v>52476452</c:v>
                </c:pt>
                <c:pt idx="4247">
                  <c:v>52561860</c:v>
                </c:pt>
                <c:pt idx="4248">
                  <c:v>52885516</c:v>
                </c:pt>
                <c:pt idx="4249">
                  <c:v>52978300</c:v>
                </c:pt>
                <c:pt idx="4250">
                  <c:v>53166676</c:v>
                </c:pt>
                <c:pt idx="4251">
                  <c:v>53344304</c:v>
                </c:pt>
                <c:pt idx="4252">
                  <c:v>53369420</c:v>
                </c:pt>
                <c:pt idx="4253">
                  <c:v>54116456</c:v>
                </c:pt>
                <c:pt idx="4254">
                  <c:v>54718388</c:v>
                </c:pt>
                <c:pt idx="4255">
                  <c:v>55732656</c:v>
                </c:pt>
                <c:pt idx="4256">
                  <c:v>56387176</c:v>
                </c:pt>
                <c:pt idx="4257">
                  <c:v>57502728</c:v>
                </c:pt>
                <c:pt idx="4258">
                  <c:v>58868892</c:v>
                </c:pt>
                <c:pt idx="4259">
                  <c:v>59940452</c:v>
                </c:pt>
                <c:pt idx="4260">
                  <c:v>61348428</c:v>
                </c:pt>
                <c:pt idx="4261">
                  <c:v>62377084</c:v>
                </c:pt>
                <c:pt idx="4262">
                  <c:v>63555312</c:v>
                </c:pt>
                <c:pt idx="4263">
                  <c:v>65092124</c:v>
                </c:pt>
                <c:pt idx="4264">
                  <c:v>66571248</c:v>
                </c:pt>
                <c:pt idx="4265">
                  <c:v>66910900</c:v>
                </c:pt>
                <c:pt idx="4266">
                  <c:v>68363992</c:v>
                </c:pt>
                <c:pt idx="4267">
                  <c:v>68835960</c:v>
                </c:pt>
                <c:pt idx="4268">
                  <c:v>69931240</c:v>
                </c:pt>
                <c:pt idx="4269">
                  <c:v>70715288</c:v>
                </c:pt>
                <c:pt idx="4270">
                  <c:v>71605976</c:v>
                </c:pt>
                <c:pt idx="4271">
                  <c:v>72861760</c:v>
                </c:pt>
                <c:pt idx="4272">
                  <c:v>73131760</c:v>
                </c:pt>
                <c:pt idx="4273">
                  <c:v>74128256</c:v>
                </c:pt>
                <c:pt idx="4274">
                  <c:v>74682024</c:v>
                </c:pt>
                <c:pt idx="4275">
                  <c:v>75221456</c:v>
                </c:pt>
                <c:pt idx="4276">
                  <c:v>76024176</c:v>
                </c:pt>
                <c:pt idx="4277">
                  <c:v>76630832</c:v>
                </c:pt>
                <c:pt idx="4278">
                  <c:v>77420128</c:v>
                </c:pt>
                <c:pt idx="4279">
                  <c:v>78185912</c:v>
                </c:pt>
                <c:pt idx="4280">
                  <c:v>78499856</c:v>
                </c:pt>
                <c:pt idx="4281">
                  <c:v>78562168</c:v>
                </c:pt>
                <c:pt idx="4282">
                  <c:v>79344008</c:v>
                </c:pt>
                <c:pt idx="4283">
                  <c:v>79967008</c:v>
                </c:pt>
                <c:pt idx="4284">
                  <c:v>80069616</c:v>
                </c:pt>
                <c:pt idx="4285">
                  <c:v>81116536</c:v>
                </c:pt>
                <c:pt idx="4286">
                  <c:v>81787864</c:v>
                </c:pt>
                <c:pt idx="4287">
                  <c:v>81870784</c:v>
                </c:pt>
                <c:pt idx="4288">
                  <c:v>83326456</c:v>
                </c:pt>
                <c:pt idx="4289">
                  <c:v>83501944</c:v>
                </c:pt>
                <c:pt idx="4290">
                  <c:v>84322552</c:v>
                </c:pt>
                <c:pt idx="4291">
                  <c:v>84477560</c:v>
                </c:pt>
                <c:pt idx="4292">
                  <c:v>85011696</c:v>
                </c:pt>
                <c:pt idx="4293">
                  <c:v>85359680</c:v>
                </c:pt>
                <c:pt idx="4294">
                  <c:v>86591976</c:v>
                </c:pt>
                <c:pt idx="4295">
                  <c:v>87601152</c:v>
                </c:pt>
                <c:pt idx="4296">
                  <c:v>87615920</c:v>
                </c:pt>
                <c:pt idx="4297">
                  <c:v>87751640</c:v>
                </c:pt>
                <c:pt idx="4298">
                  <c:v>88296472</c:v>
                </c:pt>
                <c:pt idx="4299">
                  <c:v>88523296</c:v>
                </c:pt>
                <c:pt idx="4300">
                  <c:v>89668736</c:v>
                </c:pt>
                <c:pt idx="4301">
                  <c:v>89713344</c:v>
                </c:pt>
                <c:pt idx="4302">
                  <c:v>89844208</c:v>
                </c:pt>
                <c:pt idx="4303">
                  <c:v>90033784</c:v>
                </c:pt>
                <c:pt idx="4304">
                  <c:v>90427552</c:v>
                </c:pt>
                <c:pt idx="4305">
                  <c:v>90919200</c:v>
                </c:pt>
                <c:pt idx="4306">
                  <c:v>91149608</c:v>
                </c:pt>
                <c:pt idx="4307">
                  <c:v>91821336</c:v>
                </c:pt>
                <c:pt idx="4308">
                  <c:v>91905240</c:v>
                </c:pt>
                <c:pt idx="4309">
                  <c:v>92902584</c:v>
                </c:pt>
                <c:pt idx="4310">
                  <c:v>92930272</c:v>
                </c:pt>
                <c:pt idx="4311">
                  <c:v>93540264</c:v>
                </c:pt>
                <c:pt idx="4312">
                  <c:v>93573848</c:v>
                </c:pt>
                <c:pt idx="4313">
                  <c:v>93577072</c:v>
                </c:pt>
                <c:pt idx="4314">
                  <c:v>93759136</c:v>
                </c:pt>
                <c:pt idx="4315">
                  <c:v>94423408</c:v>
                </c:pt>
                <c:pt idx="4316">
                  <c:v>94759248</c:v>
                </c:pt>
                <c:pt idx="4317">
                  <c:v>94988504</c:v>
                </c:pt>
                <c:pt idx="4318">
                  <c:v>95024040</c:v>
                </c:pt>
                <c:pt idx="4319">
                  <c:v>95255736</c:v>
                </c:pt>
                <c:pt idx="4320">
                  <c:v>95345216</c:v>
                </c:pt>
                <c:pt idx="4321">
                  <c:v>95580224</c:v>
                </c:pt>
                <c:pt idx="4322">
                  <c:v>95655768</c:v>
                </c:pt>
                <c:pt idx="4323">
                  <c:v>95854208</c:v>
                </c:pt>
                <c:pt idx="4324">
                  <c:v>95874328</c:v>
                </c:pt>
                <c:pt idx="4325">
                  <c:v>96259272</c:v>
                </c:pt>
                <c:pt idx="4326">
                  <c:v>96692952</c:v>
                </c:pt>
                <c:pt idx="4327">
                  <c:v>97047040</c:v>
                </c:pt>
                <c:pt idx="4328">
                  <c:v>97457064</c:v>
                </c:pt>
                <c:pt idx="4329">
                  <c:v>97457064</c:v>
                </c:pt>
                <c:pt idx="4330">
                  <c:v>97254624</c:v>
                </c:pt>
                <c:pt idx="4331">
                  <c:v>97457064</c:v>
                </c:pt>
                <c:pt idx="4332">
                  <c:v>97457064</c:v>
                </c:pt>
                <c:pt idx="4333">
                  <c:v>97457064</c:v>
                </c:pt>
                <c:pt idx="4334">
                  <c:v>97430672</c:v>
                </c:pt>
                <c:pt idx="4335">
                  <c:v>97430672</c:v>
                </c:pt>
                <c:pt idx="4336">
                  <c:v>97958824</c:v>
                </c:pt>
                <c:pt idx="4337">
                  <c:v>98117032</c:v>
                </c:pt>
                <c:pt idx="4338">
                  <c:v>98438344</c:v>
                </c:pt>
                <c:pt idx="4339">
                  <c:v>98456744</c:v>
                </c:pt>
                <c:pt idx="4340">
                  <c:v>98456744</c:v>
                </c:pt>
                <c:pt idx="4341">
                  <c:v>99007784</c:v>
                </c:pt>
                <c:pt idx="4342">
                  <c:v>99024024</c:v>
                </c:pt>
                <c:pt idx="4343">
                  <c:v>99283888</c:v>
                </c:pt>
                <c:pt idx="4344">
                  <c:v>99766048</c:v>
                </c:pt>
                <c:pt idx="4345">
                  <c:v>99766048</c:v>
                </c:pt>
                <c:pt idx="4346">
                  <c:v>99766048</c:v>
                </c:pt>
                <c:pt idx="4347">
                  <c:v>99738648</c:v>
                </c:pt>
                <c:pt idx="4348">
                  <c:v>99766048</c:v>
                </c:pt>
                <c:pt idx="4349">
                  <c:v>99738648</c:v>
                </c:pt>
                <c:pt idx="4350">
                  <c:v>99492032</c:v>
                </c:pt>
                <c:pt idx="4351">
                  <c:v>99430944</c:v>
                </c:pt>
                <c:pt idx="4352">
                  <c:v>99430944</c:v>
                </c:pt>
                <c:pt idx="4353">
                  <c:v>99719632</c:v>
                </c:pt>
                <c:pt idx="4354">
                  <c:v>99207792</c:v>
                </c:pt>
                <c:pt idx="4355">
                  <c:v>99207792</c:v>
                </c:pt>
                <c:pt idx="4356">
                  <c:v>99719632</c:v>
                </c:pt>
                <c:pt idx="4357">
                  <c:v>99748544</c:v>
                </c:pt>
                <c:pt idx="4358">
                  <c:v>99784704</c:v>
                </c:pt>
                <c:pt idx="4359">
                  <c:v>100405184</c:v>
                </c:pt>
                <c:pt idx="4360">
                  <c:v>100425104</c:v>
                </c:pt>
                <c:pt idx="4361">
                  <c:v>100659064</c:v>
                </c:pt>
                <c:pt idx="4362">
                  <c:v>100659064</c:v>
                </c:pt>
                <c:pt idx="4363">
                  <c:v>100659064</c:v>
                </c:pt>
                <c:pt idx="4364">
                  <c:v>100659064</c:v>
                </c:pt>
                <c:pt idx="4365">
                  <c:v>100659064</c:v>
                </c:pt>
                <c:pt idx="4366">
                  <c:v>100626424</c:v>
                </c:pt>
                <c:pt idx="4367">
                  <c:v>100404800</c:v>
                </c:pt>
                <c:pt idx="4368">
                  <c:v>100404800</c:v>
                </c:pt>
                <c:pt idx="4369">
                  <c:v>100404800</c:v>
                </c:pt>
                <c:pt idx="4370">
                  <c:v>100309464</c:v>
                </c:pt>
                <c:pt idx="4371">
                  <c:v>100291096</c:v>
                </c:pt>
                <c:pt idx="4372">
                  <c:v>100291096</c:v>
                </c:pt>
                <c:pt idx="4373">
                  <c:v>100404800</c:v>
                </c:pt>
                <c:pt idx="4374">
                  <c:v>100291096</c:v>
                </c:pt>
                <c:pt idx="4375">
                  <c:v>99929448</c:v>
                </c:pt>
                <c:pt idx="4376">
                  <c:v>99929448</c:v>
                </c:pt>
                <c:pt idx="4377">
                  <c:v>99903152</c:v>
                </c:pt>
                <c:pt idx="4378">
                  <c:v>99929448</c:v>
                </c:pt>
                <c:pt idx="4379">
                  <c:v>99986264</c:v>
                </c:pt>
                <c:pt idx="4380">
                  <c:v>99891344</c:v>
                </c:pt>
                <c:pt idx="4381">
                  <c:v>99986264</c:v>
                </c:pt>
                <c:pt idx="4382">
                  <c:v>100189008</c:v>
                </c:pt>
                <c:pt idx="4383">
                  <c:v>100280776</c:v>
                </c:pt>
                <c:pt idx="4384">
                  <c:v>100339320</c:v>
                </c:pt>
                <c:pt idx="4385">
                  <c:v>100360368</c:v>
                </c:pt>
                <c:pt idx="4386">
                  <c:v>100360368</c:v>
                </c:pt>
                <c:pt idx="4387">
                  <c:v>100360368</c:v>
                </c:pt>
                <c:pt idx="4388">
                  <c:v>100381056</c:v>
                </c:pt>
                <c:pt idx="4389">
                  <c:v>100461496</c:v>
                </c:pt>
                <c:pt idx="4390">
                  <c:v>100461496</c:v>
                </c:pt>
                <c:pt idx="4391">
                  <c:v>100461496</c:v>
                </c:pt>
                <c:pt idx="4392">
                  <c:v>100461496</c:v>
                </c:pt>
                <c:pt idx="4393">
                  <c:v>100461496</c:v>
                </c:pt>
                <c:pt idx="4394">
                  <c:v>100461496</c:v>
                </c:pt>
                <c:pt idx="4395">
                  <c:v>43176304</c:v>
                </c:pt>
                <c:pt idx="4396">
                  <c:v>43176304</c:v>
                </c:pt>
                <c:pt idx="4397">
                  <c:v>24614182</c:v>
                </c:pt>
                <c:pt idx="4398">
                  <c:v>14947458</c:v>
                </c:pt>
                <c:pt idx="4399">
                  <c:v>9890819</c:v>
                </c:pt>
                <c:pt idx="4400">
                  <c:v>6671007</c:v>
                </c:pt>
                <c:pt idx="4401">
                  <c:v>6176309</c:v>
                </c:pt>
                <c:pt idx="4402">
                  <c:v>6176309</c:v>
                </c:pt>
                <c:pt idx="4403">
                  <c:v>6176309</c:v>
                </c:pt>
                <c:pt idx="4404">
                  <c:v>6176309</c:v>
                </c:pt>
                <c:pt idx="4405">
                  <c:v>7199041</c:v>
                </c:pt>
                <c:pt idx="4406">
                  <c:v>8035240</c:v>
                </c:pt>
                <c:pt idx="4407">
                  <c:v>8794209</c:v>
                </c:pt>
                <c:pt idx="4408">
                  <c:v>9509680</c:v>
                </c:pt>
                <c:pt idx="4409">
                  <c:v>10049400</c:v>
                </c:pt>
                <c:pt idx="4410">
                  <c:v>10569860</c:v>
                </c:pt>
                <c:pt idx="4411">
                  <c:v>11077025</c:v>
                </c:pt>
                <c:pt idx="4412">
                  <c:v>11537468</c:v>
                </c:pt>
                <c:pt idx="4413">
                  <c:v>11841784</c:v>
                </c:pt>
                <c:pt idx="4414">
                  <c:v>12223862</c:v>
                </c:pt>
                <c:pt idx="4415">
                  <c:v>12553442</c:v>
                </c:pt>
                <c:pt idx="4416">
                  <c:v>12841594</c:v>
                </c:pt>
                <c:pt idx="4417">
                  <c:v>13093644</c:v>
                </c:pt>
                <c:pt idx="4418">
                  <c:v>13368392</c:v>
                </c:pt>
                <c:pt idx="4419">
                  <c:v>13584526</c:v>
                </c:pt>
                <c:pt idx="4420">
                  <c:v>13778394</c:v>
                </c:pt>
                <c:pt idx="4421">
                  <c:v>14019649</c:v>
                </c:pt>
                <c:pt idx="4422">
                  <c:v>14206299</c:v>
                </c:pt>
                <c:pt idx="4423">
                  <c:v>14320852</c:v>
                </c:pt>
                <c:pt idx="4424">
                  <c:v>14483361</c:v>
                </c:pt>
                <c:pt idx="4425">
                  <c:v>14658242</c:v>
                </c:pt>
                <c:pt idx="4426">
                  <c:v>14767171</c:v>
                </c:pt>
                <c:pt idx="4427">
                  <c:v>14926040</c:v>
                </c:pt>
                <c:pt idx="4428">
                  <c:v>15046838</c:v>
                </c:pt>
                <c:pt idx="4429">
                  <c:v>15230538</c:v>
                </c:pt>
                <c:pt idx="4430">
                  <c:v>15281466</c:v>
                </c:pt>
                <c:pt idx="4431">
                  <c:v>15407711</c:v>
                </c:pt>
                <c:pt idx="4432">
                  <c:v>15480284</c:v>
                </c:pt>
                <c:pt idx="4433">
                  <c:v>15561737</c:v>
                </c:pt>
                <c:pt idx="4434">
                  <c:v>15659504</c:v>
                </c:pt>
                <c:pt idx="4435">
                  <c:v>15796809</c:v>
                </c:pt>
                <c:pt idx="4436">
                  <c:v>15870513</c:v>
                </c:pt>
                <c:pt idx="4437">
                  <c:v>15977140</c:v>
                </c:pt>
                <c:pt idx="4438">
                  <c:v>16047864</c:v>
                </c:pt>
                <c:pt idx="4439">
                  <c:v>16083451</c:v>
                </c:pt>
                <c:pt idx="4440">
                  <c:v>16154175</c:v>
                </c:pt>
                <c:pt idx="4441">
                  <c:v>16261840</c:v>
                </c:pt>
                <c:pt idx="4442">
                  <c:v>16287886</c:v>
                </c:pt>
                <c:pt idx="4443">
                  <c:v>16335364</c:v>
                </c:pt>
                <c:pt idx="4444">
                  <c:v>16393344</c:v>
                </c:pt>
                <c:pt idx="4445">
                  <c:v>16503525</c:v>
                </c:pt>
                <c:pt idx="4446">
                  <c:v>16580077</c:v>
                </c:pt>
                <c:pt idx="4447">
                  <c:v>16605745</c:v>
                </c:pt>
                <c:pt idx="4448">
                  <c:v>16632074</c:v>
                </c:pt>
                <c:pt idx="4449">
                  <c:v>16747127</c:v>
                </c:pt>
                <c:pt idx="4450">
                  <c:v>16756877</c:v>
                </c:pt>
                <c:pt idx="4451">
                  <c:v>16797844</c:v>
                </c:pt>
                <c:pt idx="4452">
                  <c:v>16853162</c:v>
                </c:pt>
                <c:pt idx="4453">
                  <c:v>16909834</c:v>
                </c:pt>
                <c:pt idx="4454">
                  <c:v>16969304</c:v>
                </c:pt>
                <c:pt idx="4455">
                  <c:v>17015512</c:v>
                </c:pt>
                <c:pt idx="4456">
                  <c:v>17022956</c:v>
                </c:pt>
                <c:pt idx="4457">
                  <c:v>17053392</c:v>
                </c:pt>
                <c:pt idx="4458">
                  <c:v>17091300</c:v>
                </c:pt>
                <c:pt idx="4459">
                  <c:v>17138388</c:v>
                </c:pt>
                <c:pt idx="4460">
                  <c:v>17149644</c:v>
                </c:pt>
                <c:pt idx="4461">
                  <c:v>17224162</c:v>
                </c:pt>
                <c:pt idx="4462">
                  <c:v>17281198</c:v>
                </c:pt>
                <c:pt idx="4463">
                  <c:v>17290642</c:v>
                </c:pt>
                <c:pt idx="4464">
                  <c:v>17340782</c:v>
                </c:pt>
                <c:pt idx="4465">
                  <c:v>17364948</c:v>
                </c:pt>
                <c:pt idx="4466">
                  <c:v>17408446</c:v>
                </c:pt>
                <c:pt idx="4467">
                  <c:v>17409498</c:v>
                </c:pt>
                <c:pt idx="4468">
                  <c:v>17418570</c:v>
                </c:pt>
                <c:pt idx="4469">
                  <c:v>17449080</c:v>
                </c:pt>
                <c:pt idx="4470">
                  <c:v>17511206</c:v>
                </c:pt>
                <c:pt idx="4471">
                  <c:v>17551782</c:v>
                </c:pt>
                <c:pt idx="4472">
                  <c:v>17559558</c:v>
                </c:pt>
                <c:pt idx="4473">
                  <c:v>17616128</c:v>
                </c:pt>
                <c:pt idx="4474">
                  <c:v>17644234</c:v>
                </c:pt>
                <c:pt idx="4475">
                  <c:v>17673676</c:v>
                </c:pt>
                <c:pt idx="4476">
                  <c:v>17689392</c:v>
                </c:pt>
                <c:pt idx="4477">
                  <c:v>17739212</c:v>
                </c:pt>
                <c:pt idx="4478">
                  <c:v>17743310</c:v>
                </c:pt>
                <c:pt idx="4479">
                  <c:v>17772006</c:v>
                </c:pt>
                <c:pt idx="4480">
                  <c:v>17818984</c:v>
                </c:pt>
                <c:pt idx="4481">
                  <c:v>17826002</c:v>
                </c:pt>
                <c:pt idx="4482">
                  <c:v>17865204</c:v>
                </c:pt>
                <c:pt idx="4483">
                  <c:v>17873154</c:v>
                </c:pt>
                <c:pt idx="4484">
                  <c:v>17887730</c:v>
                </c:pt>
                <c:pt idx="4485">
                  <c:v>17903506</c:v>
                </c:pt>
                <c:pt idx="4486">
                  <c:v>17956690</c:v>
                </c:pt>
                <c:pt idx="4487">
                  <c:v>17960672</c:v>
                </c:pt>
                <c:pt idx="4488">
                  <c:v>17969430</c:v>
                </c:pt>
                <c:pt idx="4489">
                  <c:v>17969430</c:v>
                </c:pt>
                <c:pt idx="4490">
                  <c:v>17978324</c:v>
                </c:pt>
                <c:pt idx="4491">
                  <c:v>18004080</c:v>
                </c:pt>
                <c:pt idx="4492">
                  <c:v>18041542</c:v>
                </c:pt>
                <c:pt idx="4493">
                  <c:v>18060414</c:v>
                </c:pt>
                <c:pt idx="4494">
                  <c:v>18108820</c:v>
                </c:pt>
                <c:pt idx="4495">
                  <c:v>18133036</c:v>
                </c:pt>
                <c:pt idx="4496">
                  <c:v>18138892</c:v>
                </c:pt>
                <c:pt idx="4497">
                  <c:v>18155534</c:v>
                </c:pt>
                <c:pt idx="4498">
                  <c:v>18160192</c:v>
                </c:pt>
                <c:pt idx="4499">
                  <c:v>18172844</c:v>
                </c:pt>
                <c:pt idx="4500">
                  <c:v>18182166</c:v>
                </c:pt>
                <c:pt idx="4501">
                  <c:v>18182166</c:v>
                </c:pt>
                <c:pt idx="4502">
                  <c:v>18189626</c:v>
                </c:pt>
                <c:pt idx="4503">
                  <c:v>18189626</c:v>
                </c:pt>
                <c:pt idx="4504">
                  <c:v>18207348</c:v>
                </c:pt>
                <c:pt idx="4505">
                  <c:v>18235338</c:v>
                </c:pt>
                <c:pt idx="4506">
                  <c:v>18248538</c:v>
                </c:pt>
                <c:pt idx="4507">
                  <c:v>18284286</c:v>
                </c:pt>
                <c:pt idx="4508">
                  <c:v>18302434</c:v>
                </c:pt>
                <c:pt idx="4509">
                  <c:v>260467936</c:v>
                </c:pt>
                <c:pt idx="4510">
                  <c:v>260467936</c:v>
                </c:pt>
                <c:pt idx="4511">
                  <c:v>260467936</c:v>
                </c:pt>
                <c:pt idx="4512">
                  <c:v>260467936</c:v>
                </c:pt>
                <c:pt idx="4513">
                  <c:v>246286400</c:v>
                </c:pt>
                <c:pt idx="4514">
                  <c:v>234872432</c:v>
                </c:pt>
                <c:pt idx="4515">
                  <c:v>222659616</c:v>
                </c:pt>
                <c:pt idx="4516">
                  <c:v>210138752</c:v>
                </c:pt>
                <c:pt idx="4517">
                  <c:v>199618832</c:v>
                </c:pt>
                <c:pt idx="4518">
                  <c:v>189609072</c:v>
                </c:pt>
                <c:pt idx="4519">
                  <c:v>179229344</c:v>
                </c:pt>
                <c:pt idx="4520">
                  <c:v>170278720</c:v>
                </c:pt>
                <c:pt idx="4521">
                  <c:v>161288928</c:v>
                </c:pt>
                <c:pt idx="4522">
                  <c:v>154438944</c:v>
                </c:pt>
                <c:pt idx="4523">
                  <c:v>147842272</c:v>
                </c:pt>
                <c:pt idx="4524">
                  <c:v>140546528</c:v>
                </c:pt>
                <c:pt idx="4525">
                  <c:v>134960272</c:v>
                </c:pt>
                <c:pt idx="4526">
                  <c:v>129145352</c:v>
                </c:pt>
                <c:pt idx="4527">
                  <c:v>123535024</c:v>
                </c:pt>
                <c:pt idx="4528">
                  <c:v>118807984</c:v>
                </c:pt>
                <c:pt idx="4529">
                  <c:v>114002968</c:v>
                </c:pt>
                <c:pt idx="4530">
                  <c:v>109605368</c:v>
                </c:pt>
                <c:pt idx="4531">
                  <c:v>105537448</c:v>
                </c:pt>
                <c:pt idx="4532">
                  <c:v>101495000</c:v>
                </c:pt>
                <c:pt idx="4533">
                  <c:v>98132752</c:v>
                </c:pt>
                <c:pt idx="4534">
                  <c:v>94814976</c:v>
                </c:pt>
                <c:pt idx="4535">
                  <c:v>91558168</c:v>
                </c:pt>
                <c:pt idx="4536">
                  <c:v>88164696</c:v>
                </c:pt>
                <c:pt idx="4537">
                  <c:v>85184544</c:v>
                </c:pt>
                <c:pt idx="4538">
                  <c:v>83016720</c:v>
                </c:pt>
                <c:pt idx="4539">
                  <c:v>80231496</c:v>
                </c:pt>
                <c:pt idx="4540">
                  <c:v>77744024</c:v>
                </c:pt>
                <c:pt idx="4541">
                  <c:v>75399952</c:v>
                </c:pt>
                <c:pt idx="4542">
                  <c:v>73473472</c:v>
                </c:pt>
                <c:pt idx="4543">
                  <c:v>71258992</c:v>
                </c:pt>
                <c:pt idx="4544">
                  <c:v>69181368</c:v>
                </c:pt>
                <c:pt idx="4545">
                  <c:v>67810824</c:v>
                </c:pt>
                <c:pt idx="4546">
                  <c:v>65655480</c:v>
                </c:pt>
                <c:pt idx="4547">
                  <c:v>64102308</c:v>
                </c:pt>
                <c:pt idx="4548">
                  <c:v>62760944</c:v>
                </c:pt>
                <c:pt idx="4549">
                  <c:v>61181508</c:v>
                </c:pt>
                <c:pt idx="4550">
                  <c:v>59852676</c:v>
                </c:pt>
                <c:pt idx="4551">
                  <c:v>58322220</c:v>
                </c:pt>
                <c:pt idx="4552">
                  <c:v>57166796</c:v>
                </c:pt>
                <c:pt idx="4553">
                  <c:v>56140328</c:v>
                </c:pt>
                <c:pt idx="4554">
                  <c:v>54777072</c:v>
                </c:pt>
                <c:pt idx="4555">
                  <c:v>53618152</c:v>
                </c:pt>
                <c:pt idx="4556">
                  <c:v>52585840</c:v>
                </c:pt>
                <c:pt idx="4557">
                  <c:v>51663988</c:v>
                </c:pt>
                <c:pt idx="4558">
                  <c:v>50709440</c:v>
                </c:pt>
                <c:pt idx="4559">
                  <c:v>49885644</c:v>
                </c:pt>
                <c:pt idx="4560">
                  <c:v>48927684</c:v>
                </c:pt>
                <c:pt idx="4561">
                  <c:v>48244032</c:v>
                </c:pt>
                <c:pt idx="4562">
                  <c:v>47324260</c:v>
                </c:pt>
                <c:pt idx="4563">
                  <c:v>46535324</c:v>
                </c:pt>
                <c:pt idx="4564">
                  <c:v>45762896</c:v>
                </c:pt>
                <c:pt idx="4565">
                  <c:v>44914804</c:v>
                </c:pt>
                <c:pt idx="4566">
                  <c:v>44345668</c:v>
                </c:pt>
                <c:pt idx="4567">
                  <c:v>43786304</c:v>
                </c:pt>
                <c:pt idx="4568">
                  <c:v>43112600</c:v>
                </c:pt>
                <c:pt idx="4569">
                  <c:v>42493960</c:v>
                </c:pt>
                <c:pt idx="4570">
                  <c:v>41730680</c:v>
                </c:pt>
                <c:pt idx="4571">
                  <c:v>41032224</c:v>
                </c:pt>
                <c:pt idx="4572">
                  <c:v>40465264</c:v>
                </c:pt>
                <c:pt idx="4573">
                  <c:v>40074032</c:v>
                </c:pt>
                <c:pt idx="4574">
                  <c:v>39430328</c:v>
                </c:pt>
                <c:pt idx="4575">
                  <c:v>38992304</c:v>
                </c:pt>
                <c:pt idx="4576">
                  <c:v>38597132</c:v>
                </c:pt>
                <c:pt idx="4577">
                  <c:v>38029552</c:v>
                </c:pt>
                <c:pt idx="4578">
                  <c:v>37607316</c:v>
                </c:pt>
                <c:pt idx="4579">
                  <c:v>37057828</c:v>
                </c:pt>
                <c:pt idx="4580">
                  <c:v>36594336</c:v>
                </c:pt>
                <c:pt idx="4581">
                  <c:v>36216912</c:v>
                </c:pt>
                <c:pt idx="4582">
                  <c:v>35792836</c:v>
                </c:pt>
                <c:pt idx="4583">
                  <c:v>35285468</c:v>
                </c:pt>
                <c:pt idx="4584">
                  <c:v>35096352</c:v>
                </c:pt>
                <c:pt idx="4585">
                  <c:v>34689420</c:v>
                </c:pt>
                <c:pt idx="4586">
                  <c:v>34287168</c:v>
                </c:pt>
                <c:pt idx="4587">
                  <c:v>33982264</c:v>
                </c:pt>
                <c:pt idx="4588">
                  <c:v>33626608</c:v>
                </c:pt>
                <c:pt idx="4589">
                  <c:v>33342830</c:v>
                </c:pt>
                <c:pt idx="4590">
                  <c:v>32936940</c:v>
                </c:pt>
                <c:pt idx="4591">
                  <c:v>32512242</c:v>
                </c:pt>
                <c:pt idx="4592">
                  <c:v>32270536</c:v>
                </c:pt>
                <c:pt idx="4593">
                  <c:v>31932696</c:v>
                </c:pt>
                <c:pt idx="4594">
                  <c:v>31712452</c:v>
                </c:pt>
                <c:pt idx="4595">
                  <c:v>31292242</c:v>
                </c:pt>
                <c:pt idx="4596">
                  <c:v>31070196</c:v>
                </c:pt>
                <c:pt idx="4597">
                  <c:v>30856904</c:v>
                </c:pt>
                <c:pt idx="4598">
                  <c:v>30514378</c:v>
                </c:pt>
                <c:pt idx="4599">
                  <c:v>30256754</c:v>
                </c:pt>
                <c:pt idx="4600">
                  <c:v>30048680</c:v>
                </c:pt>
                <c:pt idx="4601">
                  <c:v>29801408</c:v>
                </c:pt>
                <c:pt idx="4602">
                  <c:v>29530426</c:v>
                </c:pt>
                <c:pt idx="4603">
                  <c:v>29360560</c:v>
                </c:pt>
                <c:pt idx="4604">
                  <c:v>29072824</c:v>
                </c:pt>
                <c:pt idx="4605">
                  <c:v>28717438</c:v>
                </c:pt>
                <c:pt idx="4606">
                  <c:v>28628856</c:v>
                </c:pt>
                <c:pt idx="4607">
                  <c:v>28272924</c:v>
                </c:pt>
                <c:pt idx="4608">
                  <c:v>28165058</c:v>
                </c:pt>
                <c:pt idx="4609">
                  <c:v>27991876</c:v>
                </c:pt>
                <c:pt idx="4610">
                  <c:v>27777886</c:v>
                </c:pt>
                <c:pt idx="4611">
                  <c:v>27586030</c:v>
                </c:pt>
                <c:pt idx="4612">
                  <c:v>27476990</c:v>
                </c:pt>
                <c:pt idx="4613">
                  <c:v>27156686</c:v>
                </c:pt>
                <c:pt idx="4614">
                  <c:v>26948398</c:v>
                </c:pt>
                <c:pt idx="4615">
                  <c:v>26695770</c:v>
                </c:pt>
                <c:pt idx="4616">
                  <c:v>26621876</c:v>
                </c:pt>
                <c:pt idx="4617">
                  <c:v>26401770</c:v>
                </c:pt>
                <c:pt idx="4618">
                  <c:v>26376786</c:v>
                </c:pt>
                <c:pt idx="4619">
                  <c:v>26057890</c:v>
                </c:pt>
                <c:pt idx="4620">
                  <c:v>26057890</c:v>
                </c:pt>
                <c:pt idx="4621">
                  <c:v>26057890</c:v>
                </c:pt>
                <c:pt idx="4622">
                  <c:v>26057890</c:v>
                </c:pt>
                <c:pt idx="4623">
                  <c:v>29035180</c:v>
                </c:pt>
                <c:pt idx="4624">
                  <c:v>29035180</c:v>
                </c:pt>
                <c:pt idx="4625">
                  <c:v>30760788</c:v>
                </c:pt>
                <c:pt idx="4626">
                  <c:v>31984674</c:v>
                </c:pt>
                <c:pt idx="4627">
                  <c:v>33857748</c:v>
                </c:pt>
                <c:pt idx="4628">
                  <c:v>35906184</c:v>
                </c:pt>
                <c:pt idx="4629">
                  <c:v>37357660</c:v>
                </c:pt>
                <c:pt idx="4630">
                  <c:v>39323060</c:v>
                </c:pt>
                <c:pt idx="4631">
                  <c:v>40868336</c:v>
                </c:pt>
                <c:pt idx="4632">
                  <c:v>42595308</c:v>
                </c:pt>
                <c:pt idx="4633">
                  <c:v>44353416</c:v>
                </c:pt>
                <c:pt idx="4634">
                  <c:v>45539336</c:v>
                </c:pt>
                <c:pt idx="4635">
                  <c:v>46997116</c:v>
                </c:pt>
                <c:pt idx="4636">
                  <c:v>48039344</c:v>
                </c:pt>
                <c:pt idx="4637">
                  <c:v>49138868</c:v>
                </c:pt>
                <c:pt idx="4638">
                  <c:v>49915432</c:v>
                </c:pt>
                <c:pt idx="4639">
                  <c:v>50562072</c:v>
                </c:pt>
                <c:pt idx="4640">
                  <c:v>51295256</c:v>
                </c:pt>
                <c:pt idx="4641">
                  <c:v>52118772</c:v>
                </c:pt>
                <c:pt idx="4642">
                  <c:v>52378296</c:v>
                </c:pt>
                <c:pt idx="4643">
                  <c:v>52620488</c:v>
                </c:pt>
                <c:pt idx="4644">
                  <c:v>52815104</c:v>
                </c:pt>
                <c:pt idx="4645">
                  <c:v>52827800</c:v>
                </c:pt>
                <c:pt idx="4646">
                  <c:v>52907808</c:v>
                </c:pt>
                <c:pt idx="4647">
                  <c:v>52966924</c:v>
                </c:pt>
                <c:pt idx="4648">
                  <c:v>52979196</c:v>
                </c:pt>
                <c:pt idx="4649">
                  <c:v>53145200</c:v>
                </c:pt>
                <c:pt idx="4650">
                  <c:v>53717464</c:v>
                </c:pt>
                <c:pt idx="4651">
                  <c:v>53828640</c:v>
                </c:pt>
                <c:pt idx="4652">
                  <c:v>54182624</c:v>
                </c:pt>
                <c:pt idx="4653">
                  <c:v>54379432</c:v>
                </c:pt>
                <c:pt idx="4654">
                  <c:v>55607856</c:v>
                </c:pt>
                <c:pt idx="4655">
                  <c:v>56165676</c:v>
                </c:pt>
                <c:pt idx="4656">
                  <c:v>57597184</c:v>
                </c:pt>
                <c:pt idx="4657">
                  <c:v>58053748</c:v>
                </c:pt>
                <c:pt idx="4658">
                  <c:v>59183388</c:v>
                </c:pt>
                <c:pt idx="4659">
                  <c:v>60833420</c:v>
                </c:pt>
                <c:pt idx="4660">
                  <c:v>61635196</c:v>
                </c:pt>
                <c:pt idx="4661">
                  <c:v>62910140</c:v>
                </c:pt>
                <c:pt idx="4662">
                  <c:v>64279704</c:v>
                </c:pt>
                <c:pt idx="4663">
                  <c:v>65431244</c:v>
                </c:pt>
                <c:pt idx="4664">
                  <c:v>66904788</c:v>
                </c:pt>
                <c:pt idx="4665">
                  <c:v>67578576</c:v>
                </c:pt>
                <c:pt idx="4666">
                  <c:v>68635032</c:v>
                </c:pt>
                <c:pt idx="4667">
                  <c:v>69839856</c:v>
                </c:pt>
                <c:pt idx="4668">
                  <c:v>70413984</c:v>
                </c:pt>
                <c:pt idx="4669">
                  <c:v>71825312</c:v>
                </c:pt>
                <c:pt idx="4670">
                  <c:v>72323432</c:v>
                </c:pt>
                <c:pt idx="4671">
                  <c:v>72976400</c:v>
                </c:pt>
                <c:pt idx="4672">
                  <c:v>73991600</c:v>
                </c:pt>
                <c:pt idx="4673">
                  <c:v>74708512</c:v>
                </c:pt>
                <c:pt idx="4674">
                  <c:v>75135416</c:v>
                </c:pt>
                <c:pt idx="4675">
                  <c:v>75544720</c:v>
                </c:pt>
                <c:pt idx="4676">
                  <c:v>76782704</c:v>
                </c:pt>
                <c:pt idx="4677">
                  <c:v>76812512</c:v>
                </c:pt>
                <c:pt idx="4678">
                  <c:v>78248616</c:v>
                </c:pt>
                <c:pt idx="4679">
                  <c:v>78786256</c:v>
                </c:pt>
                <c:pt idx="4680">
                  <c:v>79193528</c:v>
                </c:pt>
                <c:pt idx="4681">
                  <c:v>79774168</c:v>
                </c:pt>
                <c:pt idx="4682">
                  <c:v>80560776</c:v>
                </c:pt>
                <c:pt idx="4683">
                  <c:v>80815464</c:v>
                </c:pt>
                <c:pt idx="4684">
                  <c:v>81288448</c:v>
                </c:pt>
                <c:pt idx="4685">
                  <c:v>81598328</c:v>
                </c:pt>
                <c:pt idx="4686">
                  <c:v>82215592</c:v>
                </c:pt>
                <c:pt idx="4687">
                  <c:v>83007456</c:v>
                </c:pt>
                <c:pt idx="4688">
                  <c:v>83179144</c:v>
                </c:pt>
                <c:pt idx="4689">
                  <c:v>83838144</c:v>
                </c:pt>
                <c:pt idx="4690">
                  <c:v>84423056</c:v>
                </c:pt>
                <c:pt idx="4691">
                  <c:v>84894904</c:v>
                </c:pt>
                <c:pt idx="4692">
                  <c:v>85968504</c:v>
                </c:pt>
                <c:pt idx="4693">
                  <c:v>86105480</c:v>
                </c:pt>
                <c:pt idx="4694">
                  <c:v>86141496</c:v>
                </c:pt>
                <c:pt idx="4695">
                  <c:v>87132760</c:v>
                </c:pt>
                <c:pt idx="4696">
                  <c:v>87302912</c:v>
                </c:pt>
                <c:pt idx="4697">
                  <c:v>87424776</c:v>
                </c:pt>
                <c:pt idx="4698">
                  <c:v>87952216</c:v>
                </c:pt>
                <c:pt idx="4699">
                  <c:v>88685112</c:v>
                </c:pt>
                <c:pt idx="4700">
                  <c:v>89326960</c:v>
                </c:pt>
                <c:pt idx="4701">
                  <c:v>89810528</c:v>
                </c:pt>
                <c:pt idx="4702">
                  <c:v>89965272</c:v>
                </c:pt>
                <c:pt idx="4703">
                  <c:v>90309008</c:v>
                </c:pt>
                <c:pt idx="4704">
                  <c:v>90642552</c:v>
                </c:pt>
                <c:pt idx="4705">
                  <c:v>90679648</c:v>
                </c:pt>
                <c:pt idx="4706">
                  <c:v>90808728</c:v>
                </c:pt>
                <c:pt idx="4707">
                  <c:v>91224552</c:v>
                </c:pt>
                <c:pt idx="4708">
                  <c:v>91226992</c:v>
                </c:pt>
                <c:pt idx="4709">
                  <c:v>91493800</c:v>
                </c:pt>
                <c:pt idx="4710">
                  <c:v>91642896</c:v>
                </c:pt>
                <c:pt idx="4711">
                  <c:v>92498168</c:v>
                </c:pt>
                <c:pt idx="4712">
                  <c:v>93013016</c:v>
                </c:pt>
                <c:pt idx="4713">
                  <c:v>93141352</c:v>
                </c:pt>
                <c:pt idx="4714">
                  <c:v>93401760</c:v>
                </c:pt>
                <c:pt idx="4715">
                  <c:v>93863736</c:v>
                </c:pt>
                <c:pt idx="4716">
                  <c:v>93863736</c:v>
                </c:pt>
                <c:pt idx="4717">
                  <c:v>94097352</c:v>
                </c:pt>
                <c:pt idx="4718">
                  <c:v>94237568</c:v>
                </c:pt>
                <c:pt idx="4719">
                  <c:v>94237568</c:v>
                </c:pt>
                <c:pt idx="4720">
                  <c:v>94237568</c:v>
                </c:pt>
                <c:pt idx="4721">
                  <c:v>94237568</c:v>
                </c:pt>
                <c:pt idx="4722">
                  <c:v>94237568</c:v>
                </c:pt>
                <c:pt idx="4723">
                  <c:v>94397816</c:v>
                </c:pt>
                <c:pt idx="4724">
                  <c:v>94793616</c:v>
                </c:pt>
                <c:pt idx="4725">
                  <c:v>94836328</c:v>
                </c:pt>
                <c:pt idx="4726">
                  <c:v>95177224</c:v>
                </c:pt>
                <c:pt idx="4727">
                  <c:v>95386712</c:v>
                </c:pt>
                <c:pt idx="4728">
                  <c:v>95414384</c:v>
                </c:pt>
                <c:pt idx="4729">
                  <c:v>96531472</c:v>
                </c:pt>
                <c:pt idx="4730">
                  <c:v>96635040</c:v>
                </c:pt>
                <c:pt idx="4731">
                  <c:v>96756800</c:v>
                </c:pt>
                <c:pt idx="4732">
                  <c:v>96970800</c:v>
                </c:pt>
                <c:pt idx="4733">
                  <c:v>96970800</c:v>
                </c:pt>
                <c:pt idx="4734">
                  <c:v>96970800</c:v>
                </c:pt>
                <c:pt idx="4735">
                  <c:v>96882400</c:v>
                </c:pt>
                <c:pt idx="4736">
                  <c:v>96970800</c:v>
                </c:pt>
                <c:pt idx="4737">
                  <c:v>96970800</c:v>
                </c:pt>
                <c:pt idx="4738">
                  <c:v>96970800</c:v>
                </c:pt>
                <c:pt idx="4739">
                  <c:v>97180808</c:v>
                </c:pt>
                <c:pt idx="4740">
                  <c:v>98083344</c:v>
                </c:pt>
                <c:pt idx="4741">
                  <c:v>98228648</c:v>
                </c:pt>
                <c:pt idx="4742">
                  <c:v>98259000</c:v>
                </c:pt>
                <c:pt idx="4743">
                  <c:v>98552576</c:v>
                </c:pt>
                <c:pt idx="4744">
                  <c:v>98575512</c:v>
                </c:pt>
                <c:pt idx="4745">
                  <c:v>98575512</c:v>
                </c:pt>
                <c:pt idx="4746">
                  <c:v>98577392</c:v>
                </c:pt>
                <c:pt idx="4747">
                  <c:v>98577392</c:v>
                </c:pt>
                <c:pt idx="4748">
                  <c:v>98678600</c:v>
                </c:pt>
                <c:pt idx="4749">
                  <c:v>98727176</c:v>
                </c:pt>
                <c:pt idx="4750">
                  <c:v>98678600</c:v>
                </c:pt>
                <c:pt idx="4751">
                  <c:v>98650000</c:v>
                </c:pt>
                <c:pt idx="4752">
                  <c:v>98642848</c:v>
                </c:pt>
                <c:pt idx="4753">
                  <c:v>98650000</c:v>
                </c:pt>
                <c:pt idx="4754">
                  <c:v>98848904</c:v>
                </c:pt>
                <c:pt idx="4755">
                  <c:v>98848904</c:v>
                </c:pt>
                <c:pt idx="4756">
                  <c:v>98828168</c:v>
                </c:pt>
                <c:pt idx="4757">
                  <c:v>98848904</c:v>
                </c:pt>
                <c:pt idx="4758">
                  <c:v>98921328</c:v>
                </c:pt>
                <c:pt idx="4759">
                  <c:v>98921328</c:v>
                </c:pt>
                <c:pt idx="4760">
                  <c:v>98927368</c:v>
                </c:pt>
                <c:pt idx="4761">
                  <c:v>99635216</c:v>
                </c:pt>
                <c:pt idx="4762">
                  <c:v>99189248</c:v>
                </c:pt>
                <c:pt idx="4763">
                  <c:v>99635216</c:v>
                </c:pt>
                <c:pt idx="4764">
                  <c:v>99820104</c:v>
                </c:pt>
                <c:pt idx="4765">
                  <c:v>99879912</c:v>
                </c:pt>
                <c:pt idx="4766">
                  <c:v>99879912</c:v>
                </c:pt>
                <c:pt idx="4767">
                  <c:v>99820104</c:v>
                </c:pt>
                <c:pt idx="4768">
                  <c:v>100129024</c:v>
                </c:pt>
                <c:pt idx="4769">
                  <c:v>100129024</c:v>
                </c:pt>
                <c:pt idx="4770">
                  <c:v>99988176</c:v>
                </c:pt>
                <c:pt idx="4771">
                  <c:v>99534544</c:v>
                </c:pt>
                <c:pt idx="4772">
                  <c:v>99534544</c:v>
                </c:pt>
                <c:pt idx="4773">
                  <c:v>99627240</c:v>
                </c:pt>
                <c:pt idx="4774">
                  <c:v>99686920</c:v>
                </c:pt>
                <c:pt idx="4775">
                  <c:v>99627240</c:v>
                </c:pt>
                <c:pt idx="4776">
                  <c:v>99420704</c:v>
                </c:pt>
                <c:pt idx="4777">
                  <c:v>99420704</c:v>
                </c:pt>
                <c:pt idx="4778">
                  <c:v>99420704</c:v>
                </c:pt>
                <c:pt idx="4779">
                  <c:v>99420704</c:v>
                </c:pt>
                <c:pt idx="4780">
                  <c:v>99420704</c:v>
                </c:pt>
                <c:pt idx="4781">
                  <c:v>99420704</c:v>
                </c:pt>
                <c:pt idx="4782">
                  <c:v>99420704</c:v>
                </c:pt>
                <c:pt idx="4783">
                  <c:v>100194360</c:v>
                </c:pt>
                <c:pt idx="4784">
                  <c:v>100194360</c:v>
                </c:pt>
                <c:pt idx="4785">
                  <c:v>100194360</c:v>
                </c:pt>
                <c:pt idx="4786">
                  <c:v>100020984</c:v>
                </c:pt>
                <c:pt idx="4787">
                  <c:v>99484816</c:v>
                </c:pt>
                <c:pt idx="4788">
                  <c:v>99484816</c:v>
                </c:pt>
                <c:pt idx="4789">
                  <c:v>100020984</c:v>
                </c:pt>
                <c:pt idx="4790">
                  <c:v>99484816</c:v>
                </c:pt>
                <c:pt idx="4791">
                  <c:v>99697568</c:v>
                </c:pt>
                <c:pt idx="4792">
                  <c:v>99484816</c:v>
                </c:pt>
                <c:pt idx="4793">
                  <c:v>99397952</c:v>
                </c:pt>
                <c:pt idx="4794">
                  <c:v>99397952</c:v>
                </c:pt>
                <c:pt idx="4795">
                  <c:v>46181912</c:v>
                </c:pt>
                <c:pt idx="4796">
                  <c:v>46181912</c:v>
                </c:pt>
                <c:pt idx="4797">
                  <c:v>26973456</c:v>
                </c:pt>
                <c:pt idx="4798">
                  <c:v>15314047</c:v>
                </c:pt>
                <c:pt idx="4799">
                  <c:v>10114927</c:v>
                </c:pt>
                <c:pt idx="4800">
                  <c:v>7129495</c:v>
                </c:pt>
                <c:pt idx="4801">
                  <c:v>6083501</c:v>
                </c:pt>
                <c:pt idx="4802">
                  <c:v>6083501</c:v>
                </c:pt>
                <c:pt idx="4803">
                  <c:v>6083501</c:v>
                </c:pt>
                <c:pt idx="4804">
                  <c:v>6083501</c:v>
                </c:pt>
                <c:pt idx="4805">
                  <c:v>7146572</c:v>
                </c:pt>
                <c:pt idx="4806">
                  <c:v>8013428</c:v>
                </c:pt>
                <c:pt idx="4807">
                  <c:v>8826841</c:v>
                </c:pt>
                <c:pt idx="4808">
                  <c:v>9553730</c:v>
                </c:pt>
                <c:pt idx="4809">
                  <c:v>10123138</c:v>
                </c:pt>
                <c:pt idx="4810">
                  <c:v>10734618</c:v>
                </c:pt>
                <c:pt idx="4811">
                  <c:v>11252387</c:v>
                </c:pt>
                <c:pt idx="4812">
                  <c:v>11683946</c:v>
                </c:pt>
                <c:pt idx="4813">
                  <c:v>12058119</c:v>
                </c:pt>
                <c:pt idx="4814">
                  <c:v>12449396</c:v>
                </c:pt>
                <c:pt idx="4815">
                  <c:v>12769751</c:v>
                </c:pt>
                <c:pt idx="4816">
                  <c:v>13088766</c:v>
                </c:pt>
                <c:pt idx="4817">
                  <c:v>13381632</c:v>
                </c:pt>
                <c:pt idx="4818">
                  <c:v>13608524</c:v>
                </c:pt>
                <c:pt idx="4819">
                  <c:v>13896792</c:v>
                </c:pt>
                <c:pt idx="4820">
                  <c:v>14137056</c:v>
                </c:pt>
                <c:pt idx="4821">
                  <c:v>14316739</c:v>
                </c:pt>
                <c:pt idx="4822">
                  <c:v>14492111</c:v>
                </c:pt>
                <c:pt idx="4823">
                  <c:v>14652225</c:v>
                </c:pt>
                <c:pt idx="4824">
                  <c:v>14881593</c:v>
                </c:pt>
                <c:pt idx="4825">
                  <c:v>15031946</c:v>
                </c:pt>
                <c:pt idx="4826">
                  <c:v>15112513</c:v>
                </c:pt>
                <c:pt idx="4827">
                  <c:v>15327238</c:v>
                </c:pt>
                <c:pt idx="4828">
                  <c:v>15423463</c:v>
                </c:pt>
                <c:pt idx="4829">
                  <c:v>15603271</c:v>
                </c:pt>
                <c:pt idx="4830">
                  <c:v>15750791</c:v>
                </c:pt>
                <c:pt idx="4831">
                  <c:v>15807936</c:v>
                </c:pt>
                <c:pt idx="4832">
                  <c:v>15875506</c:v>
                </c:pt>
                <c:pt idx="4833">
                  <c:v>16031682</c:v>
                </c:pt>
                <c:pt idx="4834">
                  <c:v>16099387</c:v>
                </c:pt>
                <c:pt idx="4835">
                  <c:v>16138351</c:v>
                </c:pt>
                <c:pt idx="4836">
                  <c:v>16289175</c:v>
                </c:pt>
                <c:pt idx="4837">
                  <c:v>16343625</c:v>
                </c:pt>
                <c:pt idx="4838">
                  <c:v>16501196</c:v>
                </c:pt>
                <c:pt idx="4839">
                  <c:v>16556621</c:v>
                </c:pt>
                <c:pt idx="4840">
                  <c:v>16591483</c:v>
                </c:pt>
                <c:pt idx="4841">
                  <c:v>16700351</c:v>
                </c:pt>
                <c:pt idx="4842">
                  <c:v>16751938</c:v>
                </c:pt>
                <c:pt idx="4843">
                  <c:v>16794590</c:v>
                </c:pt>
                <c:pt idx="4844">
                  <c:v>16877778</c:v>
                </c:pt>
                <c:pt idx="4845">
                  <c:v>16886246</c:v>
                </c:pt>
                <c:pt idx="4846">
                  <c:v>17041374</c:v>
                </c:pt>
                <c:pt idx="4847">
                  <c:v>17058228</c:v>
                </c:pt>
                <c:pt idx="4848">
                  <c:v>17089860</c:v>
                </c:pt>
                <c:pt idx="4849">
                  <c:v>17146110</c:v>
                </c:pt>
                <c:pt idx="4850">
                  <c:v>17249854</c:v>
                </c:pt>
                <c:pt idx="4851">
                  <c:v>17298122</c:v>
                </c:pt>
                <c:pt idx="4852">
                  <c:v>17341306</c:v>
                </c:pt>
                <c:pt idx="4853">
                  <c:v>17366392</c:v>
                </c:pt>
                <c:pt idx="4854">
                  <c:v>17425538</c:v>
                </c:pt>
                <c:pt idx="4855">
                  <c:v>17453028</c:v>
                </c:pt>
                <c:pt idx="4856">
                  <c:v>17478030</c:v>
                </c:pt>
                <c:pt idx="4857">
                  <c:v>17595418</c:v>
                </c:pt>
                <c:pt idx="4858">
                  <c:v>17600692</c:v>
                </c:pt>
                <c:pt idx="4859">
                  <c:v>17711720</c:v>
                </c:pt>
                <c:pt idx="4860">
                  <c:v>17733792</c:v>
                </c:pt>
                <c:pt idx="4861">
                  <c:v>17784178</c:v>
                </c:pt>
                <c:pt idx="4862">
                  <c:v>17817264</c:v>
                </c:pt>
                <c:pt idx="4863">
                  <c:v>17836990</c:v>
                </c:pt>
                <c:pt idx="4864">
                  <c:v>17847984</c:v>
                </c:pt>
                <c:pt idx="4865">
                  <c:v>17887466</c:v>
                </c:pt>
                <c:pt idx="4866">
                  <c:v>17900590</c:v>
                </c:pt>
                <c:pt idx="4867">
                  <c:v>17935994</c:v>
                </c:pt>
                <c:pt idx="4868">
                  <c:v>17940240</c:v>
                </c:pt>
                <c:pt idx="4869">
                  <c:v>17993722</c:v>
                </c:pt>
                <c:pt idx="4870">
                  <c:v>18010986</c:v>
                </c:pt>
                <c:pt idx="4871">
                  <c:v>18085010</c:v>
                </c:pt>
                <c:pt idx="4872">
                  <c:v>18103498</c:v>
                </c:pt>
                <c:pt idx="4873">
                  <c:v>18127314</c:v>
                </c:pt>
                <c:pt idx="4874">
                  <c:v>18127580</c:v>
                </c:pt>
                <c:pt idx="4875">
                  <c:v>18142352</c:v>
                </c:pt>
                <c:pt idx="4876">
                  <c:v>18163654</c:v>
                </c:pt>
                <c:pt idx="4877">
                  <c:v>18163654</c:v>
                </c:pt>
                <c:pt idx="4878">
                  <c:v>18203882</c:v>
                </c:pt>
                <c:pt idx="4879">
                  <c:v>18255738</c:v>
                </c:pt>
                <c:pt idx="4880">
                  <c:v>18288154</c:v>
                </c:pt>
                <c:pt idx="4881">
                  <c:v>18308976</c:v>
                </c:pt>
                <c:pt idx="4882">
                  <c:v>18330872</c:v>
                </c:pt>
                <c:pt idx="4883">
                  <c:v>18400350</c:v>
                </c:pt>
                <c:pt idx="4884">
                  <c:v>18411448</c:v>
                </c:pt>
                <c:pt idx="4885">
                  <c:v>18411448</c:v>
                </c:pt>
                <c:pt idx="4886">
                  <c:v>18419872</c:v>
                </c:pt>
                <c:pt idx="4887">
                  <c:v>18463620</c:v>
                </c:pt>
                <c:pt idx="4888">
                  <c:v>18479550</c:v>
                </c:pt>
                <c:pt idx="4889">
                  <c:v>18498294</c:v>
                </c:pt>
                <c:pt idx="4890">
                  <c:v>18505928</c:v>
                </c:pt>
                <c:pt idx="4891">
                  <c:v>18514098</c:v>
                </c:pt>
                <c:pt idx="4892">
                  <c:v>18581780</c:v>
                </c:pt>
                <c:pt idx="4893">
                  <c:v>18627528</c:v>
                </c:pt>
                <c:pt idx="4894">
                  <c:v>18628602</c:v>
                </c:pt>
                <c:pt idx="4895">
                  <c:v>18638400</c:v>
                </c:pt>
                <c:pt idx="4896">
                  <c:v>18685534</c:v>
                </c:pt>
                <c:pt idx="4897">
                  <c:v>18695878</c:v>
                </c:pt>
                <c:pt idx="4898">
                  <c:v>18702192</c:v>
                </c:pt>
                <c:pt idx="4899">
                  <c:v>18711868</c:v>
                </c:pt>
                <c:pt idx="4900">
                  <c:v>18730284</c:v>
                </c:pt>
                <c:pt idx="4901">
                  <c:v>18734048</c:v>
                </c:pt>
                <c:pt idx="4902">
                  <c:v>18767534</c:v>
                </c:pt>
                <c:pt idx="4903">
                  <c:v>18787448</c:v>
                </c:pt>
                <c:pt idx="4904">
                  <c:v>18793504</c:v>
                </c:pt>
                <c:pt idx="4905">
                  <c:v>18829716</c:v>
                </c:pt>
                <c:pt idx="4906">
                  <c:v>18832142</c:v>
                </c:pt>
                <c:pt idx="4907">
                  <c:v>18876598</c:v>
                </c:pt>
                <c:pt idx="4908">
                  <c:v>18883202</c:v>
                </c:pt>
                <c:pt idx="4909">
                  <c:v>269883744</c:v>
                </c:pt>
                <c:pt idx="4910">
                  <c:v>269883744</c:v>
                </c:pt>
                <c:pt idx="4911">
                  <c:v>269883744</c:v>
                </c:pt>
                <c:pt idx="4912">
                  <c:v>269883744</c:v>
                </c:pt>
                <c:pt idx="4913">
                  <c:v>256642720</c:v>
                </c:pt>
                <c:pt idx="4914">
                  <c:v>243967968</c:v>
                </c:pt>
                <c:pt idx="4915">
                  <c:v>229680752</c:v>
                </c:pt>
                <c:pt idx="4916">
                  <c:v>218634752</c:v>
                </c:pt>
                <c:pt idx="4917">
                  <c:v>205850832</c:v>
                </c:pt>
                <c:pt idx="4918">
                  <c:v>196088304</c:v>
                </c:pt>
                <c:pt idx="4919">
                  <c:v>186056144</c:v>
                </c:pt>
                <c:pt idx="4920">
                  <c:v>176897808</c:v>
                </c:pt>
                <c:pt idx="4921">
                  <c:v>168313200</c:v>
                </c:pt>
                <c:pt idx="4922">
                  <c:v>160335328</c:v>
                </c:pt>
                <c:pt idx="4923">
                  <c:v>153171600</c:v>
                </c:pt>
                <c:pt idx="4924">
                  <c:v>145511808</c:v>
                </c:pt>
                <c:pt idx="4925">
                  <c:v>139774256</c:v>
                </c:pt>
                <c:pt idx="4926">
                  <c:v>133255328</c:v>
                </c:pt>
                <c:pt idx="4927">
                  <c:v>127851248</c:v>
                </c:pt>
                <c:pt idx="4928">
                  <c:v>122515168</c:v>
                </c:pt>
                <c:pt idx="4929">
                  <c:v>117385880</c:v>
                </c:pt>
                <c:pt idx="4930">
                  <c:v>113466672</c:v>
                </c:pt>
                <c:pt idx="4931">
                  <c:v>109093360</c:v>
                </c:pt>
                <c:pt idx="4932">
                  <c:v>104666480</c:v>
                </c:pt>
                <c:pt idx="4933">
                  <c:v>101549232</c:v>
                </c:pt>
                <c:pt idx="4934">
                  <c:v>97258704</c:v>
                </c:pt>
                <c:pt idx="4935">
                  <c:v>93840800</c:v>
                </c:pt>
                <c:pt idx="4936">
                  <c:v>91458832</c:v>
                </c:pt>
                <c:pt idx="4937">
                  <c:v>87713656</c:v>
                </c:pt>
                <c:pt idx="4938">
                  <c:v>84585056</c:v>
                </c:pt>
                <c:pt idx="4939">
                  <c:v>82606528</c:v>
                </c:pt>
                <c:pt idx="4940">
                  <c:v>79992648</c:v>
                </c:pt>
                <c:pt idx="4941">
                  <c:v>77516840</c:v>
                </c:pt>
                <c:pt idx="4942">
                  <c:v>75055008</c:v>
                </c:pt>
                <c:pt idx="4943">
                  <c:v>73450224</c:v>
                </c:pt>
                <c:pt idx="4944">
                  <c:v>71241936</c:v>
                </c:pt>
                <c:pt idx="4945">
                  <c:v>69300744</c:v>
                </c:pt>
                <c:pt idx="4946">
                  <c:v>67610184</c:v>
                </c:pt>
                <c:pt idx="4947">
                  <c:v>65856452</c:v>
                </c:pt>
                <c:pt idx="4948">
                  <c:v>64172192</c:v>
                </c:pt>
                <c:pt idx="4949">
                  <c:v>62516760</c:v>
                </c:pt>
                <c:pt idx="4950">
                  <c:v>61386424</c:v>
                </c:pt>
                <c:pt idx="4951">
                  <c:v>59874856</c:v>
                </c:pt>
                <c:pt idx="4952">
                  <c:v>58537180</c:v>
                </c:pt>
                <c:pt idx="4953">
                  <c:v>57325964</c:v>
                </c:pt>
                <c:pt idx="4954">
                  <c:v>56146844</c:v>
                </c:pt>
                <c:pt idx="4955">
                  <c:v>54950212</c:v>
                </c:pt>
                <c:pt idx="4956">
                  <c:v>53907888</c:v>
                </c:pt>
                <c:pt idx="4957">
                  <c:v>52790164</c:v>
                </c:pt>
                <c:pt idx="4958">
                  <c:v>51833964</c:v>
                </c:pt>
                <c:pt idx="4959">
                  <c:v>50826936</c:v>
                </c:pt>
                <c:pt idx="4960">
                  <c:v>50060676</c:v>
                </c:pt>
                <c:pt idx="4961">
                  <c:v>49199348</c:v>
                </c:pt>
                <c:pt idx="4962">
                  <c:v>48135548</c:v>
                </c:pt>
                <c:pt idx="4963">
                  <c:v>47332332</c:v>
                </c:pt>
                <c:pt idx="4964">
                  <c:v>46606008</c:v>
                </c:pt>
                <c:pt idx="4965">
                  <c:v>46053228</c:v>
                </c:pt>
                <c:pt idx="4966">
                  <c:v>45192112</c:v>
                </c:pt>
                <c:pt idx="4967">
                  <c:v>44630576</c:v>
                </c:pt>
                <c:pt idx="4968">
                  <c:v>43867780</c:v>
                </c:pt>
                <c:pt idx="4969">
                  <c:v>43071984</c:v>
                </c:pt>
                <c:pt idx="4970">
                  <c:v>42704172</c:v>
                </c:pt>
                <c:pt idx="4971">
                  <c:v>42102532</c:v>
                </c:pt>
                <c:pt idx="4972">
                  <c:v>41570516</c:v>
                </c:pt>
                <c:pt idx="4973">
                  <c:v>40823312</c:v>
                </c:pt>
                <c:pt idx="4974">
                  <c:v>40405452</c:v>
                </c:pt>
                <c:pt idx="4975">
                  <c:v>39906760</c:v>
                </c:pt>
                <c:pt idx="4976">
                  <c:v>39341016</c:v>
                </c:pt>
                <c:pt idx="4977">
                  <c:v>38876328</c:v>
                </c:pt>
                <c:pt idx="4978">
                  <c:v>38338216</c:v>
                </c:pt>
                <c:pt idx="4979">
                  <c:v>37787232</c:v>
                </c:pt>
                <c:pt idx="4980">
                  <c:v>37484988</c:v>
                </c:pt>
                <c:pt idx="4981">
                  <c:v>37147640</c:v>
                </c:pt>
                <c:pt idx="4982">
                  <c:v>36636168</c:v>
                </c:pt>
                <c:pt idx="4983">
                  <c:v>36331144</c:v>
                </c:pt>
                <c:pt idx="4984">
                  <c:v>35850368</c:v>
                </c:pt>
                <c:pt idx="4985">
                  <c:v>35448860</c:v>
                </c:pt>
                <c:pt idx="4986">
                  <c:v>34990780</c:v>
                </c:pt>
                <c:pt idx="4987">
                  <c:v>34518876</c:v>
                </c:pt>
                <c:pt idx="4988">
                  <c:v>34146296</c:v>
                </c:pt>
                <c:pt idx="4989">
                  <c:v>33957956</c:v>
                </c:pt>
                <c:pt idx="4990">
                  <c:v>33478620</c:v>
                </c:pt>
                <c:pt idx="4991">
                  <c:v>33169078</c:v>
                </c:pt>
                <c:pt idx="4992">
                  <c:v>32835724</c:v>
                </c:pt>
                <c:pt idx="4993">
                  <c:v>32603570</c:v>
                </c:pt>
                <c:pt idx="4994">
                  <c:v>32281718</c:v>
                </c:pt>
                <c:pt idx="4995">
                  <c:v>32045838</c:v>
                </c:pt>
                <c:pt idx="4996">
                  <c:v>31646636</c:v>
                </c:pt>
                <c:pt idx="4997">
                  <c:v>31458488</c:v>
                </c:pt>
                <c:pt idx="4998">
                  <c:v>31060040</c:v>
                </c:pt>
                <c:pt idx="4999">
                  <c:v>30785254</c:v>
                </c:pt>
                <c:pt idx="5000">
                  <c:v>30519900</c:v>
                </c:pt>
                <c:pt idx="5001">
                  <c:v>30234430</c:v>
                </c:pt>
                <c:pt idx="5002">
                  <c:v>30130506</c:v>
                </c:pt>
                <c:pt idx="5003">
                  <c:v>29829532</c:v>
                </c:pt>
                <c:pt idx="5004">
                  <c:v>29490756</c:v>
                </c:pt>
                <c:pt idx="5005">
                  <c:v>29245758</c:v>
                </c:pt>
                <c:pt idx="5006">
                  <c:v>29132748</c:v>
                </c:pt>
                <c:pt idx="5007">
                  <c:v>28855524</c:v>
                </c:pt>
                <c:pt idx="5008">
                  <c:v>28576806</c:v>
                </c:pt>
                <c:pt idx="5009">
                  <c:v>28452376</c:v>
                </c:pt>
                <c:pt idx="5010">
                  <c:v>28109938</c:v>
                </c:pt>
                <c:pt idx="5011">
                  <c:v>28046110</c:v>
                </c:pt>
                <c:pt idx="5012">
                  <c:v>27876526</c:v>
                </c:pt>
                <c:pt idx="5013">
                  <c:v>27623298</c:v>
                </c:pt>
                <c:pt idx="5014">
                  <c:v>27446156</c:v>
                </c:pt>
                <c:pt idx="5015">
                  <c:v>27190002</c:v>
                </c:pt>
                <c:pt idx="5016">
                  <c:v>27100428</c:v>
                </c:pt>
                <c:pt idx="5017">
                  <c:v>26923812</c:v>
                </c:pt>
                <c:pt idx="5018">
                  <c:v>26651850</c:v>
                </c:pt>
                <c:pt idx="5019">
                  <c:v>26562422</c:v>
                </c:pt>
                <c:pt idx="5020">
                  <c:v>26562422</c:v>
                </c:pt>
                <c:pt idx="5021">
                  <c:v>26562422</c:v>
                </c:pt>
                <c:pt idx="5022">
                  <c:v>26562422</c:v>
                </c:pt>
                <c:pt idx="5023">
                  <c:v>29353700</c:v>
                </c:pt>
                <c:pt idx="5024">
                  <c:v>29353700</c:v>
                </c:pt>
                <c:pt idx="5025">
                  <c:v>30984896</c:v>
                </c:pt>
                <c:pt idx="5026">
                  <c:v>32877808</c:v>
                </c:pt>
                <c:pt idx="5027">
                  <c:v>34359612</c:v>
                </c:pt>
                <c:pt idx="5028">
                  <c:v>36327068</c:v>
                </c:pt>
                <c:pt idx="5029">
                  <c:v>37976700</c:v>
                </c:pt>
                <c:pt idx="5030">
                  <c:v>39347500</c:v>
                </c:pt>
                <c:pt idx="5031">
                  <c:v>41502120</c:v>
                </c:pt>
                <c:pt idx="5032">
                  <c:v>43055000</c:v>
                </c:pt>
                <c:pt idx="5033">
                  <c:v>44793740</c:v>
                </c:pt>
                <c:pt idx="5034">
                  <c:v>45960520</c:v>
                </c:pt>
                <c:pt idx="5035">
                  <c:v>47231588</c:v>
                </c:pt>
                <c:pt idx="5036">
                  <c:v>48569600</c:v>
                </c:pt>
                <c:pt idx="5037">
                  <c:v>49292816</c:v>
                </c:pt>
                <c:pt idx="5038">
                  <c:v>50437216</c:v>
                </c:pt>
                <c:pt idx="5039">
                  <c:v>51111020</c:v>
                </c:pt>
                <c:pt idx="5040">
                  <c:v>51401208</c:v>
                </c:pt>
                <c:pt idx="5041">
                  <c:v>51969076</c:v>
                </c:pt>
                <c:pt idx="5042">
                  <c:v>52232508</c:v>
                </c:pt>
                <c:pt idx="5043">
                  <c:v>52698940</c:v>
                </c:pt>
                <c:pt idx="5044">
                  <c:v>53307308</c:v>
                </c:pt>
                <c:pt idx="5045">
                  <c:v>53339816</c:v>
                </c:pt>
                <c:pt idx="5046">
                  <c:v>53373908</c:v>
                </c:pt>
                <c:pt idx="5047">
                  <c:v>53598124</c:v>
                </c:pt>
                <c:pt idx="5048">
                  <c:v>53735040</c:v>
                </c:pt>
                <c:pt idx="5049">
                  <c:v>53876044</c:v>
                </c:pt>
                <c:pt idx="5050">
                  <c:v>53920316</c:v>
                </c:pt>
                <c:pt idx="5051">
                  <c:v>54197820</c:v>
                </c:pt>
                <c:pt idx="5052">
                  <c:v>54561936</c:v>
                </c:pt>
                <c:pt idx="5053">
                  <c:v>55184352</c:v>
                </c:pt>
                <c:pt idx="5054">
                  <c:v>55834024</c:v>
                </c:pt>
                <c:pt idx="5055">
                  <c:v>56532384</c:v>
                </c:pt>
                <c:pt idx="5056">
                  <c:v>57494688</c:v>
                </c:pt>
                <c:pt idx="5057">
                  <c:v>58550604</c:v>
                </c:pt>
                <c:pt idx="5058">
                  <c:v>59145700</c:v>
                </c:pt>
                <c:pt idx="5059">
                  <c:v>60632128</c:v>
                </c:pt>
                <c:pt idx="5060">
                  <c:v>62054116</c:v>
                </c:pt>
                <c:pt idx="5061">
                  <c:v>62984584</c:v>
                </c:pt>
                <c:pt idx="5062">
                  <c:v>63696508</c:v>
                </c:pt>
                <c:pt idx="5063">
                  <c:v>64683228</c:v>
                </c:pt>
                <c:pt idx="5064">
                  <c:v>66008748</c:v>
                </c:pt>
                <c:pt idx="5065">
                  <c:v>67340288</c:v>
                </c:pt>
                <c:pt idx="5066">
                  <c:v>68064456</c:v>
                </c:pt>
                <c:pt idx="5067">
                  <c:v>70115672</c:v>
                </c:pt>
                <c:pt idx="5068">
                  <c:v>70180832</c:v>
                </c:pt>
                <c:pt idx="5069">
                  <c:v>71589128</c:v>
                </c:pt>
                <c:pt idx="5070">
                  <c:v>71778584</c:v>
                </c:pt>
                <c:pt idx="5071">
                  <c:v>72662512</c:v>
                </c:pt>
                <c:pt idx="5072">
                  <c:v>73332672</c:v>
                </c:pt>
                <c:pt idx="5073">
                  <c:v>73799816</c:v>
                </c:pt>
                <c:pt idx="5074">
                  <c:v>74538968</c:v>
                </c:pt>
                <c:pt idx="5075">
                  <c:v>75669704</c:v>
                </c:pt>
                <c:pt idx="5076">
                  <c:v>76124400</c:v>
                </c:pt>
                <c:pt idx="5077">
                  <c:v>76610008</c:v>
                </c:pt>
                <c:pt idx="5078">
                  <c:v>77301024</c:v>
                </c:pt>
                <c:pt idx="5079">
                  <c:v>77901440</c:v>
                </c:pt>
                <c:pt idx="5080">
                  <c:v>78045528</c:v>
                </c:pt>
                <c:pt idx="5081">
                  <c:v>78942464</c:v>
                </c:pt>
                <c:pt idx="5082">
                  <c:v>78973312</c:v>
                </c:pt>
                <c:pt idx="5083">
                  <c:v>79866376</c:v>
                </c:pt>
                <c:pt idx="5084">
                  <c:v>80626088</c:v>
                </c:pt>
                <c:pt idx="5085">
                  <c:v>81103712</c:v>
                </c:pt>
                <c:pt idx="5086">
                  <c:v>82080168</c:v>
                </c:pt>
                <c:pt idx="5087">
                  <c:v>82624976</c:v>
                </c:pt>
                <c:pt idx="5088">
                  <c:v>82902440</c:v>
                </c:pt>
                <c:pt idx="5089">
                  <c:v>84210840</c:v>
                </c:pt>
                <c:pt idx="5090">
                  <c:v>84472048</c:v>
                </c:pt>
                <c:pt idx="5091">
                  <c:v>84529504</c:v>
                </c:pt>
                <c:pt idx="5092">
                  <c:v>84728784</c:v>
                </c:pt>
                <c:pt idx="5093">
                  <c:v>85528584</c:v>
                </c:pt>
                <c:pt idx="5094">
                  <c:v>85548280</c:v>
                </c:pt>
                <c:pt idx="5095">
                  <c:v>86171240</c:v>
                </c:pt>
                <c:pt idx="5096">
                  <c:v>86813376</c:v>
                </c:pt>
                <c:pt idx="5097">
                  <c:v>87415392</c:v>
                </c:pt>
                <c:pt idx="5098">
                  <c:v>87587056</c:v>
                </c:pt>
                <c:pt idx="5099">
                  <c:v>87641104</c:v>
                </c:pt>
                <c:pt idx="5100">
                  <c:v>88842784</c:v>
                </c:pt>
                <c:pt idx="5101">
                  <c:v>88897216</c:v>
                </c:pt>
                <c:pt idx="5102">
                  <c:v>89198512</c:v>
                </c:pt>
                <c:pt idx="5103">
                  <c:v>90023792</c:v>
                </c:pt>
                <c:pt idx="5104">
                  <c:v>90116128</c:v>
                </c:pt>
                <c:pt idx="5105">
                  <c:v>90562872</c:v>
                </c:pt>
                <c:pt idx="5106">
                  <c:v>90787544</c:v>
                </c:pt>
                <c:pt idx="5107">
                  <c:v>91042688</c:v>
                </c:pt>
                <c:pt idx="5108">
                  <c:v>91868368</c:v>
                </c:pt>
                <c:pt idx="5109">
                  <c:v>92020864</c:v>
                </c:pt>
                <c:pt idx="5110">
                  <c:v>92270496</c:v>
                </c:pt>
                <c:pt idx="5111">
                  <c:v>92610608</c:v>
                </c:pt>
                <c:pt idx="5112">
                  <c:v>92913584</c:v>
                </c:pt>
                <c:pt idx="5113">
                  <c:v>93024736</c:v>
                </c:pt>
                <c:pt idx="5114">
                  <c:v>93146688</c:v>
                </c:pt>
                <c:pt idx="5115">
                  <c:v>93420664</c:v>
                </c:pt>
                <c:pt idx="5116">
                  <c:v>93645704</c:v>
                </c:pt>
                <c:pt idx="5117">
                  <c:v>93687912</c:v>
                </c:pt>
                <c:pt idx="5118">
                  <c:v>94208792</c:v>
                </c:pt>
                <c:pt idx="5119">
                  <c:v>94496616</c:v>
                </c:pt>
                <c:pt idx="5120">
                  <c:v>94626936</c:v>
                </c:pt>
                <c:pt idx="5121">
                  <c:v>94626936</c:v>
                </c:pt>
                <c:pt idx="5122">
                  <c:v>94762864</c:v>
                </c:pt>
                <c:pt idx="5123">
                  <c:v>95151072</c:v>
                </c:pt>
                <c:pt idx="5124">
                  <c:v>95243368</c:v>
                </c:pt>
                <c:pt idx="5125">
                  <c:v>95354680</c:v>
                </c:pt>
                <c:pt idx="5126">
                  <c:v>95388528</c:v>
                </c:pt>
                <c:pt idx="5127">
                  <c:v>95436600</c:v>
                </c:pt>
                <c:pt idx="5128">
                  <c:v>95545944</c:v>
                </c:pt>
                <c:pt idx="5129">
                  <c:v>95545944</c:v>
                </c:pt>
                <c:pt idx="5130">
                  <c:v>95640432</c:v>
                </c:pt>
                <c:pt idx="5131">
                  <c:v>96005400</c:v>
                </c:pt>
                <c:pt idx="5132">
                  <c:v>96176288</c:v>
                </c:pt>
                <c:pt idx="5133">
                  <c:v>96176288</c:v>
                </c:pt>
                <c:pt idx="5134">
                  <c:v>96176288</c:v>
                </c:pt>
                <c:pt idx="5135">
                  <c:v>96265880</c:v>
                </c:pt>
                <c:pt idx="5136">
                  <c:v>96416984</c:v>
                </c:pt>
                <c:pt idx="5137">
                  <c:v>96446792</c:v>
                </c:pt>
                <c:pt idx="5138">
                  <c:v>96753472</c:v>
                </c:pt>
                <c:pt idx="5139">
                  <c:v>96878336</c:v>
                </c:pt>
                <c:pt idx="5140">
                  <c:v>97270208</c:v>
                </c:pt>
                <c:pt idx="5141">
                  <c:v>97378264</c:v>
                </c:pt>
                <c:pt idx="5142">
                  <c:v>97409856</c:v>
                </c:pt>
                <c:pt idx="5143">
                  <c:v>97485704</c:v>
                </c:pt>
                <c:pt idx="5144">
                  <c:v>97599208</c:v>
                </c:pt>
                <c:pt idx="5145">
                  <c:v>97787432</c:v>
                </c:pt>
                <c:pt idx="5146">
                  <c:v>97787432</c:v>
                </c:pt>
                <c:pt idx="5147">
                  <c:v>97787432</c:v>
                </c:pt>
                <c:pt idx="5148">
                  <c:v>97919592</c:v>
                </c:pt>
                <c:pt idx="5149">
                  <c:v>98042944</c:v>
                </c:pt>
                <c:pt idx="5150">
                  <c:v>97919592</c:v>
                </c:pt>
                <c:pt idx="5151">
                  <c:v>97878128</c:v>
                </c:pt>
                <c:pt idx="5152">
                  <c:v>97742672</c:v>
                </c:pt>
                <c:pt idx="5153">
                  <c:v>97742672</c:v>
                </c:pt>
                <c:pt idx="5154">
                  <c:v>97617456</c:v>
                </c:pt>
                <c:pt idx="5155">
                  <c:v>97464872</c:v>
                </c:pt>
                <c:pt idx="5156">
                  <c:v>97464872</c:v>
                </c:pt>
                <c:pt idx="5157">
                  <c:v>97464872</c:v>
                </c:pt>
                <c:pt idx="5158">
                  <c:v>97444424</c:v>
                </c:pt>
                <c:pt idx="5159">
                  <c:v>97464872</c:v>
                </c:pt>
                <c:pt idx="5160">
                  <c:v>98207280</c:v>
                </c:pt>
                <c:pt idx="5161">
                  <c:v>98391792</c:v>
                </c:pt>
                <c:pt idx="5162">
                  <c:v>98503336</c:v>
                </c:pt>
                <c:pt idx="5163">
                  <c:v>98391792</c:v>
                </c:pt>
                <c:pt idx="5164">
                  <c:v>98391792</c:v>
                </c:pt>
                <c:pt idx="5165">
                  <c:v>98690272</c:v>
                </c:pt>
                <c:pt idx="5166">
                  <c:v>98695920</c:v>
                </c:pt>
                <c:pt idx="5167">
                  <c:v>98695920</c:v>
                </c:pt>
                <c:pt idx="5168">
                  <c:v>98695920</c:v>
                </c:pt>
                <c:pt idx="5169">
                  <c:v>98608984</c:v>
                </c:pt>
                <c:pt idx="5170">
                  <c:v>98695920</c:v>
                </c:pt>
                <c:pt idx="5171">
                  <c:v>98695920</c:v>
                </c:pt>
                <c:pt idx="5172">
                  <c:v>98608984</c:v>
                </c:pt>
                <c:pt idx="5173">
                  <c:v>98486800</c:v>
                </c:pt>
                <c:pt idx="5174">
                  <c:v>98364016</c:v>
                </c:pt>
                <c:pt idx="5175">
                  <c:v>98364016</c:v>
                </c:pt>
                <c:pt idx="5176">
                  <c:v>98177312</c:v>
                </c:pt>
                <c:pt idx="5177">
                  <c:v>98177312</c:v>
                </c:pt>
                <c:pt idx="5178">
                  <c:v>98177312</c:v>
                </c:pt>
                <c:pt idx="5179">
                  <c:v>98916424</c:v>
                </c:pt>
                <c:pt idx="5180">
                  <c:v>98942840</c:v>
                </c:pt>
                <c:pt idx="5181">
                  <c:v>99173728</c:v>
                </c:pt>
                <c:pt idx="5182">
                  <c:v>99173728</c:v>
                </c:pt>
                <c:pt idx="5183">
                  <c:v>99173728</c:v>
                </c:pt>
                <c:pt idx="5184">
                  <c:v>99178272</c:v>
                </c:pt>
                <c:pt idx="5185">
                  <c:v>99232768</c:v>
                </c:pt>
                <c:pt idx="5186">
                  <c:v>99232768</c:v>
                </c:pt>
                <c:pt idx="5187">
                  <c:v>99178272</c:v>
                </c:pt>
                <c:pt idx="5188">
                  <c:v>99102632</c:v>
                </c:pt>
                <c:pt idx="5189">
                  <c:v>98814968</c:v>
                </c:pt>
                <c:pt idx="5190">
                  <c:v>98597696</c:v>
                </c:pt>
                <c:pt idx="5191">
                  <c:v>98597696</c:v>
                </c:pt>
                <c:pt idx="5192">
                  <c:v>98559344</c:v>
                </c:pt>
                <c:pt idx="5193">
                  <c:v>98471400</c:v>
                </c:pt>
                <c:pt idx="5194">
                  <c:v>98418072</c:v>
                </c:pt>
                <c:pt idx="5195">
                  <c:v>46447116</c:v>
                </c:pt>
                <c:pt idx="5196">
                  <c:v>45595920</c:v>
                </c:pt>
                <c:pt idx="5197">
                  <c:v>26941944</c:v>
                </c:pt>
                <c:pt idx="5198">
                  <c:v>15470493</c:v>
                </c:pt>
                <c:pt idx="5199">
                  <c:v>10066266</c:v>
                </c:pt>
                <c:pt idx="5200">
                  <c:v>7196740</c:v>
                </c:pt>
                <c:pt idx="5201">
                  <c:v>6214705</c:v>
                </c:pt>
                <c:pt idx="5202">
                  <c:v>6214705</c:v>
                </c:pt>
                <c:pt idx="5203">
                  <c:v>6214705</c:v>
                </c:pt>
                <c:pt idx="5204">
                  <c:v>6214705</c:v>
                </c:pt>
                <c:pt idx="5205">
                  <c:v>7239825</c:v>
                </c:pt>
                <c:pt idx="5206">
                  <c:v>8211954</c:v>
                </c:pt>
                <c:pt idx="5207">
                  <c:v>8979873</c:v>
                </c:pt>
                <c:pt idx="5208">
                  <c:v>9718686</c:v>
                </c:pt>
                <c:pt idx="5209">
                  <c:v>10428730</c:v>
                </c:pt>
                <c:pt idx="5210">
                  <c:v>10930255</c:v>
                </c:pt>
                <c:pt idx="5211">
                  <c:v>11435173</c:v>
                </c:pt>
                <c:pt idx="5212">
                  <c:v>11908149</c:v>
                </c:pt>
                <c:pt idx="5213">
                  <c:v>12351802</c:v>
                </c:pt>
                <c:pt idx="5214">
                  <c:v>12722473</c:v>
                </c:pt>
                <c:pt idx="5215">
                  <c:v>13103281</c:v>
                </c:pt>
                <c:pt idx="5216">
                  <c:v>13391930</c:v>
                </c:pt>
                <c:pt idx="5217">
                  <c:v>13679221</c:v>
                </c:pt>
                <c:pt idx="5218">
                  <c:v>13988909</c:v>
                </c:pt>
                <c:pt idx="5219">
                  <c:v>14237778</c:v>
                </c:pt>
                <c:pt idx="5220">
                  <c:v>14486736</c:v>
                </c:pt>
                <c:pt idx="5221">
                  <c:v>14679310</c:v>
                </c:pt>
                <c:pt idx="5222">
                  <c:v>14907275</c:v>
                </c:pt>
                <c:pt idx="5223">
                  <c:v>15027277</c:v>
                </c:pt>
                <c:pt idx="5224">
                  <c:v>15200914</c:v>
                </c:pt>
                <c:pt idx="5225">
                  <c:v>15392217</c:v>
                </c:pt>
                <c:pt idx="5226">
                  <c:v>15517178</c:v>
                </c:pt>
                <c:pt idx="5227">
                  <c:v>15676090</c:v>
                </c:pt>
                <c:pt idx="5228">
                  <c:v>15819320</c:v>
                </c:pt>
                <c:pt idx="5229">
                  <c:v>15973933</c:v>
                </c:pt>
                <c:pt idx="5230">
                  <c:v>16076511</c:v>
                </c:pt>
                <c:pt idx="5231">
                  <c:v>16222151</c:v>
                </c:pt>
                <c:pt idx="5232">
                  <c:v>16303234</c:v>
                </c:pt>
                <c:pt idx="5233">
                  <c:v>16469103</c:v>
                </c:pt>
                <c:pt idx="5234">
                  <c:v>16510645</c:v>
                </c:pt>
                <c:pt idx="5235">
                  <c:v>16635188</c:v>
                </c:pt>
                <c:pt idx="5236">
                  <c:v>16740239</c:v>
                </c:pt>
                <c:pt idx="5237">
                  <c:v>16812156</c:v>
                </c:pt>
                <c:pt idx="5238">
                  <c:v>16864360</c:v>
                </c:pt>
                <c:pt idx="5239">
                  <c:v>16996710</c:v>
                </c:pt>
                <c:pt idx="5240">
                  <c:v>17079794</c:v>
                </c:pt>
                <c:pt idx="5241">
                  <c:v>17100192</c:v>
                </c:pt>
                <c:pt idx="5242">
                  <c:v>17192064</c:v>
                </c:pt>
                <c:pt idx="5243">
                  <c:v>17350894</c:v>
                </c:pt>
                <c:pt idx="5244">
                  <c:v>17384918</c:v>
                </c:pt>
                <c:pt idx="5245">
                  <c:v>17391620</c:v>
                </c:pt>
                <c:pt idx="5246">
                  <c:v>17484084</c:v>
                </c:pt>
                <c:pt idx="5247">
                  <c:v>17546510</c:v>
                </c:pt>
                <c:pt idx="5248">
                  <c:v>17547960</c:v>
                </c:pt>
                <c:pt idx="5249">
                  <c:v>17604386</c:v>
                </c:pt>
                <c:pt idx="5250">
                  <c:v>17636712</c:v>
                </c:pt>
                <c:pt idx="5251">
                  <c:v>17682788</c:v>
                </c:pt>
                <c:pt idx="5252">
                  <c:v>17775578</c:v>
                </c:pt>
                <c:pt idx="5253">
                  <c:v>17844142</c:v>
                </c:pt>
                <c:pt idx="5254">
                  <c:v>17933076</c:v>
                </c:pt>
                <c:pt idx="5255">
                  <c:v>17951780</c:v>
                </c:pt>
                <c:pt idx="5256">
                  <c:v>18018424</c:v>
                </c:pt>
                <c:pt idx="5257">
                  <c:v>18046592</c:v>
                </c:pt>
                <c:pt idx="5258">
                  <c:v>18067460</c:v>
                </c:pt>
                <c:pt idx="5259">
                  <c:v>18111878</c:v>
                </c:pt>
                <c:pt idx="5260">
                  <c:v>18169780</c:v>
                </c:pt>
                <c:pt idx="5261">
                  <c:v>18239870</c:v>
                </c:pt>
                <c:pt idx="5262">
                  <c:v>18245604</c:v>
                </c:pt>
                <c:pt idx="5263">
                  <c:v>18307106</c:v>
                </c:pt>
                <c:pt idx="5264">
                  <c:v>18310578</c:v>
                </c:pt>
                <c:pt idx="5265">
                  <c:v>18331938</c:v>
                </c:pt>
                <c:pt idx="5266">
                  <c:v>18397276</c:v>
                </c:pt>
                <c:pt idx="5267">
                  <c:v>18397944</c:v>
                </c:pt>
                <c:pt idx="5268">
                  <c:v>18418268</c:v>
                </c:pt>
                <c:pt idx="5269">
                  <c:v>18465360</c:v>
                </c:pt>
                <c:pt idx="5270">
                  <c:v>18481288</c:v>
                </c:pt>
                <c:pt idx="5271">
                  <c:v>18506732</c:v>
                </c:pt>
                <c:pt idx="5272">
                  <c:v>18509142</c:v>
                </c:pt>
                <c:pt idx="5273">
                  <c:v>18580574</c:v>
                </c:pt>
                <c:pt idx="5274">
                  <c:v>18607132</c:v>
                </c:pt>
                <c:pt idx="5275">
                  <c:v>18607802</c:v>
                </c:pt>
                <c:pt idx="5276">
                  <c:v>18695744</c:v>
                </c:pt>
                <c:pt idx="5277">
                  <c:v>18698162</c:v>
                </c:pt>
                <c:pt idx="5278">
                  <c:v>18737410</c:v>
                </c:pt>
                <c:pt idx="5279">
                  <c:v>18746284</c:v>
                </c:pt>
                <c:pt idx="5280">
                  <c:v>18757312</c:v>
                </c:pt>
                <c:pt idx="5281">
                  <c:v>18811136</c:v>
                </c:pt>
                <c:pt idx="5282">
                  <c:v>18823254</c:v>
                </c:pt>
                <c:pt idx="5283">
                  <c:v>18848438</c:v>
                </c:pt>
                <c:pt idx="5284">
                  <c:v>18893042</c:v>
                </c:pt>
                <c:pt idx="5285">
                  <c:v>18913538</c:v>
                </c:pt>
                <c:pt idx="5286">
                  <c:v>18936332</c:v>
                </c:pt>
                <c:pt idx="5287">
                  <c:v>18952792</c:v>
                </c:pt>
                <c:pt idx="5288">
                  <c:v>18969124</c:v>
                </c:pt>
                <c:pt idx="5289">
                  <c:v>19041786</c:v>
                </c:pt>
                <c:pt idx="5290">
                  <c:v>19062466</c:v>
                </c:pt>
                <c:pt idx="5291">
                  <c:v>19063954</c:v>
                </c:pt>
                <c:pt idx="5292">
                  <c:v>19076122</c:v>
                </c:pt>
                <c:pt idx="5293">
                  <c:v>19126854</c:v>
                </c:pt>
                <c:pt idx="5294">
                  <c:v>19142554</c:v>
                </c:pt>
                <c:pt idx="5295">
                  <c:v>19142554</c:v>
                </c:pt>
                <c:pt idx="5296">
                  <c:v>19168552</c:v>
                </c:pt>
                <c:pt idx="5297">
                  <c:v>19182908</c:v>
                </c:pt>
                <c:pt idx="5298">
                  <c:v>19184398</c:v>
                </c:pt>
                <c:pt idx="5299">
                  <c:v>19195374</c:v>
                </c:pt>
                <c:pt idx="5300">
                  <c:v>19215564</c:v>
                </c:pt>
                <c:pt idx="5301">
                  <c:v>19226274</c:v>
                </c:pt>
                <c:pt idx="5302">
                  <c:v>19279846</c:v>
                </c:pt>
                <c:pt idx="5303">
                  <c:v>19288666</c:v>
                </c:pt>
                <c:pt idx="5304">
                  <c:v>19312284</c:v>
                </c:pt>
                <c:pt idx="5305">
                  <c:v>19321108</c:v>
                </c:pt>
                <c:pt idx="5306">
                  <c:v>19333736</c:v>
                </c:pt>
                <c:pt idx="5307">
                  <c:v>19379658</c:v>
                </c:pt>
                <c:pt idx="5308">
                  <c:v>19399778</c:v>
                </c:pt>
                <c:pt idx="5309">
                  <c:v>278382016</c:v>
                </c:pt>
                <c:pt idx="5310">
                  <c:v>278382016</c:v>
                </c:pt>
                <c:pt idx="5311">
                  <c:v>278382016</c:v>
                </c:pt>
                <c:pt idx="5312">
                  <c:v>278382016</c:v>
                </c:pt>
                <c:pt idx="5313">
                  <c:v>264479952</c:v>
                </c:pt>
                <c:pt idx="5314">
                  <c:v>249603408</c:v>
                </c:pt>
                <c:pt idx="5315">
                  <c:v>235651728</c:v>
                </c:pt>
                <c:pt idx="5316">
                  <c:v>224706912</c:v>
                </c:pt>
                <c:pt idx="5317">
                  <c:v>211024640</c:v>
                </c:pt>
                <c:pt idx="5318">
                  <c:v>199075312</c:v>
                </c:pt>
                <c:pt idx="5319">
                  <c:v>191927136</c:v>
                </c:pt>
                <c:pt idx="5320">
                  <c:v>181734400</c:v>
                </c:pt>
                <c:pt idx="5321">
                  <c:v>172337584</c:v>
                </c:pt>
                <c:pt idx="5322">
                  <c:v>164226096</c:v>
                </c:pt>
                <c:pt idx="5323">
                  <c:v>155875056</c:v>
                </c:pt>
                <c:pt idx="5324">
                  <c:v>148956768</c:v>
                </c:pt>
                <c:pt idx="5325">
                  <c:v>142430192</c:v>
                </c:pt>
                <c:pt idx="5326">
                  <c:v>137136752</c:v>
                </c:pt>
                <c:pt idx="5327">
                  <c:v>131023920</c:v>
                </c:pt>
                <c:pt idx="5328">
                  <c:v>125611808</c:v>
                </c:pt>
                <c:pt idx="5329">
                  <c:v>120711496</c:v>
                </c:pt>
                <c:pt idx="5330">
                  <c:v>115612640</c:v>
                </c:pt>
                <c:pt idx="5331">
                  <c:v>111113192</c:v>
                </c:pt>
                <c:pt idx="5332">
                  <c:v>107660600</c:v>
                </c:pt>
                <c:pt idx="5333">
                  <c:v>103301048</c:v>
                </c:pt>
                <c:pt idx="5334">
                  <c:v>99753872</c:v>
                </c:pt>
                <c:pt idx="5335">
                  <c:v>95877624</c:v>
                </c:pt>
                <c:pt idx="5336">
                  <c:v>93032560</c:v>
                </c:pt>
                <c:pt idx="5337">
                  <c:v>89942560</c:v>
                </c:pt>
                <c:pt idx="5338">
                  <c:v>87083688</c:v>
                </c:pt>
                <c:pt idx="5339">
                  <c:v>84378304</c:v>
                </c:pt>
                <c:pt idx="5340">
                  <c:v>81760440</c:v>
                </c:pt>
                <c:pt idx="5341">
                  <c:v>79349528</c:v>
                </c:pt>
                <c:pt idx="5342">
                  <c:v>76827120</c:v>
                </c:pt>
                <c:pt idx="5343">
                  <c:v>75018480</c:v>
                </c:pt>
                <c:pt idx="5344">
                  <c:v>72713992</c:v>
                </c:pt>
                <c:pt idx="5345">
                  <c:v>70863000</c:v>
                </c:pt>
                <c:pt idx="5346">
                  <c:v>69131712</c:v>
                </c:pt>
                <c:pt idx="5347">
                  <c:v>67098420</c:v>
                </c:pt>
                <c:pt idx="5348">
                  <c:v>65796136</c:v>
                </c:pt>
                <c:pt idx="5349">
                  <c:v>64229532</c:v>
                </c:pt>
                <c:pt idx="5350">
                  <c:v>62573956</c:v>
                </c:pt>
                <c:pt idx="5351">
                  <c:v>61205052</c:v>
                </c:pt>
                <c:pt idx="5352">
                  <c:v>59808820</c:v>
                </c:pt>
                <c:pt idx="5353">
                  <c:v>58816196</c:v>
                </c:pt>
                <c:pt idx="5354">
                  <c:v>57647412</c:v>
                </c:pt>
                <c:pt idx="5355">
                  <c:v>56269944</c:v>
                </c:pt>
                <c:pt idx="5356">
                  <c:v>55232596</c:v>
                </c:pt>
                <c:pt idx="5357">
                  <c:v>54284264</c:v>
                </c:pt>
                <c:pt idx="5358">
                  <c:v>53166904</c:v>
                </c:pt>
                <c:pt idx="5359">
                  <c:v>52223008</c:v>
                </c:pt>
                <c:pt idx="5360">
                  <c:v>51271032</c:v>
                </c:pt>
                <c:pt idx="5361">
                  <c:v>50479104</c:v>
                </c:pt>
                <c:pt idx="5362">
                  <c:v>49581388</c:v>
                </c:pt>
                <c:pt idx="5363">
                  <c:v>48742200</c:v>
                </c:pt>
                <c:pt idx="5364">
                  <c:v>47883592</c:v>
                </c:pt>
                <c:pt idx="5365">
                  <c:v>47243372</c:v>
                </c:pt>
                <c:pt idx="5366">
                  <c:v>46169480</c:v>
                </c:pt>
                <c:pt idx="5367">
                  <c:v>45564996</c:v>
                </c:pt>
                <c:pt idx="5368">
                  <c:v>44914204</c:v>
                </c:pt>
                <c:pt idx="5369">
                  <c:v>44155164</c:v>
                </c:pt>
                <c:pt idx="5370">
                  <c:v>43569156</c:v>
                </c:pt>
                <c:pt idx="5371">
                  <c:v>42958460</c:v>
                </c:pt>
                <c:pt idx="5372">
                  <c:v>42411904</c:v>
                </c:pt>
                <c:pt idx="5373">
                  <c:v>41702716</c:v>
                </c:pt>
                <c:pt idx="5374">
                  <c:v>41060872</c:v>
                </c:pt>
                <c:pt idx="5375">
                  <c:v>40656888</c:v>
                </c:pt>
                <c:pt idx="5376">
                  <c:v>40090876</c:v>
                </c:pt>
                <c:pt idx="5377">
                  <c:v>39471496</c:v>
                </c:pt>
                <c:pt idx="5378">
                  <c:v>39089836</c:v>
                </c:pt>
                <c:pt idx="5379">
                  <c:v>38720532</c:v>
                </c:pt>
                <c:pt idx="5380">
                  <c:v>38112092</c:v>
                </c:pt>
                <c:pt idx="5381">
                  <c:v>37604788</c:v>
                </c:pt>
                <c:pt idx="5382">
                  <c:v>37323840</c:v>
                </c:pt>
                <c:pt idx="5383">
                  <c:v>36885528</c:v>
                </c:pt>
                <c:pt idx="5384">
                  <c:v>36602880</c:v>
                </c:pt>
                <c:pt idx="5385">
                  <c:v>36044952</c:v>
                </c:pt>
                <c:pt idx="5386">
                  <c:v>35765056</c:v>
                </c:pt>
                <c:pt idx="5387">
                  <c:v>35379960</c:v>
                </c:pt>
                <c:pt idx="5388">
                  <c:v>34966980</c:v>
                </c:pt>
                <c:pt idx="5389">
                  <c:v>34536828</c:v>
                </c:pt>
                <c:pt idx="5390">
                  <c:v>34177540</c:v>
                </c:pt>
                <c:pt idx="5391">
                  <c:v>34046492</c:v>
                </c:pt>
                <c:pt idx="5392">
                  <c:v>33593408</c:v>
                </c:pt>
                <c:pt idx="5393">
                  <c:v>33279950</c:v>
                </c:pt>
                <c:pt idx="5394">
                  <c:v>32795518</c:v>
                </c:pt>
                <c:pt idx="5395">
                  <c:v>32684616</c:v>
                </c:pt>
                <c:pt idx="5396">
                  <c:v>32213830</c:v>
                </c:pt>
                <c:pt idx="5397">
                  <c:v>31963414</c:v>
                </c:pt>
                <c:pt idx="5398">
                  <c:v>31776676</c:v>
                </c:pt>
                <c:pt idx="5399">
                  <c:v>31435586</c:v>
                </c:pt>
                <c:pt idx="5400">
                  <c:v>30996350</c:v>
                </c:pt>
                <c:pt idx="5401">
                  <c:v>30895292</c:v>
                </c:pt>
                <c:pt idx="5402">
                  <c:v>30651304</c:v>
                </c:pt>
                <c:pt idx="5403">
                  <c:v>30358288</c:v>
                </c:pt>
                <c:pt idx="5404">
                  <c:v>30016914</c:v>
                </c:pt>
                <c:pt idx="5405">
                  <c:v>29860402</c:v>
                </c:pt>
                <c:pt idx="5406">
                  <c:v>29825672</c:v>
                </c:pt>
                <c:pt idx="5407">
                  <c:v>29390410</c:v>
                </c:pt>
                <c:pt idx="5408">
                  <c:v>29169336</c:v>
                </c:pt>
                <c:pt idx="5409">
                  <c:v>28985974</c:v>
                </c:pt>
                <c:pt idx="5410">
                  <c:v>28777664</c:v>
                </c:pt>
                <c:pt idx="5411">
                  <c:v>28627276</c:v>
                </c:pt>
                <c:pt idx="5412">
                  <c:v>28340120</c:v>
                </c:pt>
                <c:pt idx="5413">
                  <c:v>28203920</c:v>
                </c:pt>
                <c:pt idx="5414">
                  <c:v>28049862</c:v>
                </c:pt>
                <c:pt idx="5415">
                  <c:v>27729946</c:v>
                </c:pt>
                <c:pt idx="5416">
                  <c:v>27630136</c:v>
                </c:pt>
                <c:pt idx="5417">
                  <c:v>27271822</c:v>
                </c:pt>
                <c:pt idx="5418">
                  <c:v>27096578</c:v>
                </c:pt>
                <c:pt idx="5419">
                  <c:v>26994678</c:v>
                </c:pt>
                <c:pt idx="5420">
                  <c:v>26994678</c:v>
                </c:pt>
                <c:pt idx="5421">
                  <c:v>26994678</c:v>
                </c:pt>
                <c:pt idx="5422">
                  <c:v>26994678</c:v>
                </c:pt>
                <c:pt idx="5423">
                  <c:v>30115006</c:v>
                </c:pt>
                <c:pt idx="5424">
                  <c:v>30208070</c:v>
                </c:pt>
                <c:pt idx="5425">
                  <c:v>31610122</c:v>
                </c:pt>
                <c:pt idx="5426">
                  <c:v>33409330</c:v>
                </c:pt>
                <c:pt idx="5427">
                  <c:v>35165312</c:v>
                </c:pt>
                <c:pt idx="5428">
                  <c:v>36998200</c:v>
                </c:pt>
                <c:pt idx="5429">
                  <c:v>38599696</c:v>
                </c:pt>
                <c:pt idx="5430">
                  <c:v>40481068</c:v>
                </c:pt>
                <c:pt idx="5431">
                  <c:v>42214700</c:v>
                </c:pt>
                <c:pt idx="5432">
                  <c:v>44186480</c:v>
                </c:pt>
                <c:pt idx="5433">
                  <c:v>45474724</c:v>
                </c:pt>
                <c:pt idx="5434">
                  <c:v>46753736</c:v>
                </c:pt>
                <c:pt idx="5435">
                  <c:v>48098308</c:v>
                </c:pt>
                <c:pt idx="5436">
                  <c:v>49162844</c:v>
                </c:pt>
                <c:pt idx="5437">
                  <c:v>50526624</c:v>
                </c:pt>
                <c:pt idx="5438">
                  <c:v>50993520</c:v>
                </c:pt>
                <c:pt idx="5439">
                  <c:v>52037828</c:v>
                </c:pt>
                <c:pt idx="5440">
                  <c:v>52400888</c:v>
                </c:pt>
                <c:pt idx="5441">
                  <c:v>52933900</c:v>
                </c:pt>
                <c:pt idx="5442">
                  <c:v>53087068</c:v>
                </c:pt>
                <c:pt idx="5443">
                  <c:v>53232032</c:v>
                </c:pt>
                <c:pt idx="5444">
                  <c:v>53794348</c:v>
                </c:pt>
                <c:pt idx="5445">
                  <c:v>54132312</c:v>
                </c:pt>
                <c:pt idx="5446">
                  <c:v>54279040</c:v>
                </c:pt>
                <c:pt idx="5447">
                  <c:v>54431956</c:v>
                </c:pt>
                <c:pt idx="5448">
                  <c:v>54646736</c:v>
                </c:pt>
                <c:pt idx="5449">
                  <c:v>54793984</c:v>
                </c:pt>
                <c:pt idx="5450">
                  <c:v>54874460</c:v>
                </c:pt>
                <c:pt idx="5451">
                  <c:v>55273052</c:v>
                </c:pt>
                <c:pt idx="5452">
                  <c:v>55612708</c:v>
                </c:pt>
                <c:pt idx="5453">
                  <c:v>56001876</c:v>
                </c:pt>
                <c:pt idx="5454">
                  <c:v>57109808</c:v>
                </c:pt>
                <c:pt idx="5455">
                  <c:v>57553376</c:v>
                </c:pt>
                <c:pt idx="5456">
                  <c:v>58566188</c:v>
                </c:pt>
                <c:pt idx="5457">
                  <c:v>59280592</c:v>
                </c:pt>
                <c:pt idx="5458">
                  <c:v>60704012</c:v>
                </c:pt>
                <c:pt idx="5459">
                  <c:v>61848252</c:v>
                </c:pt>
                <c:pt idx="5460">
                  <c:v>62596644</c:v>
                </c:pt>
                <c:pt idx="5461">
                  <c:v>63805704</c:v>
                </c:pt>
                <c:pt idx="5462">
                  <c:v>65380104</c:v>
                </c:pt>
                <c:pt idx="5463">
                  <c:v>66784532</c:v>
                </c:pt>
                <c:pt idx="5464">
                  <c:v>67153552</c:v>
                </c:pt>
                <c:pt idx="5465">
                  <c:v>68424840</c:v>
                </c:pt>
                <c:pt idx="5466">
                  <c:v>69901504</c:v>
                </c:pt>
                <c:pt idx="5467">
                  <c:v>70579768</c:v>
                </c:pt>
                <c:pt idx="5468">
                  <c:v>71952672</c:v>
                </c:pt>
                <c:pt idx="5469">
                  <c:v>72186472</c:v>
                </c:pt>
                <c:pt idx="5470">
                  <c:v>72749560</c:v>
                </c:pt>
                <c:pt idx="5471">
                  <c:v>73783680</c:v>
                </c:pt>
                <c:pt idx="5472">
                  <c:v>75055008</c:v>
                </c:pt>
                <c:pt idx="5473">
                  <c:v>75445144</c:v>
                </c:pt>
                <c:pt idx="5474">
                  <c:v>75786328</c:v>
                </c:pt>
                <c:pt idx="5475">
                  <c:v>76687680</c:v>
                </c:pt>
                <c:pt idx="5476">
                  <c:v>77156648</c:v>
                </c:pt>
                <c:pt idx="5477">
                  <c:v>77728960</c:v>
                </c:pt>
                <c:pt idx="5478">
                  <c:v>78482232</c:v>
                </c:pt>
                <c:pt idx="5479">
                  <c:v>78849376</c:v>
                </c:pt>
                <c:pt idx="5480">
                  <c:v>79029232</c:v>
                </c:pt>
                <c:pt idx="5481">
                  <c:v>79658048</c:v>
                </c:pt>
                <c:pt idx="5482">
                  <c:v>80267432</c:v>
                </c:pt>
                <c:pt idx="5483">
                  <c:v>81148136</c:v>
                </c:pt>
                <c:pt idx="5484">
                  <c:v>81204488</c:v>
                </c:pt>
                <c:pt idx="5485">
                  <c:v>82669840</c:v>
                </c:pt>
                <c:pt idx="5486">
                  <c:v>83329024</c:v>
                </c:pt>
                <c:pt idx="5487">
                  <c:v>83503872</c:v>
                </c:pt>
                <c:pt idx="5488">
                  <c:v>83555912</c:v>
                </c:pt>
                <c:pt idx="5489">
                  <c:v>84748640</c:v>
                </c:pt>
                <c:pt idx="5490">
                  <c:v>85197952</c:v>
                </c:pt>
                <c:pt idx="5491">
                  <c:v>85676744</c:v>
                </c:pt>
                <c:pt idx="5492">
                  <c:v>85760296</c:v>
                </c:pt>
                <c:pt idx="5493">
                  <c:v>86807384</c:v>
                </c:pt>
                <c:pt idx="5494">
                  <c:v>86923272</c:v>
                </c:pt>
                <c:pt idx="5495">
                  <c:v>87200920</c:v>
                </c:pt>
                <c:pt idx="5496">
                  <c:v>87261432</c:v>
                </c:pt>
                <c:pt idx="5497">
                  <c:v>87941768</c:v>
                </c:pt>
                <c:pt idx="5498">
                  <c:v>88680016</c:v>
                </c:pt>
                <c:pt idx="5499">
                  <c:v>88967680</c:v>
                </c:pt>
                <c:pt idx="5500">
                  <c:v>89770680</c:v>
                </c:pt>
                <c:pt idx="5501">
                  <c:v>89958384</c:v>
                </c:pt>
                <c:pt idx="5502">
                  <c:v>90282760</c:v>
                </c:pt>
                <c:pt idx="5503">
                  <c:v>90398160</c:v>
                </c:pt>
                <c:pt idx="5504">
                  <c:v>90630424</c:v>
                </c:pt>
                <c:pt idx="5505">
                  <c:v>90769848</c:v>
                </c:pt>
                <c:pt idx="5506">
                  <c:v>91327480</c:v>
                </c:pt>
                <c:pt idx="5507">
                  <c:v>91995552</c:v>
                </c:pt>
                <c:pt idx="5508">
                  <c:v>92007496</c:v>
                </c:pt>
                <c:pt idx="5509">
                  <c:v>92390440</c:v>
                </c:pt>
                <c:pt idx="5510">
                  <c:v>92488624</c:v>
                </c:pt>
                <c:pt idx="5511">
                  <c:v>93433160</c:v>
                </c:pt>
                <c:pt idx="5512">
                  <c:v>93540976</c:v>
                </c:pt>
                <c:pt idx="5513">
                  <c:v>93906760</c:v>
                </c:pt>
                <c:pt idx="5514">
                  <c:v>93906760</c:v>
                </c:pt>
                <c:pt idx="5515">
                  <c:v>93929352</c:v>
                </c:pt>
                <c:pt idx="5516">
                  <c:v>94746944</c:v>
                </c:pt>
                <c:pt idx="5517">
                  <c:v>95391808</c:v>
                </c:pt>
                <c:pt idx="5518">
                  <c:v>95588616</c:v>
                </c:pt>
                <c:pt idx="5519">
                  <c:v>95829704</c:v>
                </c:pt>
                <c:pt idx="5520">
                  <c:v>95829704</c:v>
                </c:pt>
                <c:pt idx="5521">
                  <c:v>95829704</c:v>
                </c:pt>
                <c:pt idx="5522">
                  <c:v>95588616</c:v>
                </c:pt>
                <c:pt idx="5523">
                  <c:v>95588616</c:v>
                </c:pt>
                <c:pt idx="5524">
                  <c:v>95588616</c:v>
                </c:pt>
                <c:pt idx="5525">
                  <c:v>95829704</c:v>
                </c:pt>
                <c:pt idx="5526">
                  <c:v>96160504</c:v>
                </c:pt>
                <c:pt idx="5527">
                  <c:v>96346000</c:v>
                </c:pt>
                <c:pt idx="5528">
                  <c:v>96887216</c:v>
                </c:pt>
                <c:pt idx="5529">
                  <c:v>97170064</c:v>
                </c:pt>
                <c:pt idx="5530">
                  <c:v>97319584</c:v>
                </c:pt>
                <c:pt idx="5531">
                  <c:v>97934536</c:v>
                </c:pt>
                <c:pt idx="5532">
                  <c:v>97977880</c:v>
                </c:pt>
                <c:pt idx="5533">
                  <c:v>98004056</c:v>
                </c:pt>
                <c:pt idx="5534">
                  <c:v>98136496</c:v>
                </c:pt>
                <c:pt idx="5535">
                  <c:v>98272872</c:v>
                </c:pt>
                <c:pt idx="5536">
                  <c:v>98272872</c:v>
                </c:pt>
                <c:pt idx="5537">
                  <c:v>98272872</c:v>
                </c:pt>
                <c:pt idx="5538">
                  <c:v>98272872</c:v>
                </c:pt>
                <c:pt idx="5539">
                  <c:v>98495440</c:v>
                </c:pt>
                <c:pt idx="5540">
                  <c:v>98543552</c:v>
                </c:pt>
                <c:pt idx="5541">
                  <c:v>99325552</c:v>
                </c:pt>
                <c:pt idx="5542">
                  <c:v>99761104</c:v>
                </c:pt>
                <c:pt idx="5543">
                  <c:v>99761104</c:v>
                </c:pt>
                <c:pt idx="5544">
                  <c:v>99799168</c:v>
                </c:pt>
                <c:pt idx="5545">
                  <c:v>99761104</c:v>
                </c:pt>
                <c:pt idx="5546">
                  <c:v>99878768</c:v>
                </c:pt>
                <c:pt idx="5547">
                  <c:v>99878768</c:v>
                </c:pt>
                <c:pt idx="5548">
                  <c:v>99269112</c:v>
                </c:pt>
                <c:pt idx="5549">
                  <c:v>99191136</c:v>
                </c:pt>
                <c:pt idx="5550">
                  <c:v>99110576</c:v>
                </c:pt>
                <c:pt idx="5551">
                  <c:v>99110576</c:v>
                </c:pt>
                <c:pt idx="5552">
                  <c:v>99269112</c:v>
                </c:pt>
                <c:pt idx="5553">
                  <c:v>99269112</c:v>
                </c:pt>
                <c:pt idx="5554">
                  <c:v>99407056</c:v>
                </c:pt>
                <c:pt idx="5555">
                  <c:v>100266624</c:v>
                </c:pt>
                <c:pt idx="5556">
                  <c:v>100371864</c:v>
                </c:pt>
                <c:pt idx="5557">
                  <c:v>100371864</c:v>
                </c:pt>
                <c:pt idx="5558">
                  <c:v>100371864</c:v>
                </c:pt>
                <c:pt idx="5559">
                  <c:v>100371864</c:v>
                </c:pt>
                <c:pt idx="5560">
                  <c:v>100056088</c:v>
                </c:pt>
                <c:pt idx="5561">
                  <c:v>100017544</c:v>
                </c:pt>
                <c:pt idx="5562">
                  <c:v>99944704</c:v>
                </c:pt>
                <c:pt idx="5563">
                  <c:v>99944704</c:v>
                </c:pt>
                <c:pt idx="5564">
                  <c:v>100017544</c:v>
                </c:pt>
                <c:pt idx="5565">
                  <c:v>100017544</c:v>
                </c:pt>
                <c:pt idx="5566">
                  <c:v>100017544</c:v>
                </c:pt>
                <c:pt idx="5567">
                  <c:v>100205824</c:v>
                </c:pt>
                <c:pt idx="5568">
                  <c:v>100447320</c:v>
                </c:pt>
                <c:pt idx="5569">
                  <c:v>100569248</c:v>
                </c:pt>
                <c:pt idx="5570">
                  <c:v>100653288</c:v>
                </c:pt>
                <c:pt idx="5571">
                  <c:v>100653288</c:v>
                </c:pt>
                <c:pt idx="5572">
                  <c:v>100669816</c:v>
                </c:pt>
                <c:pt idx="5573">
                  <c:v>100923968</c:v>
                </c:pt>
                <c:pt idx="5574">
                  <c:v>100923968</c:v>
                </c:pt>
                <c:pt idx="5575">
                  <c:v>100669816</c:v>
                </c:pt>
                <c:pt idx="5576">
                  <c:v>100668656</c:v>
                </c:pt>
                <c:pt idx="5577">
                  <c:v>100668656</c:v>
                </c:pt>
                <c:pt idx="5578">
                  <c:v>100982512</c:v>
                </c:pt>
                <c:pt idx="5579">
                  <c:v>100982512</c:v>
                </c:pt>
                <c:pt idx="5580">
                  <c:v>101039160</c:v>
                </c:pt>
                <c:pt idx="5581">
                  <c:v>101109720</c:v>
                </c:pt>
                <c:pt idx="5582">
                  <c:v>101109720</c:v>
                </c:pt>
                <c:pt idx="5583">
                  <c:v>101109720</c:v>
                </c:pt>
                <c:pt idx="5584">
                  <c:v>101109720</c:v>
                </c:pt>
                <c:pt idx="5585">
                  <c:v>101048016</c:v>
                </c:pt>
                <c:pt idx="5586">
                  <c:v>100979816</c:v>
                </c:pt>
                <c:pt idx="5587">
                  <c:v>100979816</c:v>
                </c:pt>
                <c:pt idx="5588">
                  <c:v>100960552</c:v>
                </c:pt>
                <c:pt idx="5589">
                  <c:v>100960552</c:v>
                </c:pt>
                <c:pt idx="5590">
                  <c:v>100960552</c:v>
                </c:pt>
                <c:pt idx="5591">
                  <c:v>100960552</c:v>
                </c:pt>
                <c:pt idx="5592">
                  <c:v>100960552</c:v>
                </c:pt>
                <c:pt idx="5593">
                  <c:v>100633720</c:v>
                </c:pt>
                <c:pt idx="5594">
                  <c:v>100620280</c:v>
                </c:pt>
                <c:pt idx="5595">
                  <c:v>48103536</c:v>
                </c:pt>
                <c:pt idx="5596">
                  <c:v>47000824</c:v>
                </c:pt>
                <c:pt idx="5597">
                  <c:v>25568190</c:v>
                </c:pt>
                <c:pt idx="5598">
                  <c:v>15949824</c:v>
                </c:pt>
                <c:pt idx="5599">
                  <c:v>10361435</c:v>
                </c:pt>
                <c:pt idx="5600">
                  <c:v>7374127</c:v>
                </c:pt>
                <c:pt idx="5601">
                  <c:v>6387343</c:v>
                </c:pt>
                <c:pt idx="5602">
                  <c:v>6387343</c:v>
                </c:pt>
                <c:pt idx="5603">
                  <c:v>6387343</c:v>
                </c:pt>
                <c:pt idx="5604">
                  <c:v>6387343</c:v>
                </c:pt>
                <c:pt idx="5605">
                  <c:v>7484521</c:v>
                </c:pt>
                <c:pt idx="5606">
                  <c:v>8468965</c:v>
                </c:pt>
                <c:pt idx="5607">
                  <c:v>9335661</c:v>
                </c:pt>
                <c:pt idx="5608">
                  <c:v>10049516</c:v>
                </c:pt>
                <c:pt idx="5609">
                  <c:v>10717782</c:v>
                </c:pt>
                <c:pt idx="5610">
                  <c:v>11296905</c:v>
                </c:pt>
                <c:pt idx="5611">
                  <c:v>11879970</c:v>
                </c:pt>
                <c:pt idx="5612">
                  <c:v>12372512</c:v>
                </c:pt>
                <c:pt idx="5613">
                  <c:v>12799594</c:v>
                </c:pt>
                <c:pt idx="5614">
                  <c:v>13174450</c:v>
                </c:pt>
                <c:pt idx="5615">
                  <c:v>13536930</c:v>
                </c:pt>
                <c:pt idx="5616">
                  <c:v>13973670</c:v>
                </c:pt>
                <c:pt idx="5617">
                  <c:v>14224587</c:v>
                </c:pt>
                <c:pt idx="5618">
                  <c:v>14520496</c:v>
                </c:pt>
                <c:pt idx="5619">
                  <c:v>14806502</c:v>
                </c:pt>
                <c:pt idx="5620">
                  <c:v>15020463</c:v>
                </c:pt>
                <c:pt idx="5621">
                  <c:v>15238389</c:v>
                </c:pt>
                <c:pt idx="5622">
                  <c:v>15449770</c:v>
                </c:pt>
                <c:pt idx="5623">
                  <c:v>15654145</c:v>
                </c:pt>
                <c:pt idx="5624">
                  <c:v>15842991</c:v>
                </c:pt>
                <c:pt idx="5625">
                  <c:v>16076253</c:v>
                </c:pt>
                <c:pt idx="5626">
                  <c:v>16230138</c:v>
                </c:pt>
                <c:pt idx="5627">
                  <c:v>16326717</c:v>
                </c:pt>
                <c:pt idx="5628">
                  <c:v>16445047</c:v>
                </c:pt>
                <c:pt idx="5629">
                  <c:v>16624680</c:v>
                </c:pt>
                <c:pt idx="5630">
                  <c:v>16757007</c:v>
                </c:pt>
                <c:pt idx="5631">
                  <c:v>16858890</c:v>
                </c:pt>
                <c:pt idx="5632">
                  <c:v>17034320</c:v>
                </c:pt>
                <c:pt idx="5633">
                  <c:v>17152784</c:v>
                </c:pt>
                <c:pt idx="5634">
                  <c:v>17227832</c:v>
                </c:pt>
                <c:pt idx="5635">
                  <c:v>17376902</c:v>
                </c:pt>
                <c:pt idx="5636">
                  <c:v>17417386</c:v>
                </c:pt>
                <c:pt idx="5637">
                  <c:v>17567862</c:v>
                </c:pt>
                <c:pt idx="5638">
                  <c:v>17586714</c:v>
                </c:pt>
                <c:pt idx="5639">
                  <c:v>17665092</c:v>
                </c:pt>
                <c:pt idx="5640">
                  <c:v>17801114</c:v>
                </c:pt>
                <c:pt idx="5641">
                  <c:v>17905758</c:v>
                </c:pt>
                <c:pt idx="5642">
                  <c:v>17919416</c:v>
                </c:pt>
                <c:pt idx="5643">
                  <c:v>17983368</c:v>
                </c:pt>
                <c:pt idx="5644">
                  <c:v>18026528</c:v>
                </c:pt>
                <c:pt idx="5645">
                  <c:v>18158328</c:v>
                </c:pt>
                <c:pt idx="5646">
                  <c:v>18197086</c:v>
                </c:pt>
                <c:pt idx="5647">
                  <c:v>18295362</c:v>
                </c:pt>
                <c:pt idx="5648">
                  <c:v>18362928</c:v>
                </c:pt>
                <c:pt idx="5649">
                  <c:v>18393532</c:v>
                </c:pt>
                <c:pt idx="5650">
                  <c:v>18429368</c:v>
                </c:pt>
                <c:pt idx="5651">
                  <c:v>18430974</c:v>
                </c:pt>
                <c:pt idx="5652">
                  <c:v>18591974</c:v>
                </c:pt>
                <c:pt idx="5653">
                  <c:v>18666594</c:v>
                </c:pt>
                <c:pt idx="5654">
                  <c:v>18667266</c:v>
                </c:pt>
                <c:pt idx="5655">
                  <c:v>18736602</c:v>
                </c:pt>
                <c:pt idx="5656">
                  <c:v>18794312</c:v>
                </c:pt>
                <c:pt idx="5657">
                  <c:v>18835240</c:v>
                </c:pt>
                <c:pt idx="5658">
                  <c:v>18844802</c:v>
                </c:pt>
                <c:pt idx="5659">
                  <c:v>18915290</c:v>
                </c:pt>
                <c:pt idx="5660">
                  <c:v>18927294</c:v>
                </c:pt>
                <c:pt idx="5661">
                  <c:v>18934848</c:v>
                </c:pt>
                <c:pt idx="5662">
                  <c:v>18960484</c:v>
                </c:pt>
                <c:pt idx="5663">
                  <c:v>19032462</c:v>
                </c:pt>
                <c:pt idx="5664">
                  <c:v>19067470</c:v>
                </c:pt>
                <c:pt idx="5665">
                  <c:v>19113862</c:v>
                </c:pt>
                <c:pt idx="5666">
                  <c:v>19188868</c:v>
                </c:pt>
                <c:pt idx="5667">
                  <c:v>19190494</c:v>
                </c:pt>
                <c:pt idx="5668">
                  <c:v>19194830</c:v>
                </c:pt>
                <c:pt idx="5669">
                  <c:v>19248646</c:v>
                </c:pt>
                <c:pt idx="5670">
                  <c:v>19336588</c:v>
                </c:pt>
                <c:pt idx="5671">
                  <c:v>19381968</c:v>
                </c:pt>
                <c:pt idx="5672">
                  <c:v>19390396</c:v>
                </c:pt>
                <c:pt idx="5673">
                  <c:v>19430376</c:v>
                </c:pt>
                <c:pt idx="5674">
                  <c:v>19436496</c:v>
                </c:pt>
                <c:pt idx="5675">
                  <c:v>19483312</c:v>
                </c:pt>
                <c:pt idx="5676">
                  <c:v>19510414</c:v>
                </c:pt>
                <c:pt idx="5677">
                  <c:v>19542978</c:v>
                </c:pt>
                <c:pt idx="5678">
                  <c:v>19581694</c:v>
                </c:pt>
                <c:pt idx="5679">
                  <c:v>19630400</c:v>
                </c:pt>
                <c:pt idx="5680">
                  <c:v>19643366</c:v>
                </c:pt>
                <c:pt idx="5681">
                  <c:v>19649238</c:v>
                </c:pt>
                <c:pt idx="5682">
                  <c:v>19665212</c:v>
                </c:pt>
                <c:pt idx="5683">
                  <c:v>19759106</c:v>
                </c:pt>
                <c:pt idx="5684">
                  <c:v>19777026</c:v>
                </c:pt>
                <c:pt idx="5685">
                  <c:v>19807818</c:v>
                </c:pt>
                <c:pt idx="5686">
                  <c:v>19809734</c:v>
                </c:pt>
                <c:pt idx="5687">
                  <c:v>19816170</c:v>
                </c:pt>
                <c:pt idx="5688">
                  <c:v>19833150</c:v>
                </c:pt>
                <c:pt idx="5689">
                  <c:v>19890832</c:v>
                </c:pt>
                <c:pt idx="5690">
                  <c:v>19897000</c:v>
                </c:pt>
                <c:pt idx="5691">
                  <c:v>19929774</c:v>
                </c:pt>
                <c:pt idx="5692">
                  <c:v>19947198</c:v>
                </c:pt>
                <c:pt idx="5693">
                  <c:v>19989746</c:v>
                </c:pt>
                <c:pt idx="5694">
                  <c:v>19989746</c:v>
                </c:pt>
                <c:pt idx="5695">
                  <c:v>20022710</c:v>
                </c:pt>
                <c:pt idx="5696">
                  <c:v>20054728</c:v>
                </c:pt>
                <c:pt idx="5697">
                  <c:v>20074250</c:v>
                </c:pt>
                <c:pt idx="5698">
                  <c:v>20078238</c:v>
                </c:pt>
                <c:pt idx="5699">
                  <c:v>20085388</c:v>
                </c:pt>
                <c:pt idx="5700">
                  <c:v>20106434</c:v>
                </c:pt>
                <c:pt idx="5701">
                  <c:v>20129826</c:v>
                </c:pt>
                <c:pt idx="5702">
                  <c:v>20146480</c:v>
                </c:pt>
                <c:pt idx="5703">
                  <c:v>20193716</c:v>
                </c:pt>
                <c:pt idx="5704">
                  <c:v>20210942</c:v>
                </c:pt>
                <c:pt idx="5705">
                  <c:v>20212734</c:v>
                </c:pt>
                <c:pt idx="5706">
                  <c:v>20263884</c:v>
                </c:pt>
                <c:pt idx="5707">
                  <c:v>20284302</c:v>
                </c:pt>
                <c:pt idx="5708">
                  <c:v>20288442</c:v>
                </c:pt>
                <c:pt idx="5709">
                  <c:v>300913024</c:v>
                </c:pt>
                <c:pt idx="5710">
                  <c:v>300913024</c:v>
                </c:pt>
                <c:pt idx="5711">
                  <c:v>300913024</c:v>
                </c:pt>
                <c:pt idx="5712">
                  <c:v>300913024</c:v>
                </c:pt>
                <c:pt idx="5713">
                  <c:v>285453440</c:v>
                </c:pt>
                <c:pt idx="5714">
                  <c:v>270023392</c:v>
                </c:pt>
                <c:pt idx="5715">
                  <c:v>254550512</c:v>
                </c:pt>
                <c:pt idx="5716">
                  <c:v>241840752</c:v>
                </c:pt>
                <c:pt idx="5717">
                  <c:v>230839520</c:v>
                </c:pt>
                <c:pt idx="5718">
                  <c:v>217413664</c:v>
                </c:pt>
                <c:pt idx="5719">
                  <c:v>205913312</c:v>
                </c:pt>
                <c:pt idx="5720">
                  <c:v>196656256</c:v>
                </c:pt>
                <c:pt idx="5721">
                  <c:v>186234192</c:v>
                </c:pt>
                <c:pt idx="5722">
                  <c:v>177184016</c:v>
                </c:pt>
                <c:pt idx="5723">
                  <c:v>169569296</c:v>
                </c:pt>
                <c:pt idx="5724">
                  <c:v>162066688</c:v>
                </c:pt>
                <c:pt idx="5725">
                  <c:v>155082672</c:v>
                </c:pt>
                <c:pt idx="5726">
                  <c:v>148944944</c:v>
                </c:pt>
                <c:pt idx="5727">
                  <c:v>142012768</c:v>
                </c:pt>
                <c:pt idx="5728">
                  <c:v>135698080</c:v>
                </c:pt>
                <c:pt idx="5729">
                  <c:v>130393472</c:v>
                </c:pt>
                <c:pt idx="5730">
                  <c:v>125693872</c:v>
                </c:pt>
                <c:pt idx="5731">
                  <c:v>120918880</c:v>
                </c:pt>
                <c:pt idx="5732">
                  <c:v>115902984</c:v>
                </c:pt>
                <c:pt idx="5733">
                  <c:v>111808720</c:v>
                </c:pt>
                <c:pt idx="5734">
                  <c:v>108180904</c:v>
                </c:pt>
                <c:pt idx="5735">
                  <c:v>104256640</c:v>
                </c:pt>
                <c:pt idx="5736">
                  <c:v>100217680</c:v>
                </c:pt>
                <c:pt idx="5737">
                  <c:v>97381608</c:v>
                </c:pt>
                <c:pt idx="5738">
                  <c:v>93894920</c:v>
                </c:pt>
                <c:pt idx="5739">
                  <c:v>90879240</c:v>
                </c:pt>
                <c:pt idx="5740">
                  <c:v>88506688</c:v>
                </c:pt>
                <c:pt idx="5741">
                  <c:v>85654720</c:v>
                </c:pt>
                <c:pt idx="5742">
                  <c:v>83253088</c:v>
                </c:pt>
                <c:pt idx="5743">
                  <c:v>80983680</c:v>
                </c:pt>
                <c:pt idx="5744">
                  <c:v>78939408</c:v>
                </c:pt>
                <c:pt idx="5745">
                  <c:v>76363456</c:v>
                </c:pt>
                <c:pt idx="5746">
                  <c:v>74505272</c:v>
                </c:pt>
                <c:pt idx="5747">
                  <c:v>72760376</c:v>
                </c:pt>
                <c:pt idx="5748">
                  <c:v>71050584</c:v>
                </c:pt>
                <c:pt idx="5749">
                  <c:v>69427944</c:v>
                </c:pt>
                <c:pt idx="5750">
                  <c:v>67607504</c:v>
                </c:pt>
                <c:pt idx="5751">
                  <c:v>66012432</c:v>
                </c:pt>
                <c:pt idx="5752">
                  <c:v>64634360</c:v>
                </c:pt>
                <c:pt idx="5753">
                  <c:v>63503284</c:v>
                </c:pt>
                <c:pt idx="5754">
                  <c:v>61844008</c:v>
                </c:pt>
                <c:pt idx="5755">
                  <c:v>60624992</c:v>
                </c:pt>
                <c:pt idx="5756">
                  <c:v>59506892</c:v>
                </c:pt>
                <c:pt idx="5757">
                  <c:v>58256512</c:v>
                </c:pt>
                <c:pt idx="5758">
                  <c:v>57125820</c:v>
                </c:pt>
                <c:pt idx="5759">
                  <c:v>55827540</c:v>
                </c:pt>
                <c:pt idx="5760">
                  <c:v>54787356</c:v>
                </c:pt>
                <c:pt idx="5761">
                  <c:v>53928452</c:v>
                </c:pt>
                <c:pt idx="5762">
                  <c:v>52908252</c:v>
                </c:pt>
                <c:pt idx="5763">
                  <c:v>51929224</c:v>
                </c:pt>
                <c:pt idx="5764">
                  <c:v>51086200</c:v>
                </c:pt>
                <c:pt idx="5765">
                  <c:v>50319468</c:v>
                </c:pt>
                <c:pt idx="5766">
                  <c:v>49445160</c:v>
                </c:pt>
                <c:pt idx="5767">
                  <c:v>48613396</c:v>
                </c:pt>
                <c:pt idx="5768">
                  <c:v>47923020</c:v>
                </c:pt>
                <c:pt idx="5769">
                  <c:v>47201204</c:v>
                </c:pt>
                <c:pt idx="5770">
                  <c:v>46507684</c:v>
                </c:pt>
                <c:pt idx="5771">
                  <c:v>45957472</c:v>
                </c:pt>
                <c:pt idx="5772">
                  <c:v>45031260</c:v>
                </c:pt>
                <c:pt idx="5773">
                  <c:v>44551820</c:v>
                </c:pt>
                <c:pt idx="5774">
                  <c:v>43881796</c:v>
                </c:pt>
                <c:pt idx="5775">
                  <c:v>43360112</c:v>
                </c:pt>
                <c:pt idx="5776">
                  <c:v>42677184</c:v>
                </c:pt>
                <c:pt idx="5777">
                  <c:v>42294404</c:v>
                </c:pt>
                <c:pt idx="5778">
                  <c:v>41739300</c:v>
                </c:pt>
                <c:pt idx="5779">
                  <c:v>41253744</c:v>
                </c:pt>
                <c:pt idx="5780">
                  <c:v>40612564</c:v>
                </c:pt>
                <c:pt idx="5781">
                  <c:v>40098364</c:v>
                </c:pt>
                <c:pt idx="5782">
                  <c:v>39628432</c:v>
                </c:pt>
                <c:pt idx="5783">
                  <c:v>39256636</c:v>
                </c:pt>
                <c:pt idx="5784">
                  <c:v>38751368</c:v>
                </c:pt>
                <c:pt idx="5785">
                  <c:v>38183076</c:v>
                </c:pt>
                <c:pt idx="5786">
                  <c:v>37982872</c:v>
                </c:pt>
                <c:pt idx="5787">
                  <c:v>37507344</c:v>
                </c:pt>
                <c:pt idx="5788">
                  <c:v>37155176</c:v>
                </c:pt>
                <c:pt idx="5789">
                  <c:v>36703144</c:v>
                </c:pt>
                <c:pt idx="5790">
                  <c:v>36146876</c:v>
                </c:pt>
                <c:pt idx="5791">
                  <c:v>35903188</c:v>
                </c:pt>
                <c:pt idx="5792">
                  <c:v>35603704</c:v>
                </c:pt>
                <c:pt idx="5793">
                  <c:v>35265920</c:v>
                </c:pt>
                <c:pt idx="5794">
                  <c:v>35098960</c:v>
                </c:pt>
                <c:pt idx="5795">
                  <c:v>34718148</c:v>
                </c:pt>
                <c:pt idx="5796">
                  <c:v>34424892</c:v>
                </c:pt>
                <c:pt idx="5797">
                  <c:v>34055920</c:v>
                </c:pt>
                <c:pt idx="5798">
                  <c:v>33723060</c:v>
                </c:pt>
                <c:pt idx="5799">
                  <c:v>33471822</c:v>
                </c:pt>
                <c:pt idx="5800">
                  <c:v>33208498</c:v>
                </c:pt>
                <c:pt idx="5801">
                  <c:v>32780386</c:v>
                </c:pt>
                <c:pt idx="5802">
                  <c:v>32563672</c:v>
                </c:pt>
                <c:pt idx="5803">
                  <c:v>32304248</c:v>
                </c:pt>
                <c:pt idx="5804">
                  <c:v>32113218</c:v>
                </c:pt>
                <c:pt idx="5805">
                  <c:v>31883580</c:v>
                </c:pt>
                <c:pt idx="5806">
                  <c:v>31585180</c:v>
                </c:pt>
                <c:pt idx="5807">
                  <c:v>31196964</c:v>
                </c:pt>
                <c:pt idx="5808">
                  <c:v>31000442</c:v>
                </c:pt>
                <c:pt idx="5809">
                  <c:v>30771878</c:v>
                </c:pt>
                <c:pt idx="5810">
                  <c:v>30553866</c:v>
                </c:pt>
                <c:pt idx="5811">
                  <c:v>30285888</c:v>
                </c:pt>
                <c:pt idx="5812">
                  <c:v>30097408</c:v>
                </c:pt>
                <c:pt idx="5813">
                  <c:v>29798514</c:v>
                </c:pt>
                <c:pt idx="5814">
                  <c:v>29484040</c:v>
                </c:pt>
                <c:pt idx="5815">
                  <c:v>29402864</c:v>
                </c:pt>
                <c:pt idx="5816">
                  <c:v>29191616</c:v>
                </c:pt>
                <c:pt idx="5817">
                  <c:v>29077590</c:v>
                </c:pt>
                <c:pt idx="5818">
                  <c:v>28876588</c:v>
                </c:pt>
                <c:pt idx="5819">
                  <c:v>28663736</c:v>
                </c:pt>
                <c:pt idx="5820">
                  <c:v>28663736</c:v>
                </c:pt>
                <c:pt idx="5821">
                  <c:v>28663736</c:v>
                </c:pt>
                <c:pt idx="5822">
                  <c:v>28663736</c:v>
                </c:pt>
                <c:pt idx="5823">
                  <c:v>32218000</c:v>
                </c:pt>
                <c:pt idx="5824">
                  <c:v>32218000</c:v>
                </c:pt>
                <c:pt idx="5825">
                  <c:v>33933148</c:v>
                </c:pt>
                <c:pt idx="5826">
                  <c:v>35691448</c:v>
                </c:pt>
                <c:pt idx="5827">
                  <c:v>37400316</c:v>
                </c:pt>
                <c:pt idx="5828">
                  <c:v>39375840</c:v>
                </c:pt>
                <c:pt idx="5829">
                  <c:v>41146700</c:v>
                </c:pt>
                <c:pt idx="5830">
                  <c:v>43244176</c:v>
                </c:pt>
                <c:pt idx="5831">
                  <c:v>44906996</c:v>
                </c:pt>
                <c:pt idx="5832">
                  <c:v>46697276</c:v>
                </c:pt>
                <c:pt idx="5833">
                  <c:v>48360232</c:v>
                </c:pt>
                <c:pt idx="5834">
                  <c:v>50023968</c:v>
                </c:pt>
                <c:pt idx="5835">
                  <c:v>51635916</c:v>
                </c:pt>
                <c:pt idx="5836">
                  <c:v>52590728</c:v>
                </c:pt>
                <c:pt idx="5837">
                  <c:v>53803820</c:v>
                </c:pt>
                <c:pt idx="5838">
                  <c:v>54598624</c:v>
                </c:pt>
                <c:pt idx="5839">
                  <c:v>55139120</c:v>
                </c:pt>
                <c:pt idx="5840">
                  <c:v>55920924</c:v>
                </c:pt>
                <c:pt idx="5841">
                  <c:v>56341468</c:v>
                </c:pt>
                <c:pt idx="5842">
                  <c:v>56640416</c:v>
                </c:pt>
                <c:pt idx="5843">
                  <c:v>56757264</c:v>
                </c:pt>
                <c:pt idx="5844">
                  <c:v>57191772</c:v>
                </c:pt>
                <c:pt idx="5845">
                  <c:v>57239620</c:v>
                </c:pt>
                <c:pt idx="5846">
                  <c:v>57297176</c:v>
                </c:pt>
                <c:pt idx="5847">
                  <c:v>57658552</c:v>
                </c:pt>
                <c:pt idx="5848">
                  <c:v>57721396</c:v>
                </c:pt>
                <c:pt idx="5849">
                  <c:v>57880028</c:v>
                </c:pt>
                <c:pt idx="5850">
                  <c:v>58208520</c:v>
                </c:pt>
                <c:pt idx="5851">
                  <c:v>58217828</c:v>
                </c:pt>
                <c:pt idx="5852">
                  <c:v>58974628</c:v>
                </c:pt>
                <c:pt idx="5853">
                  <c:v>59144736</c:v>
                </c:pt>
                <c:pt idx="5854">
                  <c:v>60143684</c:v>
                </c:pt>
                <c:pt idx="5855">
                  <c:v>60867472</c:v>
                </c:pt>
                <c:pt idx="5856">
                  <c:v>61772596</c:v>
                </c:pt>
                <c:pt idx="5857">
                  <c:v>62901532</c:v>
                </c:pt>
                <c:pt idx="5858">
                  <c:v>64005540</c:v>
                </c:pt>
                <c:pt idx="5859">
                  <c:v>65804260</c:v>
                </c:pt>
                <c:pt idx="5860">
                  <c:v>66360884</c:v>
                </c:pt>
                <c:pt idx="5861">
                  <c:v>67329072</c:v>
                </c:pt>
                <c:pt idx="5862">
                  <c:v>68636384</c:v>
                </c:pt>
                <c:pt idx="5863">
                  <c:v>70066560</c:v>
                </c:pt>
                <c:pt idx="5864">
                  <c:v>71025200</c:v>
                </c:pt>
                <c:pt idx="5865">
                  <c:v>71403720</c:v>
                </c:pt>
                <c:pt idx="5866">
                  <c:v>73265368</c:v>
                </c:pt>
                <c:pt idx="5867">
                  <c:v>74866128</c:v>
                </c:pt>
                <c:pt idx="5868">
                  <c:v>74898800</c:v>
                </c:pt>
                <c:pt idx="5869">
                  <c:v>76366720</c:v>
                </c:pt>
                <c:pt idx="5870">
                  <c:v>76815192</c:v>
                </c:pt>
                <c:pt idx="5871">
                  <c:v>78448520</c:v>
                </c:pt>
                <c:pt idx="5872">
                  <c:v>79199344</c:v>
                </c:pt>
                <c:pt idx="5873">
                  <c:v>79448360</c:v>
                </c:pt>
                <c:pt idx="5874">
                  <c:v>79999144</c:v>
                </c:pt>
                <c:pt idx="5875">
                  <c:v>80449224</c:v>
                </c:pt>
                <c:pt idx="5876">
                  <c:v>81326696</c:v>
                </c:pt>
                <c:pt idx="5877">
                  <c:v>82378808</c:v>
                </c:pt>
                <c:pt idx="5878">
                  <c:v>82701024</c:v>
                </c:pt>
                <c:pt idx="5879">
                  <c:v>83171456</c:v>
                </c:pt>
                <c:pt idx="5880">
                  <c:v>83776608</c:v>
                </c:pt>
                <c:pt idx="5881">
                  <c:v>84812464</c:v>
                </c:pt>
                <c:pt idx="5882">
                  <c:v>85040104</c:v>
                </c:pt>
                <c:pt idx="5883">
                  <c:v>86148432</c:v>
                </c:pt>
                <c:pt idx="5884">
                  <c:v>86169592</c:v>
                </c:pt>
                <c:pt idx="5885">
                  <c:v>86752488</c:v>
                </c:pt>
                <c:pt idx="5886">
                  <c:v>86796400</c:v>
                </c:pt>
                <c:pt idx="5887">
                  <c:v>86872968</c:v>
                </c:pt>
                <c:pt idx="5888">
                  <c:v>88108328</c:v>
                </c:pt>
                <c:pt idx="5889">
                  <c:v>88905040</c:v>
                </c:pt>
                <c:pt idx="5890">
                  <c:v>89052856</c:v>
                </c:pt>
                <c:pt idx="5891">
                  <c:v>89345760</c:v>
                </c:pt>
                <c:pt idx="5892">
                  <c:v>90459720</c:v>
                </c:pt>
                <c:pt idx="5893">
                  <c:v>90845192</c:v>
                </c:pt>
                <c:pt idx="5894">
                  <c:v>91204328</c:v>
                </c:pt>
                <c:pt idx="5895">
                  <c:v>91921048</c:v>
                </c:pt>
                <c:pt idx="5896">
                  <c:v>91931232</c:v>
                </c:pt>
                <c:pt idx="5897">
                  <c:v>92019104</c:v>
                </c:pt>
                <c:pt idx="5898">
                  <c:v>92811064</c:v>
                </c:pt>
                <c:pt idx="5899">
                  <c:v>92842272</c:v>
                </c:pt>
                <c:pt idx="5900">
                  <c:v>93715464</c:v>
                </c:pt>
                <c:pt idx="5901">
                  <c:v>94447568</c:v>
                </c:pt>
                <c:pt idx="5902">
                  <c:v>94822936</c:v>
                </c:pt>
                <c:pt idx="5903">
                  <c:v>95106776</c:v>
                </c:pt>
                <c:pt idx="5904">
                  <c:v>95777416</c:v>
                </c:pt>
                <c:pt idx="5905">
                  <c:v>95910192</c:v>
                </c:pt>
                <c:pt idx="5906">
                  <c:v>95999544</c:v>
                </c:pt>
                <c:pt idx="5907">
                  <c:v>96435016</c:v>
                </c:pt>
                <c:pt idx="5908">
                  <c:v>96534792</c:v>
                </c:pt>
                <c:pt idx="5909">
                  <c:v>96895712</c:v>
                </c:pt>
                <c:pt idx="5910">
                  <c:v>97344464</c:v>
                </c:pt>
                <c:pt idx="5911">
                  <c:v>97545976</c:v>
                </c:pt>
                <c:pt idx="5912">
                  <c:v>97877384</c:v>
                </c:pt>
                <c:pt idx="5913">
                  <c:v>98363272</c:v>
                </c:pt>
                <c:pt idx="5914">
                  <c:v>98643976</c:v>
                </c:pt>
                <c:pt idx="5915">
                  <c:v>98820248</c:v>
                </c:pt>
                <c:pt idx="5916">
                  <c:v>98916424</c:v>
                </c:pt>
                <c:pt idx="5917">
                  <c:v>99174872</c:v>
                </c:pt>
                <c:pt idx="5918">
                  <c:v>99316088</c:v>
                </c:pt>
                <c:pt idx="5919">
                  <c:v>99808304</c:v>
                </c:pt>
                <c:pt idx="5920">
                  <c:v>99937456</c:v>
                </c:pt>
                <c:pt idx="5921">
                  <c:v>100388704</c:v>
                </c:pt>
                <c:pt idx="5922">
                  <c:v>100558112</c:v>
                </c:pt>
                <c:pt idx="5923">
                  <c:v>100723968</c:v>
                </c:pt>
                <c:pt idx="5924">
                  <c:v>100915504</c:v>
                </c:pt>
                <c:pt idx="5925">
                  <c:v>100915504</c:v>
                </c:pt>
                <c:pt idx="5926">
                  <c:v>101029912</c:v>
                </c:pt>
                <c:pt idx="5927">
                  <c:v>101623248</c:v>
                </c:pt>
                <c:pt idx="5928">
                  <c:v>101653888</c:v>
                </c:pt>
                <c:pt idx="5929">
                  <c:v>101701592</c:v>
                </c:pt>
                <c:pt idx="5930">
                  <c:v>101751264</c:v>
                </c:pt>
                <c:pt idx="5931">
                  <c:v>101751264</c:v>
                </c:pt>
                <c:pt idx="5932">
                  <c:v>101751264</c:v>
                </c:pt>
                <c:pt idx="5933">
                  <c:v>101764856</c:v>
                </c:pt>
                <c:pt idx="5934">
                  <c:v>101764856</c:v>
                </c:pt>
                <c:pt idx="5935">
                  <c:v>101764856</c:v>
                </c:pt>
                <c:pt idx="5936">
                  <c:v>102066968</c:v>
                </c:pt>
                <c:pt idx="5937">
                  <c:v>102420768</c:v>
                </c:pt>
                <c:pt idx="5938">
                  <c:v>102800512</c:v>
                </c:pt>
                <c:pt idx="5939">
                  <c:v>103081344</c:v>
                </c:pt>
                <c:pt idx="5940">
                  <c:v>103081344</c:v>
                </c:pt>
                <c:pt idx="5941">
                  <c:v>103081344</c:v>
                </c:pt>
                <c:pt idx="5942">
                  <c:v>103102984</c:v>
                </c:pt>
                <c:pt idx="5943">
                  <c:v>103102984</c:v>
                </c:pt>
                <c:pt idx="5944">
                  <c:v>103206888</c:v>
                </c:pt>
                <c:pt idx="5945">
                  <c:v>103206888</c:v>
                </c:pt>
                <c:pt idx="5946">
                  <c:v>103206888</c:v>
                </c:pt>
                <c:pt idx="5947">
                  <c:v>103206888</c:v>
                </c:pt>
                <c:pt idx="5948">
                  <c:v>103206888</c:v>
                </c:pt>
                <c:pt idx="5949">
                  <c:v>103206888</c:v>
                </c:pt>
                <c:pt idx="5950">
                  <c:v>103206888</c:v>
                </c:pt>
                <c:pt idx="5951">
                  <c:v>103440680</c:v>
                </c:pt>
                <c:pt idx="5952">
                  <c:v>103678968</c:v>
                </c:pt>
                <c:pt idx="5953">
                  <c:v>103762880</c:v>
                </c:pt>
                <c:pt idx="5954">
                  <c:v>103821096</c:v>
                </c:pt>
                <c:pt idx="5955">
                  <c:v>103821096</c:v>
                </c:pt>
                <c:pt idx="5956">
                  <c:v>104012240</c:v>
                </c:pt>
                <c:pt idx="5957">
                  <c:v>104012240</c:v>
                </c:pt>
                <c:pt idx="5958">
                  <c:v>103821096</c:v>
                </c:pt>
                <c:pt idx="5959">
                  <c:v>104012240</c:v>
                </c:pt>
                <c:pt idx="5960">
                  <c:v>103821096</c:v>
                </c:pt>
                <c:pt idx="5961">
                  <c:v>104133376</c:v>
                </c:pt>
                <c:pt idx="5962">
                  <c:v>103804064</c:v>
                </c:pt>
                <c:pt idx="5963">
                  <c:v>103772784</c:v>
                </c:pt>
                <c:pt idx="5964">
                  <c:v>103772784</c:v>
                </c:pt>
                <c:pt idx="5965">
                  <c:v>103772784</c:v>
                </c:pt>
                <c:pt idx="5966">
                  <c:v>103772784</c:v>
                </c:pt>
                <c:pt idx="5967">
                  <c:v>104105160</c:v>
                </c:pt>
                <c:pt idx="5968">
                  <c:v>104105160</c:v>
                </c:pt>
                <c:pt idx="5969">
                  <c:v>104315152</c:v>
                </c:pt>
                <c:pt idx="5970">
                  <c:v>104638528</c:v>
                </c:pt>
                <c:pt idx="5971">
                  <c:v>104655704</c:v>
                </c:pt>
                <c:pt idx="5972">
                  <c:v>104655704</c:v>
                </c:pt>
                <c:pt idx="5973">
                  <c:v>104655704</c:v>
                </c:pt>
                <c:pt idx="5974">
                  <c:v>104655704</c:v>
                </c:pt>
                <c:pt idx="5975">
                  <c:v>104760000</c:v>
                </c:pt>
                <c:pt idx="5976">
                  <c:v>104858424</c:v>
                </c:pt>
                <c:pt idx="5977">
                  <c:v>104858424</c:v>
                </c:pt>
                <c:pt idx="5978">
                  <c:v>104858424</c:v>
                </c:pt>
                <c:pt idx="5979">
                  <c:v>105182720</c:v>
                </c:pt>
                <c:pt idx="5980">
                  <c:v>105257024</c:v>
                </c:pt>
                <c:pt idx="5981">
                  <c:v>105323336</c:v>
                </c:pt>
                <c:pt idx="5982">
                  <c:v>105257024</c:v>
                </c:pt>
                <c:pt idx="5983">
                  <c:v>105754832</c:v>
                </c:pt>
                <c:pt idx="5984">
                  <c:v>105521736</c:v>
                </c:pt>
                <c:pt idx="5985">
                  <c:v>105754832</c:v>
                </c:pt>
                <c:pt idx="5986">
                  <c:v>105808136</c:v>
                </c:pt>
                <c:pt idx="5987">
                  <c:v>105808136</c:v>
                </c:pt>
                <c:pt idx="5988">
                  <c:v>105843688</c:v>
                </c:pt>
                <c:pt idx="5989">
                  <c:v>106019616</c:v>
                </c:pt>
                <c:pt idx="5990">
                  <c:v>106541896</c:v>
                </c:pt>
                <c:pt idx="5991">
                  <c:v>106541896</c:v>
                </c:pt>
                <c:pt idx="5992">
                  <c:v>106019616</c:v>
                </c:pt>
                <c:pt idx="5993">
                  <c:v>106019616</c:v>
                </c:pt>
                <c:pt idx="5994">
                  <c:v>105549136</c:v>
                </c:pt>
                <c:pt idx="5995">
                  <c:v>48441512</c:v>
                </c:pt>
                <c:pt idx="5996">
                  <c:v>44211468</c:v>
                </c:pt>
                <c:pt idx="5997">
                  <c:v>26332328</c:v>
                </c:pt>
                <c:pt idx="5998">
                  <c:v>16074069</c:v>
                </c:pt>
                <c:pt idx="5999">
                  <c:v>10679216</c:v>
                </c:pt>
                <c:pt idx="6000">
                  <c:v>7623414</c:v>
                </c:pt>
                <c:pt idx="6001">
                  <c:v>6712042</c:v>
                </c:pt>
                <c:pt idx="6002">
                  <c:v>6712042</c:v>
                </c:pt>
                <c:pt idx="6003">
                  <c:v>6712042</c:v>
                </c:pt>
                <c:pt idx="6004">
                  <c:v>6712042</c:v>
                </c:pt>
                <c:pt idx="6005">
                  <c:v>7867868</c:v>
                </c:pt>
                <c:pt idx="6006">
                  <c:v>8819839</c:v>
                </c:pt>
                <c:pt idx="6007">
                  <c:v>9721787</c:v>
                </c:pt>
                <c:pt idx="6008">
                  <c:v>10505072</c:v>
                </c:pt>
                <c:pt idx="6009">
                  <c:v>11183260</c:v>
                </c:pt>
                <c:pt idx="6010">
                  <c:v>11791942</c:v>
                </c:pt>
                <c:pt idx="6011">
                  <c:v>12357581</c:v>
                </c:pt>
                <c:pt idx="6012">
                  <c:v>12915231</c:v>
                </c:pt>
                <c:pt idx="6013">
                  <c:v>13386290</c:v>
                </c:pt>
                <c:pt idx="6014">
                  <c:v>13801734</c:v>
                </c:pt>
                <c:pt idx="6015">
                  <c:v>14204061</c:v>
                </c:pt>
                <c:pt idx="6016">
                  <c:v>14535631</c:v>
                </c:pt>
                <c:pt idx="6017">
                  <c:v>14845859</c:v>
                </c:pt>
                <c:pt idx="6018">
                  <c:v>15165867</c:v>
                </c:pt>
                <c:pt idx="6019">
                  <c:v>15499620</c:v>
                </c:pt>
                <c:pt idx="6020">
                  <c:v>15669838</c:v>
                </c:pt>
                <c:pt idx="6021">
                  <c:v>15949824</c:v>
                </c:pt>
                <c:pt idx="6022">
                  <c:v>16186994</c:v>
                </c:pt>
                <c:pt idx="6023">
                  <c:v>16364670</c:v>
                </c:pt>
                <c:pt idx="6024">
                  <c:v>16579688</c:v>
                </c:pt>
                <c:pt idx="6025">
                  <c:v>16655689</c:v>
                </c:pt>
                <c:pt idx="6026">
                  <c:v>16973870</c:v>
                </c:pt>
                <c:pt idx="6027">
                  <c:v>17073520</c:v>
                </c:pt>
                <c:pt idx="6028">
                  <c:v>17230716</c:v>
                </c:pt>
                <c:pt idx="6029">
                  <c:v>17312556</c:v>
                </c:pt>
                <c:pt idx="6030">
                  <c:v>17501462</c:v>
                </c:pt>
                <c:pt idx="6031">
                  <c:v>17666810</c:v>
                </c:pt>
                <c:pt idx="6032">
                  <c:v>17747408</c:v>
                </c:pt>
                <c:pt idx="6033">
                  <c:v>17901516</c:v>
                </c:pt>
                <c:pt idx="6034">
                  <c:v>18012316</c:v>
                </c:pt>
                <c:pt idx="6035">
                  <c:v>18099906</c:v>
                </c:pt>
                <c:pt idx="6036">
                  <c:v>18235072</c:v>
                </c:pt>
                <c:pt idx="6037">
                  <c:v>18357852</c:v>
                </c:pt>
                <c:pt idx="6038">
                  <c:v>18478076</c:v>
                </c:pt>
                <c:pt idx="6039">
                  <c:v>18532050</c:v>
                </c:pt>
                <c:pt idx="6040">
                  <c:v>18579098</c:v>
                </c:pt>
                <c:pt idx="6041">
                  <c:v>18628332</c:v>
                </c:pt>
                <c:pt idx="6042">
                  <c:v>18725982</c:v>
                </c:pt>
                <c:pt idx="6043">
                  <c:v>18829044</c:v>
                </c:pt>
                <c:pt idx="6044">
                  <c:v>18868514</c:v>
                </c:pt>
                <c:pt idx="6045">
                  <c:v>18908144</c:v>
                </c:pt>
                <c:pt idx="6046">
                  <c:v>19053544</c:v>
                </c:pt>
                <c:pt idx="6047">
                  <c:v>19146344</c:v>
                </c:pt>
                <c:pt idx="6048">
                  <c:v>19203368</c:v>
                </c:pt>
                <c:pt idx="6049">
                  <c:v>19207976</c:v>
                </c:pt>
                <c:pt idx="6050">
                  <c:v>19293822</c:v>
                </c:pt>
                <c:pt idx="6051">
                  <c:v>19337132</c:v>
                </c:pt>
                <c:pt idx="6052">
                  <c:v>19366340</c:v>
                </c:pt>
                <c:pt idx="6053">
                  <c:v>19498836</c:v>
                </c:pt>
                <c:pt idx="6054">
                  <c:v>19507690</c:v>
                </c:pt>
                <c:pt idx="6055">
                  <c:v>19511638</c:v>
                </c:pt>
                <c:pt idx="6056">
                  <c:v>19590150</c:v>
                </c:pt>
                <c:pt idx="6057">
                  <c:v>19698680</c:v>
                </c:pt>
                <c:pt idx="6058">
                  <c:v>19736814</c:v>
                </c:pt>
                <c:pt idx="6059">
                  <c:v>19744336</c:v>
                </c:pt>
                <c:pt idx="6060">
                  <c:v>19749942</c:v>
                </c:pt>
                <c:pt idx="6061">
                  <c:v>19829724</c:v>
                </c:pt>
                <c:pt idx="6062">
                  <c:v>19882196</c:v>
                </c:pt>
                <c:pt idx="6063">
                  <c:v>19928814</c:v>
                </c:pt>
                <c:pt idx="6064">
                  <c:v>19934302</c:v>
                </c:pt>
                <c:pt idx="6065">
                  <c:v>19998946</c:v>
                </c:pt>
                <c:pt idx="6066">
                  <c:v>20008698</c:v>
                </c:pt>
                <c:pt idx="6067">
                  <c:v>20096942</c:v>
                </c:pt>
                <c:pt idx="6068">
                  <c:v>20107946</c:v>
                </c:pt>
                <c:pt idx="6069">
                  <c:v>20125146</c:v>
                </c:pt>
                <c:pt idx="6070">
                  <c:v>20232720</c:v>
                </c:pt>
                <c:pt idx="6071">
                  <c:v>20263746</c:v>
                </c:pt>
                <c:pt idx="6072">
                  <c:v>20268024</c:v>
                </c:pt>
                <c:pt idx="6073">
                  <c:v>20273126</c:v>
                </c:pt>
                <c:pt idx="6074">
                  <c:v>20342282</c:v>
                </c:pt>
                <c:pt idx="6075">
                  <c:v>20371984</c:v>
                </c:pt>
                <c:pt idx="6076">
                  <c:v>20391748</c:v>
                </c:pt>
                <c:pt idx="6077">
                  <c:v>20415804</c:v>
                </c:pt>
                <c:pt idx="6078">
                  <c:v>20428388</c:v>
                </c:pt>
                <c:pt idx="6079">
                  <c:v>20481108</c:v>
                </c:pt>
                <c:pt idx="6080">
                  <c:v>20488168</c:v>
                </c:pt>
                <c:pt idx="6081">
                  <c:v>20524452</c:v>
                </c:pt>
                <c:pt idx="6082">
                  <c:v>20570878</c:v>
                </c:pt>
                <c:pt idx="6083">
                  <c:v>20575594</c:v>
                </c:pt>
                <c:pt idx="6084">
                  <c:v>20602082</c:v>
                </c:pt>
                <c:pt idx="6085">
                  <c:v>20616092</c:v>
                </c:pt>
                <c:pt idx="6086">
                  <c:v>20639822</c:v>
                </c:pt>
                <c:pt idx="6087">
                  <c:v>20663006</c:v>
                </c:pt>
                <c:pt idx="6088">
                  <c:v>20674116</c:v>
                </c:pt>
                <c:pt idx="6089">
                  <c:v>20680780</c:v>
                </c:pt>
                <c:pt idx="6090">
                  <c:v>20739562</c:v>
                </c:pt>
                <c:pt idx="6091">
                  <c:v>20773354</c:v>
                </c:pt>
                <c:pt idx="6092">
                  <c:v>20797982</c:v>
                </c:pt>
                <c:pt idx="6093">
                  <c:v>20823454</c:v>
                </c:pt>
                <c:pt idx="6094">
                  <c:v>20857292</c:v>
                </c:pt>
                <c:pt idx="6095">
                  <c:v>20880282</c:v>
                </c:pt>
                <c:pt idx="6096">
                  <c:v>20912480</c:v>
                </c:pt>
                <c:pt idx="6097">
                  <c:v>20921962</c:v>
                </c:pt>
                <c:pt idx="6098">
                  <c:v>20938140</c:v>
                </c:pt>
                <c:pt idx="6099">
                  <c:v>20945532</c:v>
                </c:pt>
                <c:pt idx="6100">
                  <c:v>20951114</c:v>
                </c:pt>
                <c:pt idx="6101">
                  <c:v>20975394</c:v>
                </c:pt>
                <c:pt idx="6102">
                  <c:v>20994098</c:v>
                </c:pt>
                <c:pt idx="6103">
                  <c:v>21005968</c:v>
                </c:pt>
                <c:pt idx="6104">
                  <c:v>21010854</c:v>
                </c:pt>
                <c:pt idx="6105">
                  <c:v>21064086</c:v>
                </c:pt>
                <c:pt idx="6106">
                  <c:v>21134014</c:v>
                </c:pt>
                <c:pt idx="6107">
                  <c:v>21137514</c:v>
                </c:pt>
                <c:pt idx="6108">
                  <c:v>21185392</c:v>
                </c:pt>
                <c:pt idx="6109">
                  <c:v>325624096</c:v>
                </c:pt>
                <c:pt idx="6110">
                  <c:v>325624096</c:v>
                </c:pt>
                <c:pt idx="6111">
                  <c:v>325624096</c:v>
                </c:pt>
                <c:pt idx="6112">
                  <c:v>325624096</c:v>
                </c:pt>
                <c:pt idx="6113">
                  <c:v>310030848</c:v>
                </c:pt>
                <c:pt idx="6114">
                  <c:v>295505472</c:v>
                </c:pt>
                <c:pt idx="6115">
                  <c:v>278945408</c:v>
                </c:pt>
                <c:pt idx="6116">
                  <c:v>263050144</c:v>
                </c:pt>
                <c:pt idx="6117">
                  <c:v>250349824</c:v>
                </c:pt>
                <c:pt idx="6118">
                  <c:v>235627008</c:v>
                </c:pt>
                <c:pt idx="6119">
                  <c:v>224367408</c:v>
                </c:pt>
                <c:pt idx="6120">
                  <c:v>214783712</c:v>
                </c:pt>
                <c:pt idx="6121">
                  <c:v>203873424</c:v>
                </c:pt>
                <c:pt idx="6122">
                  <c:v>193137424</c:v>
                </c:pt>
                <c:pt idx="6123">
                  <c:v>185210400</c:v>
                </c:pt>
                <c:pt idx="6124">
                  <c:v>176352672</c:v>
                </c:pt>
                <c:pt idx="6125">
                  <c:v>168572288</c:v>
                </c:pt>
                <c:pt idx="6126">
                  <c:v>160678976</c:v>
                </c:pt>
                <c:pt idx="6127">
                  <c:v>154636672</c:v>
                </c:pt>
                <c:pt idx="6128">
                  <c:v>147559056</c:v>
                </c:pt>
                <c:pt idx="6129">
                  <c:v>141555056</c:v>
                </c:pt>
                <c:pt idx="6130">
                  <c:v>136247168</c:v>
                </c:pt>
                <c:pt idx="6131">
                  <c:v>130826088</c:v>
                </c:pt>
                <c:pt idx="6132">
                  <c:v>125619576</c:v>
                </c:pt>
                <c:pt idx="6133">
                  <c:v>121201768</c:v>
                </c:pt>
                <c:pt idx="6134">
                  <c:v>116753176</c:v>
                </c:pt>
                <c:pt idx="6135">
                  <c:v>112675216</c:v>
                </c:pt>
                <c:pt idx="6136">
                  <c:v>109370576</c:v>
                </c:pt>
                <c:pt idx="6137">
                  <c:v>105239344</c:v>
                </c:pt>
                <c:pt idx="6138">
                  <c:v>102211536</c:v>
                </c:pt>
                <c:pt idx="6139">
                  <c:v>98845128</c:v>
                </c:pt>
                <c:pt idx="6140">
                  <c:v>96225480</c:v>
                </c:pt>
                <c:pt idx="6141">
                  <c:v>93113608</c:v>
                </c:pt>
                <c:pt idx="6142">
                  <c:v>90307280</c:v>
                </c:pt>
                <c:pt idx="6143">
                  <c:v>87805448</c:v>
                </c:pt>
                <c:pt idx="6144">
                  <c:v>85606744</c:v>
                </c:pt>
                <c:pt idx="6145">
                  <c:v>82434016</c:v>
                </c:pt>
                <c:pt idx="6146">
                  <c:v>80441144</c:v>
                </c:pt>
                <c:pt idx="6147">
                  <c:v>78389928</c:v>
                </c:pt>
                <c:pt idx="6148">
                  <c:v>76235408</c:v>
                </c:pt>
                <c:pt idx="6149">
                  <c:v>74610464</c:v>
                </c:pt>
                <c:pt idx="6150">
                  <c:v>72877440</c:v>
                </c:pt>
                <c:pt idx="6151">
                  <c:v>71039144</c:v>
                </c:pt>
                <c:pt idx="6152">
                  <c:v>69408784</c:v>
                </c:pt>
                <c:pt idx="6153">
                  <c:v>68018136</c:v>
                </c:pt>
                <c:pt idx="6154">
                  <c:v>66528128</c:v>
                </c:pt>
                <c:pt idx="6155">
                  <c:v>64995484</c:v>
                </c:pt>
                <c:pt idx="6156">
                  <c:v>63786512</c:v>
                </c:pt>
                <c:pt idx="6157">
                  <c:v>62530864</c:v>
                </c:pt>
                <c:pt idx="6158">
                  <c:v>61282908</c:v>
                </c:pt>
                <c:pt idx="6159">
                  <c:v>59790804</c:v>
                </c:pt>
                <c:pt idx="6160">
                  <c:v>58773876</c:v>
                </c:pt>
                <c:pt idx="6161">
                  <c:v>57730412</c:v>
                </c:pt>
                <c:pt idx="6162">
                  <c:v>56706900</c:v>
                </c:pt>
                <c:pt idx="6163">
                  <c:v>55633032</c:v>
                </c:pt>
                <c:pt idx="6164">
                  <c:v>54561252</c:v>
                </c:pt>
                <c:pt idx="6165">
                  <c:v>53792544</c:v>
                </c:pt>
                <c:pt idx="6166">
                  <c:v>52855204</c:v>
                </c:pt>
                <c:pt idx="6167">
                  <c:v>52079944</c:v>
                </c:pt>
                <c:pt idx="6168">
                  <c:v>51176596</c:v>
                </c:pt>
                <c:pt idx="6169">
                  <c:v>50334768</c:v>
                </c:pt>
                <c:pt idx="6170">
                  <c:v>49621944</c:v>
                </c:pt>
                <c:pt idx="6171">
                  <c:v>48908440</c:v>
                </c:pt>
                <c:pt idx="6172">
                  <c:v>48195636</c:v>
                </c:pt>
                <c:pt idx="6173">
                  <c:v>47478836</c:v>
                </c:pt>
                <c:pt idx="6174">
                  <c:v>46858768</c:v>
                </c:pt>
                <c:pt idx="6175">
                  <c:v>46260820</c:v>
                </c:pt>
                <c:pt idx="6176">
                  <c:v>45592688</c:v>
                </c:pt>
                <c:pt idx="6177">
                  <c:v>44911000</c:v>
                </c:pt>
                <c:pt idx="6178">
                  <c:v>44245788</c:v>
                </c:pt>
                <c:pt idx="6179">
                  <c:v>43605928</c:v>
                </c:pt>
                <c:pt idx="6180">
                  <c:v>43115728</c:v>
                </c:pt>
                <c:pt idx="6181">
                  <c:v>42544324</c:v>
                </c:pt>
                <c:pt idx="6182">
                  <c:v>42150500</c:v>
                </c:pt>
                <c:pt idx="6183">
                  <c:v>41702904</c:v>
                </c:pt>
                <c:pt idx="6184">
                  <c:v>40990316</c:v>
                </c:pt>
                <c:pt idx="6185">
                  <c:v>40816500</c:v>
                </c:pt>
                <c:pt idx="6186">
                  <c:v>40212636</c:v>
                </c:pt>
                <c:pt idx="6187">
                  <c:v>39756468</c:v>
                </c:pt>
                <c:pt idx="6188">
                  <c:v>39159052</c:v>
                </c:pt>
                <c:pt idx="6189">
                  <c:v>38927852</c:v>
                </c:pt>
                <c:pt idx="6190">
                  <c:v>38594200</c:v>
                </c:pt>
                <c:pt idx="6191">
                  <c:v>38106636</c:v>
                </c:pt>
                <c:pt idx="6192">
                  <c:v>37850632</c:v>
                </c:pt>
                <c:pt idx="6193">
                  <c:v>37394736</c:v>
                </c:pt>
                <c:pt idx="6194">
                  <c:v>37115900</c:v>
                </c:pt>
                <c:pt idx="6195">
                  <c:v>36743612</c:v>
                </c:pt>
                <c:pt idx="6196">
                  <c:v>36649524</c:v>
                </c:pt>
                <c:pt idx="6197">
                  <c:v>36012308</c:v>
                </c:pt>
                <c:pt idx="6198">
                  <c:v>35705672</c:v>
                </c:pt>
                <c:pt idx="6199">
                  <c:v>35328940</c:v>
                </c:pt>
                <c:pt idx="6200">
                  <c:v>35010596</c:v>
                </c:pt>
                <c:pt idx="6201">
                  <c:v>34728532</c:v>
                </c:pt>
                <c:pt idx="6202">
                  <c:v>34453332</c:v>
                </c:pt>
                <c:pt idx="6203">
                  <c:v>34209828</c:v>
                </c:pt>
                <c:pt idx="6204">
                  <c:v>33742676</c:v>
                </c:pt>
                <c:pt idx="6205">
                  <c:v>33625076</c:v>
                </c:pt>
                <c:pt idx="6206">
                  <c:v>33298418</c:v>
                </c:pt>
                <c:pt idx="6207">
                  <c:v>33038812</c:v>
                </c:pt>
                <c:pt idx="6208">
                  <c:v>32780048</c:v>
                </c:pt>
                <c:pt idx="6209">
                  <c:v>32496502</c:v>
                </c:pt>
                <c:pt idx="6210">
                  <c:v>32215500</c:v>
                </c:pt>
                <c:pt idx="6211">
                  <c:v>32005278</c:v>
                </c:pt>
                <c:pt idx="6212">
                  <c:v>31813284</c:v>
                </c:pt>
                <c:pt idx="6213">
                  <c:v>31470024</c:v>
                </c:pt>
                <c:pt idx="6214">
                  <c:v>31398690</c:v>
                </c:pt>
                <c:pt idx="6215">
                  <c:v>31054146</c:v>
                </c:pt>
                <c:pt idx="6216">
                  <c:v>31017136</c:v>
                </c:pt>
                <c:pt idx="6217">
                  <c:v>30742854</c:v>
                </c:pt>
                <c:pt idx="6218">
                  <c:v>30570772</c:v>
                </c:pt>
                <c:pt idx="6219">
                  <c:v>30258372</c:v>
                </c:pt>
                <c:pt idx="6220">
                  <c:v>30258372</c:v>
                </c:pt>
                <c:pt idx="6221">
                  <c:v>30258372</c:v>
                </c:pt>
                <c:pt idx="6222">
                  <c:v>30258372</c:v>
                </c:pt>
                <c:pt idx="6223">
                  <c:v>33565500</c:v>
                </c:pt>
                <c:pt idx="6224">
                  <c:v>33591536</c:v>
                </c:pt>
                <c:pt idx="6225">
                  <c:v>35411252</c:v>
                </c:pt>
                <c:pt idx="6226">
                  <c:v>37225896</c:v>
                </c:pt>
                <c:pt idx="6227">
                  <c:v>39142992</c:v>
                </c:pt>
                <c:pt idx="6228">
                  <c:v>41393552</c:v>
                </c:pt>
                <c:pt idx="6229">
                  <c:v>43108304</c:v>
                </c:pt>
                <c:pt idx="6230">
                  <c:v>45329960</c:v>
                </c:pt>
                <c:pt idx="6231">
                  <c:v>46819696</c:v>
                </c:pt>
                <c:pt idx="6232">
                  <c:v>49019116</c:v>
                </c:pt>
                <c:pt idx="6233">
                  <c:v>50787896</c:v>
                </c:pt>
                <c:pt idx="6234">
                  <c:v>52552764</c:v>
                </c:pt>
                <c:pt idx="6235">
                  <c:v>53710252</c:v>
                </c:pt>
                <c:pt idx="6236">
                  <c:v>55059284</c:v>
                </c:pt>
                <c:pt idx="6237">
                  <c:v>55894496</c:v>
                </c:pt>
                <c:pt idx="6238">
                  <c:v>57030988</c:v>
                </c:pt>
                <c:pt idx="6239">
                  <c:v>57778352</c:v>
                </c:pt>
                <c:pt idx="6240">
                  <c:v>58048988</c:v>
                </c:pt>
                <c:pt idx="6241">
                  <c:v>58931984</c:v>
                </c:pt>
                <c:pt idx="6242">
                  <c:v>59528492</c:v>
                </c:pt>
                <c:pt idx="6243">
                  <c:v>60173528</c:v>
                </c:pt>
                <c:pt idx="6244">
                  <c:v>60255044</c:v>
                </c:pt>
                <c:pt idx="6245">
                  <c:v>60271948</c:v>
                </c:pt>
                <c:pt idx="6246">
                  <c:v>60294240</c:v>
                </c:pt>
                <c:pt idx="6247">
                  <c:v>60294240</c:v>
                </c:pt>
                <c:pt idx="6248">
                  <c:v>60652308</c:v>
                </c:pt>
                <c:pt idx="6249">
                  <c:v>60728400</c:v>
                </c:pt>
                <c:pt idx="6250">
                  <c:v>60755008</c:v>
                </c:pt>
                <c:pt idx="6251">
                  <c:v>60958840</c:v>
                </c:pt>
                <c:pt idx="6252">
                  <c:v>61300524</c:v>
                </c:pt>
                <c:pt idx="6253">
                  <c:v>61991776</c:v>
                </c:pt>
                <c:pt idx="6254">
                  <c:v>62728108</c:v>
                </c:pt>
                <c:pt idx="6255">
                  <c:v>63437028</c:v>
                </c:pt>
                <c:pt idx="6256">
                  <c:v>64603092</c:v>
                </c:pt>
                <c:pt idx="6257">
                  <c:v>65817112</c:v>
                </c:pt>
                <c:pt idx="6258">
                  <c:v>67073924</c:v>
                </c:pt>
                <c:pt idx="6259">
                  <c:v>68613064</c:v>
                </c:pt>
                <c:pt idx="6260">
                  <c:v>69992944</c:v>
                </c:pt>
                <c:pt idx="6261">
                  <c:v>70339240</c:v>
                </c:pt>
                <c:pt idx="6262">
                  <c:v>71998080</c:v>
                </c:pt>
                <c:pt idx="6263">
                  <c:v>73513656</c:v>
                </c:pt>
                <c:pt idx="6264">
                  <c:v>74600872</c:v>
                </c:pt>
                <c:pt idx="6265">
                  <c:v>75285016</c:v>
                </c:pt>
                <c:pt idx="6266">
                  <c:v>76277776</c:v>
                </c:pt>
                <c:pt idx="6267">
                  <c:v>77030128</c:v>
                </c:pt>
                <c:pt idx="6268">
                  <c:v>78464616</c:v>
                </c:pt>
                <c:pt idx="6269">
                  <c:v>78517792</c:v>
                </c:pt>
                <c:pt idx="6270">
                  <c:v>79768624</c:v>
                </c:pt>
                <c:pt idx="6271">
                  <c:v>80620800</c:v>
                </c:pt>
                <c:pt idx="6272">
                  <c:v>82433384</c:v>
                </c:pt>
                <c:pt idx="6273">
                  <c:v>82780640</c:v>
                </c:pt>
                <c:pt idx="6274">
                  <c:v>82879784</c:v>
                </c:pt>
                <c:pt idx="6275">
                  <c:v>83260776</c:v>
                </c:pt>
                <c:pt idx="6276">
                  <c:v>84864264</c:v>
                </c:pt>
                <c:pt idx="6277">
                  <c:v>85443600</c:v>
                </c:pt>
                <c:pt idx="6278">
                  <c:v>85724432</c:v>
                </c:pt>
                <c:pt idx="6279">
                  <c:v>87406016</c:v>
                </c:pt>
                <c:pt idx="6280">
                  <c:v>87557192</c:v>
                </c:pt>
                <c:pt idx="6281">
                  <c:v>88726208</c:v>
                </c:pt>
                <c:pt idx="6282">
                  <c:v>89047400</c:v>
                </c:pt>
                <c:pt idx="6283">
                  <c:v>90011736</c:v>
                </c:pt>
                <c:pt idx="6284">
                  <c:v>90669248</c:v>
                </c:pt>
                <c:pt idx="6285">
                  <c:v>91224896</c:v>
                </c:pt>
                <c:pt idx="6286">
                  <c:v>91821688</c:v>
                </c:pt>
                <c:pt idx="6287">
                  <c:v>92194728</c:v>
                </c:pt>
                <c:pt idx="6288">
                  <c:v>92972168</c:v>
                </c:pt>
                <c:pt idx="6289">
                  <c:v>93688632</c:v>
                </c:pt>
                <c:pt idx="6290">
                  <c:v>93844744</c:v>
                </c:pt>
                <c:pt idx="6291">
                  <c:v>94723080</c:v>
                </c:pt>
                <c:pt idx="6292">
                  <c:v>95458824</c:v>
                </c:pt>
                <c:pt idx="6293">
                  <c:v>95640432</c:v>
                </c:pt>
                <c:pt idx="6294">
                  <c:v>95936184</c:v>
                </c:pt>
                <c:pt idx="6295">
                  <c:v>95988920</c:v>
                </c:pt>
                <c:pt idx="6296">
                  <c:v>96615496</c:v>
                </c:pt>
                <c:pt idx="6297">
                  <c:v>96744248</c:v>
                </c:pt>
                <c:pt idx="6298">
                  <c:v>97787800</c:v>
                </c:pt>
                <c:pt idx="6299">
                  <c:v>97787800</c:v>
                </c:pt>
                <c:pt idx="6300">
                  <c:v>97840424</c:v>
                </c:pt>
                <c:pt idx="6301">
                  <c:v>98045560</c:v>
                </c:pt>
                <c:pt idx="6302">
                  <c:v>98419944</c:v>
                </c:pt>
                <c:pt idx="6303">
                  <c:v>98590928</c:v>
                </c:pt>
                <c:pt idx="6304">
                  <c:v>99179032</c:v>
                </c:pt>
                <c:pt idx="6305">
                  <c:v>99534928</c:v>
                </c:pt>
                <c:pt idx="6306">
                  <c:v>99858192</c:v>
                </c:pt>
                <c:pt idx="6307">
                  <c:v>100887024</c:v>
                </c:pt>
                <c:pt idx="6308">
                  <c:v>101409864</c:v>
                </c:pt>
                <c:pt idx="6309">
                  <c:v>101409864</c:v>
                </c:pt>
                <c:pt idx="6310">
                  <c:v>101464808</c:v>
                </c:pt>
                <c:pt idx="6311">
                  <c:v>102687224</c:v>
                </c:pt>
                <c:pt idx="6312">
                  <c:v>102687224</c:v>
                </c:pt>
                <c:pt idx="6313">
                  <c:v>102891944</c:v>
                </c:pt>
                <c:pt idx="6314">
                  <c:v>102989352</c:v>
                </c:pt>
                <c:pt idx="6315">
                  <c:v>102989352</c:v>
                </c:pt>
                <c:pt idx="6316">
                  <c:v>104346608</c:v>
                </c:pt>
                <c:pt idx="6317">
                  <c:v>104346608</c:v>
                </c:pt>
                <c:pt idx="6318">
                  <c:v>104346608</c:v>
                </c:pt>
                <c:pt idx="6319">
                  <c:v>104346608</c:v>
                </c:pt>
                <c:pt idx="6320">
                  <c:v>104430272</c:v>
                </c:pt>
                <c:pt idx="6321">
                  <c:v>104430272</c:v>
                </c:pt>
                <c:pt idx="6322">
                  <c:v>104476512</c:v>
                </c:pt>
                <c:pt idx="6323">
                  <c:v>104045984</c:v>
                </c:pt>
                <c:pt idx="6324">
                  <c:v>104476512</c:v>
                </c:pt>
                <c:pt idx="6325">
                  <c:v>104900048</c:v>
                </c:pt>
                <c:pt idx="6326">
                  <c:v>105240144</c:v>
                </c:pt>
                <c:pt idx="6327">
                  <c:v>104900048</c:v>
                </c:pt>
                <c:pt idx="6328">
                  <c:v>104900048</c:v>
                </c:pt>
                <c:pt idx="6329">
                  <c:v>105240144</c:v>
                </c:pt>
                <c:pt idx="6330">
                  <c:v>105240144</c:v>
                </c:pt>
                <c:pt idx="6331">
                  <c:v>105240144</c:v>
                </c:pt>
                <c:pt idx="6332">
                  <c:v>105712856</c:v>
                </c:pt>
                <c:pt idx="6333">
                  <c:v>105712856</c:v>
                </c:pt>
                <c:pt idx="6334">
                  <c:v>105939912</c:v>
                </c:pt>
                <c:pt idx="6335">
                  <c:v>105939912</c:v>
                </c:pt>
                <c:pt idx="6336">
                  <c:v>105939912</c:v>
                </c:pt>
                <c:pt idx="6337">
                  <c:v>105976728</c:v>
                </c:pt>
                <c:pt idx="6338">
                  <c:v>106034192</c:v>
                </c:pt>
                <c:pt idx="6339">
                  <c:v>106648120</c:v>
                </c:pt>
                <c:pt idx="6340">
                  <c:v>106648120</c:v>
                </c:pt>
                <c:pt idx="6341">
                  <c:v>106648120</c:v>
                </c:pt>
                <c:pt idx="6342">
                  <c:v>107021848</c:v>
                </c:pt>
                <c:pt idx="6343">
                  <c:v>107021848</c:v>
                </c:pt>
                <c:pt idx="6344">
                  <c:v>107262048</c:v>
                </c:pt>
                <c:pt idx="6345">
                  <c:v>107319416</c:v>
                </c:pt>
                <c:pt idx="6346">
                  <c:v>107378864</c:v>
                </c:pt>
                <c:pt idx="6347">
                  <c:v>107684872</c:v>
                </c:pt>
                <c:pt idx="6348">
                  <c:v>107702144</c:v>
                </c:pt>
                <c:pt idx="6349">
                  <c:v>107955064</c:v>
                </c:pt>
                <c:pt idx="6350">
                  <c:v>107955064</c:v>
                </c:pt>
                <c:pt idx="6351">
                  <c:v>107955064</c:v>
                </c:pt>
                <c:pt idx="6352">
                  <c:v>107964968</c:v>
                </c:pt>
                <c:pt idx="6353">
                  <c:v>108937120</c:v>
                </c:pt>
                <c:pt idx="6354">
                  <c:v>108937120</c:v>
                </c:pt>
                <c:pt idx="6355">
                  <c:v>108937120</c:v>
                </c:pt>
                <c:pt idx="6356">
                  <c:v>108937120</c:v>
                </c:pt>
                <c:pt idx="6357">
                  <c:v>108937120</c:v>
                </c:pt>
                <c:pt idx="6358">
                  <c:v>108571400</c:v>
                </c:pt>
                <c:pt idx="6359">
                  <c:v>108364584</c:v>
                </c:pt>
                <c:pt idx="6360">
                  <c:v>108364584</c:v>
                </c:pt>
                <c:pt idx="6361">
                  <c:v>108364584</c:v>
                </c:pt>
                <c:pt idx="6362">
                  <c:v>108571400</c:v>
                </c:pt>
                <c:pt idx="6363">
                  <c:v>108658136</c:v>
                </c:pt>
                <c:pt idx="6364">
                  <c:v>108779456</c:v>
                </c:pt>
                <c:pt idx="6365">
                  <c:v>108849312</c:v>
                </c:pt>
                <c:pt idx="6366">
                  <c:v>109250248</c:v>
                </c:pt>
                <c:pt idx="6367">
                  <c:v>109250248</c:v>
                </c:pt>
                <c:pt idx="6368">
                  <c:v>109250248</c:v>
                </c:pt>
                <c:pt idx="6369">
                  <c:v>109250248</c:v>
                </c:pt>
                <c:pt idx="6370">
                  <c:v>108667280</c:v>
                </c:pt>
                <c:pt idx="6371">
                  <c:v>108569328</c:v>
                </c:pt>
                <c:pt idx="6372">
                  <c:v>108569328</c:v>
                </c:pt>
                <c:pt idx="6373">
                  <c:v>108569328</c:v>
                </c:pt>
                <c:pt idx="6374">
                  <c:v>108569328</c:v>
                </c:pt>
                <c:pt idx="6375">
                  <c:v>108354232</c:v>
                </c:pt>
                <c:pt idx="6376">
                  <c:v>108667280</c:v>
                </c:pt>
                <c:pt idx="6377">
                  <c:v>108673920</c:v>
                </c:pt>
                <c:pt idx="6378">
                  <c:v>108990000</c:v>
                </c:pt>
                <c:pt idx="6379">
                  <c:v>109063760</c:v>
                </c:pt>
                <c:pt idx="6380">
                  <c:v>108715448</c:v>
                </c:pt>
                <c:pt idx="6381">
                  <c:v>108715448</c:v>
                </c:pt>
                <c:pt idx="6382">
                  <c:v>108715448</c:v>
                </c:pt>
                <c:pt idx="6383">
                  <c:v>108692192</c:v>
                </c:pt>
                <c:pt idx="6384">
                  <c:v>108715448</c:v>
                </c:pt>
                <c:pt idx="6385">
                  <c:v>108715448</c:v>
                </c:pt>
                <c:pt idx="6386">
                  <c:v>108715448</c:v>
                </c:pt>
                <c:pt idx="6387">
                  <c:v>109211000</c:v>
                </c:pt>
                <c:pt idx="6388">
                  <c:v>109211000</c:v>
                </c:pt>
                <c:pt idx="6389">
                  <c:v>109225192</c:v>
                </c:pt>
                <c:pt idx="6390">
                  <c:v>109225192</c:v>
                </c:pt>
                <c:pt idx="6391">
                  <c:v>109225192</c:v>
                </c:pt>
                <c:pt idx="6392">
                  <c:v>109211000</c:v>
                </c:pt>
                <c:pt idx="6393">
                  <c:v>108835992</c:v>
                </c:pt>
                <c:pt idx="6394">
                  <c:v>108510016</c:v>
                </c:pt>
                <c:pt idx="6395">
                  <c:v>50207280</c:v>
                </c:pt>
                <c:pt idx="6396">
                  <c:v>50207280</c:v>
                </c:pt>
                <c:pt idx="6397">
                  <c:v>27384382</c:v>
                </c:pt>
                <c:pt idx="6398">
                  <c:v>16602764</c:v>
                </c:pt>
                <c:pt idx="6399">
                  <c:v>11153796</c:v>
                </c:pt>
                <c:pt idx="6400">
                  <c:v>7940266</c:v>
                </c:pt>
                <c:pt idx="6401">
                  <c:v>6964916</c:v>
                </c:pt>
                <c:pt idx="6402">
                  <c:v>6964916</c:v>
                </c:pt>
                <c:pt idx="6403">
                  <c:v>6964916</c:v>
                </c:pt>
                <c:pt idx="6404">
                  <c:v>6964916</c:v>
                </c:pt>
                <c:pt idx="6405">
                  <c:v>8192303</c:v>
                </c:pt>
                <c:pt idx="6406">
                  <c:v>9156284</c:v>
                </c:pt>
                <c:pt idx="6407">
                  <c:v>10111574</c:v>
                </c:pt>
                <c:pt idx="6408">
                  <c:v>10910074</c:v>
                </c:pt>
                <c:pt idx="6409">
                  <c:v>11663252</c:v>
                </c:pt>
                <c:pt idx="6410">
                  <c:v>12280101</c:v>
                </c:pt>
                <c:pt idx="6411">
                  <c:v>12928851</c:v>
                </c:pt>
                <c:pt idx="6412">
                  <c:v>13465673</c:v>
                </c:pt>
                <c:pt idx="6413">
                  <c:v>13949518</c:v>
                </c:pt>
                <c:pt idx="6414">
                  <c:v>14378713</c:v>
                </c:pt>
                <c:pt idx="6415">
                  <c:v>14768805</c:v>
                </c:pt>
                <c:pt idx="6416">
                  <c:v>15166245</c:v>
                </c:pt>
                <c:pt idx="6417">
                  <c:v>15449262</c:v>
                </c:pt>
                <c:pt idx="6418">
                  <c:v>15801668</c:v>
                </c:pt>
                <c:pt idx="6419">
                  <c:v>16068673</c:v>
                </c:pt>
                <c:pt idx="6420">
                  <c:v>16348013</c:v>
                </c:pt>
                <c:pt idx="6421">
                  <c:v>16617288</c:v>
                </c:pt>
                <c:pt idx="6422">
                  <c:v>16771050</c:v>
                </c:pt>
                <c:pt idx="6423">
                  <c:v>17043332</c:v>
                </c:pt>
                <c:pt idx="6424">
                  <c:v>17306652</c:v>
                </c:pt>
                <c:pt idx="6425">
                  <c:v>17432902</c:v>
                </c:pt>
                <c:pt idx="6426">
                  <c:v>17660076</c:v>
                </c:pt>
                <c:pt idx="6427">
                  <c:v>17769494</c:v>
                </c:pt>
                <c:pt idx="6428">
                  <c:v>17938248</c:v>
                </c:pt>
                <c:pt idx="6429">
                  <c:v>18131440</c:v>
                </c:pt>
                <c:pt idx="6430">
                  <c:v>18326598</c:v>
                </c:pt>
                <c:pt idx="6431">
                  <c:v>18460008</c:v>
                </c:pt>
                <c:pt idx="6432">
                  <c:v>18586072</c:v>
                </c:pt>
                <c:pt idx="6433">
                  <c:v>18609546</c:v>
                </c:pt>
                <c:pt idx="6434">
                  <c:v>18732300</c:v>
                </c:pt>
                <c:pt idx="6435">
                  <c:v>18850728</c:v>
                </c:pt>
                <c:pt idx="6436">
                  <c:v>18972496</c:v>
                </c:pt>
                <c:pt idx="6437">
                  <c:v>18977762</c:v>
                </c:pt>
                <c:pt idx="6438">
                  <c:v>19125230</c:v>
                </c:pt>
                <c:pt idx="6439">
                  <c:v>19295180</c:v>
                </c:pt>
                <c:pt idx="6440">
                  <c:v>19331020</c:v>
                </c:pt>
                <c:pt idx="6441">
                  <c:v>19373406</c:v>
                </c:pt>
                <c:pt idx="6442">
                  <c:v>19457314</c:v>
                </c:pt>
                <c:pt idx="6443">
                  <c:v>19558242</c:v>
                </c:pt>
                <c:pt idx="6444">
                  <c:v>19629580</c:v>
                </c:pt>
                <c:pt idx="6445">
                  <c:v>19712620</c:v>
                </c:pt>
                <c:pt idx="6446">
                  <c:v>19793446</c:v>
                </c:pt>
                <c:pt idx="6447">
                  <c:v>19795912</c:v>
                </c:pt>
                <c:pt idx="6448">
                  <c:v>19844242</c:v>
                </c:pt>
                <c:pt idx="6449">
                  <c:v>19929500</c:v>
                </c:pt>
                <c:pt idx="6450">
                  <c:v>20057478</c:v>
                </c:pt>
                <c:pt idx="6451">
                  <c:v>20074524</c:v>
                </c:pt>
                <c:pt idx="6452">
                  <c:v>20128724</c:v>
                </c:pt>
                <c:pt idx="6453">
                  <c:v>20134780</c:v>
                </c:pt>
                <c:pt idx="6454">
                  <c:v>20321430</c:v>
                </c:pt>
                <c:pt idx="6455">
                  <c:v>20327920</c:v>
                </c:pt>
                <c:pt idx="6456">
                  <c:v>20360238</c:v>
                </c:pt>
                <c:pt idx="6457">
                  <c:v>20385664</c:v>
                </c:pt>
                <c:pt idx="6458">
                  <c:v>20451214</c:v>
                </c:pt>
                <c:pt idx="6459">
                  <c:v>20497030</c:v>
                </c:pt>
                <c:pt idx="6460">
                  <c:v>20555768</c:v>
                </c:pt>
                <c:pt idx="6461">
                  <c:v>20605550</c:v>
                </c:pt>
                <c:pt idx="6462">
                  <c:v>20628026</c:v>
                </c:pt>
                <c:pt idx="6463">
                  <c:v>20683004</c:v>
                </c:pt>
                <c:pt idx="6464">
                  <c:v>20763480</c:v>
                </c:pt>
                <c:pt idx="6465">
                  <c:v>20765704</c:v>
                </c:pt>
                <c:pt idx="6466">
                  <c:v>20816492</c:v>
                </c:pt>
                <c:pt idx="6467">
                  <c:v>20848238</c:v>
                </c:pt>
                <c:pt idx="6468">
                  <c:v>20863840</c:v>
                </c:pt>
                <c:pt idx="6469">
                  <c:v>20877912</c:v>
                </c:pt>
                <c:pt idx="6470">
                  <c:v>20938278</c:v>
                </c:pt>
                <c:pt idx="6471">
                  <c:v>21004850</c:v>
                </c:pt>
                <c:pt idx="6472">
                  <c:v>21030270</c:v>
                </c:pt>
                <c:pt idx="6473">
                  <c:v>21042424</c:v>
                </c:pt>
                <c:pt idx="6474">
                  <c:v>21095124</c:v>
                </c:pt>
                <c:pt idx="6475">
                  <c:v>21156128</c:v>
                </c:pt>
                <c:pt idx="6476">
                  <c:v>21192816</c:v>
                </c:pt>
                <c:pt idx="6477">
                  <c:v>21197718</c:v>
                </c:pt>
                <c:pt idx="6478">
                  <c:v>21265698</c:v>
                </c:pt>
                <c:pt idx="6479">
                  <c:v>21284492</c:v>
                </c:pt>
                <c:pt idx="6480">
                  <c:v>21308206</c:v>
                </c:pt>
                <c:pt idx="6481">
                  <c:v>21339650</c:v>
                </c:pt>
                <c:pt idx="6482">
                  <c:v>21358468</c:v>
                </c:pt>
                <c:pt idx="6483">
                  <c:v>21387268</c:v>
                </c:pt>
                <c:pt idx="6484">
                  <c:v>21401464</c:v>
                </c:pt>
                <c:pt idx="6485">
                  <c:v>21413832</c:v>
                </c:pt>
                <c:pt idx="6486">
                  <c:v>21477552</c:v>
                </c:pt>
                <c:pt idx="6487">
                  <c:v>21521476</c:v>
                </c:pt>
                <c:pt idx="6488">
                  <c:v>21567264</c:v>
                </c:pt>
                <c:pt idx="6489">
                  <c:v>21579808</c:v>
                </c:pt>
                <c:pt idx="6490">
                  <c:v>21586152</c:v>
                </c:pt>
                <c:pt idx="6491">
                  <c:v>21632130</c:v>
                </c:pt>
                <c:pt idx="6492">
                  <c:v>21651464</c:v>
                </c:pt>
                <c:pt idx="6493">
                  <c:v>21691276</c:v>
                </c:pt>
                <c:pt idx="6494">
                  <c:v>21691276</c:v>
                </c:pt>
                <c:pt idx="6495">
                  <c:v>21745956</c:v>
                </c:pt>
                <c:pt idx="6496">
                  <c:v>21768576</c:v>
                </c:pt>
                <c:pt idx="6497">
                  <c:v>21772676</c:v>
                </c:pt>
                <c:pt idx="6498">
                  <c:v>21781588</c:v>
                </c:pt>
                <c:pt idx="6499">
                  <c:v>21807758</c:v>
                </c:pt>
                <c:pt idx="6500">
                  <c:v>21807758</c:v>
                </c:pt>
                <c:pt idx="6501">
                  <c:v>21839038</c:v>
                </c:pt>
                <c:pt idx="6502">
                  <c:v>21851356</c:v>
                </c:pt>
                <c:pt idx="6503">
                  <c:v>21878832</c:v>
                </c:pt>
                <c:pt idx="6504">
                  <c:v>21894418</c:v>
                </c:pt>
                <c:pt idx="6505">
                  <c:v>21918086</c:v>
                </c:pt>
                <c:pt idx="6506">
                  <c:v>21938928</c:v>
                </c:pt>
                <c:pt idx="6507">
                  <c:v>21939070</c:v>
                </c:pt>
                <c:pt idx="6508">
                  <c:v>22021370</c:v>
                </c:pt>
                <c:pt idx="6509">
                  <c:v>343488800</c:v>
                </c:pt>
                <c:pt idx="6510">
                  <c:v>343488800</c:v>
                </c:pt>
                <c:pt idx="6511">
                  <c:v>343488800</c:v>
                </c:pt>
                <c:pt idx="6512">
                  <c:v>343488800</c:v>
                </c:pt>
                <c:pt idx="6513">
                  <c:v>328297888</c:v>
                </c:pt>
                <c:pt idx="6514">
                  <c:v>310383904</c:v>
                </c:pt>
                <c:pt idx="6515">
                  <c:v>294728288</c:v>
                </c:pt>
                <c:pt idx="6516">
                  <c:v>278874176</c:v>
                </c:pt>
                <c:pt idx="6517">
                  <c:v>264544560</c:v>
                </c:pt>
                <c:pt idx="6518">
                  <c:v>251220560</c:v>
                </c:pt>
                <c:pt idx="6519">
                  <c:v>238236144</c:v>
                </c:pt>
                <c:pt idx="6520">
                  <c:v>224538064</c:v>
                </c:pt>
                <c:pt idx="6521">
                  <c:v>215155536</c:v>
                </c:pt>
                <c:pt idx="6522">
                  <c:v>205281856</c:v>
                </c:pt>
                <c:pt idx="6523">
                  <c:v>195597504</c:v>
                </c:pt>
                <c:pt idx="6524">
                  <c:v>186304528</c:v>
                </c:pt>
                <c:pt idx="6525">
                  <c:v>179845632</c:v>
                </c:pt>
                <c:pt idx="6526">
                  <c:v>171139040</c:v>
                </c:pt>
                <c:pt idx="6527">
                  <c:v>163649440</c:v>
                </c:pt>
                <c:pt idx="6528">
                  <c:v>156694384</c:v>
                </c:pt>
                <c:pt idx="6529">
                  <c:v>151199248</c:v>
                </c:pt>
                <c:pt idx="6530">
                  <c:v>144442672</c:v>
                </c:pt>
                <c:pt idx="6531">
                  <c:v>138963904</c:v>
                </c:pt>
                <c:pt idx="6532">
                  <c:v>134712032</c:v>
                </c:pt>
                <c:pt idx="6533">
                  <c:v>129071256</c:v>
                </c:pt>
                <c:pt idx="6534">
                  <c:v>125106152</c:v>
                </c:pt>
                <c:pt idx="6535">
                  <c:v>120611192</c:v>
                </c:pt>
                <c:pt idx="6536">
                  <c:v>116397560</c:v>
                </c:pt>
                <c:pt idx="6537">
                  <c:v>112189328</c:v>
                </c:pt>
                <c:pt idx="6538">
                  <c:v>108619536</c:v>
                </c:pt>
                <c:pt idx="6539">
                  <c:v>105158624</c:v>
                </c:pt>
                <c:pt idx="6540">
                  <c:v>102076696</c:v>
                </c:pt>
                <c:pt idx="6541">
                  <c:v>99209680</c:v>
                </c:pt>
                <c:pt idx="6542">
                  <c:v>96125288</c:v>
                </c:pt>
                <c:pt idx="6543">
                  <c:v>92640688</c:v>
                </c:pt>
                <c:pt idx="6544">
                  <c:v>90088904</c:v>
                </c:pt>
                <c:pt idx="6545">
                  <c:v>88186312</c:v>
                </c:pt>
                <c:pt idx="6546">
                  <c:v>85698776</c:v>
                </c:pt>
                <c:pt idx="6547">
                  <c:v>83081904</c:v>
                </c:pt>
                <c:pt idx="6548">
                  <c:v>80945888</c:v>
                </c:pt>
                <c:pt idx="6549">
                  <c:v>79005392</c:v>
                </c:pt>
                <c:pt idx="6550">
                  <c:v>76977240</c:v>
                </c:pt>
                <c:pt idx="6551">
                  <c:v>75041864</c:v>
                </c:pt>
                <c:pt idx="6552">
                  <c:v>73490408</c:v>
                </c:pt>
                <c:pt idx="6553">
                  <c:v>72039568</c:v>
                </c:pt>
                <c:pt idx="6554">
                  <c:v>70472168</c:v>
                </c:pt>
                <c:pt idx="6555">
                  <c:v>68874848</c:v>
                </c:pt>
                <c:pt idx="6556">
                  <c:v>67610720</c:v>
                </c:pt>
                <c:pt idx="6557">
                  <c:v>66054232</c:v>
                </c:pt>
                <c:pt idx="6558">
                  <c:v>64701336</c:v>
                </c:pt>
                <c:pt idx="6559">
                  <c:v>63595372</c:v>
                </c:pt>
                <c:pt idx="6560">
                  <c:v>62160624</c:v>
                </c:pt>
                <c:pt idx="6561">
                  <c:v>61066632</c:v>
                </c:pt>
                <c:pt idx="6562">
                  <c:v>60083540</c:v>
                </c:pt>
                <c:pt idx="6563">
                  <c:v>58951980</c:v>
                </c:pt>
                <c:pt idx="6564">
                  <c:v>57981360</c:v>
                </c:pt>
                <c:pt idx="6565">
                  <c:v>56843556</c:v>
                </c:pt>
                <c:pt idx="6566">
                  <c:v>55888236</c:v>
                </c:pt>
                <c:pt idx="6567">
                  <c:v>54810892</c:v>
                </c:pt>
                <c:pt idx="6568">
                  <c:v>54218908</c:v>
                </c:pt>
                <c:pt idx="6569">
                  <c:v>53255772</c:v>
                </c:pt>
                <c:pt idx="6570">
                  <c:v>52452292</c:v>
                </c:pt>
                <c:pt idx="6571">
                  <c:v>51584840</c:v>
                </c:pt>
                <c:pt idx="6572">
                  <c:v>51008088</c:v>
                </c:pt>
                <c:pt idx="6573">
                  <c:v>49982552</c:v>
                </c:pt>
                <c:pt idx="6574">
                  <c:v>49262000</c:v>
                </c:pt>
                <c:pt idx="6575">
                  <c:v>48524144</c:v>
                </c:pt>
                <c:pt idx="6576">
                  <c:v>48098516</c:v>
                </c:pt>
                <c:pt idx="6577">
                  <c:v>47453324</c:v>
                </c:pt>
                <c:pt idx="6578">
                  <c:v>46935116</c:v>
                </c:pt>
                <c:pt idx="6579">
                  <c:v>46094536</c:v>
                </c:pt>
                <c:pt idx="6580">
                  <c:v>45653560</c:v>
                </c:pt>
                <c:pt idx="6581">
                  <c:v>44930028</c:v>
                </c:pt>
                <c:pt idx="6582">
                  <c:v>44502616</c:v>
                </c:pt>
                <c:pt idx="6583">
                  <c:v>43921492</c:v>
                </c:pt>
                <c:pt idx="6584">
                  <c:v>43335028</c:v>
                </c:pt>
                <c:pt idx="6585">
                  <c:v>42874508</c:v>
                </c:pt>
                <c:pt idx="6586">
                  <c:v>42414224</c:v>
                </c:pt>
                <c:pt idx="6587">
                  <c:v>41854732</c:v>
                </c:pt>
                <c:pt idx="6588">
                  <c:v>41670932</c:v>
                </c:pt>
                <c:pt idx="6589">
                  <c:v>41118396</c:v>
                </c:pt>
                <c:pt idx="6590">
                  <c:v>40660472</c:v>
                </c:pt>
                <c:pt idx="6591">
                  <c:v>40186392</c:v>
                </c:pt>
                <c:pt idx="6592">
                  <c:v>39742868</c:v>
                </c:pt>
                <c:pt idx="6593">
                  <c:v>39399740</c:v>
                </c:pt>
                <c:pt idx="6594">
                  <c:v>39150192</c:v>
                </c:pt>
                <c:pt idx="6595">
                  <c:v>38751184</c:v>
                </c:pt>
                <c:pt idx="6596">
                  <c:v>38382216</c:v>
                </c:pt>
                <c:pt idx="6597">
                  <c:v>37923888</c:v>
                </c:pt>
                <c:pt idx="6598">
                  <c:v>37443720</c:v>
                </c:pt>
                <c:pt idx="6599">
                  <c:v>37281232</c:v>
                </c:pt>
                <c:pt idx="6600">
                  <c:v>36938800</c:v>
                </c:pt>
                <c:pt idx="6601">
                  <c:v>36583664</c:v>
                </c:pt>
                <c:pt idx="6602">
                  <c:v>36114004</c:v>
                </c:pt>
                <c:pt idx="6603">
                  <c:v>35828196</c:v>
                </c:pt>
                <c:pt idx="6604">
                  <c:v>35602828</c:v>
                </c:pt>
                <c:pt idx="6605">
                  <c:v>35326672</c:v>
                </c:pt>
                <c:pt idx="6606">
                  <c:v>34938668</c:v>
                </c:pt>
                <c:pt idx="6607">
                  <c:v>34619044</c:v>
                </c:pt>
                <c:pt idx="6608">
                  <c:v>34301444</c:v>
                </c:pt>
                <c:pt idx="6609">
                  <c:v>34114384</c:v>
                </c:pt>
                <c:pt idx="6610">
                  <c:v>33764684</c:v>
                </c:pt>
                <c:pt idx="6611">
                  <c:v>33599196</c:v>
                </c:pt>
                <c:pt idx="6612">
                  <c:v>33364198</c:v>
                </c:pt>
                <c:pt idx="6613">
                  <c:v>33111432</c:v>
                </c:pt>
                <c:pt idx="6614">
                  <c:v>32899534</c:v>
                </c:pt>
                <c:pt idx="6615">
                  <c:v>32708964</c:v>
                </c:pt>
                <c:pt idx="6616">
                  <c:v>32315266</c:v>
                </c:pt>
                <c:pt idx="6617">
                  <c:v>32064298</c:v>
                </c:pt>
                <c:pt idx="6618">
                  <c:v>31869646</c:v>
                </c:pt>
                <c:pt idx="6619">
                  <c:v>31567680</c:v>
                </c:pt>
                <c:pt idx="6620">
                  <c:v>31567680</c:v>
                </c:pt>
                <c:pt idx="6621">
                  <c:v>31567680</c:v>
                </c:pt>
                <c:pt idx="6622">
                  <c:v>31567680</c:v>
                </c:pt>
                <c:pt idx="6623">
                  <c:v>35142840</c:v>
                </c:pt>
                <c:pt idx="6624">
                  <c:v>35142840</c:v>
                </c:pt>
                <c:pt idx="6625">
                  <c:v>37144412</c:v>
                </c:pt>
                <c:pt idx="6626">
                  <c:v>39448496</c:v>
                </c:pt>
                <c:pt idx="6627">
                  <c:v>41474628</c:v>
                </c:pt>
                <c:pt idx="6628">
                  <c:v>43290760</c:v>
                </c:pt>
                <c:pt idx="6629">
                  <c:v>45554088</c:v>
                </c:pt>
                <c:pt idx="6630">
                  <c:v>47527804</c:v>
                </c:pt>
                <c:pt idx="6631">
                  <c:v>49346612</c:v>
                </c:pt>
                <c:pt idx="6632">
                  <c:v>51527448</c:v>
                </c:pt>
                <c:pt idx="6633">
                  <c:v>53151016</c:v>
                </c:pt>
                <c:pt idx="6634">
                  <c:v>54974264</c:v>
                </c:pt>
                <c:pt idx="6635">
                  <c:v>56113364</c:v>
                </c:pt>
                <c:pt idx="6636">
                  <c:v>57530176</c:v>
                </c:pt>
                <c:pt idx="6637">
                  <c:v>58693616</c:v>
                </c:pt>
                <c:pt idx="6638">
                  <c:v>59551556</c:v>
                </c:pt>
                <c:pt idx="6639">
                  <c:v>60671264</c:v>
                </c:pt>
                <c:pt idx="6640">
                  <c:v>61174576</c:v>
                </c:pt>
                <c:pt idx="6641">
                  <c:v>61871492</c:v>
                </c:pt>
                <c:pt idx="6642">
                  <c:v>62205780</c:v>
                </c:pt>
                <c:pt idx="6643">
                  <c:v>62366272</c:v>
                </c:pt>
                <c:pt idx="6644">
                  <c:v>62690492</c:v>
                </c:pt>
                <c:pt idx="6645">
                  <c:v>62988640</c:v>
                </c:pt>
                <c:pt idx="6646">
                  <c:v>62996496</c:v>
                </c:pt>
                <c:pt idx="6647">
                  <c:v>63124036</c:v>
                </c:pt>
                <c:pt idx="6648">
                  <c:v>63222052</c:v>
                </c:pt>
                <c:pt idx="6649">
                  <c:v>63225104</c:v>
                </c:pt>
                <c:pt idx="6650">
                  <c:v>63225104</c:v>
                </c:pt>
                <c:pt idx="6651">
                  <c:v>63547148</c:v>
                </c:pt>
                <c:pt idx="6652">
                  <c:v>63675560</c:v>
                </c:pt>
                <c:pt idx="6653">
                  <c:v>63942464</c:v>
                </c:pt>
                <c:pt idx="6654">
                  <c:v>64879776</c:v>
                </c:pt>
                <c:pt idx="6655">
                  <c:v>65950160</c:v>
                </c:pt>
                <c:pt idx="6656">
                  <c:v>67139704</c:v>
                </c:pt>
                <c:pt idx="6657">
                  <c:v>68153936</c:v>
                </c:pt>
                <c:pt idx="6658">
                  <c:v>69564664</c:v>
                </c:pt>
                <c:pt idx="6659">
                  <c:v>70518736</c:v>
                </c:pt>
                <c:pt idx="6660">
                  <c:v>72286624</c:v>
                </c:pt>
                <c:pt idx="6661">
                  <c:v>73845920</c:v>
                </c:pt>
                <c:pt idx="6662">
                  <c:v>74257896</c:v>
                </c:pt>
                <c:pt idx="6663">
                  <c:v>76003488</c:v>
                </c:pt>
                <c:pt idx="6664">
                  <c:v>77269856</c:v>
                </c:pt>
                <c:pt idx="6665">
                  <c:v>78346232</c:v>
                </c:pt>
                <c:pt idx="6666">
                  <c:v>78689672</c:v>
                </c:pt>
                <c:pt idx="6667">
                  <c:v>79698072</c:v>
                </c:pt>
                <c:pt idx="6668">
                  <c:v>81004296</c:v>
                </c:pt>
                <c:pt idx="6669">
                  <c:v>81464448</c:v>
                </c:pt>
                <c:pt idx="6670">
                  <c:v>82541040</c:v>
                </c:pt>
                <c:pt idx="6671">
                  <c:v>83123472</c:v>
                </c:pt>
                <c:pt idx="6672">
                  <c:v>84659816</c:v>
                </c:pt>
                <c:pt idx="6673">
                  <c:v>85150864</c:v>
                </c:pt>
                <c:pt idx="6674">
                  <c:v>86413512</c:v>
                </c:pt>
                <c:pt idx="6675">
                  <c:v>86907944</c:v>
                </c:pt>
                <c:pt idx="6676">
                  <c:v>87652856</c:v>
                </c:pt>
                <c:pt idx="6677">
                  <c:v>88165376</c:v>
                </c:pt>
                <c:pt idx="6678">
                  <c:v>88755080</c:v>
                </c:pt>
                <c:pt idx="6679">
                  <c:v>89331744</c:v>
                </c:pt>
                <c:pt idx="6680">
                  <c:v>89532288</c:v>
                </c:pt>
                <c:pt idx="6681">
                  <c:v>90497784</c:v>
                </c:pt>
                <c:pt idx="6682">
                  <c:v>91496248</c:v>
                </c:pt>
                <c:pt idx="6683">
                  <c:v>91634136</c:v>
                </c:pt>
                <c:pt idx="6684">
                  <c:v>92534920</c:v>
                </c:pt>
                <c:pt idx="6685">
                  <c:v>93031488</c:v>
                </c:pt>
                <c:pt idx="6686">
                  <c:v>93179784</c:v>
                </c:pt>
                <c:pt idx="6687">
                  <c:v>94059280</c:v>
                </c:pt>
                <c:pt idx="6688">
                  <c:v>94116040</c:v>
                </c:pt>
                <c:pt idx="6689">
                  <c:v>94520432</c:v>
                </c:pt>
                <c:pt idx="6690">
                  <c:v>95922640</c:v>
                </c:pt>
                <c:pt idx="6691">
                  <c:v>96364752</c:v>
                </c:pt>
                <c:pt idx="6692">
                  <c:v>96641312</c:v>
                </c:pt>
                <c:pt idx="6693">
                  <c:v>96712136</c:v>
                </c:pt>
                <c:pt idx="6694">
                  <c:v>98396672</c:v>
                </c:pt>
                <c:pt idx="6695">
                  <c:v>98486048</c:v>
                </c:pt>
                <c:pt idx="6696">
                  <c:v>98891904</c:v>
                </c:pt>
                <c:pt idx="6697">
                  <c:v>98933032</c:v>
                </c:pt>
                <c:pt idx="6698">
                  <c:v>99467368</c:v>
                </c:pt>
                <c:pt idx="6699">
                  <c:v>100447704</c:v>
                </c:pt>
                <c:pt idx="6700">
                  <c:v>100606080</c:v>
                </c:pt>
                <c:pt idx="6701">
                  <c:v>101323248</c:v>
                </c:pt>
                <c:pt idx="6702">
                  <c:v>101629064</c:v>
                </c:pt>
                <c:pt idx="6703">
                  <c:v>101710904</c:v>
                </c:pt>
                <c:pt idx="6704">
                  <c:v>102151104</c:v>
                </c:pt>
                <c:pt idx="6705">
                  <c:v>102387168</c:v>
                </c:pt>
                <c:pt idx="6706">
                  <c:v>102554104</c:v>
                </c:pt>
                <c:pt idx="6707">
                  <c:v>103737136</c:v>
                </c:pt>
                <c:pt idx="6708">
                  <c:v>104119864</c:v>
                </c:pt>
                <c:pt idx="6709">
                  <c:v>104140928</c:v>
                </c:pt>
                <c:pt idx="6710">
                  <c:v>104482888</c:v>
                </c:pt>
                <c:pt idx="6711">
                  <c:v>104776408</c:v>
                </c:pt>
                <c:pt idx="6712">
                  <c:v>105153016</c:v>
                </c:pt>
                <c:pt idx="6713">
                  <c:v>105223680</c:v>
                </c:pt>
                <c:pt idx="6714">
                  <c:v>105305648</c:v>
                </c:pt>
                <c:pt idx="6715">
                  <c:v>105375608</c:v>
                </c:pt>
                <c:pt idx="6716">
                  <c:v>105445232</c:v>
                </c:pt>
                <c:pt idx="6717">
                  <c:v>105539856</c:v>
                </c:pt>
                <c:pt idx="6718">
                  <c:v>105539856</c:v>
                </c:pt>
                <c:pt idx="6719">
                  <c:v>105563232</c:v>
                </c:pt>
                <c:pt idx="6720">
                  <c:v>106623696</c:v>
                </c:pt>
                <c:pt idx="6721">
                  <c:v>106994464</c:v>
                </c:pt>
                <c:pt idx="6722">
                  <c:v>106994464</c:v>
                </c:pt>
                <c:pt idx="6723">
                  <c:v>107495824</c:v>
                </c:pt>
                <c:pt idx="6724">
                  <c:v>108132568</c:v>
                </c:pt>
                <c:pt idx="6725">
                  <c:v>108132568</c:v>
                </c:pt>
                <c:pt idx="6726">
                  <c:v>108429192</c:v>
                </c:pt>
                <c:pt idx="6727">
                  <c:v>108429192</c:v>
                </c:pt>
                <c:pt idx="6728">
                  <c:v>108429192</c:v>
                </c:pt>
                <c:pt idx="6729">
                  <c:v>108429192</c:v>
                </c:pt>
                <c:pt idx="6730">
                  <c:v>108429192</c:v>
                </c:pt>
                <c:pt idx="6731">
                  <c:v>108066896</c:v>
                </c:pt>
                <c:pt idx="6732">
                  <c:v>108429192</c:v>
                </c:pt>
                <c:pt idx="6733">
                  <c:v>108567248</c:v>
                </c:pt>
                <c:pt idx="6734">
                  <c:v>108921304</c:v>
                </c:pt>
                <c:pt idx="6735">
                  <c:v>108892168</c:v>
                </c:pt>
                <c:pt idx="6736">
                  <c:v>108903400</c:v>
                </c:pt>
                <c:pt idx="6737">
                  <c:v>108903400</c:v>
                </c:pt>
                <c:pt idx="6738">
                  <c:v>108921304</c:v>
                </c:pt>
                <c:pt idx="6739">
                  <c:v>108964184</c:v>
                </c:pt>
                <c:pt idx="6740">
                  <c:v>109333792</c:v>
                </c:pt>
                <c:pt idx="6741">
                  <c:v>109333792</c:v>
                </c:pt>
                <c:pt idx="6742">
                  <c:v>109488952</c:v>
                </c:pt>
                <c:pt idx="6743">
                  <c:v>109897816</c:v>
                </c:pt>
                <c:pt idx="6744">
                  <c:v>110083688</c:v>
                </c:pt>
                <c:pt idx="6745">
                  <c:v>110574344</c:v>
                </c:pt>
                <c:pt idx="6746">
                  <c:v>110574344</c:v>
                </c:pt>
                <c:pt idx="6747">
                  <c:v>110574344</c:v>
                </c:pt>
                <c:pt idx="6748">
                  <c:v>110815656</c:v>
                </c:pt>
                <c:pt idx="6749">
                  <c:v>110815656</c:v>
                </c:pt>
                <c:pt idx="6750">
                  <c:v>110815656</c:v>
                </c:pt>
                <c:pt idx="6751">
                  <c:v>110097576</c:v>
                </c:pt>
                <c:pt idx="6752">
                  <c:v>110097576</c:v>
                </c:pt>
                <c:pt idx="6753">
                  <c:v>110177592</c:v>
                </c:pt>
                <c:pt idx="6754">
                  <c:v>110177592</c:v>
                </c:pt>
                <c:pt idx="6755">
                  <c:v>110177592</c:v>
                </c:pt>
                <c:pt idx="6756">
                  <c:v>110177592</c:v>
                </c:pt>
                <c:pt idx="6757">
                  <c:v>110967072</c:v>
                </c:pt>
                <c:pt idx="6758">
                  <c:v>111037136</c:v>
                </c:pt>
                <c:pt idx="6759">
                  <c:v>111309744</c:v>
                </c:pt>
                <c:pt idx="6760">
                  <c:v>111309744</c:v>
                </c:pt>
                <c:pt idx="6761">
                  <c:v>111605680</c:v>
                </c:pt>
                <c:pt idx="6762">
                  <c:v>111674464</c:v>
                </c:pt>
                <c:pt idx="6763">
                  <c:v>111674464</c:v>
                </c:pt>
                <c:pt idx="6764">
                  <c:v>111674464</c:v>
                </c:pt>
                <c:pt idx="6765">
                  <c:v>111548056</c:v>
                </c:pt>
                <c:pt idx="6766">
                  <c:v>111548056</c:v>
                </c:pt>
                <c:pt idx="6767">
                  <c:v>111548056</c:v>
                </c:pt>
                <c:pt idx="6768">
                  <c:v>111509216</c:v>
                </c:pt>
                <c:pt idx="6769">
                  <c:v>111492584</c:v>
                </c:pt>
                <c:pt idx="6770">
                  <c:v>111492584</c:v>
                </c:pt>
                <c:pt idx="6771">
                  <c:v>111509216</c:v>
                </c:pt>
                <c:pt idx="6772">
                  <c:v>111583056</c:v>
                </c:pt>
                <c:pt idx="6773">
                  <c:v>111509216</c:v>
                </c:pt>
                <c:pt idx="6774">
                  <c:v>111583056</c:v>
                </c:pt>
                <c:pt idx="6775">
                  <c:v>111583056</c:v>
                </c:pt>
                <c:pt idx="6776">
                  <c:v>111583056</c:v>
                </c:pt>
                <c:pt idx="6777">
                  <c:v>111562992</c:v>
                </c:pt>
                <c:pt idx="6778">
                  <c:v>111391104</c:v>
                </c:pt>
                <c:pt idx="6779">
                  <c:v>111391104</c:v>
                </c:pt>
                <c:pt idx="6780">
                  <c:v>111391104</c:v>
                </c:pt>
                <c:pt idx="6781">
                  <c:v>111155280</c:v>
                </c:pt>
                <c:pt idx="6782">
                  <c:v>111155280</c:v>
                </c:pt>
                <c:pt idx="6783">
                  <c:v>111155280</c:v>
                </c:pt>
                <c:pt idx="6784">
                  <c:v>111155280</c:v>
                </c:pt>
                <c:pt idx="6785">
                  <c:v>111591176</c:v>
                </c:pt>
                <c:pt idx="6786">
                  <c:v>111155280</c:v>
                </c:pt>
                <c:pt idx="6787">
                  <c:v>111155280</c:v>
                </c:pt>
                <c:pt idx="6788">
                  <c:v>111139544</c:v>
                </c:pt>
                <c:pt idx="6789">
                  <c:v>111093208</c:v>
                </c:pt>
                <c:pt idx="6790">
                  <c:v>111075368</c:v>
                </c:pt>
                <c:pt idx="6791">
                  <c:v>111075368</c:v>
                </c:pt>
                <c:pt idx="6792">
                  <c:v>111019304</c:v>
                </c:pt>
                <c:pt idx="6793">
                  <c:v>110946288</c:v>
                </c:pt>
                <c:pt idx="6794">
                  <c:v>110946288</c:v>
                </c:pt>
                <c:pt idx="6795">
                  <c:v>46856300</c:v>
                </c:pt>
                <c:pt idx="6796">
                  <c:v>45729876</c:v>
                </c:pt>
                <c:pt idx="6797">
                  <c:v>26782626</c:v>
                </c:pt>
                <c:pt idx="6798">
                  <c:v>16870352</c:v>
                </c:pt>
                <c:pt idx="6799">
                  <c:v>10531165</c:v>
                </c:pt>
                <c:pt idx="6800">
                  <c:v>7678894</c:v>
                </c:pt>
                <c:pt idx="6801">
                  <c:v>7265935</c:v>
                </c:pt>
                <c:pt idx="6802">
                  <c:v>7265935</c:v>
                </c:pt>
                <c:pt idx="6803">
                  <c:v>7265935</c:v>
                </c:pt>
                <c:pt idx="6804">
                  <c:v>7265935</c:v>
                </c:pt>
                <c:pt idx="6805">
                  <c:v>8494891</c:v>
                </c:pt>
                <c:pt idx="6806">
                  <c:v>9612823</c:v>
                </c:pt>
                <c:pt idx="6807">
                  <c:v>10528602</c:v>
                </c:pt>
                <c:pt idx="6808">
                  <c:v>11326800</c:v>
                </c:pt>
                <c:pt idx="6809">
                  <c:v>12090581</c:v>
                </c:pt>
                <c:pt idx="6810">
                  <c:v>12804812</c:v>
                </c:pt>
                <c:pt idx="6811">
                  <c:v>13318160</c:v>
                </c:pt>
                <c:pt idx="6812">
                  <c:v>13923644</c:v>
                </c:pt>
                <c:pt idx="6813">
                  <c:v>14410162</c:v>
                </c:pt>
                <c:pt idx="6814">
                  <c:v>14939898</c:v>
                </c:pt>
                <c:pt idx="6815">
                  <c:v>15228131</c:v>
                </c:pt>
                <c:pt idx="6816">
                  <c:v>15656441</c:v>
                </c:pt>
                <c:pt idx="6817">
                  <c:v>16047736</c:v>
                </c:pt>
                <c:pt idx="6818">
                  <c:v>16317554</c:v>
                </c:pt>
                <c:pt idx="6819">
                  <c:v>16672823</c:v>
                </c:pt>
                <c:pt idx="6820">
                  <c:v>16896150</c:v>
                </c:pt>
                <c:pt idx="6821">
                  <c:v>17151606</c:v>
                </c:pt>
                <c:pt idx="6822">
                  <c:v>17379400</c:v>
                </c:pt>
                <c:pt idx="6823">
                  <c:v>17704056</c:v>
                </c:pt>
                <c:pt idx="6824">
                  <c:v>17907616</c:v>
                </c:pt>
                <c:pt idx="6825">
                  <c:v>18064802</c:v>
                </c:pt>
                <c:pt idx="6826">
                  <c:v>18244802</c:v>
                </c:pt>
                <c:pt idx="6827">
                  <c:v>18424020</c:v>
                </c:pt>
                <c:pt idx="6828">
                  <c:v>18585670</c:v>
                </c:pt>
                <c:pt idx="6829">
                  <c:v>18696012</c:v>
                </c:pt>
                <c:pt idx="6830">
                  <c:v>18938894</c:v>
                </c:pt>
                <c:pt idx="6831">
                  <c:v>19044084</c:v>
                </c:pt>
                <c:pt idx="6832">
                  <c:v>19176678</c:v>
                </c:pt>
                <c:pt idx="6833">
                  <c:v>19272654</c:v>
                </c:pt>
                <c:pt idx="6834">
                  <c:v>19452416</c:v>
                </c:pt>
                <c:pt idx="6835">
                  <c:v>19501560</c:v>
                </c:pt>
                <c:pt idx="6836">
                  <c:v>19612112</c:v>
                </c:pt>
                <c:pt idx="6837">
                  <c:v>19749668</c:v>
                </c:pt>
                <c:pt idx="6838">
                  <c:v>19867258</c:v>
                </c:pt>
                <c:pt idx="6839">
                  <c:v>19929638</c:v>
                </c:pt>
                <c:pt idx="6840">
                  <c:v>20023260</c:v>
                </c:pt>
                <c:pt idx="6841">
                  <c:v>20126384</c:v>
                </c:pt>
                <c:pt idx="6842">
                  <c:v>20174294</c:v>
                </c:pt>
                <c:pt idx="6843">
                  <c:v>20301552</c:v>
                </c:pt>
                <c:pt idx="6844">
                  <c:v>20330544</c:v>
                </c:pt>
                <c:pt idx="6845">
                  <c:v>20405986</c:v>
                </c:pt>
                <c:pt idx="6846">
                  <c:v>20491908</c:v>
                </c:pt>
                <c:pt idx="6847">
                  <c:v>20578090</c:v>
                </c:pt>
                <c:pt idx="6848">
                  <c:v>20580586</c:v>
                </c:pt>
                <c:pt idx="6849">
                  <c:v>20746930</c:v>
                </c:pt>
                <c:pt idx="6850">
                  <c:v>20818720</c:v>
                </c:pt>
                <c:pt idx="6851">
                  <c:v>20873732</c:v>
                </c:pt>
                <c:pt idx="6852">
                  <c:v>20884880</c:v>
                </c:pt>
                <c:pt idx="6853">
                  <c:v>20915548</c:v>
                </c:pt>
                <c:pt idx="6854">
                  <c:v>20980698</c:v>
                </c:pt>
                <c:pt idx="6855">
                  <c:v>21022866</c:v>
                </c:pt>
                <c:pt idx="6856">
                  <c:v>21049412</c:v>
                </c:pt>
                <c:pt idx="6857">
                  <c:v>21096802</c:v>
                </c:pt>
                <c:pt idx="6858">
                  <c:v>21210468</c:v>
                </c:pt>
                <c:pt idx="6859">
                  <c:v>21244384</c:v>
                </c:pt>
                <c:pt idx="6860">
                  <c:v>21278882</c:v>
                </c:pt>
                <c:pt idx="6861">
                  <c:v>21283792</c:v>
                </c:pt>
                <c:pt idx="6862">
                  <c:v>21389658</c:v>
                </c:pt>
                <c:pt idx="6863">
                  <c:v>21391624</c:v>
                </c:pt>
                <c:pt idx="6864">
                  <c:v>21393872</c:v>
                </c:pt>
                <c:pt idx="6865">
                  <c:v>21486136</c:v>
                </c:pt>
                <c:pt idx="6866">
                  <c:v>21605610</c:v>
                </c:pt>
                <c:pt idx="6867">
                  <c:v>21637492</c:v>
                </c:pt>
                <c:pt idx="6868">
                  <c:v>21685768</c:v>
                </c:pt>
                <c:pt idx="6869">
                  <c:v>21690852</c:v>
                </c:pt>
                <c:pt idx="6870">
                  <c:v>21702010</c:v>
                </c:pt>
                <c:pt idx="6871">
                  <c:v>21741574</c:v>
                </c:pt>
                <c:pt idx="6872">
                  <c:v>21781162</c:v>
                </c:pt>
                <c:pt idx="6873">
                  <c:v>21807616</c:v>
                </c:pt>
                <c:pt idx="6874">
                  <c:v>21829836</c:v>
                </c:pt>
                <c:pt idx="6875">
                  <c:v>21909296</c:v>
                </c:pt>
                <c:pt idx="6876">
                  <c:v>21948996</c:v>
                </c:pt>
                <c:pt idx="6877">
                  <c:v>21951122</c:v>
                </c:pt>
                <c:pt idx="6878">
                  <c:v>21993970</c:v>
                </c:pt>
                <c:pt idx="6879">
                  <c:v>22008876</c:v>
                </c:pt>
                <c:pt idx="6880">
                  <c:v>22030742</c:v>
                </c:pt>
                <c:pt idx="6881">
                  <c:v>22085158</c:v>
                </c:pt>
                <c:pt idx="6882">
                  <c:v>22092266</c:v>
                </c:pt>
                <c:pt idx="6883">
                  <c:v>22138344</c:v>
                </c:pt>
                <c:pt idx="6884">
                  <c:v>22162392</c:v>
                </c:pt>
                <c:pt idx="6885">
                  <c:v>22178904</c:v>
                </c:pt>
                <c:pt idx="6886">
                  <c:v>22220914</c:v>
                </c:pt>
                <c:pt idx="6887">
                  <c:v>22240292</c:v>
                </c:pt>
                <c:pt idx="6888">
                  <c:v>22243142</c:v>
                </c:pt>
                <c:pt idx="6889">
                  <c:v>22255114</c:v>
                </c:pt>
                <c:pt idx="6890">
                  <c:v>22258820</c:v>
                </c:pt>
                <c:pt idx="6891">
                  <c:v>22333134</c:v>
                </c:pt>
                <c:pt idx="6892">
                  <c:v>22398820</c:v>
                </c:pt>
                <c:pt idx="6893">
                  <c:v>22407250</c:v>
                </c:pt>
                <c:pt idx="6894">
                  <c:v>22442556</c:v>
                </c:pt>
                <c:pt idx="6895">
                  <c:v>22465008</c:v>
                </c:pt>
                <c:pt idx="6896">
                  <c:v>22481170</c:v>
                </c:pt>
                <c:pt idx="6897">
                  <c:v>22537566</c:v>
                </c:pt>
                <c:pt idx="6898">
                  <c:v>22556756</c:v>
                </c:pt>
                <c:pt idx="6899">
                  <c:v>22583120</c:v>
                </c:pt>
                <c:pt idx="6900">
                  <c:v>22587562</c:v>
                </c:pt>
                <c:pt idx="6901">
                  <c:v>22592148</c:v>
                </c:pt>
                <c:pt idx="6902">
                  <c:v>22600174</c:v>
                </c:pt>
                <c:pt idx="6903">
                  <c:v>22655674</c:v>
                </c:pt>
                <c:pt idx="6904">
                  <c:v>22655674</c:v>
                </c:pt>
                <c:pt idx="6905">
                  <c:v>22655674</c:v>
                </c:pt>
                <c:pt idx="6906">
                  <c:v>22712804</c:v>
                </c:pt>
                <c:pt idx="6907">
                  <c:v>22720704</c:v>
                </c:pt>
                <c:pt idx="6908">
                  <c:v>22752022</c:v>
                </c:pt>
                <c:pt idx="6909">
                  <c:v>360103552</c:v>
                </c:pt>
                <c:pt idx="6910">
                  <c:v>360103552</c:v>
                </c:pt>
                <c:pt idx="6911">
                  <c:v>360103552</c:v>
                </c:pt>
                <c:pt idx="6912">
                  <c:v>360103552</c:v>
                </c:pt>
                <c:pt idx="6913">
                  <c:v>339391072</c:v>
                </c:pt>
                <c:pt idx="6914">
                  <c:v>319438784</c:v>
                </c:pt>
                <c:pt idx="6915">
                  <c:v>306782720</c:v>
                </c:pt>
                <c:pt idx="6916">
                  <c:v>290612576</c:v>
                </c:pt>
                <c:pt idx="6917">
                  <c:v>274128000</c:v>
                </c:pt>
                <c:pt idx="6918">
                  <c:v>260884784</c:v>
                </c:pt>
                <c:pt idx="6919">
                  <c:v>250606368</c:v>
                </c:pt>
                <c:pt idx="6920">
                  <c:v>236279296</c:v>
                </c:pt>
                <c:pt idx="6921">
                  <c:v>224649600</c:v>
                </c:pt>
                <c:pt idx="6922">
                  <c:v>214181024</c:v>
                </c:pt>
                <c:pt idx="6923">
                  <c:v>204367344</c:v>
                </c:pt>
                <c:pt idx="6924">
                  <c:v>195532528</c:v>
                </c:pt>
                <c:pt idx="6925">
                  <c:v>186338144</c:v>
                </c:pt>
                <c:pt idx="6926">
                  <c:v>178820240</c:v>
                </c:pt>
                <c:pt idx="6927">
                  <c:v>171012192</c:v>
                </c:pt>
                <c:pt idx="6928">
                  <c:v>163900256</c:v>
                </c:pt>
                <c:pt idx="6929">
                  <c:v>157488608</c:v>
                </c:pt>
                <c:pt idx="6930">
                  <c:v>150818896</c:v>
                </c:pt>
                <c:pt idx="6931">
                  <c:v>145072848</c:v>
                </c:pt>
                <c:pt idx="6932">
                  <c:v>140623808</c:v>
                </c:pt>
                <c:pt idx="6933">
                  <c:v>135114112</c:v>
                </c:pt>
                <c:pt idx="6934">
                  <c:v>130877936</c:v>
                </c:pt>
                <c:pt idx="6935">
                  <c:v>126337912</c:v>
                </c:pt>
                <c:pt idx="6936">
                  <c:v>121801616</c:v>
                </c:pt>
                <c:pt idx="6937">
                  <c:v>117567648</c:v>
                </c:pt>
                <c:pt idx="6938">
                  <c:v>113609304</c:v>
                </c:pt>
                <c:pt idx="6939">
                  <c:v>109948240</c:v>
                </c:pt>
                <c:pt idx="6940">
                  <c:v>106240872</c:v>
                </c:pt>
                <c:pt idx="6941">
                  <c:v>103230528</c:v>
                </c:pt>
                <c:pt idx="6942">
                  <c:v>100127112</c:v>
                </c:pt>
                <c:pt idx="6943">
                  <c:v>97955456</c:v>
                </c:pt>
                <c:pt idx="6944">
                  <c:v>94850088</c:v>
                </c:pt>
                <c:pt idx="6945">
                  <c:v>91961456</c:v>
                </c:pt>
                <c:pt idx="6946">
                  <c:v>89520976</c:v>
                </c:pt>
                <c:pt idx="6947">
                  <c:v>87190560</c:v>
                </c:pt>
                <c:pt idx="6948">
                  <c:v>85063288</c:v>
                </c:pt>
                <c:pt idx="6949">
                  <c:v>83088944</c:v>
                </c:pt>
                <c:pt idx="6950">
                  <c:v>80869416</c:v>
                </c:pt>
                <c:pt idx="6951">
                  <c:v>79122808</c:v>
                </c:pt>
                <c:pt idx="6952">
                  <c:v>77270752</c:v>
                </c:pt>
                <c:pt idx="6953">
                  <c:v>75136000</c:v>
                </c:pt>
                <c:pt idx="6954">
                  <c:v>73604152</c:v>
                </c:pt>
                <c:pt idx="6955">
                  <c:v>71859392</c:v>
                </c:pt>
                <c:pt idx="6956">
                  <c:v>70581432</c:v>
                </c:pt>
                <c:pt idx="6957">
                  <c:v>69082072</c:v>
                </c:pt>
                <c:pt idx="6958">
                  <c:v>67817536</c:v>
                </c:pt>
                <c:pt idx="6959">
                  <c:v>66717972</c:v>
                </c:pt>
                <c:pt idx="6960">
                  <c:v>65137620</c:v>
                </c:pt>
                <c:pt idx="6961">
                  <c:v>64168852</c:v>
                </c:pt>
                <c:pt idx="6962">
                  <c:v>62949128</c:v>
                </c:pt>
                <c:pt idx="6963">
                  <c:v>62068392</c:v>
                </c:pt>
                <c:pt idx="6964">
                  <c:v>60740228</c:v>
                </c:pt>
                <c:pt idx="6965">
                  <c:v>59464204</c:v>
                </c:pt>
                <c:pt idx="6966">
                  <c:v>58554204</c:v>
                </c:pt>
                <c:pt idx="6967">
                  <c:v>57441948</c:v>
                </c:pt>
                <c:pt idx="6968">
                  <c:v>56535424</c:v>
                </c:pt>
                <c:pt idx="6969">
                  <c:v>55591696</c:v>
                </c:pt>
                <c:pt idx="6970">
                  <c:v>54847020</c:v>
                </c:pt>
                <c:pt idx="6971">
                  <c:v>54032464</c:v>
                </c:pt>
                <c:pt idx="6972">
                  <c:v>53364264</c:v>
                </c:pt>
                <c:pt idx="6973">
                  <c:v>52521252</c:v>
                </c:pt>
                <c:pt idx="6974">
                  <c:v>51578044</c:v>
                </c:pt>
                <c:pt idx="6975">
                  <c:v>50931144</c:v>
                </c:pt>
                <c:pt idx="6976">
                  <c:v>50129432</c:v>
                </c:pt>
                <c:pt idx="6977">
                  <c:v>49634540</c:v>
                </c:pt>
                <c:pt idx="6978">
                  <c:v>48773436</c:v>
                </c:pt>
                <c:pt idx="6979">
                  <c:v>48145176</c:v>
                </c:pt>
                <c:pt idx="6980">
                  <c:v>47420988</c:v>
                </c:pt>
                <c:pt idx="6981">
                  <c:v>46922348</c:v>
                </c:pt>
                <c:pt idx="6982">
                  <c:v>46384148</c:v>
                </c:pt>
                <c:pt idx="6983">
                  <c:v>45924160</c:v>
                </c:pt>
                <c:pt idx="6984">
                  <c:v>45275392</c:v>
                </c:pt>
                <c:pt idx="6985">
                  <c:v>44709612</c:v>
                </c:pt>
                <c:pt idx="6986">
                  <c:v>44371304</c:v>
                </c:pt>
                <c:pt idx="6987">
                  <c:v>43731312</c:v>
                </c:pt>
                <c:pt idx="6988">
                  <c:v>43146200</c:v>
                </c:pt>
                <c:pt idx="6989">
                  <c:v>42542192</c:v>
                </c:pt>
                <c:pt idx="6990">
                  <c:v>42388700</c:v>
                </c:pt>
                <c:pt idx="6991">
                  <c:v>41818664</c:v>
                </c:pt>
                <c:pt idx="6992">
                  <c:v>41325520</c:v>
                </c:pt>
                <c:pt idx="6993">
                  <c:v>41083080</c:v>
                </c:pt>
                <c:pt idx="6994">
                  <c:v>40696332</c:v>
                </c:pt>
                <c:pt idx="6995">
                  <c:v>40166532</c:v>
                </c:pt>
                <c:pt idx="6996">
                  <c:v>39797460</c:v>
                </c:pt>
                <c:pt idx="6997">
                  <c:v>39439968</c:v>
                </c:pt>
                <c:pt idx="6998">
                  <c:v>39039484</c:v>
                </c:pt>
                <c:pt idx="6999">
                  <c:v>38664944</c:v>
                </c:pt>
                <c:pt idx="7000">
                  <c:v>38298260</c:v>
                </c:pt>
                <c:pt idx="7001">
                  <c:v>37816932</c:v>
                </c:pt>
                <c:pt idx="7002">
                  <c:v>37560740</c:v>
                </c:pt>
                <c:pt idx="7003">
                  <c:v>37155532</c:v>
                </c:pt>
                <c:pt idx="7004">
                  <c:v>36763768</c:v>
                </c:pt>
                <c:pt idx="7005">
                  <c:v>36539380</c:v>
                </c:pt>
                <c:pt idx="7006">
                  <c:v>36404920</c:v>
                </c:pt>
                <c:pt idx="7007">
                  <c:v>36046012</c:v>
                </c:pt>
                <c:pt idx="7008">
                  <c:v>35533600</c:v>
                </c:pt>
                <c:pt idx="7009">
                  <c:v>35379608</c:v>
                </c:pt>
                <c:pt idx="7010">
                  <c:v>35064156</c:v>
                </c:pt>
                <c:pt idx="7011">
                  <c:v>34884164</c:v>
                </c:pt>
                <c:pt idx="7012">
                  <c:v>34634600</c:v>
                </c:pt>
                <c:pt idx="7013">
                  <c:v>34323640</c:v>
                </c:pt>
                <c:pt idx="7014">
                  <c:v>33995448</c:v>
                </c:pt>
                <c:pt idx="7015">
                  <c:v>33919292</c:v>
                </c:pt>
                <c:pt idx="7016">
                  <c:v>33556484</c:v>
                </c:pt>
                <c:pt idx="7017">
                  <c:v>33293334</c:v>
                </c:pt>
                <c:pt idx="7018">
                  <c:v>32935930</c:v>
                </c:pt>
                <c:pt idx="7019">
                  <c:v>32655072</c:v>
                </c:pt>
                <c:pt idx="7020">
                  <c:v>32655072</c:v>
                </c:pt>
                <c:pt idx="7021">
                  <c:v>32655072</c:v>
                </c:pt>
                <c:pt idx="7022">
                  <c:v>32655072</c:v>
                </c:pt>
                <c:pt idx="7023">
                  <c:v>36390020</c:v>
                </c:pt>
                <c:pt idx="7024">
                  <c:v>36861588</c:v>
                </c:pt>
                <c:pt idx="7025">
                  <c:v>38644228</c:v>
                </c:pt>
                <c:pt idx="7026">
                  <c:v>40741468</c:v>
                </c:pt>
                <c:pt idx="7027">
                  <c:v>42820404</c:v>
                </c:pt>
                <c:pt idx="7028">
                  <c:v>44782144</c:v>
                </c:pt>
                <c:pt idx="7029">
                  <c:v>47122104</c:v>
                </c:pt>
                <c:pt idx="7030">
                  <c:v>49108968</c:v>
                </c:pt>
                <c:pt idx="7031">
                  <c:v>51123000</c:v>
                </c:pt>
                <c:pt idx="7032">
                  <c:v>53189500</c:v>
                </c:pt>
                <c:pt idx="7033">
                  <c:v>55299272</c:v>
                </c:pt>
                <c:pt idx="7034">
                  <c:v>56789380</c:v>
                </c:pt>
                <c:pt idx="7035">
                  <c:v>58261288</c:v>
                </c:pt>
                <c:pt idx="7036">
                  <c:v>59245276</c:v>
                </c:pt>
                <c:pt idx="7037">
                  <c:v>60410476</c:v>
                </c:pt>
                <c:pt idx="7038">
                  <c:v>61509468</c:v>
                </c:pt>
                <c:pt idx="7039">
                  <c:v>62476216</c:v>
                </c:pt>
                <c:pt idx="7040">
                  <c:v>62859280</c:v>
                </c:pt>
                <c:pt idx="7041">
                  <c:v>63305176</c:v>
                </c:pt>
                <c:pt idx="7042">
                  <c:v>64314460</c:v>
                </c:pt>
                <c:pt idx="7043">
                  <c:v>64362620</c:v>
                </c:pt>
                <c:pt idx="7044">
                  <c:v>64527160</c:v>
                </c:pt>
                <c:pt idx="7045">
                  <c:v>64573896</c:v>
                </c:pt>
                <c:pt idx="7046">
                  <c:v>64592500</c:v>
                </c:pt>
                <c:pt idx="7047">
                  <c:v>64810324</c:v>
                </c:pt>
                <c:pt idx="7048">
                  <c:v>64937608</c:v>
                </c:pt>
                <c:pt idx="7049">
                  <c:v>65136320</c:v>
                </c:pt>
                <c:pt idx="7050">
                  <c:v>65224008</c:v>
                </c:pt>
                <c:pt idx="7051">
                  <c:v>65674068</c:v>
                </c:pt>
                <c:pt idx="7052">
                  <c:v>65871668</c:v>
                </c:pt>
                <c:pt idx="7053">
                  <c:v>66015060</c:v>
                </c:pt>
                <c:pt idx="7054">
                  <c:v>66904520</c:v>
                </c:pt>
                <c:pt idx="7055">
                  <c:v>67472848</c:v>
                </c:pt>
                <c:pt idx="7056">
                  <c:v>69067080</c:v>
                </c:pt>
                <c:pt idx="7057">
                  <c:v>69550952</c:v>
                </c:pt>
                <c:pt idx="7058">
                  <c:v>70735856</c:v>
                </c:pt>
                <c:pt idx="7059">
                  <c:v>71958032</c:v>
                </c:pt>
                <c:pt idx="7060">
                  <c:v>73559032</c:v>
                </c:pt>
                <c:pt idx="7061">
                  <c:v>74461136</c:v>
                </c:pt>
                <c:pt idx="7062">
                  <c:v>76271552</c:v>
                </c:pt>
                <c:pt idx="7063">
                  <c:v>76552320</c:v>
                </c:pt>
                <c:pt idx="7064">
                  <c:v>78338656</c:v>
                </c:pt>
                <c:pt idx="7065">
                  <c:v>79460952</c:v>
                </c:pt>
                <c:pt idx="7066">
                  <c:v>80323856</c:v>
                </c:pt>
                <c:pt idx="7067">
                  <c:v>81658424</c:v>
                </c:pt>
                <c:pt idx="7068">
                  <c:v>82679704</c:v>
                </c:pt>
                <c:pt idx="7069">
                  <c:v>83145544</c:v>
                </c:pt>
                <c:pt idx="7070">
                  <c:v>83920696</c:v>
                </c:pt>
                <c:pt idx="7071">
                  <c:v>84502552</c:v>
                </c:pt>
                <c:pt idx="7072">
                  <c:v>85341336</c:v>
                </c:pt>
                <c:pt idx="7073">
                  <c:v>86622528</c:v>
                </c:pt>
                <c:pt idx="7074">
                  <c:v>87260088</c:v>
                </c:pt>
                <c:pt idx="7075">
                  <c:v>87360136</c:v>
                </c:pt>
                <c:pt idx="7076">
                  <c:v>88620960</c:v>
                </c:pt>
                <c:pt idx="7077">
                  <c:v>88863536</c:v>
                </c:pt>
                <c:pt idx="7078">
                  <c:v>90124056</c:v>
                </c:pt>
                <c:pt idx="7079">
                  <c:v>90819144</c:v>
                </c:pt>
                <c:pt idx="7080">
                  <c:v>90839288</c:v>
                </c:pt>
                <c:pt idx="7081">
                  <c:v>92197904</c:v>
                </c:pt>
                <c:pt idx="7082">
                  <c:v>92425744</c:v>
                </c:pt>
                <c:pt idx="7083">
                  <c:v>93014792</c:v>
                </c:pt>
                <c:pt idx="7084">
                  <c:v>93657504</c:v>
                </c:pt>
                <c:pt idx="7085">
                  <c:v>94109568</c:v>
                </c:pt>
                <c:pt idx="7086">
                  <c:v>94996112</c:v>
                </c:pt>
                <c:pt idx="7087">
                  <c:v>95463560</c:v>
                </c:pt>
                <c:pt idx="7088">
                  <c:v>96811456</c:v>
                </c:pt>
                <c:pt idx="7089">
                  <c:v>96821800</c:v>
                </c:pt>
                <c:pt idx="7090">
                  <c:v>97246832</c:v>
                </c:pt>
                <c:pt idx="7091">
                  <c:v>97940136</c:v>
                </c:pt>
                <c:pt idx="7092">
                  <c:v>99124560</c:v>
                </c:pt>
                <c:pt idx="7093">
                  <c:v>99312672</c:v>
                </c:pt>
                <c:pt idx="7094">
                  <c:v>99468504</c:v>
                </c:pt>
                <c:pt idx="7095">
                  <c:v>100183272</c:v>
                </c:pt>
                <c:pt idx="7096">
                  <c:v>100367656</c:v>
                </c:pt>
                <c:pt idx="7097">
                  <c:v>101353392</c:v>
                </c:pt>
                <c:pt idx="7098">
                  <c:v>101726816</c:v>
                </c:pt>
                <c:pt idx="7099">
                  <c:v>101858080</c:v>
                </c:pt>
                <c:pt idx="7100">
                  <c:v>102224016</c:v>
                </c:pt>
                <c:pt idx="7101">
                  <c:v>102633560</c:v>
                </c:pt>
                <c:pt idx="7102">
                  <c:v>103644160</c:v>
                </c:pt>
                <c:pt idx="7103">
                  <c:v>103737136</c:v>
                </c:pt>
                <c:pt idx="7104">
                  <c:v>103928520</c:v>
                </c:pt>
                <c:pt idx="7105">
                  <c:v>104119072</c:v>
                </c:pt>
                <c:pt idx="7106">
                  <c:v>104207720</c:v>
                </c:pt>
                <c:pt idx="7107">
                  <c:v>104421104</c:v>
                </c:pt>
                <c:pt idx="7108">
                  <c:v>104682864</c:v>
                </c:pt>
                <c:pt idx="7109">
                  <c:v>105025848</c:v>
                </c:pt>
                <c:pt idx="7110">
                  <c:v>105207608</c:v>
                </c:pt>
                <c:pt idx="7111">
                  <c:v>105407800</c:v>
                </c:pt>
                <c:pt idx="7112">
                  <c:v>105939912</c:v>
                </c:pt>
                <c:pt idx="7113">
                  <c:v>106012336</c:v>
                </c:pt>
                <c:pt idx="7114">
                  <c:v>106745912</c:v>
                </c:pt>
                <c:pt idx="7115">
                  <c:v>107020616</c:v>
                </c:pt>
                <c:pt idx="7116">
                  <c:v>107466672</c:v>
                </c:pt>
                <c:pt idx="7117">
                  <c:v>107766352</c:v>
                </c:pt>
                <c:pt idx="7118">
                  <c:v>107814944</c:v>
                </c:pt>
                <c:pt idx="7119">
                  <c:v>107875920</c:v>
                </c:pt>
                <c:pt idx="7120">
                  <c:v>107875920</c:v>
                </c:pt>
                <c:pt idx="7121">
                  <c:v>107989720</c:v>
                </c:pt>
                <c:pt idx="7122">
                  <c:v>108092496</c:v>
                </c:pt>
                <c:pt idx="7123">
                  <c:v>108751192</c:v>
                </c:pt>
                <c:pt idx="7124">
                  <c:v>108843480</c:v>
                </c:pt>
                <c:pt idx="7125">
                  <c:v>108843480</c:v>
                </c:pt>
                <c:pt idx="7126">
                  <c:v>108843480</c:v>
                </c:pt>
                <c:pt idx="7127">
                  <c:v>108843480</c:v>
                </c:pt>
                <c:pt idx="7128">
                  <c:v>108843480</c:v>
                </c:pt>
                <c:pt idx="7129">
                  <c:v>108843480</c:v>
                </c:pt>
                <c:pt idx="7130">
                  <c:v>108984592</c:v>
                </c:pt>
                <c:pt idx="7131">
                  <c:v>108823112</c:v>
                </c:pt>
                <c:pt idx="7132">
                  <c:v>108984592</c:v>
                </c:pt>
                <c:pt idx="7133">
                  <c:v>109403192</c:v>
                </c:pt>
                <c:pt idx="7134">
                  <c:v>109737848</c:v>
                </c:pt>
                <c:pt idx="7135">
                  <c:v>109847400</c:v>
                </c:pt>
                <c:pt idx="7136">
                  <c:v>109847400</c:v>
                </c:pt>
                <c:pt idx="7137">
                  <c:v>110039928</c:v>
                </c:pt>
                <c:pt idx="7138">
                  <c:v>110174216</c:v>
                </c:pt>
                <c:pt idx="7139">
                  <c:v>110174216</c:v>
                </c:pt>
                <c:pt idx="7140">
                  <c:v>110184336</c:v>
                </c:pt>
                <c:pt idx="7141">
                  <c:v>110289720</c:v>
                </c:pt>
                <c:pt idx="7142">
                  <c:v>111013352</c:v>
                </c:pt>
                <c:pt idx="7143">
                  <c:v>111687280</c:v>
                </c:pt>
                <c:pt idx="7144">
                  <c:v>111687280</c:v>
                </c:pt>
                <c:pt idx="7145">
                  <c:v>111687280</c:v>
                </c:pt>
                <c:pt idx="7146">
                  <c:v>112168288</c:v>
                </c:pt>
                <c:pt idx="7147">
                  <c:v>111754392</c:v>
                </c:pt>
                <c:pt idx="7148">
                  <c:v>111754392</c:v>
                </c:pt>
                <c:pt idx="7149">
                  <c:v>111754392</c:v>
                </c:pt>
                <c:pt idx="7150">
                  <c:v>111754392</c:v>
                </c:pt>
                <c:pt idx="7151">
                  <c:v>111754392</c:v>
                </c:pt>
                <c:pt idx="7152">
                  <c:v>112168288</c:v>
                </c:pt>
                <c:pt idx="7153">
                  <c:v>111770216</c:v>
                </c:pt>
                <c:pt idx="7154">
                  <c:v>112572600</c:v>
                </c:pt>
                <c:pt idx="7155">
                  <c:v>112975856</c:v>
                </c:pt>
                <c:pt idx="7156">
                  <c:v>112971960</c:v>
                </c:pt>
                <c:pt idx="7157">
                  <c:v>112971960</c:v>
                </c:pt>
                <c:pt idx="7158">
                  <c:v>112971960</c:v>
                </c:pt>
                <c:pt idx="7159">
                  <c:v>112682976</c:v>
                </c:pt>
                <c:pt idx="7160">
                  <c:v>112682976</c:v>
                </c:pt>
                <c:pt idx="7161">
                  <c:v>112635096</c:v>
                </c:pt>
                <c:pt idx="7162">
                  <c:v>112635096</c:v>
                </c:pt>
                <c:pt idx="7163">
                  <c:v>112635096</c:v>
                </c:pt>
                <c:pt idx="7164">
                  <c:v>112682976</c:v>
                </c:pt>
                <c:pt idx="7165">
                  <c:v>113151632</c:v>
                </c:pt>
                <c:pt idx="7166">
                  <c:v>113151632</c:v>
                </c:pt>
                <c:pt idx="7167">
                  <c:v>113228344</c:v>
                </c:pt>
                <c:pt idx="7168">
                  <c:v>113228344</c:v>
                </c:pt>
                <c:pt idx="7169">
                  <c:v>113151632</c:v>
                </c:pt>
                <c:pt idx="7170">
                  <c:v>112900184</c:v>
                </c:pt>
                <c:pt idx="7171">
                  <c:v>112281248</c:v>
                </c:pt>
                <c:pt idx="7172">
                  <c:v>112200488</c:v>
                </c:pt>
                <c:pt idx="7173">
                  <c:v>112268792</c:v>
                </c:pt>
                <c:pt idx="7174">
                  <c:v>112268792</c:v>
                </c:pt>
                <c:pt idx="7175">
                  <c:v>111881472</c:v>
                </c:pt>
                <c:pt idx="7176">
                  <c:v>111846808</c:v>
                </c:pt>
                <c:pt idx="7177">
                  <c:v>111480216</c:v>
                </c:pt>
                <c:pt idx="7178">
                  <c:v>111403040</c:v>
                </c:pt>
                <c:pt idx="7179">
                  <c:v>111480216</c:v>
                </c:pt>
                <c:pt idx="7180">
                  <c:v>111480216</c:v>
                </c:pt>
                <c:pt idx="7181">
                  <c:v>111480216</c:v>
                </c:pt>
                <c:pt idx="7182">
                  <c:v>111766376</c:v>
                </c:pt>
                <c:pt idx="7183">
                  <c:v>111914016</c:v>
                </c:pt>
                <c:pt idx="7184">
                  <c:v>112107776</c:v>
                </c:pt>
                <c:pt idx="7185">
                  <c:v>112107776</c:v>
                </c:pt>
                <c:pt idx="7186">
                  <c:v>112267936</c:v>
                </c:pt>
                <c:pt idx="7187">
                  <c:v>112267936</c:v>
                </c:pt>
                <c:pt idx="7188">
                  <c:v>112267936</c:v>
                </c:pt>
                <c:pt idx="7189">
                  <c:v>112267936</c:v>
                </c:pt>
                <c:pt idx="7190">
                  <c:v>112151552</c:v>
                </c:pt>
                <c:pt idx="7191">
                  <c:v>111768080</c:v>
                </c:pt>
                <c:pt idx="7192">
                  <c:v>111689840</c:v>
                </c:pt>
                <c:pt idx="7193">
                  <c:v>111675312</c:v>
                </c:pt>
                <c:pt idx="7194">
                  <c:v>111024392</c:v>
                </c:pt>
                <c:pt idx="7195">
                  <c:v>51917340</c:v>
                </c:pt>
                <c:pt idx="7196">
                  <c:v>48005284</c:v>
                </c:pt>
                <c:pt idx="7197">
                  <c:v>27967820</c:v>
                </c:pt>
                <c:pt idx="7198">
                  <c:v>17324894</c:v>
                </c:pt>
                <c:pt idx="7199">
                  <c:v>11482563</c:v>
                </c:pt>
                <c:pt idx="7200">
                  <c:v>8343330</c:v>
                </c:pt>
                <c:pt idx="7201">
                  <c:v>7365662</c:v>
                </c:pt>
                <c:pt idx="7202">
                  <c:v>7365662</c:v>
                </c:pt>
                <c:pt idx="7203">
                  <c:v>7365662</c:v>
                </c:pt>
                <c:pt idx="7204">
                  <c:v>7365662</c:v>
                </c:pt>
                <c:pt idx="7205">
                  <c:v>8612441</c:v>
                </c:pt>
                <c:pt idx="7206">
                  <c:v>9696189</c:v>
                </c:pt>
                <c:pt idx="7207">
                  <c:v>10634141</c:v>
                </c:pt>
                <c:pt idx="7208">
                  <c:v>11547790</c:v>
                </c:pt>
                <c:pt idx="7209">
                  <c:v>12382147</c:v>
                </c:pt>
                <c:pt idx="7210">
                  <c:v>13143799</c:v>
                </c:pt>
                <c:pt idx="7211">
                  <c:v>13690685</c:v>
                </c:pt>
                <c:pt idx="7212">
                  <c:v>14236782</c:v>
                </c:pt>
                <c:pt idx="7213">
                  <c:v>14822845</c:v>
                </c:pt>
                <c:pt idx="7214">
                  <c:v>15255362</c:v>
                </c:pt>
                <c:pt idx="7215">
                  <c:v>15635015</c:v>
                </c:pt>
                <c:pt idx="7216">
                  <c:v>16002417</c:v>
                </c:pt>
                <c:pt idx="7217">
                  <c:v>16522427</c:v>
                </c:pt>
                <c:pt idx="7218">
                  <c:v>16840140</c:v>
                </c:pt>
                <c:pt idx="7219">
                  <c:v>17030532</c:v>
                </c:pt>
                <c:pt idx="7220">
                  <c:v>17401742</c:v>
                </c:pt>
                <c:pt idx="7221">
                  <c:v>17679090</c:v>
                </c:pt>
                <c:pt idx="7222">
                  <c:v>17854076</c:v>
                </c:pt>
                <c:pt idx="7223">
                  <c:v>18107222</c:v>
                </c:pt>
                <c:pt idx="7224">
                  <c:v>18356782</c:v>
                </c:pt>
                <c:pt idx="7225">
                  <c:v>18519456</c:v>
                </c:pt>
                <c:pt idx="7226">
                  <c:v>18706090</c:v>
                </c:pt>
                <c:pt idx="7227">
                  <c:v>18936196</c:v>
                </c:pt>
                <c:pt idx="7228">
                  <c:v>19104662</c:v>
                </c:pt>
                <c:pt idx="7229">
                  <c:v>19328984</c:v>
                </c:pt>
                <c:pt idx="7230">
                  <c:v>19460172</c:v>
                </c:pt>
                <c:pt idx="7231">
                  <c:v>19625212</c:v>
                </c:pt>
                <c:pt idx="7232">
                  <c:v>19658112</c:v>
                </c:pt>
                <c:pt idx="7233">
                  <c:v>19800154</c:v>
                </c:pt>
                <c:pt idx="7234">
                  <c:v>19865478</c:v>
                </c:pt>
                <c:pt idx="7235">
                  <c:v>19996888</c:v>
                </c:pt>
                <c:pt idx="7236">
                  <c:v>20176636</c:v>
                </c:pt>
                <c:pt idx="7237">
                  <c:v>20310524</c:v>
                </c:pt>
                <c:pt idx="7238">
                  <c:v>20365076</c:v>
                </c:pt>
                <c:pt idx="7239">
                  <c:v>20449140</c:v>
                </c:pt>
                <c:pt idx="7240">
                  <c:v>20561452</c:v>
                </c:pt>
                <c:pt idx="7241">
                  <c:v>20648428</c:v>
                </c:pt>
                <c:pt idx="7242">
                  <c:v>20767928</c:v>
                </c:pt>
                <c:pt idx="7243">
                  <c:v>20831946</c:v>
                </c:pt>
                <c:pt idx="7244">
                  <c:v>21004712</c:v>
                </c:pt>
                <c:pt idx="7245">
                  <c:v>21057796</c:v>
                </c:pt>
                <c:pt idx="7246">
                  <c:v>21086874</c:v>
                </c:pt>
                <c:pt idx="7247">
                  <c:v>21195618</c:v>
                </c:pt>
                <c:pt idx="7248">
                  <c:v>21240740</c:v>
                </c:pt>
                <c:pt idx="7249">
                  <c:v>21245646</c:v>
                </c:pt>
                <c:pt idx="7250">
                  <c:v>21315082</c:v>
                </c:pt>
                <c:pt idx="7251">
                  <c:v>21437316</c:v>
                </c:pt>
                <c:pt idx="7252">
                  <c:v>21453912</c:v>
                </c:pt>
                <c:pt idx="7253">
                  <c:v>21569518</c:v>
                </c:pt>
                <c:pt idx="7254">
                  <c:v>21631284</c:v>
                </c:pt>
                <c:pt idx="7255">
                  <c:v>21660496</c:v>
                </c:pt>
                <c:pt idx="7256">
                  <c:v>21764758</c:v>
                </c:pt>
                <c:pt idx="7257">
                  <c:v>21768860</c:v>
                </c:pt>
                <c:pt idx="7258">
                  <c:v>21784982</c:v>
                </c:pt>
                <c:pt idx="7259">
                  <c:v>21819220</c:v>
                </c:pt>
                <c:pt idx="7260">
                  <c:v>21914118</c:v>
                </c:pt>
                <c:pt idx="7261">
                  <c:v>21935240</c:v>
                </c:pt>
                <c:pt idx="7262">
                  <c:v>21977652</c:v>
                </c:pt>
                <c:pt idx="7263">
                  <c:v>22019240</c:v>
                </c:pt>
                <c:pt idx="7264">
                  <c:v>22100938</c:v>
                </c:pt>
                <c:pt idx="7265">
                  <c:v>22111746</c:v>
                </c:pt>
                <c:pt idx="7266">
                  <c:v>22196558</c:v>
                </c:pt>
                <c:pt idx="7267">
                  <c:v>22209520</c:v>
                </c:pt>
                <c:pt idx="7268">
                  <c:v>22289332</c:v>
                </c:pt>
                <c:pt idx="7269">
                  <c:v>22331990</c:v>
                </c:pt>
                <c:pt idx="7270">
                  <c:v>22358542</c:v>
                </c:pt>
                <c:pt idx="7271">
                  <c:v>22358542</c:v>
                </c:pt>
                <c:pt idx="7272">
                  <c:v>22384248</c:v>
                </c:pt>
                <c:pt idx="7273">
                  <c:v>22457426</c:v>
                </c:pt>
                <c:pt idx="7274">
                  <c:v>22481314</c:v>
                </c:pt>
                <c:pt idx="7275">
                  <c:v>22577388</c:v>
                </c:pt>
                <c:pt idx="7276">
                  <c:v>22600030</c:v>
                </c:pt>
                <c:pt idx="7277">
                  <c:v>22615514</c:v>
                </c:pt>
                <c:pt idx="7278">
                  <c:v>22627416</c:v>
                </c:pt>
                <c:pt idx="7279">
                  <c:v>22650654</c:v>
                </c:pt>
                <c:pt idx="7280">
                  <c:v>22659978</c:v>
                </c:pt>
                <c:pt idx="7281">
                  <c:v>22738514</c:v>
                </c:pt>
                <c:pt idx="7282">
                  <c:v>22773438</c:v>
                </c:pt>
                <c:pt idx="7283">
                  <c:v>22817870</c:v>
                </c:pt>
                <c:pt idx="7284">
                  <c:v>22820318</c:v>
                </c:pt>
                <c:pt idx="7285">
                  <c:v>22838590</c:v>
                </c:pt>
                <c:pt idx="7286">
                  <c:v>22895746</c:v>
                </c:pt>
                <c:pt idx="7287">
                  <c:v>22944738</c:v>
                </c:pt>
                <c:pt idx="7288">
                  <c:v>22959300</c:v>
                </c:pt>
                <c:pt idx="7289">
                  <c:v>22959300</c:v>
                </c:pt>
                <c:pt idx="7290">
                  <c:v>22979632</c:v>
                </c:pt>
                <c:pt idx="7291">
                  <c:v>22986702</c:v>
                </c:pt>
                <c:pt idx="7292">
                  <c:v>23020320</c:v>
                </c:pt>
                <c:pt idx="7293">
                  <c:v>23020320</c:v>
                </c:pt>
                <c:pt idx="7294">
                  <c:v>23051648</c:v>
                </c:pt>
                <c:pt idx="7295">
                  <c:v>23085880</c:v>
                </c:pt>
                <c:pt idx="7296">
                  <c:v>23101198</c:v>
                </c:pt>
                <c:pt idx="7297">
                  <c:v>23109726</c:v>
                </c:pt>
                <c:pt idx="7298">
                  <c:v>23125048</c:v>
                </c:pt>
                <c:pt idx="7299">
                  <c:v>23164384</c:v>
                </c:pt>
                <c:pt idx="7300">
                  <c:v>23171764</c:v>
                </c:pt>
                <c:pt idx="7301">
                  <c:v>23182036</c:v>
                </c:pt>
                <c:pt idx="7302">
                  <c:v>23212868</c:v>
                </c:pt>
                <c:pt idx="7303">
                  <c:v>23237484</c:v>
                </c:pt>
                <c:pt idx="7304">
                  <c:v>23313138</c:v>
                </c:pt>
                <c:pt idx="7305">
                  <c:v>23341132</c:v>
                </c:pt>
                <c:pt idx="7306">
                  <c:v>23355498</c:v>
                </c:pt>
                <c:pt idx="7307">
                  <c:v>23406454</c:v>
                </c:pt>
                <c:pt idx="7308">
                  <c:v>23410666</c:v>
                </c:pt>
                <c:pt idx="7309">
                  <c:v>376103904</c:v>
                </c:pt>
                <c:pt idx="7310">
                  <c:v>376103904</c:v>
                </c:pt>
                <c:pt idx="7311">
                  <c:v>376103904</c:v>
                </c:pt>
                <c:pt idx="7312">
                  <c:v>376103904</c:v>
                </c:pt>
                <c:pt idx="7313">
                  <c:v>357947456</c:v>
                </c:pt>
                <c:pt idx="7314">
                  <c:v>338344064</c:v>
                </c:pt>
                <c:pt idx="7315">
                  <c:v>320700896</c:v>
                </c:pt>
                <c:pt idx="7316">
                  <c:v>304602528</c:v>
                </c:pt>
                <c:pt idx="7317">
                  <c:v>287896000</c:v>
                </c:pt>
                <c:pt idx="7318">
                  <c:v>272462848</c:v>
                </c:pt>
                <c:pt idx="7319">
                  <c:v>259182544</c:v>
                </c:pt>
                <c:pt idx="7320">
                  <c:v>247796768</c:v>
                </c:pt>
                <c:pt idx="7321">
                  <c:v>234714224</c:v>
                </c:pt>
                <c:pt idx="7322">
                  <c:v>224577232</c:v>
                </c:pt>
                <c:pt idx="7323">
                  <c:v>215160256</c:v>
                </c:pt>
                <c:pt idx="7324">
                  <c:v>205045600</c:v>
                </c:pt>
                <c:pt idx="7325">
                  <c:v>195118304</c:v>
                </c:pt>
                <c:pt idx="7326">
                  <c:v>187940592</c:v>
                </c:pt>
                <c:pt idx="7327">
                  <c:v>179438448</c:v>
                </c:pt>
                <c:pt idx="7328">
                  <c:v>172028848</c:v>
                </c:pt>
                <c:pt idx="7329">
                  <c:v>165575904</c:v>
                </c:pt>
                <c:pt idx="7330">
                  <c:v>158974784</c:v>
                </c:pt>
                <c:pt idx="7331">
                  <c:v>152701184</c:v>
                </c:pt>
                <c:pt idx="7332">
                  <c:v>146045248</c:v>
                </c:pt>
                <c:pt idx="7333">
                  <c:v>141692576</c:v>
                </c:pt>
                <c:pt idx="7334">
                  <c:v>136930992</c:v>
                </c:pt>
                <c:pt idx="7335">
                  <c:v>131734112</c:v>
                </c:pt>
                <c:pt idx="7336">
                  <c:v>127177416</c:v>
                </c:pt>
                <c:pt idx="7337">
                  <c:v>123735360</c:v>
                </c:pt>
                <c:pt idx="7338">
                  <c:v>118587672</c:v>
                </c:pt>
                <c:pt idx="7339">
                  <c:v>115113248</c:v>
                </c:pt>
                <c:pt idx="7340">
                  <c:v>111737288</c:v>
                </c:pt>
                <c:pt idx="7341">
                  <c:v>108351336</c:v>
                </c:pt>
                <c:pt idx="7342">
                  <c:v>105081192</c:v>
                </c:pt>
                <c:pt idx="7343">
                  <c:v>102011680</c:v>
                </c:pt>
                <c:pt idx="7344">
                  <c:v>99244880</c:v>
                </c:pt>
                <c:pt idx="7345">
                  <c:v>96585640</c:v>
                </c:pt>
                <c:pt idx="7346">
                  <c:v>93672528</c:v>
                </c:pt>
                <c:pt idx="7347">
                  <c:v>91495896</c:v>
                </c:pt>
                <c:pt idx="7348">
                  <c:v>88770368</c:v>
                </c:pt>
                <c:pt idx="7349">
                  <c:v>86439696</c:v>
                </c:pt>
                <c:pt idx="7350">
                  <c:v>84610400</c:v>
                </c:pt>
                <c:pt idx="7351">
                  <c:v>82570288</c:v>
                </c:pt>
                <c:pt idx="7352">
                  <c:v>80418488</c:v>
                </c:pt>
                <c:pt idx="7353">
                  <c:v>78693024</c:v>
                </c:pt>
                <c:pt idx="7354">
                  <c:v>77055240</c:v>
                </c:pt>
                <c:pt idx="7355">
                  <c:v>75265680</c:v>
                </c:pt>
                <c:pt idx="7356">
                  <c:v>73704232</c:v>
                </c:pt>
                <c:pt idx="7357">
                  <c:v>71999208</c:v>
                </c:pt>
                <c:pt idx="7358">
                  <c:v>70355288</c:v>
                </c:pt>
                <c:pt idx="7359">
                  <c:v>69083712</c:v>
                </c:pt>
                <c:pt idx="7360">
                  <c:v>67810288</c:v>
                </c:pt>
                <c:pt idx="7361">
                  <c:v>66349804</c:v>
                </c:pt>
                <c:pt idx="7362">
                  <c:v>65214640</c:v>
                </c:pt>
                <c:pt idx="7363">
                  <c:v>63919912</c:v>
                </c:pt>
                <c:pt idx="7364">
                  <c:v>62778128</c:v>
                </c:pt>
                <c:pt idx="7365">
                  <c:v>61947988</c:v>
                </c:pt>
                <c:pt idx="7366">
                  <c:v>60749592</c:v>
                </c:pt>
                <c:pt idx="7367">
                  <c:v>59679108</c:v>
                </c:pt>
                <c:pt idx="7368">
                  <c:v>58665280</c:v>
                </c:pt>
                <c:pt idx="7369">
                  <c:v>57611632</c:v>
                </c:pt>
                <c:pt idx="7370">
                  <c:v>56782812</c:v>
                </c:pt>
                <c:pt idx="7371">
                  <c:v>55754400</c:v>
                </c:pt>
                <c:pt idx="7372">
                  <c:v>55046672</c:v>
                </c:pt>
                <c:pt idx="7373">
                  <c:v>54062564</c:v>
                </c:pt>
                <c:pt idx="7374">
                  <c:v>53454716</c:v>
                </c:pt>
                <c:pt idx="7375">
                  <c:v>52801080</c:v>
                </c:pt>
                <c:pt idx="7376">
                  <c:v>51761888</c:v>
                </c:pt>
                <c:pt idx="7377">
                  <c:v>51140428</c:v>
                </c:pt>
                <c:pt idx="7378">
                  <c:v>50466144</c:v>
                </c:pt>
                <c:pt idx="7379">
                  <c:v>50054236</c:v>
                </c:pt>
                <c:pt idx="7380">
                  <c:v>49420672</c:v>
                </c:pt>
                <c:pt idx="7381">
                  <c:v>48583916</c:v>
                </c:pt>
                <c:pt idx="7382">
                  <c:v>47973536</c:v>
                </c:pt>
                <c:pt idx="7383">
                  <c:v>47534240</c:v>
                </c:pt>
                <c:pt idx="7384">
                  <c:v>46976720</c:v>
                </c:pt>
                <c:pt idx="7385">
                  <c:v>46354932</c:v>
                </c:pt>
                <c:pt idx="7386">
                  <c:v>45736156</c:v>
                </c:pt>
                <c:pt idx="7387">
                  <c:v>45264528</c:v>
                </c:pt>
                <c:pt idx="7388">
                  <c:v>44697632</c:v>
                </c:pt>
                <c:pt idx="7389">
                  <c:v>44206508</c:v>
                </c:pt>
                <c:pt idx="7390">
                  <c:v>43744124</c:v>
                </c:pt>
                <c:pt idx="7391">
                  <c:v>43267464</c:v>
                </c:pt>
                <c:pt idx="7392">
                  <c:v>42848228</c:v>
                </c:pt>
                <c:pt idx="7393">
                  <c:v>42407068</c:v>
                </c:pt>
                <c:pt idx="7394">
                  <c:v>41790856</c:v>
                </c:pt>
                <c:pt idx="7395">
                  <c:v>41487420</c:v>
                </c:pt>
                <c:pt idx="7396">
                  <c:v>40905436</c:v>
                </c:pt>
                <c:pt idx="7397">
                  <c:v>40712948</c:v>
                </c:pt>
                <c:pt idx="7398">
                  <c:v>40245268</c:v>
                </c:pt>
                <c:pt idx="7399">
                  <c:v>39963720</c:v>
                </c:pt>
                <c:pt idx="7400">
                  <c:v>39528288</c:v>
                </c:pt>
                <c:pt idx="7401">
                  <c:v>39379360</c:v>
                </c:pt>
                <c:pt idx="7402">
                  <c:v>38723832</c:v>
                </c:pt>
                <c:pt idx="7403">
                  <c:v>38491508</c:v>
                </c:pt>
                <c:pt idx="7404">
                  <c:v>38082992</c:v>
                </c:pt>
                <c:pt idx="7405">
                  <c:v>37763336</c:v>
                </c:pt>
                <c:pt idx="7406">
                  <c:v>37476696</c:v>
                </c:pt>
                <c:pt idx="7407">
                  <c:v>37185320</c:v>
                </c:pt>
                <c:pt idx="7408">
                  <c:v>36887852</c:v>
                </c:pt>
                <c:pt idx="7409">
                  <c:v>36480196</c:v>
                </c:pt>
                <c:pt idx="7410">
                  <c:v>36205412</c:v>
                </c:pt>
                <c:pt idx="7411">
                  <c:v>35802336</c:v>
                </c:pt>
                <c:pt idx="7412">
                  <c:v>35542180</c:v>
                </c:pt>
                <c:pt idx="7413">
                  <c:v>35269236</c:v>
                </c:pt>
                <c:pt idx="7414">
                  <c:v>35173328</c:v>
                </c:pt>
                <c:pt idx="7415">
                  <c:v>34730784</c:v>
                </c:pt>
                <c:pt idx="7416">
                  <c:v>34551500</c:v>
                </c:pt>
                <c:pt idx="7417">
                  <c:v>34121932</c:v>
                </c:pt>
                <c:pt idx="7418">
                  <c:v>33912792</c:v>
                </c:pt>
                <c:pt idx="7419">
                  <c:v>33888684</c:v>
                </c:pt>
                <c:pt idx="7420">
                  <c:v>33888684</c:v>
                </c:pt>
                <c:pt idx="7421">
                  <c:v>33888684</c:v>
                </c:pt>
                <c:pt idx="7422">
                  <c:v>33912792</c:v>
                </c:pt>
                <c:pt idx="7423">
                  <c:v>999998976</c:v>
                </c:pt>
                <c:pt idx="7424">
                  <c:v>999998976</c:v>
                </c:pt>
                <c:pt idx="7425">
                  <c:v>999998976</c:v>
                </c:pt>
                <c:pt idx="7426">
                  <c:v>999998976</c:v>
                </c:pt>
                <c:pt idx="7427">
                  <c:v>999998976</c:v>
                </c:pt>
                <c:pt idx="7428">
                  <c:v>999998976</c:v>
                </c:pt>
                <c:pt idx="7429">
                  <c:v>999998976</c:v>
                </c:pt>
                <c:pt idx="7430">
                  <c:v>999998976</c:v>
                </c:pt>
                <c:pt idx="7431">
                  <c:v>999998976</c:v>
                </c:pt>
                <c:pt idx="7432">
                  <c:v>999998976</c:v>
                </c:pt>
                <c:pt idx="7433">
                  <c:v>999998976</c:v>
                </c:pt>
                <c:pt idx="7434">
                  <c:v>999998976</c:v>
                </c:pt>
                <c:pt idx="7435">
                  <c:v>999998976</c:v>
                </c:pt>
                <c:pt idx="7436">
                  <c:v>999998976</c:v>
                </c:pt>
                <c:pt idx="7437">
                  <c:v>999998976</c:v>
                </c:pt>
                <c:pt idx="7438">
                  <c:v>999998976</c:v>
                </c:pt>
                <c:pt idx="7439">
                  <c:v>999998976</c:v>
                </c:pt>
                <c:pt idx="7440">
                  <c:v>999998976</c:v>
                </c:pt>
                <c:pt idx="7441">
                  <c:v>999998976</c:v>
                </c:pt>
                <c:pt idx="7442">
                  <c:v>999998976</c:v>
                </c:pt>
                <c:pt idx="7443">
                  <c:v>999998976</c:v>
                </c:pt>
                <c:pt idx="7444">
                  <c:v>999998976</c:v>
                </c:pt>
                <c:pt idx="7445">
                  <c:v>999998976</c:v>
                </c:pt>
                <c:pt idx="7446">
                  <c:v>999998976</c:v>
                </c:pt>
                <c:pt idx="7447">
                  <c:v>999998976</c:v>
                </c:pt>
                <c:pt idx="7448">
                  <c:v>999998976</c:v>
                </c:pt>
                <c:pt idx="7449">
                  <c:v>999998976</c:v>
                </c:pt>
                <c:pt idx="7450">
                  <c:v>999998976</c:v>
                </c:pt>
                <c:pt idx="7451">
                  <c:v>999998976</c:v>
                </c:pt>
                <c:pt idx="7452">
                  <c:v>999998976</c:v>
                </c:pt>
                <c:pt idx="7453">
                  <c:v>999998976</c:v>
                </c:pt>
                <c:pt idx="7454">
                  <c:v>999998976</c:v>
                </c:pt>
                <c:pt idx="7455">
                  <c:v>999998976</c:v>
                </c:pt>
                <c:pt idx="7456">
                  <c:v>999998976</c:v>
                </c:pt>
                <c:pt idx="7457">
                  <c:v>999998976</c:v>
                </c:pt>
                <c:pt idx="7458">
                  <c:v>999998976</c:v>
                </c:pt>
                <c:pt idx="7459">
                  <c:v>999998976</c:v>
                </c:pt>
                <c:pt idx="7460">
                  <c:v>999998976</c:v>
                </c:pt>
                <c:pt idx="7461">
                  <c:v>999998976</c:v>
                </c:pt>
                <c:pt idx="7462">
                  <c:v>999998976</c:v>
                </c:pt>
                <c:pt idx="7463">
                  <c:v>999998976</c:v>
                </c:pt>
                <c:pt idx="7464">
                  <c:v>999998976</c:v>
                </c:pt>
                <c:pt idx="7465">
                  <c:v>999998976</c:v>
                </c:pt>
                <c:pt idx="7466">
                  <c:v>999998976</c:v>
                </c:pt>
                <c:pt idx="7467">
                  <c:v>999998976</c:v>
                </c:pt>
                <c:pt idx="7468">
                  <c:v>999998976</c:v>
                </c:pt>
                <c:pt idx="7469">
                  <c:v>999998976</c:v>
                </c:pt>
                <c:pt idx="7470">
                  <c:v>999998976</c:v>
                </c:pt>
                <c:pt idx="7471">
                  <c:v>999998976</c:v>
                </c:pt>
                <c:pt idx="7472">
                  <c:v>999998976</c:v>
                </c:pt>
                <c:pt idx="7473">
                  <c:v>999998976</c:v>
                </c:pt>
                <c:pt idx="7474">
                  <c:v>999998976</c:v>
                </c:pt>
                <c:pt idx="7475">
                  <c:v>999998976</c:v>
                </c:pt>
                <c:pt idx="7476">
                  <c:v>999998976</c:v>
                </c:pt>
                <c:pt idx="7477">
                  <c:v>999998976</c:v>
                </c:pt>
                <c:pt idx="7478">
                  <c:v>999998976</c:v>
                </c:pt>
                <c:pt idx="7479">
                  <c:v>999998976</c:v>
                </c:pt>
                <c:pt idx="7480">
                  <c:v>999998976</c:v>
                </c:pt>
                <c:pt idx="7481">
                  <c:v>999998976</c:v>
                </c:pt>
                <c:pt idx="7482">
                  <c:v>999998976</c:v>
                </c:pt>
                <c:pt idx="7483">
                  <c:v>999998976</c:v>
                </c:pt>
                <c:pt idx="7484">
                  <c:v>999998976</c:v>
                </c:pt>
                <c:pt idx="7485">
                  <c:v>999998976</c:v>
                </c:pt>
                <c:pt idx="7486">
                  <c:v>999998976</c:v>
                </c:pt>
                <c:pt idx="7487">
                  <c:v>999998976</c:v>
                </c:pt>
                <c:pt idx="7488">
                  <c:v>999998976</c:v>
                </c:pt>
                <c:pt idx="7489">
                  <c:v>999998976</c:v>
                </c:pt>
                <c:pt idx="7490">
                  <c:v>999998976</c:v>
                </c:pt>
                <c:pt idx="7491">
                  <c:v>999998976</c:v>
                </c:pt>
                <c:pt idx="7492">
                  <c:v>999998976</c:v>
                </c:pt>
                <c:pt idx="7493">
                  <c:v>999998976</c:v>
                </c:pt>
                <c:pt idx="7494">
                  <c:v>999998976</c:v>
                </c:pt>
                <c:pt idx="7495">
                  <c:v>999998976</c:v>
                </c:pt>
                <c:pt idx="7496">
                  <c:v>999998976</c:v>
                </c:pt>
                <c:pt idx="7497">
                  <c:v>999998976</c:v>
                </c:pt>
                <c:pt idx="7498">
                  <c:v>999998976</c:v>
                </c:pt>
                <c:pt idx="7499">
                  <c:v>999998976</c:v>
                </c:pt>
                <c:pt idx="7500">
                  <c:v>999998976</c:v>
                </c:pt>
                <c:pt idx="7501">
                  <c:v>999998976</c:v>
                </c:pt>
                <c:pt idx="7502">
                  <c:v>999998976</c:v>
                </c:pt>
                <c:pt idx="7503">
                  <c:v>999998976</c:v>
                </c:pt>
                <c:pt idx="7504">
                  <c:v>999998976</c:v>
                </c:pt>
                <c:pt idx="7505">
                  <c:v>999998976</c:v>
                </c:pt>
                <c:pt idx="7506">
                  <c:v>999998976</c:v>
                </c:pt>
                <c:pt idx="7507">
                  <c:v>999998976</c:v>
                </c:pt>
                <c:pt idx="7508">
                  <c:v>999998976</c:v>
                </c:pt>
                <c:pt idx="7509">
                  <c:v>999998976</c:v>
                </c:pt>
                <c:pt idx="7510">
                  <c:v>999998976</c:v>
                </c:pt>
                <c:pt idx="7511">
                  <c:v>999998976</c:v>
                </c:pt>
                <c:pt idx="7512">
                  <c:v>999998976</c:v>
                </c:pt>
                <c:pt idx="7513">
                  <c:v>999998976</c:v>
                </c:pt>
                <c:pt idx="7514">
                  <c:v>999998976</c:v>
                </c:pt>
                <c:pt idx="7515">
                  <c:v>999998976</c:v>
                </c:pt>
                <c:pt idx="7516">
                  <c:v>999998976</c:v>
                </c:pt>
                <c:pt idx="7517">
                  <c:v>999998976</c:v>
                </c:pt>
                <c:pt idx="7518">
                  <c:v>999998976</c:v>
                </c:pt>
                <c:pt idx="7519">
                  <c:v>999998976</c:v>
                </c:pt>
                <c:pt idx="7520">
                  <c:v>999998976</c:v>
                </c:pt>
                <c:pt idx="7521">
                  <c:v>999998976</c:v>
                </c:pt>
                <c:pt idx="7522">
                  <c:v>999998976</c:v>
                </c:pt>
                <c:pt idx="7523">
                  <c:v>999998976</c:v>
                </c:pt>
                <c:pt idx="7524">
                  <c:v>999998976</c:v>
                </c:pt>
                <c:pt idx="7525">
                  <c:v>999998976</c:v>
                </c:pt>
                <c:pt idx="7526">
                  <c:v>999998976</c:v>
                </c:pt>
                <c:pt idx="7527">
                  <c:v>999998976</c:v>
                </c:pt>
                <c:pt idx="7528">
                  <c:v>999998976</c:v>
                </c:pt>
                <c:pt idx="7529">
                  <c:v>999998976</c:v>
                </c:pt>
                <c:pt idx="7530">
                  <c:v>999998976</c:v>
                </c:pt>
                <c:pt idx="7531">
                  <c:v>999998976</c:v>
                </c:pt>
                <c:pt idx="7532">
                  <c:v>999998976</c:v>
                </c:pt>
              </c:numCache>
            </c:numRef>
          </c:yVal>
          <c:smooth val="1"/>
        </c:ser>
        <c:axId val="84779681"/>
        <c:axId val="5229660"/>
      </c:scatterChart>
      <c:scatterChart>
        <c:scatterStyle val="line"/>
        <c:varyColors val="0"/>
        <c:ser>
          <c:idx val="2"/>
          <c:order val="2"/>
          <c:tx>
            <c:strRef>
              <c:f>label 4</c:f>
              <c:strCache>
                <c:ptCount val="1"/>
                <c:pt idx="0">
                  <c:v>NO2(ppm)</c:v>
                </c:pt>
              </c:strCache>
            </c:strRef>
          </c:tx>
          <c:spPr>
            <a:solidFill>
              <a:srgbClr val="953735"/>
            </a:solidFill>
            <a:ln w="12600">
              <a:solidFill>
                <a:srgbClr val="95373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5</c:f>
              <c:numCache>
                <c:formatCode>General</c:formatCode>
                <c:ptCount val="7533"/>
                <c:pt idx="0">
                  <c:v>0</c:v>
                </c:pt>
                <c:pt idx="1">
                  <c:v>0.680538924535116</c:v>
                </c:pt>
                <c:pt idx="2">
                  <c:v>0.770810755093893</c:v>
                </c:pt>
                <c:pt idx="3">
                  <c:v>0.856432318687439</c:v>
                </c:pt>
                <c:pt idx="4">
                  <c:v>0.943103941281636</c:v>
                </c:pt>
                <c:pt idx="5">
                  <c:v>1.02975889841716</c:v>
                </c:pt>
                <c:pt idx="6">
                  <c:v>1.11643052101135</c:v>
                </c:pt>
                <c:pt idx="7">
                  <c:v>1.20310214360555</c:v>
                </c:pt>
                <c:pt idx="8">
                  <c:v>1.28975710074107</c:v>
                </c:pt>
                <c:pt idx="9">
                  <c:v>1.37642873128255</c:v>
                </c:pt>
                <c:pt idx="10">
                  <c:v>1.46310035387675</c:v>
                </c:pt>
                <c:pt idx="11">
                  <c:v>1.54978864192963</c:v>
                </c:pt>
                <c:pt idx="12">
                  <c:v>1.63642693360647</c:v>
                </c:pt>
                <c:pt idx="13">
                  <c:v>1.72309855620066</c:v>
                </c:pt>
                <c:pt idx="14">
                  <c:v>1.80977017879486</c:v>
                </c:pt>
                <c:pt idx="15">
                  <c:v>1.89642513593038</c:v>
                </c:pt>
                <c:pt idx="16">
                  <c:v>1.98309675852458</c:v>
                </c:pt>
                <c:pt idx="17">
                  <c:v>2.06975171566009</c:v>
                </c:pt>
                <c:pt idx="18">
                  <c:v>2.15645667711894</c:v>
                </c:pt>
                <c:pt idx="19">
                  <c:v>2.24309496084849</c:v>
                </c:pt>
                <c:pt idx="20">
                  <c:v>2.32976659138997</c:v>
                </c:pt>
                <c:pt idx="21">
                  <c:v>2.41643821398417</c:v>
                </c:pt>
                <c:pt idx="22">
                  <c:v>2.50309317111969</c:v>
                </c:pt>
                <c:pt idx="23">
                  <c:v>2.58976479371389</c:v>
                </c:pt>
                <c:pt idx="24">
                  <c:v>2.67643641630809</c:v>
                </c:pt>
                <c:pt idx="25">
                  <c:v>2.7630913734436</c:v>
                </c:pt>
                <c:pt idx="26">
                  <c:v>2.8497629960378</c:v>
                </c:pt>
                <c:pt idx="27">
                  <c:v>2.936434618632</c:v>
                </c:pt>
                <c:pt idx="28">
                  <c:v>3.02312291463216</c:v>
                </c:pt>
                <c:pt idx="29">
                  <c:v>3.109761206309</c:v>
                </c:pt>
                <c:pt idx="30">
                  <c:v>3.1964328289032</c:v>
                </c:pt>
                <c:pt idx="31">
                  <c:v>3.2831044514974</c:v>
                </c:pt>
                <c:pt idx="32">
                  <c:v>3.36975940863291</c:v>
                </c:pt>
                <c:pt idx="33">
                  <c:v>3.45643103122711</c:v>
                </c:pt>
                <c:pt idx="34">
                  <c:v>3.54308598836263</c:v>
                </c:pt>
                <c:pt idx="35">
                  <c:v>3.62975761095683</c:v>
                </c:pt>
                <c:pt idx="36">
                  <c:v>3.71642923355102</c:v>
                </c:pt>
                <c:pt idx="37">
                  <c:v>3.80310085614522</c:v>
                </c:pt>
                <c:pt idx="38">
                  <c:v>3.88978915214539</c:v>
                </c:pt>
                <c:pt idx="39">
                  <c:v>3.97642743587494</c:v>
                </c:pt>
                <c:pt idx="40">
                  <c:v>4.06309905846914</c:v>
                </c:pt>
                <c:pt idx="41">
                  <c:v>4.14977068901062</c:v>
                </c:pt>
                <c:pt idx="42">
                  <c:v>4.23642564614614</c:v>
                </c:pt>
                <c:pt idx="43">
                  <c:v>4.32309726874034</c:v>
                </c:pt>
                <c:pt idx="44">
                  <c:v>4.40975222587585</c:v>
                </c:pt>
                <c:pt idx="45">
                  <c:v>4.49644051392873</c:v>
                </c:pt>
                <c:pt idx="46">
                  <c:v>4.58309547106425</c:v>
                </c:pt>
                <c:pt idx="47">
                  <c:v>4.66976709365845</c:v>
                </c:pt>
                <c:pt idx="48">
                  <c:v>4.75642205079397</c:v>
                </c:pt>
                <c:pt idx="49">
                  <c:v>4.84309367338816</c:v>
                </c:pt>
                <c:pt idx="50">
                  <c:v>4.92976530392965</c:v>
                </c:pt>
                <c:pt idx="51">
                  <c:v>5.01642026106517</c:v>
                </c:pt>
                <c:pt idx="52">
                  <c:v>5.10312521457672</c:v>
                </c:pt>
                <c:pt idx="53">
                  <c:v>5.18976350625356</c:v>
                </c:pt>
                <c:pt idx="54">
                  <c:v>5.27641846338908</c:v>
                </c:pt>
                <c:pt idx="55">
                  <c:v>5.36310675144196</c:v>
                </c:pt>
                <c:pt idx="56">
                  <c:v>5.44979504744212</c:v>
                </c:pt>
                <c:pt idx="57">
                  <c:v>5.53643333117167</c:v>
                </c:pt>
                <c:pt idx="58">
                  <c:v>5.62308828830719</c:v>
                </c:pt>
                <c:pt idx="59">
                  <c:v>5.70979324976603</c:v>
                </c:pt>
                <c:pt idx="60">
                  <c:v>5.79643153349559</c:v>
                </c:pt>
                <c:pt idx="61">
                  <c:v>5.8830864906311</c:v>
                </c:pt>
                <c:pt idx="62">
                  <c:v>5.96977478663127</c:v>
                </c:pt>
                <c:pt idx="63">
                  <c:v>6.05642974376678</c:v>
                </c:pt>
                <c:pt idx="64">
                  <c:v>6.14310136636098</c:v>
                </c:pt>
                <c:pt idx="65">
                  <c:v>6.22977298895518</c:v>
                </c:pt>
                <c:pt idx="66">
                  <c:v>6.31646127700806</c:v>
                </c:pt>
                <c:pt idx="67">
                  <c:v>6.4030995686849</c:v>
                </c:pt>
                <c:pt idx="68">
                  <c:v>6.48975452582041</c:v>
                </c:pt>
                <c:pt idx="69">
                  <c:v>6.57645948727926</c:v>
                </c:pt>
                <c:pt idx="70">
                  <c:v>6.66309777100881</c:v>
                </c:pt>
                <c:pt idx="71">
                  <c:v>6.74975272814433</c:v>
                </c:pt>
                <c:pt idx="72">
                  <c:v>6.83644102414449</c:v>
                </c:pt>
                <c:pt idx="73">
                  <c:v>6.92312931219737</c:v>
                </c:pt>
                <c:pt idx="74">
                  <c:v>7.00976760387421</c:v>
                </c:pt>
                <c:pt idx="75">
                  <c:v>7.09642256100973</c:v>
                </c:pt>
                <c:pt idx="76">
                  <c:v>7.1831108490626</c:v>
                </c:pt>
                <c:pt idx="77">
                  <c:v>7.26976580619812</c:v>
                </c:pt>
                <c:pt idx="78">
                  <c:v>7.35642076333364</c:v>
                </c:pt>
                <c:pt idx="79">
                  <c:v>7.4431090593338</c:v>
                </c:pt>
                <c:pt idx="80">
                  <c:v>7.52976400852203</c:v>
                </c:pt>
                <c:pt idx="81">
                  <c:v>7.61641896565755</c:v>
                </c:pt>
                <c:pt idx="82">
                  <c:v>7.70309059619903</c:v>
                </c:pt>
                <c:pt idx="83">
                  <c:v>7.78977888425191</c:v>
                </c:pt>
                <c:pt idx="84">
                  <c:v>7.87643384138743</c:v>
                </c:pt>
                <c:pt idx="85">
                  <c:v>7.96308879852295</c:v>
                </c:pt>
                <c:pt idx="86">
                  <c:v>8.04979375203451</c:v>
                </c:pt>
                <c:pt idx="87">
                  <c:v>8.13643204371135</c:v>
                </c:pt>
                <c:pt idx="88">
                  <c:v>8.22308700084686</c:v>
                </c:pt>
                <c:pt idx="89">
                  <c:v>8.30975862344106</c:v>
                </c:pt>
                <c:pt idx="90">
                  <c:v>8.39643024603526</c:v>
                </c:pt>
                <c:pt idx="91">
                  <c:v>8.48308520317078</c:v>
                </c:pt>
                <c:pt idx="92">
                  <c:v>8.56977349917094</c:v>
                </c:pt>
                <c:pt idx="93">
                  <c:v>8.65642845630646</c:v>
                </c:pt>
                <c:pt idx="94">
                  <c:v>8.74310007890066</c:v>
                </c:pt>
                <c:pt idx="95">
                  <c:v>8.82975503603617</c:v>
                </c:pt>
                <c:pt idx="96">
                  <c:v>8.91642665863037</c:v>
                </c:pt>
                <c:pt idx="97">
                  <c:v>9.00309828122457</c:v>
                </c:pt>
                <c:pt idx="98">
                  <c:v>9.08975323836009</c:v>
                </c:pt>
                <c:pt idx="99">
                  <c:v>9.17645819981893</c:v>
                </c:pt>
                <c:pt idx="100">
                  <c:v>9.26309648354848</c:v>
                </c:pt>
                <c:pt idx="101">
                  <c:v>9.34976811408997</c:v>
                </c:pt>
                <c:pt idx="102">
                  <c:v>9.43645640214284</c:v>
                </c:pt>
                <c:pt idx="103">
                  <c:v>9.52309469381968</c:v>
                </c:pt>
                <c:pt idx="104">
                  <c:v>9.60976631641388</c:v>
                </c:pt>
                <c:pt idx="105">
                  <c:v>9.6964212735494</c:v>
                </c:pt>
                <c:pt idx="106">
                  <c:v>9.7830928961436</c:v>
                </c:pt>
                <c:pt idx="107">
                  <c:v>9.86976451873779</c:v>
                </c:pt>
                <c:pt idx="108">
                  <c:v>9.95641947587331</c:v>
                </c:pt>
                <c:pt idx="109">
                  <c:v>10.0430910984675</c:v>
                </c:pt>
                <c:pt idx="110">
                  <c:v>10.1297627210617</c:v>
                </c:pt>
                <c:pt idx="111">
                  <c:v>10.2164343436559</c:v>
                </c:pt>
                <c:pt idx="112">
                  <c:v>10.3031059741974</c:v>
                </c:pt>
                <c:pt idx="113">
                  <c:v>10.3897609313329</c:v>
                </c:pt>
                <c:pt idx="114">
                  <c:v>10.4764325539271</c:v>
                </c:pt>
                <c:pt idx="115">
                  <c:v>10.5630875110626</c:v>
                </c:pt>
                <c:pt idx="116">
                  <c:v>10.6497924645742</c:v>
                </c:pt>
                <c:pt idx="117">
                  <c:v>10.736430756251</c:v>
                </c:pt>
                <c:pt idx="118">
                  <c:v>10.8230857133865</c:v>
                </c:pt>
                <c:pt idx="119">
                  <c:v>10.9097740014394</c:v>
                </c:pt>
                <c:pt idx="120">
                  <c:v>10.9964289585749</c:v>
                </c:pt>
                <c:pt idx="121">
                  <c:v>11.0831005811691</c:v>
                </c:pt>
                <c:pt idx="122">
                  <c:v>11.1697555383046</c:v>
                </c:pt>
                <c:pt idx="123">
                  <c:v>11.2564438343048</c:v>
                </c:pt>
                <c:pt idx="124">
                  <c:v>11.3430987914403</c:v>
                </c:pt>
                <c:pt idx="125">
                  <c:v>11.4297537485759</c:v>
                </c:pt>
                <c:pt idx="126">
                  <c:v>11.5164420366287</c:v>
                </c:pt>
                <c:pt idx="127">
                  <c:v>11.6030969937642</c:v>
                </c:pt>
                <c:pt idx="128">
                  <c:v>11.6897519508998</c:v>
                </c:pt>
                <c:pt idx="129">
                  <c:v>11.7764402389526</c:v>
                </c:pt>
                <c:pt idx="130">
                  <c:v>11.8631285349528</c:v>
                </c:pt>
                <c:pt idx="131">
                  <c:v>11.9497668186824</c:v>
                </c:pt>
                <c:pt idx="132">
                  <c:v>12.0364217758179</c:v>
                </c:pt>
                <c:pt idx="133">
                  <c:v>12.123110071818</c:v>
                </c:pt>
                <c:pt idx="134">
                  <c:v>12.2097650289536</c:v>
                </c:pt>
                <c:pt idx="135">
                  <c:v>12.2964199860891</c:v>
                </c:pt>
                <c:pt idx="136">
                  <c:v>12.383108274142</c:v>
                </c:pt>
                <c:pt idx="137">
                  <c:v>12.4697632312775</c:v>
                </c:pt>
                <c:pt idx="138">
                  <c:v>12.5564348538717</c:v>
                </c:pt>
                <c:pt idx="139">
                  <c:v>12.6430898110072</c:v>
                </c:pt>
                <c:pt idx="140">
                  <c:v>12.7297614336014</c:v>
                </c:pt>
                <c:pt idx="141">
                  <c:v>12.8164330561956</c:v>
                </c:pt>
                <c:pt idx="142">
                  <c:v>12.9030880133311</c:v>
                </c:pt>
                <c:pt idx="143">
                  <c:v>12.9897929747899</c:v>
                </c:pt>
                <c:pt idx="144">
                  <c:v>13.0764312585195</c:v>
                </c:pt>
                <c:pt idx="145">
                  <c:v>13.163086215655</c:v>
                </c:pt>
                <c:pt idx="146">
                  <c:v>13.2497745116552</c:v>
                </c:pt>
                <c:pt idx="147">
                  <c:v>13.3364461342494</c:v>
                </c:pt>
                <c:pt idx="148">
                  <c:v>13.4231010913849</c:v>
                </c:pt>
                <c:pt idx="149">
                  <c:v>13.5097560485204</c:v>
                </c:pt>
                <c:pt idx="150">
                  <c:v>13.5964443365733</c:v>
                </c:pt>
                <c:pt idx="151">
                  <c:v>13.6830992937088</c:v>
                </c:pt>
                <c:pt idx="152">
                  <c:v>13.7697542508443</c:v>
                </c:pt>
                <c:pt idx="153">
                  <c:v>13.8564258734385</c:v>
                </c:pt>
                <c:pt idx="154">
                  <c:v>13.94309750398</c:v>
                </c:pt>
                <c:pt idx="155">
                  <c:v>14.0297524531682</c:v>
                </c:pt>
                <c:pt idx="156">
                  <c:v>14.1164574146271</c:v>
                </c:pt>
                <c:pt idx="157">
                  <c:v>14.2030957063039</c:v>
                </c:pt>
                <c:pt idx="158">
                  <c:v>14.2897673288981</c:v>
                </c:pt>
                <c:pt idx="159">
                  <c:v>14.3764389514923</c:v>
                </c:pt>
                <c:pt idx="160">
                  <c:v>14.4630939086278</c:v>
                </c:pt>
                <c:pt idx="161">
                  <c:v>14.549765531222</c:v>
                </c:pt>
                <c:pt idx="162">
                  <c:v>14.6364371538162</c:v>
                </c:pt>
                <c:pt idx="163">
                  <c:v>14.7230921109517</c:v>
                </c:pt>
                <c:pt idx="164">
                  <c:v>14.8097637335459</c:v>
                </c:pt>
                <c:pt idx="165">
                  <c:v>14.8964353640874</c:v>
                </c:pt>
                <c:pt idx="166">
                  <c:v>14.9830903212229</c:v>
                </c:pt>
                <c:pt idx="167">
                  <c:v>15.0697786092758</c:v>
                </c:pt>
                <c:pt idx="168">
                  <c:v>15.1564668973287</c:v>
                </c:pt>
                <c:pt idx="169">
                  <c:v>15.2430885235469</c:v>
                </c:pt>
                <c:pt idx="170">
                  <c:v>15.3297601461411</c:v>
                </c:pt>
                <c:pt idx="171">
                  <c:v>15.4164651075999</c:v>
                </c:pt>
                <c:pt idx="172">
                  <c:v>15.5030867258708</c:v>
                </c:pt>
                <c:pt idx="173">
                  <c:v>15.589758348465</c:v>
                </c:pt>
                <c:pt idx="174">
                  <c:v>15.6764466444651</c:v>
                </c:pt>
                <c:pt idx="175">
                  <c:v>15.7631182670593</c:v>
                </c:pt>
                <c:pt idx="176">
                  <c:v>15.8497565507889</c:v>
                </c:pt>
                <c:pt idx="177">
                  <c:v>15.9364281813304</c:v>
                </c:pt>
                <c:pt idx="178">
                  <c:v>16.0231164693832</c:v>
                </c:pt>
                <c:pt idx="179">
                  <c:v>16.1097547610601</c:v>
                </c:pt>
                <c:pt idx="180">
                  <c:v>16.1964263836543</c:v>
                </c:pt>
                <c:pt idx="181">
                  <c:v>16.2830980062485</c:v>
                </c:pt>
                <c:pt idx="182">
                  <c:v>16.3697863022486</c:v>
                </c:pt>
                <c:pt idx="183">
                  <c:v>16.4564245859782</c:v>
                </c:pt>
                <c:pt idx="184">
                  <c:v>16.5430962085724</c:v>
                </c:pt>
                <c:pt idx="185">
                  <c:v>16.6298011700312</c:v>
                </c:pt>
                <c:pt idx="186">
                  <c:v>16.7164227962494</c:v>
                </c:pt>
                <c:pt idx="187">
                  <c:v>16.8031110843023</c:v>
                </c:pt>
                <c:pt idx="188">
                  <c:v>16.8897993723551</c:v>
                </c:pt>
                <c:pt idx="189">
                  <c:v>16.9764209985733</c:v>
                </c:pt>
                <c:pt idx="190">
                  <c:v>17.0630926211675</c:v>
                </c:pt>
                <c:pt idx="191">
                  <c:v>17.1497809092204</c:v>
                </c:pt>
                <c:pt idx="192">
                  <c:v>17.2364192008972</c:v>
                </c:pt>
                <c:pt idx="193">
                  <c:v>17.3230908234914</c:v>
                </c:pt>
                <c:pt idx="194">
                  <c:v>17.4097791194916</c:v>
                </c:pt>
                <c:pt idx="195">
                  <c:v>17.4964674075445</c:v>
                </c:pt>
                <c:pt idx="196">
                  <c:v>17.5830890258153</c:v>
                </c:pt>
                <c:pt idx="197">
                  <c:v>17.6697606484095</c:v>
                </c:pt>
                <c:pt idx="198">
                  <c:v>17.7564489444097</c:v>
                </c:pt>
                <c:pt idx="199">
                  <c:v>17.8431205670039</c:v>
                </c:pt>
                <c:pt idx="200">
                  <c:v>17.9297588586807</c:v>
                </c:pt>
                <c:pt idx="201">
                  <c:v>18.0164471467336</c:v>
                </c:pt>
                <c:pt idx="202">
                  <c:v>18.1030854384104</c:v>
                </c:pt>
                <c:pt idx="203">
                  <c:v>18.1897570610046</c:v>
                </c:pt>
                <c:pt idx="204">
                  <c:v>18.2764286835988</c:v>
                </c:pt>
                <c:pt idx="205">
                  <c:v>18.363116979599</c:v>
                </c:pt>
                <c:pt idx="206">
                  <c:v>18.4497886021932</c:v>
                </c:pt>
                <c:pt idx="207">
                  <c:v>18.53642689387</c:v>
                </c:pt>
                <c:pt idx="208">
                  <c:v>18.6231318473816</c:v>
                </c:pt>
                <c:pt idx="209">
                  <c:v>18.7097534735998</c:v>
                </c:pt>
                <c:pt idx="210">
                  <c:v>18.7964250961939</c:v>
                </c:pt>
                <c:pt idx="211">
                  <c:v>18.8830967187881</c:v>
                </c:pt>
                <c:pt idx="212">
                  <c:v>18.969785006841</c:v>
                </c:pt>
                <c:pt idx="213">
                  <c:v>19.0564232985179</c:v>
                </c:pt>
                <c:pt idx="214">
                  <c:v>19.1430949211121</c:v>
                </c:pt>
                <c:pt idx="215">
                  <c:v>19.2297665437063</c:v>
                </c:pt>
                <c:pt idx="216">
                  <c:v>19.3164215008418</c:v>
                </c:pt>
                <c:pt idx="217">
                  <c:v>19.403093123436</c:v>
                </c:pt>
                <c:pt idx="218">
                  <c:v>19.4897814194361</c:v>
                </c:pt>
                <c:pt idx="219">
                  <c:v>19.5764530420303</c:v>
                </c:pt>
                <c:pt idx="220">
                  <c:v>19.6630913337072</c:v>
                </c:pt>
                <c:pt idx="221">
                  <c:v>19.7497629563014</c:v>
                </c:pt>
                <c:pt idx="222">
                  <c:v>19.9706089178721</c:v>
                </c:pt>
                <c:pt idx="223">
                  <c:v>20.0597640196482</c:v>
                </c:pt>
                <c:pt idx="224">
                  <c:v>20.1464189767837</c:v>
                </c:pt>
                <c:pt idx="225">
                  <c:v>20.2331072648366</c:v>
                </c:pt>
                <c:pt idx="226">
                  <c:v>20.3197622219721</c:v>
                </c:pt>
                <c:pt idx="227">
                  <c:v>20.4064338525136</c:v>
                </c:pt>
                <c:pt idx="228">
                  <c:v>20.4931054751078</c:v>
                </c:pt>
                <c:pt idx="229">
                  <c:v>20.5797604322434</c:v>
                </c:pt>
                <c:pt idx="230">
                  <c:v>20.6664320548375</c:v>
                </c:pt>
                <c:pt idx="231">
                  <c:v>20.7530870119731</c:v>
                </c:pt>
                <c:pt idx="232">
                  <c:v>20.8397753000259</c:v>
                </c:pt>
                <c:pt idx="233">
                  <c:v>20.9264302571615</c:v>
                </c:pt>
                <c:pt idx="234">
                  <c:v>21.013085214297</c:v>
                </c:pt>
                <c:pt idx="235">
                  <c:v>21.0997568368912</c:v>
                </c:pt>
                <c:pt idx="236">
                  <c:v>21.1864284594854</c:v>
                </c:pt>
                <c:pt idx="237">
                  <c:v>21.2731000820796</c:v>
                </c:pt>
                <c:pt idx="238">
                  <c:v>21.3597550392151</c:v>
                </c:pt>
                <c:pt idx="239">
                  <c:v>21.4464266618093</c:v>
                </c:pt>
                <c:pt idx="240">
                  <c:v>21.5330982923508</c:v>
                </c:pt>
                <c:pt idx="241">
                  <c:v>21.6197532494863</c:v>
                </c:pt>
                <c:pt idx="242">
                  <c:v>21.7064415375392</c:v>
                </c:pt>
                <c:pt idx="243">
                  <c:v>21.7930964946747</c:v>
                </c:pt>
                <c:pt idx="244">
                  <c:v>21.8797847827276</c:v>
                </c:pt>
                <c:pt idx="245">
                  <c:v>21.9664230744044</c:v>
                </c:pt>
                <c:pt idx="246">
                  <c:v>22.0530946969986</c:v>
                </c:pt>
                <c:pt idx="247">
                  <c:v>22.1397663195928</c:v>
                </c:pt>
                <c:pt idx="248">
                  <c:v>22.2264212767283</c:v>
                </c:pt>
                <c:pt idx="249">
                  <c:v>22.3130928993225</c:v>
                </c:pt>
                <c:pt idx="250">
                  <c:v>22.399764529864</c:v>
                </c:pt>
                <c:pt idx="251">
                  <c:v>22.4864194869995</c:v>
                </c:pt>
                <c:pt idx="252">
                  <c:v>22.5730911095937</c:v>
                </c:pt>
                <c:pt idx="253">
                  <c:v>22.6615961710612</c:v>
                </c:pt>
                <c:pt idx="254">
                  <c:v>22.7489344994227</c:v>
                </c:pt>
                <c:pt idx="255">
                  <c:v>22.8379229227702</c:v>
                </c:pt>
                <c:pt idx="256">
                  <c:v>22.9271280209223</c:v>
                </c:pt>
                <c:pt idx="257">
                  <c:v>23.0131162722905</c:v>
                </c:pt>
                <c:pt idx="258">
                  <c:v>23.0997545639674</c:v>
                </c:pt>
                <c:pt idx="259">
                  <c:v>23.1890430053075</c:v>
                </c:pt>
                <c:pt idx="260">
                  <c:v>23.2777314106623</c:v>
                </c:pt>
                <c:pt idx="261">
                  <c:v>23.3661364634832</c:v>
                </c:pt>
                <c:pt idx="262">
                  <c:v>23.4546581983566</c:v>
                </c:pt>
                <c:pt idx="263">
                  <c:v>23.5397630612055</c:v>
                </c:pt>
                <c:pt idx="264">
                  <c:v>23.6264680226644</c:v>
                </c:pt>
                <c:pt idx="265">
                  <c:v>23.7130896488825</c:v>
                </c:pt>
                <c:pt idx="266">
                  <c:v>23.7997946023941</c:v>
                </c:pt>
                <c:pt idx="267">
                  <c:v>23.8864328940709</c:v>
                </c:pt>
                <c:pt idx="268">
                  <c:v>23.9731045166651</c:v>
                </c:pt>
                <c:pt idx="269">
                  <c:v>24.0597594738007</c:v>
                </c:pt>
                <c:pt idx="270">
                  <c:v>24.1464477618535</c:v>
                </c:pt>
                <c:pt idx="271">
                  <c:v>24.2330860535304</c:v>
                </c:pt>
                <c:pt idx="272">
                  <c:v>24.3197910149892</c:v>
                </c:pt>
                <c:pt idx="273">
                  <c:v>24.4064292987188</c:v>
                </c:pt>
                <c:pt idx="274">
                  <c:v>24.4931175947189</c:v>
                </c:pt>
                <c:pt idx="275">
                  <c:v>24.5797558784485</c:v>
                </c:pt>
                <c:pt idx="276">
                  <c:v>24.6664608399073</c:v>
                </c:pt>
                <c:pt idx="277">
                  <c:v>24.7530991315842</c:v>
                </c:pt>
                <c:pt idx="278">
                  <c:v>24.839787419637</c:v>
                </c:pt>
                <c:pt idx="279">
                  <c:v>24.9264257113139</c:v>
                </c:pt>
                <c:pt idx="280">
                  <c:v>25.0131306727727</c:v>
                </c:pt>
                <c:pt idx="281">
                  <c:v>25.0997522910436</c:v>
                </c:pt>
                <c:pt idx="282">
                  <c:v>25.1864405790965</c:v>
                </c:pt>
                <c:pt idx="283">
                  <c:v>25.273095536232</c:v>
                </c:pt>
                <c:pt idx="284">
                  <c:v>25.3597671588262</c:v>
                </c:pt>
                <c:pt idx="285">
                  <c:v>25.4464221159617</c:v>
                </c:pt>
                <c:pt idx="286">
                  <c:v>25.5330937465032</c:v>
                </c:pt>
                <c:pt idx="287">
                  <c:v>25.6197987000148</c:v>
                </c:pt>
                <c:pt idx="288">
                  <c:v>25.7064203262329</c:v>
                </c:pt>
                <c:pt idx="289">
                  <c:v>25.7931086142858</c:v>
                </c:pt>
                <c:pt idx="290">
                  <c:v>25.894731092453</c:v>
                </c:pt>
                <c:pt idx="291">
                  <c:v>25.9797526200612</c:v>
                </c:pt>
                <c:pt idx="292">
                  <c:v>26.0664242506027</c:v>
                </c:pt>
                <c:pt idx="293">
                  <c:v>26.1530958731969</c:v>
                </c:pt>
                <c:pt idx="294">
                  <c:v>26.2397841612498</c:v>
                </c:pt>
                <c:pt idx="295">
                  <c:v>26.3264224529266</c:v>
                </c:pt>
                <c:pt idx="296">
                  <c:v>26.4131107409795</c:v>
                </c:pt>
                <c:pt idx="297">
                  <c:v>26.499765698115</c:v>
                </c:pt>
                <c:pt idx="298">
                  <c:v>26.5864206552505</c:v>
                </c:pt>
                <c:pt idx="299">
                  <c:v>26.6730922778447</c:v>
                </c:pt>
                <c:pt idx="300">
                  <c:v>26.7597805738449</c:v>
                </c:pt>
                <c:pt idx="301">
                  <c:v>26.8464188575745</c:v>
                </c:pt>
                <c:pt idx="302">
                  <c:v>26.9346239089966</c:v>
                </c:pt>
                <c:pt idx="303">
                  <c:v>27.0224955956141</c:v>
                </c:pt>
                <c:pt idx="304">
                  <c:v>27.1102839549382</c:v>
                </c:pt>
                <c:pt idx="305">
                  <c:v>27.1964388767878</c:v>
                </c:pt>
                <c:pt idx="306">
                  <c:v>27.2830938339233</c:v>
                </c:pt>
                <c:pt idx="307">
                  <c:v>27.3721322615941</c:v>
                </c:pt>
                <c:pt idx="308">
                  <c:v>27.5027730703354</c:v>
                </c:pt>
                <c:pt idx="309">
                  <c:v>27.5918114980062</c:v>
                </c:pt>
                <c:pt idx="310">
                  <c:v>27.6803165594737</c:v>
                </c:pt>
                <c:pt idx="311">
                  <c:v>27.8240914503733</c:v>
                </c:pt>
                <c:pt idx="312">
                  <c:v>27.9097963492076</c:v>
                </c:pt>
                <c:pt idx="313">
                  <c:v>27.9973180214564</c:v>
                </c:pt>
                <c:pt idx="314">
                  <c:v>28.0831062634786</c:v>
                </c:pt>
                <c:pt idx="315">
                  <c:v>28.1697612206141</c:v>
                </c:pt>
                <c:pt idx="316">
                  <c:v>28.2564661741257</c:v>
                </c:pt>
                <c:pt idx="317">
                  <c:v>28.3430878003438</c:v>
                </c:pt>
                <c:pt idx="318">
                  <c:v>28.429759422938</c:v>
                </c:pt>
                <c:pt idx="319">
                  <c:v>28.5164310455322</c:v>
                </c:pt>
                <c:pt idx="320">
                  <c:v>28.6031026681264</c:v>
                </c:pt>
                <c:pt idx="321">
                  <c:v>28.6897576252619</c:v>
                </c:pt>
                <c:pt idx="322">
                  <c:v>28.7764625867208</c:v>
                </c:pt>
                <c:pt idx="323">
                  <c:v>28.8631008783976</c:v>
                </c:pt>
                <c:pt idx="324">
                  <c:v>28.9497725009918</c:v>
                </c:pt>
                <c:pt idx="325">
                  <c:v>29.0364274581273</c:v>
                </c:pt>
                <c:pt idx="326">
                  <c:v>29.1231324195862</c:v>
                </c:pt>
                <c:pt idx="327">
                  <c:v>29.2097540378571</c:v>
                </c:pt>
                <c:pt idx="328">
                  <c:v>29.2964589993159</c:v>
                </c:pt>
                <c:pt idx="329">
                  <c:v>29.3830972830454</c:v>
                </c:pt>
                <c:pt idx="330">
                  <c:v>29.4697689056397</c:v>
                </c:pt>
                <c:pt idx="331">
                  <c:v>29.5564238627752</c:v>
                </c:pt>
                <c:pt idx="332">
                  <c:v>29.643128824234</c:v>
                </c:pt>
                <c:pt idx="333">
                  <c:v>29.7297671159108</c:v>
                </c:pt>
                <c:pt idx="334">
                  <c:v>29.816438738505</c:v>
                </c:pt>
                <c:pt idx="335">
                  <c:v>29.9030936956406</c:v>
                </c:pt>
                <c:pt idx="336">
                  <c:v>29.9897986491521</c:v>
                </c:pt>
                <c:pt idx="337">
                  <c:v>30.0764202753703</c:v>
                </c:pt>
                <c:pt idx="338">
                  <c:v>30.1630918979645</c:v>
                </c:pt>
                <c:pt idx="339">
                  <c:v>30.2497635205587</c:v>
                </c:pt>
                <c:pt idx="340">
                  <c:v>30.3364184776942</c:v>
                </c:pt>
                <c:pt idx="341">
                  <c:v>30.4230901002884</c:v>
                </c:pt>
                <c:pt idx="342">
                  <c:v>30.5097617228826</c:v>
                </c:pt>
                <c:pt idx="343">
                  <c:v>30.5964333454768</c:v>
                </c:pt>
                <c:pt idx="344">
                  <c:v>30.6831049760183</c:v>
                </c:pt>
                <c:pt idx="345">
                  <c:v>30.7697599331538</c:v>
                </c:pt>
                <c:pt idx="346">
                  <c:v>30.8564482212067</c:v>
                </c:pt>
                <c:pt idx="347">
                  <c:v>30.9430865128835</c:v>
                </c:pt>
                <c:pt idx="348">
                  <c:v>31.0297914663951</c:v>
                </c:pt>
                <c:pt idx="349">
                  <c:v>31.1164297580719</c:v>
                </c:pt>
                <c:pt idx="350">
                  <c:v>31.2031013806661</c:v>
                </c:pt>
                <c:pt idx="351">
                  <c:v>31.2897563378016</c:v>
                </c:pt>
                <c:pt idx="352">
                  <c:v>31.3764279603958</c:v>
                </c:pt>
                <c:pt idx="353">
                  <c:v>31.4630995909373</c:v>
                </c:pt>
                <c:pt idx="354">
                  <c:v>31.5497545401255</c:v>
                </c:pt>
                <c:pt idx="355">
                  <c:v>31.636426170667</c:v>
                </c:pt>
                <c:pt idx="356">
                  <c:v>31.7230977932612</c:v>
                </c:pt>
                <c:pt idx="357">
                  <c:v>31.8097527503967</c:v>
                </c:pt>
                <c:pt idx="358">
                  <c:v>31.8964243729909</c:v>
                </c:pt>
                <c:pt idx="359">
                  <c:v>31.9830959955851</c:v>
                </c:pt>
                <c:pt idx="360">
                  <c:v>32.0697676181793</c:v>
                </c:pt>
                <c:pt idx="361">
                  <c:v>32.1564392407735</c:v>
                </c:pt>
                <c:pt idx="362">
                  <c:v>32.243094197909</c:v>
                </c:pt>
                <c:pt idx="363">
                  <c:v>32.3297991593679</c:v>
                </c:pt>
                <c:pt idx="364">
                  <c:v>32.4164207776388</c:v>
                </c:pt>
                <c:pt idx="365">
                  <c:v>32.503092400233</c:v>
                </c:pt>
                <c:pt idx="366">
                  <c:v>32.5897640307744</c:v>
                </c:pt>
                <c:pt idx="367">
                  <c:v>32.6764189879099</c:v>
                </c:pt>
                <c:pt idx="368">
                  <c:v>32.7630906105041</c:v>
                </c:pt>
                <c:pt idx="369">
                  <c:v>32.8497622330984</c:v>
                </c:pt>
                <c:pt idx="370">
                  <c:v>32.9364338556925</c:v>
                </c:pt>
                <c:pt idx="371">
                  <c:v>33.0231221516927</c:v>
                </c:pt>
                <c:pt idx="372">
                  <c:v>33.1097604354223</c:v>
                </c:pt>
                <c:pt idx="373">
                  <c:v>33.1964653968811</c:v>
                </c:pt>
                <c:pt idx="374">
                  <c:v>33.283087015152</c:v>
                </c:pt>
                <c:pt idx="375">
                  <c:v>33.3697586377462</c:v>
                </c:pt>
                <c:pt idx="376">
                  <c:v>33.4564302682877</c:v>
                </c:pt>
                <c:pt idx="377">
                  <c:v>33.5431018908819</c:v>
                </c:pt>
                <c:pt idx="378">
                  <c:v>33.6297568480174</c:v>
                </c:pt>
                <c:pt idx="379">
                  <c:v>33.7164618094762</c:v>
                </c:pt>
                <c:pt idx="380">
                  <c:v>33.8031000932058</c:v>
                </c:pt>
                <c:pt idx="381">
                  <c:v>33.8897550503413</c:v>
                </c:pt>
                <c:pt idx="382">
                  <c:v>33.9764266729355</c:v>
                </c:pt>
                <c:pt idx="383">
                  <c:v>34.0631316343943</c:v>
                </c:pt>
                <c:pt idx="384">
                  <c:v>34.1497532526652</c:v>
                </c:pt>
                <c:pt idx="385">
                  <c:v>34.236458214124</c:v>
                </c:pt>
                <c:pt idx="386">
                  <c:v>34.3230965058009</c:v>
                </c:pt>
                <c:pt idx="387">
                  <c:v>34.4098014593124</c:v>
                </c:pt>
                <c:pt idx="388">
                  <c:v>34.4964230855306</c:v>
                </c:pt>
                <c:pt idx="389">
                  <c:v>34.5831280390422</c:v>
                </c:pt>
                <c:pt idx="390">
                  <c:v>34.669766330719</c:v>
                </c:pt>
                <c:pt idx="391">
                  <c:v>34.7564379533132</c:v>
                </c:pt>
                <c:pt idx="392">
                  <c:v>34.9741170724233</c:v>
                </c:pt>
                <c:pt idx="393">
                  <c:v>35.0643555641174</c:v>
                </c:pt>
                <c:pt idx="394">
                  <c:v>35.1497604529063</c:v>
                </c:pt>
                <c:pt idx="395">
                  <c:v>35.2364320755005</c:v>
                </c:pt>
                <c:pt idx="396">
                  <c:v>35.3231036980947</c:v>
                </c:pt>
                <c:pt idx="397">
                  <c:v>35.4097586552302</c:v>
                </c:pt>
                <c:pt idx="398">
                  <c:v>35.4964302778244</c:v>
                </c:pt>
                <c:pt idx="399">
                  <c:v>35.5831019004186</c:v>
                </c:pt>
                <c:pt idx="400">
                  <c:v>35.6697568575541</c:v>
                </c:pt>
                <c:pt idx="401">
                  <c:v>35.7564284801483</c:v>
                </c:pt>
                <c:pt idx="402">
                  <c:v>35.8431001106898</c:v>
                </c:pt>
                <c:pt idx="403">
                  <c:v>35.929771733284</c:v>
                </c:pt>
                <c:pt idx="404">
                  <c:v>36.0164266904195</c:v>
                </c:pt>
                <c:pt idx="405">
                  <c:v>36.1031149784724</c:v>
                </c:pt>
                <c:pt idx="406">
                  <c:v>36.1897699356079</c:v>
                </c:pt>
                <c:pt idx="407">
                  <c:v>36.2764248927434</c:v>
                </c:pt>
                <c:pt idx="408">
                  <c:v>36.3630965153376</c:v>
                </c:pt>
                <c:pt idx="409">
                  <c:v>36.4497681379318</c:v>
                </c:pt>
                <c:pt idx="410">
                  <c:v>36.5364230950673</c:v>
                </c:pt>
                <c:pt idx="411">
                  <c:v>36.6230947256088</c:v>
                </c:pt>
                <c:pt idx="412">
                  <c:v>36.7097830136617</c:v>
                </c:pt>
                <c:pt idx="413">
                  <c:v>36.7964546362559</c:v>
                </c:pt>
                <c:pt idx="414">
                  <c:v>36.8830929279327</c:v>
                </c:pt>
                <c:pt idx="415">
                  <c:v>36.9697812159856</c:v>
                </c:pt>
                <c:pt idx="416">
                  <c:v>37.0564361731211</c:v>
                </c:pt>
                <c:pt idx="417">
                  <c:v>37.1430911302566</c:v>
                </c:pt>
                <c:pt idx="418">
                  <c:v>37.2297627528509</c:v>
                </c:pt>
                <c:pt idx="419">
                  <c:v>37.316451048851</c:v>
                </c:pt>
                <c:pt idx="420">
                  <c:v>37.4030893325806</c:v>
                </c:pt>
                <c:pt idx="421">
                  <c:v>37.4897609551748</c:v>
                </c:pt>
                <c:pt idx="422">
                  <c:v>37.5764325857162</c:v>
                </c:pt>
                <c:pt idx="423">
                  <c:v>37.6630875428518</c:v>
                </c:pt>
                <c:pt idx="424">
                  <c:v>37.749759165446</c:v>
                </c:pt>
                <c:pt idx="425">
                  <c:v>37.8364307880402</c:v>
                </c:pt>
                <c:pt idx="426">
                  <c:v>37.923119076093</c:v>
                </c:pt>
                <c:pt idx="427">
                  <c:v>38.0097573677699</c:v>
                </c:pt>
                <c:pt idx="428">
                  <c:v>38.0964456558228</c:v>
                </c:pt>
                <c:pt idx="429">
                  <c:v>38.1831339518229</c:v>
                </c:pt>
                <c:pt idx="430">
                  <c:v>38.2697555700938</c:v>
                </c:pt>
                <c:pt idx="431">
                  <c:v>38.356427192688</c:v>
                </c:pt>
                <c:pt idx="432">
                  <c:v>38.4431154886881</c:v>
                </c:pt>
                <c:pt idx="433">
                  <c:v>38.5297537724177</c:v>
                </c:pt>
                <c:pt idx="434">
                  <c:v>38.6164254029592</c:v>
                </c:pt>
                <c:pt idx="435">
                  <c:v>38.7030970255534</c:v>
                </c:pt>
                <c:pt idx="436">
                  <c:v>38.7897519826889</c:v>
                </c:pt>
                <c:pt idx="437">
                  <c:v>38.8764236052831</c:v>
                </c:pt>
                <c:pt idx="438">
                  <c:v>38.963111893336</c:v>
                </c:pt>
                <c:pt idx="439">
                  <c:v>39.0497668504715</c:v>
                </c:pt>
                <c:pt idx="440">
                  <c:v>39.136421807607</c:v>
                </c:pt>
                <c:pt idx="441">
                  <c:v>39.2231101036072</c:v>
                </c:pt>
                <c:pt idx="442">
                  <c:v>39.3097650607427</c:v>
                </c:pt>
                <c:pt idx="443">
                  <c:v>39.3964200178782</c:v>
                </c:pt>
                <c:pt idx="444">
                  <c:v>39.4831083059311</c:v>
                </c:pt>
                <c:pt idx="445">
                  <c:v>39.569796593984</c:v>
                </c:pt>
                <c:pt idx="446">
                  <c:v>39.6564348856608</c:v>
                </c:pt>
                <c:pt idx="447">
                  <c:v>39.743106508255</c:v>
                </c:pt>
                <c:pt idx="448">
                  <c:v>39.8297948042552</c:v>
                </c:pt>
                <c:pt idx="449">
                  <c:v>39.9164330879847</c:v>
                </c:pt>
                <c:pt idx="450">
                  <c:v>40.0030880451202</c:v>
                </c:pt>
                <c:pt idx="451">
                  <c:v>40.0897596677144</c:v>
                </c:pt>
                <c:pt idx="452">
                  <c:v>40.1764312903086</c:v>
                </c:pt>
                <c:pt idx="453">
                  <c:v>40.2630862474441</c:v>
                </c:pt>
                <c:pt idx="454">
                  <c:v>40.3497578779856</c:v>
                </c:pt>
                <c:pt idx="455">
                  <c:v>40.4364295005798</c:v>
                </c:pt>
                <c:pt idx="456">
                  <c:v>40.523101123174</c:v>
                </c:pt>
                <c:pt idx="457">
                  <c:v>40.6097727457682</c:v>
                </c:pt>
                <c:pt idx="458">
                  <c:v>40.6964277029037</c:v>
                </c:pt>
                <c:pt idx="459">
                  <c:v>40.783099325498</c:v>
                </c:pt>
                <c:pt idx="460">
                  <c:v>40.8697542826335</c:v>
                </c:pt>
                <c:pt idx="461">
                  <c:v>40.9564259052277</c:v>
                </c:pt>
                <c:pt idx="462">
                  <c:v>41.0430975278219</c:v>
                </c:pt>
                <c:pt idx="463">
                  <c:v>41.1297691583634</c:v>
                </c:pt>
                <c:pt idx="464">
                  <c:v>41.2164241154989</c:v>
                </c:pt>
                <c:pt idx="465">
                  <c:v>41.3030957380931</c:v>
                </c:pt>
                <c:pt idx="466">
                  <c:v>41.3897673606873</c:v>
                </c:pt>
                <c:pt idx="467">
                  <c:v>41.4764556487401</c:v>
                </c:pt>
                <c:pt idx="468">
                  <c:v>41.563093940417</c:v>
                </c:pt>
                <c:pt idx="469">
                  <c:v>41.6497655630112</c:v>
                </c:pt>
                <c:pt idx="470">
                  <c:v>41.7364538590113</c:v>
                </c:pt>
                <c:pt idx="471">
                  <c:v>41.8230921427409</c:v>
                </c:pt>
                <c:pt idx="472">
                  <c:v>41.9097637653351</c:v>
                </c:pt>
                <c:pt idx="473">
                  <c:v>41.9964187224706</c:v>
                </c:pt>
                <c:pt idx="474">
                  <c:v>42.0830903450648</c:v>
                </c:pt>
                <c:pt idx="475">
                  <c:v>42.1697619756063</c:v>
                </c:pt>
                <c:pt idx="476">
                  <c:v>42.2564335982005</c:v>
                </c:pt>
                <c:pt idx="477">
                  <c:v>42.3431052207947</c:v>
                </c:pt>
                <c:pt idx="478">
                  <c:v>42.4297601779302</c:v>
                </c:pt>
                <c:pt idx="479">
                  <c:v>42.5164318005244</c:v>
                </c:pt>
                <c:pt idx="480">
                  <c:v>42.6031034231186</c:v>
                </c:pt>
                <c:pt idx="481">
                  <c:v>42.6897583802541</c:v>
                </c:pt>
                <c:pt idx="482">
                  <c:v>42.7764300028483</c:v>
                </c:pt>
                <c:pt idx="483">
                  <c:v>42.8630849599838</c:v>
                </c:pt>
                <c:pt idx="484">
                  <c:v>42.9497899214427</c:v>
                </c:pt>
                <c:pt idx="485">
                  <c:v>43.0364282131195</c:v>
                </c:pt>
                <c:pt idx="486">
                  <c:v>43.1230998357137</c:v>
                </c:pt>
                <c:pt idx="487">
                  <c:v>43.2097714583079</c:v>
                </c:pt>
                <c:pt idx="488">
                  <c:v>43.2964264154434</c:v>
                </c:pt>
                <c:pt idx="489">
                  <c:v>43.3830980380376</c:v>
                </c:pt>
                <c:pt idx="490">
                  <c:v>43.4697696606318</c:v>
                </c:pt>
                <c:pt idx="491">
                  <c:v>43.5564246177673</c:v>
                </c:pt>
                <c:pt idx="492">
                  <c:v>43.6430962403615</c:v>
                </c:pt>
                <c:pt idx="493">
                  <c:v>43.729767870903</c:v>
                </c:pt>
                <c:pt idx="494">
                  <c:v>43.8164394934972</c:v>
                </c:pt>
                <c:pt idx="495">
                  <c:v>43.9030944506327</c:v>
                </c:pt>
                <c:pt idx="496">
                  <c:v>43.9897660732269</c:v>
                </c:pt>
                <c:pt idx="497">
                  <c:v>44.0764210303624</c:v>
                </c:pt>
                <c:pt idx="498">
                  <c:v>44.1630926529566</c:v>
                </c:pt>
                <c:pt idx="499">
                  <c:v>44.2497642755509</c:v>
                </c:pt>
                <c:pt idx="500">
                  <c:v>44.3364192326864</c:v>
                </c:pt>
                <c:pt idx="501">
                  <c:v>44.4231241941452</c:v>
                </c:pt>
                <c:pt idx="502">
                  <c:v>44.5097624778748</c:v>
                </c:pt>
                <c:pt idx="503">
                  <c:v>44.596434100469</c:v>
                </c:pt>
                <c:pt idx="504">
                  <c:v>44.6830890576045</c:v>
                </c:pt>
                <c:pt idx="505">
                  <c:v>44.7697606801987</c:v>
                </c:pt>
                <c:pt idx="506">
                  <c:v>44.9875064690908</c:v>
                </c:pt>
                <c:pt idx="507">
                  <c:v>45.0778116385142</c:v>
                </c:pt>
                <c:pt idx="508">
                  <c:v>45.1630998452505</c:v>
                </c:pt>
                <c:pt idx="509">
                  <c:v>45.249754802386</c:v>
                </c:pt>
                <c:pt idx="510">
                  <c:v>45.3364597638448</c:v>
                </c:pt>
                <c:pt idx="511">
                  <c:v>45.4230980555217</c:v>
                </c:pt>
                <c:pt idx="512">
                  <c:v>45.5097530126572</c:v>
                </c:pt>
                <c:pt idx="513">
                  <c:v>45.59644130071</c:v>
                </c:pt>
                <c:pt idx="514">
                  <c:v>45.6830962578456</c:v>
                </c:pt>
                <c:pt idx="515">
                  <c:v>45.7697678804398</c:v>
                </c:pt>
                <c:pt idx="516">
                  <c:v>45.8564228375753</c:v>
                </c:pt>
                <c:pt idx="517">
                  <c:v>45.9431277990341</c:v>
                </c:pt>
                <c:pt idx="518">
                  <c:v>46.0297660827637</c:v>
                </c:pt>
                <c:pt idx="519">
                  <c:v>46.1164210398992</c:v>
                </c:pt>
                <c:pt idx="520">
                  <c:v>46.2031093358994</c:v>
                </c:pt>
                <c:pt idx="521">
                  <c:v>46.2897642930349</c:v>
                </c:pt>
                <c:pt idx="522">
                  <c:v>46.3764192501704</c:v>
                </c:pt>
                <c:pt idx="523">
                  <c:v>46.4631075382233</c:v>
                </c:pt>
                <c:pt idx="524">
                  <c:v>46.5497624953588</c:v>
                </c:pt>
                <c:pt idx="525">
                  <c:v>46.636434117953</c:v>
                </c:pt>
                <c:pt idx="526">
                  <c:v>46.7231057405472</c:v>
                </c:pt>
                <c:pt idx="527">
                  <c:v>46.8097606976827</c:v>
                </c:pt>
                <c:pt idx="528">
                  <c:v>46.8964323202769</c:v>
                </c:pt>
                <c:pt idx="529">
                  <c:v>46.9831039508184</c:v>
                </c:pt>
                <c:pt idx="530">
                  <c:v>47.0697589079539</c:v>
                </c:pt>
                <c:pt idx="531">
                  <c:v>47.1564305305481</c:v>
                </c:pt>
                <c:pt idx="532">
                  <c:v>47.243118818601</c:v>
                </c:pt>
                <c:pt idx="533">
                  <c:v>47.3297571102778</c:v>
                </c:pt>
                <c:pt idx="534">
                  <c:v>47.416428732872</c:v>
                </c:pt>
                <c:pt idx="535">
                  <c:v>47.5031336943309</c:v>
                </c:pt>
                <c:pt idx="536">
                  <c:v>47.5897553126017</c:v>
                </c:pt>
                <c:pt idx="537">
                  <c:v>47.6764436006546</c:v>
                </c:pt>
                <c:pt idx="538">
                  <c:v>47.7631152311961</c:v>
                </c:pt>
                <c:pt idx="539">
                  <c:v>47.8497868537903</c:v>
                </c:pt>
                <c:pt idx="540">
                  <c:v>47.9364251375198</c:v>
                </c:pt>
                <c:pt idx="541">
                  <c:v>48.02311343352</c:v>
                </c:pt>
                <c:pt idx="542">
                  <c:v>48.1097517172496</c:v>
                </c:pt>
                <c:pt idx="543">
                  <c:v>48.196423347791</c:v>
                </c:pt>
                <c:pt idx="544">
                  <c:v>48.2830949703852</c:v>
                </c:pt>
                <c:pt idx="545">
                  <c:v>48.3697665929794</c:v>
                </c:pt>
                <c:pt idx="546">
                  <c:v>48.456421550115</c:v>
                </c:pt>
                <c:pt idx="547">
                  <c:v>48.5430931727092</c:v>
                </c:pt>
                <c:pt idx="548">
                  <c:v>48.6297647953033</c:v>
                </c:pt>
                <c:pt idx="549">
                  <c:v>48.7164197524389</c:v>
                </c:pt>
                <c:pt idx="550">
                  <c:v>48.803108048439</c:v>
                </c:pt>
                <c:pt idx="551">
                  <c:v>48.8897796710332</c:v>
                </c:pt>
                <c:pt idx="552">
                  <c:v>48.9764346281687</c:v>
                </c:pt>
                <c:pt idx="553">
                  <c:v>49.0630895853043</c:v>
                </c:pt>
                <c:pt idx="554">
                  <c:v>49.1497612078985</c:v>
                </c:pt>
                <c:pt idx="555">
                  <c:v>49.2364328304927</c:v>
                </c:pt>
                <c:pt idx="556">
                  <c:v>49.3230877876282</c:v>
                </c:pt>
                <c:pt idx="557">
                  <c:v>49.409792749087</c:v>
                </c:pt>
                <c:pt idx="558">
                  <c:v>49.4964310328166</c:v>
                </c:pt>
                <c:pt idx="559">
                  <c:v>49.5830859899521</c:v>
                </c:pt>
                <c:pt idx="560">
                  <c:v>49.6697742859523</c:v>
                </c:pt>
                <c:pt idx="561">
                  <c:v>49.7564292351405</c:v>
                </c:pt>
                <c:pt idx="562">
                  <c:v>49.843100865682</c:v>
                </c:pt>
                <c:pt idx="563">
                  <c:v>49.9297724882762</c:v>
                </c:pt>
                <c:pt idx="564">
                  <c:v>50.0164274454117</c:v>
                </c:pt>
                <c:pt idx="565">
                  <c:v>50.1030990680059</c:v>
                </c:pt>
                <c:pt idx="566">
                  <c:v>50.1897540251414</c:v>
                </c:pt>
                <c:pt idx="567">
                  <c:v>50.276458978653</c:v>
                </c:pt>
                <c:pt idx="568">
                  <c:v>50.3630972703298</c:v>
                </c:pt>
                <c:pt idx="569">
                  <c:v>50.4497522274653</c:v>
                </c:pt>
                <c:pt idx="570">
                  <c:v>50.5364405155182</c:v>
                </c:pt>
                <c:pt idx="571">
                  <c:v>50.6230954726537</c:v>
                </c:pt>
                <c:pt idx="572">
                  <c:v>50.7097671031952</c:v>
                </c:pt>
                <c:pt idx="573">
                  <c:v>50.7964220523834</c:v>
                </c:pt>
                <c:pt idx="574">
                  <c:v>50.8830936829249</c:v>
                </c:pt>
                <c:pt idx="575">
                  <c:v>50.9697653055191</c:v>
                </c:pt>
                <c:pt idx="576">
                  <c:v>51.0564202626546</c:v>
                </c:pt>
                <c:pt idx="577">
                  <c:v>51.1431252241135</c:v>
                </c:pt>
                <c:pt idx="578">
                  <c:v>51.229763507843</c:v>
                </c:pt>
                <c:pt idx="579">
                  <c:v>51.3164184649785</c:v>
                </c:pt>
                <c:pt idx="580">
                  <c:v>51.4030900875727</c:v>
                </c:pt>
                <c:pt idx="581">
                  <c:v>51.4897617101669</c:v>
                </c:pt>
                <c:pt idx="582">
                  <c:v>51.5764333407084</c:v>
                </c:pt>
                <c:pt idx="583">
                  <c:v>51.6631049633026</c:v>
                </c:pt>
                <c:pt idx="584">
                  <c:v>51.7497599204381</c:v>
                </c:pt>
                <c:pt idx="585">
                  <c:v>51.8364315430323</c:v>
                </c:pt>
                <c:pt idx="586">
                  <c:v>51.9231031656265</c:v>
                </c:pt>
                <c:pt idx="587">
                  <c:v>52.009758122762</c:v>
                </c:pt>
                <c:pt idx="588">
                  <c:v>52.0964297453562</c:v>
                </c:pt>
                <c:pt idx="589">
                  <c:v>52.1831013679504</c:v>
                </c:pt>
                <c:pt idx="590">
                  <c:v>52.269756325086</c:v>
                </c:pt>
                <c:pt idx="591">
                  <c:v>52.3564279476802</c:v>
                </c:pt>
                <c:pt idx="592">
                  <c:v>52.4430995702744</c:v>
                </c:pt>
                <c:pt idx="593">
                  <c:v>52.5297545274099</c:v>
                </c:pt>
                <c:pt idx="594">
                  <c:v>52.6164261579514</c:v>
                </c:pt>
                <c:pt idx="595">
                  <c:v>52.7030977805456</c:v>
                </c:pt>
                <c:pt idx="596">
                  <c:v>52.7897527376811</c:v>
                </c:pt>
                <c:pt idx="597">
                  <c:v>52.8764243602753</c:v>
                </c:pt>
                <c:pt idx="598">
                  <c:v>52.9631126483281</c:v>
                </c:pt>
                <c:pt idx="599">
                  <c:v>53.0497676054637</c:v>
                </c:pt>
                <c:pt idx="600">
                  <c:v>53.1364225625992</c:v>
                </c:pt>
                <c:pt idx="601">
                  <c:v>53.2231108585994</c:v>
                </c:pt>
                <c:pt idx="602">
                  <c:v>53.3097658077876</c:v>
                </c:pt>
                <c:pt idx="603">
                  <c:v>53.3964207649231</c:v>
                </c:pt>
                <c:pt idx="604">
                  <c:v>53.4831090609233</c:v>
                </c:pt>
                <c:pt idx="605">
                  <c:v>53.5697640180588</c:v>
                </c:pt>
                <c:pt idx="606">
                  <c:v>53.6564189751943</c:v>
                </c:pt>
                <c:pt idx="607">
                  <c:v>53.7431072632472</c:v>
                </c:pt>
                <c:pt idx="608">
                  <c:v>53.8297622203827</c:v>
                </c:pt>
                <c:pt idx="609">
                  <c:v>53.9164338429769</c:v>
                </c:pt>
                <c:pt idx="610">
                  <c:v>54.0030888001124</c:v>
                </c:pt>
                <c:pt idx="611">
                  <c:v>54.0897770961126</c:v>
                </c:pt>
                <c:pt idx="612">
                  <c:v>54.1764320453008</c:v>
                </c:pt>
                <c:pt idx="613">
                  <c:v>54.2630870024363</c:v>
                </c:pt>
                <c:pt idx="614">
                  <c:v>54.3497752984365</c:v>
                </c:pt>
                <c:pt idx="615">
                  <c:v>54.436430255572</c:v>
                </c:pt>
                <c:pt idx="616">
                  <c:v>54.5230852127075</c:v>
                </c:pt>
                <c:pt idx="617">
                  <c:v>54.6097735007604</c:v>
                </c:pt>
                <c:pt idx="618">
                  <c:v>54.6964284578959</c:v>
                </c:pt>
                <c:pt idx="619">
                  <c:v>54.7831000804901</c:v>
                </c:pt>
                <c:pt idx="620">
                  <c:v>54.9991791089376</c:v>
                </c:pt>
                <c:pt idx="621">
                  <c:v>55.0877841711044</c:v>
                </c:pt>
                <c:pt idx="622">
                  <c:v>55.1730890512466</c:v>
                </c:pt>
                <c:pt idx="623">
                  <c:v>55.2597773472468</c:v>
                </c:pt>
                <c:pt idx="624">
                  <c:v>55.3464323043823</c:v>
                </c:pt>
                <c:pt idx="625">
                  <c:v>55.4330872615178</c:v>
                </c:pt>
                <c:pt idx="626">
                  <c:v>55.5197588841121</c:v>
                </c:pt>
                <c:pt idx="627">
                  <c:v>55.6064305067062</c:v>
                </c:pt>
                <c:pt idx="628">
                  <c:v>55.6930854638418</c:v>
                </c:pt>
                <c:pt idx="629">
                  <c:v>55.7797737518946</c:v>
                </c:pt>
                <c:pt idx="630">
                  <c:v>55.8664287090302</c:v>
                </c:pt>
                <c:pt idx="631">
                  <c:v>55.9531003316244</c:v>
                </c:pt>
                <c:pt idx="632">
                  <c:v>56.0397886276245</c:v>
                </c:pt>
                <c:pt idx="633">
                  <c:v>56.1264269193014</c:v>
                </c:pt>
                <c:pt idx="634">
                  <c:v>56.2130985418956</c:v>
                </c:pt>
                <c:pt idx="635">
                  <c:v>56.2997534990311</c:v>
                </c:pt>
                <c:pt idx="636">
                  <c:v>56.3864251216253</c:v>
                </c:pt>
                <c:pt idx="637">
                  <c:v>56.4730967442195</c:v>
                </c:pt>
                <c:pt idx="638">
                  <c:v>56.559751701355</c:v>
                </c:pt>
                <c:pt idx="639">
                  <c:v>56.6464233239492</c:v>
                </c:pt>
                <c:pt idx="640">
                  <c:v>56.733128285408</c:v>
                </c:pt>
                <c:pt idx="641">
                  <c:v>56.8197665691376</c:v>
                </c:pt>
                <c:pt idx="642">
                  <c:v>56.9064381917318</c:v>
                </c:pt>
                <c:pt idx="643">
                  <c:v>56.9930931488673</c:v>
                </c:pt>
                <c:pt idx="644">
                  <c:v>57.0797814448675</c:v>
                </c:pt>
                <c:pt idx="645">
                  <c:v>57.166419728597</c:v>
                </c:pt>
                <c:pt idx="646">
                  <c:v>57.2531080245972</c:v>
                </c:pt>
                <c:pt idx="647">
                  <c:v>57.3397629817327</c:v>
                </c:pt>
                <c:pt idx="648">
                  <c:v>57.4264346043269</c:v>
                </c:pt>
                <c:pt idx="649">
                  <c:v>57.5130895614624</c:v>
                </c:pt>
                <c:pt idx="650">
                  <c:v>57.5997778495153</c:v>
                </c:pt>
                <c:pt idx="651">
                  <c:v>57.6864328066508</c:v>
                </c:pt>
                <c:pt idx="652">
                  <c:v>57.7730877637863</c:v>
                </c:pt>
                <c:pt idx="653">
                  <c:v>57.8597593863805</c:v>
                </c:pt>
                <c:pt idx="654">
                  <c:v>57.9464476823807</c:v>
                </c:pt>
                <c:pt idx="655">
                  <c:v>58.0330859661102</c:v>
                </c:pt>
                <c:pt idx="656">
                  <c:v>58.1197575966517</c:v>
                </c:pt>
                <c:pt idx="657">
                  <c:v>58.2064292192459</c:v>
                </c:pt>
                <c:pt idx="658">
                  <c:v>58.2931008418401</c:v>
                </c:pt>
                <c:pt idx="659">
                  <c:v>58.3797724644343</c:v>
                </c:pt>
                <c:pt idx="660">
                  <c:v>58.4664274215698</c:v>
                </c:pt>
                <c:pt idx="661">
                  <c:v>58.5531323830287</c:v>
                </c:pt>
                <c:pt idx="662">
                  <c:v>58.6397540012995</c:v>
                </c:pt>
                <c:pt idx="663">
                  <c:v>58.7264589627584</c:v>
                </c:pt>
                <c:pt idx="664">
                  <c:v>58.8130972544352</c:v>
                </c:pt>
                <c:pt idx="665">
                  <c:v>58.8997855424881</c:v>
                </c:pt>
                <c:pt idx="666">
                  <c:v>58.9864238341649</c:v>
                </c:pt>
                <c:pt idx="667">
                  <c:v>59.0731287876765</c:v>
                </c:pt>
                <c:pt idx="668">
                  <c:v>59.1597670793533</c:v>
                </c:pt>
                <c:pt idx="669">
                  <c:v>59.2464387019475</c:v>
                </c:pt>
                <c:pt idx="670">
                  <c:v>59.3330936590831</c:v>
                </c:pt>
                <c:pt idx="671">
                  <c:v>59.4197652816772</c:v>
                </c:pt>
                <c:pt idx="672">
                  <c:v>59.5064202388128</c:v>
                </c:pt>
                <c:pt idx="673">
                  <c:v>59.593091861407</c:v>
                </c:pt>
                <c:pt idx="674">
                  <c:v>59.6797634840012</c:v>
                </c:pt>
                <c:pt idx="675">
                  <c:v>59.7664351145427</c:v>
                </c:pt>
                <c:pt idx="676">
                  <c:v>59.8530900637309</c:v>
                </c:pt>
                <c:pt idx="677">
                  <c:v>59.9397950251897</c:v>
                </c:pt>
                <c:pt idx="678">
                  <c:v>60.0264333168666</c:v>
                </c:pt>
                <c:pt idx="679">
                  <c:v>60.1131049394608</c:v>
                </c:pt>
                <c:pt idx="680">
                  <c:v>60.1997598965963</c:v>
                </c:pt>
                <c:pt idx="681">
                  <c:v>60.2864481846492</c:v>
                </c:pt>
                <c:pt idx="682">
                  <c:v>60.373086476326</c:v>
                </c:pt>
                <c:pt idx="683">
                  <c:v>60.4597747723262</c:v>
                </c:pt>
                <c:pt idx="684">
                  <c:v>60.5464297215144</c:v>
                </c:pt>
                <c:pt idx="685">
                  <c:v>60.6331180175146</c:v>
                </c:pt>
                <c:pt idx="686">
                  <c:v>60.7197563091914</c:v>
                </c:pt>
                <c:pt idx="687">
                  <c:v>60.8064445972443</c:v>
                </c:pt>
                <c:pt idx="688">
                  <c:v>60.8930995543798</c:v>
                </c:pt>
                <c:pt idx="689">
                  <c:v>60.9797545115153</c:v>
                </c:pt>
                <c:pt idx="690">
                  <c:v>61.0664261341095</c:v>
                </c:pt>
                <c:pt idx="691">
                  <c:v>61.1530977567037</c:v>
                </c:pt>
                <c:pt idx="692">
                  <c:v>61.2397527138392</c:v>
                </c:pt>
                <c:pt idx="693">
                  <c:v>61.3264410018921</c:v>
                </c:pt>
                <c:pt idx="694">
                  <c:v>61.4130959590276</c:v>
                </c:pt>
                <c:pt idx="695">
                  <c:v>61.4997675895691</c:v>
                </c:pt>
                <c:pt idx="696">
                  <c:v>61.5864225387573</c:v>
                </c:pt>
                <c:pt idx="697">
                  <c:v>61.6731108347575</c:v>
                </c:pt>
                <c:pt idx="698">
                  <c:v>61.759765791893</c:v>
                </c:pt>
                <c:pt idx="699">
                  <c:v>61.8464207490285</c:v>
                </c:pt>
                <c:pt idx="700">
                  <c:v>61.9330923716227</c:v>
                </c:pt>
                <c:pt idx="701">
                  <c:v>62.0197973330816</c:v>
                </c:pt>
                <c:pt idx="702">
                  <c:v>62.1064189513524</c:v>
                </c:pt>
                <c:pt idx="703">
                  <c:v>62.1931239128113</c:v>
                </c:pt>
                <c:pt idx="704">
                  <c:v>62.2797621965408</c:v>
                </c:pt>
                <c:pt idx="705">
                  <c:v>62.366450492541</c:v>
                </c:pt>
                <c:pt idx="706">
                  <c:v>62.4530887762706</c:v>
                </c:pt>
                <c:pt idx="707">
                  <c:v>62.5397937377294</c:v>
                </c:pt>
                <c:pt idx="708">
                  <c:v>62.6264320294062</c:v>
                </c:pt>
                <c:pt idx="709">
                  <c:v>62.7131036520004</c:v>
                </c:pt>
                <c:pt idx="710">
                  <c:v>62.7997586091359</c:v>
                </c:pt>
                <c:pt idx="711">
                  <c:v>62.8864635705948</c:v>
                </c:pt>
                <c:pt idx="712">
                  <c:v>62.9730851888657</c:v>
                </c:pt>
                <c:pt idx="713">
                  <c:v>63.0597734769185</c:v>
                </c:pt>
                <c:pt idx="714">
                  <c:v>63.1464284340541</c:v>
                </c:pt>
                <c:pt idx="715">
                  <c:v>63.2331000645955</c:v>
                </c:pt>
                <c:pt idx="716">
                  <c:v>63.3197550137838</c:v>
                </c:pt>
                <c:pt idx="717">
                  <c:v>63.4064433097839</c:v>
                </c:pt>
                <c:pt idx="718">
                  <c:v>63.4930982669195</c:v>
                </c:pt>
                <c:pt idx="719">
                  <c:v>63.5797698895137</c:v>
                </c:pt>
                <c:pt idx="720">
                  <c:v>63.6664248466492</c:v>
                </c:pt>
                <c:pt idx="721">
                  <c:v>63.753113134702</c:v>
                </c:pt>
                <c:pt idx="722">
                  <c:v>63.8397680918376</c:v>
                </c:pt>
                <c:pt idx="723">
                  <c:v>63.9264397144318</c:v>
                </c:pt>
                <c:pt idx="724">
                  <c:v>64.0130946715673</c:v>
                </c:pt>
                <c:pt idx="725">
                  <c:v>64.0997662941615</c:v>
                </c:pt>
                <c:pt idx="726">
                  <c:v>64.186421251297</c:v>
                </c:pt>
                <c:pt idx="727">
                  <c:v>64.2731095472972</c:v>
                </c:pt>
                <c:pt idx="728">
                  <c:v>64.3597645044327</c:v>
                </c:pt>
                <c:pt idx="729">
                  <c:v>64.4464194536209</c:v>
                </c:pt>
                <c:pt idx="730">
                  <c:v>64.5330910841624</c:v>
                </c:pt>
                <c:pt idx="731">
                  <c:v>64.6197627067566</c:v>
                </c:pt>
                <c:pt idx="732">
                  <c:v>64.7064509948095</c:v>
                </c:pt>
                <c:pt idx="733">
                  <c:v>64.7930892864863</c:v>
                </c:pt>
                <c:pt idx="734">
                  <c:v>64.8797775745392</c:v>
                </c:pt>
                <c:pt idx="735">
                  <c:v>64.9664325316747</c:v>
                </c:pt>
                <c:pt idx="736">
                  <c:v>65.0531208276749</c:v>
                </c:pt>
                <c:pt idx="737">
                  <c:v>65.1397591193517</c:v>
                </c:pt>
                <c:pt idx="738">
                  <c:v>65.2264474074046</c:v>
                </c:pt>
                <c:pt idx="739">
                  <c:v>65.3130856990814</c:v>
                </c:pt>
                <c:pt idx="740">
                  <c:v>65.399790652593</c:v>
                </c:pt>
                <c:pt idx="741">
                  <c:v>65.4864289442698</c:v>
                </c:pt>
                <c:pt idx="742">
                  <c:v>65.573100566864</c:v>
                </c:pt>
                <c:pt idx="743">
                  <c:v>65.6597555239995</c:v>
                </c:pt>
                <c:pt idx="744">
                  <c:v>65.7464438120524</c:v>
                </c:pt>
                <c:pt idx="745">
                  <c:v>65.8330987691879</c:v>
                </c:pt>
                <c:pt idx="746">
                  <c:v>65.9197537263235</c:v>
                </c:pt>
                <c:pt idx="747">
                  <c:v>66.0064253489176</c:v>
                </c:pt>
                <c:pt idx="748">
                  <c:v>66.0930969794591</c:v>
                </c:pt>
                <c:pt idx="749">
                  <c:v>66.1797519286474</c:v>
                </c:pt>
                <c:pt idx="750">
                  <c:v>66.2664402246475</c:v>
                </c:pt>
                <c:pt idx="751">
                  <c:v>66.3530951817831</c:v>
                </c:pt>
                <c:pt idx="752">
                  <c:v>66.4397668043772</c:v>
                </c:pt>
                <c:pt idx="753">
                  <c:v>66.5264384269714</c:v>
                </c:pt>
                <c:pt idx="754">
                  <c:v>66.613093384107</c:v>
                </c:pt>
                <c:pt idx="755">
                  <c:v>66.6997650067012</c:v>
                </c:pt>
                <c:pt idx="756">
                  <c:v>66.7864199638367</c:v>
                </c:pt>
                <c:pt idx="757">
                  <c:v>66.8730915864309</c:v>
                </c:pt>
                <c:pt idx="758">
                  <c:v>66.9597632169724</c:v>
                </c:pt>
                <c:pt idx="759">
                  <c:v>67.0464348395665</c:v>
                </c:pt>
                <c:pt idx="760">
                  <c:v>67.1330897967021</c:v>
                </c:pt>
                <c:pt idx="761">
                  <c:v>67.2197614192963</c:v>
                </c:pt>
                <c:pt idx="762">
                  <c:v>67.3064330418905</c:v>
                </c:pt>
                <c:pt idx="763">
                  <c:v>67.3931046644847</c:v>
                </c:pt>
                <c:pt idx="764">
                  <c:v>67.4797596216202</c:v>
                </c:pt>
                <c:pt idx="765">
                  <c:v>67.566464583079</c:v>
                </c:pt>
                <c:pt idx="766">
                  <c:v>67.6530862013499</c:v>
                </c:pt>
                <c:pt idx="767">
                  <c:v>67.7397578239441</c:v>
                </c:pt>
                <c:pt idx="768">
                  <c:v>67.8264294544856</c:v>
                </c:pt>
                <c:pt idx="769">
                  <c:v>67.9131177425384</c:v>
                </c:pt>
                <c:pt idx="770">
                  <c:v>67.9997560342153</c:v>
                </c:pt>
                <c:pt idx="771">
                  <c:v>68.0864609877269</c:v>
                </c:pt>
                <c:pt idx="772">
                  <c:v>68.1730992794037</c:v>
                </c:pt>
                <c:pt idx="773">
                  <c:v>68.2597709019979</c:v>
                </c:pt>
                <c:pt idx="774">
                  <c:v>68.3464258591334</c:v>
                </c:pt>
                <c:pt idx="775">
                  <c:v>68.4331141471863</c:v>
                </c:pt>
                <c:pt idx="776">
                  <c:v>68.5197524388631</c:v>
                </c:pt>
                <c:pt idx="777">
                  <c:v>68.606440726916</c:v>
                </c:pt>
                <c:pt idx="778">
                  <c:v>68.6930956840515</c:v>
                </c:pt>
                <c:pt idx="779">
                  <c:v>68.7797839800517</c:v>
                </c:pt>
                <c:pt idx="780">
                  <c:v>68.8664222637812</c:v>
                </c:pt>
                <c:pt idx="781">
                  <c:v>68.9531105597814</c:v>
                </c:pt>
                <c:pt idx="782">
                  <c:v>69.0397655169169</c:v>
                </c:pt>
                <c:pt idx="783">
                  <c:v>69.1264204740524</c:v>
                </c:pt>
                <c:pt idx="784">
                  <c:v>69.2130920966466</c:v>
                </c:pt>
                <c:pt idx="785">
                  <c:v>69.2997637192408</c:v>
                </c:pt>
                <c:pt idx="786">
                  <c:v>69.3864186763763</c:v>
                </c:pt>
                <c:pt idx="787">
                  <c:v>69.4731069723765</c:v>
                </c:pt>
                <c:pt idx="788">
                  <c:v>69.5597619215647</c:v>
                </c:pt>
                <c:pt idx="789">
                  <c:v>69.6464335521062</c:v>
                </c:pt>
                <c:pt idx="790">
                  <c:v>69.7331218401591</c:v>
                </c:pt>
                <c:pt idx="791">
                  <c:v>69.8197601318359</c:v>
                </c:pt>
                <c:pt idx="792">
                  <c:v>70.0391726811727</c:v>
                </c:pt>
                <c:pt idx="793">
                  <c:v>70.1277610778809</c:v>
                </c:pt>
                <c:pt idx="794">
                  <c:v>70.2131159623464</c:v>
                </c:pt>
                <c:pt idx="795">
                  <c:v>70.2997875849406</c:v>
                </c:pt>
                <c:pt idx="796">
                  <c:v>70.3864258766174</c:v>
                </c:pt>
                <c:pt idx="797">
                  <c:v>70.4731141646703</c:v>
                </c:pt>
                <c:pt idx="798">
                  <c:v>70.5597524563471</c:v>
                </c:pt>
                <c:pt idx="799">
                  <c:v>70.6464240789414</c:v>
                </c:pt>
                <c:pt idx="800">
                  <c:v>70.7331123669942</c:v>
                </c:pt>
                <c:pt idx="801">
                  <c:v>70.8198006629944</c:v>
                </c:pt>
                <c:pt idx="802">
                  <c:v>70.9064222812653</c:v>
                </c:pt>
                <c:pt idx="803">
                  <c:v>70.9930939038595</c:v>
                </c:pt>
                <c:pt idx="804">
                  <c:v>71.0797821998596</c:v>
                </c:pt>
                <c:pt idx="805">
                  <c:v>71.1664204835892</c:v>
                </c:pt>
                <c:pt idx="806">
                  <c:v>71.2530921141307</c:v>
                </c:pt>
                <c:pt idx="807">
                  <c:v>71.3397804021835</c:v>
                </c:pt>
                <c:pt idx="808">
                  <c:v>71.4264520247777</c:v>
                </c:pt>
                <c:pt idx="809">
                  <c:v>71.5130903164546</c:v>
                </c:pt>
                <c:pt idx="810">
                  <c:v>71.5997619390488</c:v>
                </c:pt>
                <c:pt idx="811">
                  <c:v>71.686433561643</c:v>
                </c:pt>
                <c:pt idx="812">
                  <c:v>71.7731051842372</c:v>
                </c:pt>
                <c:pt idx="813">
                  <c:v>71.8597601413727</c:v>
                </c:pt>
                <c:pt idx="814">
                  <c:v>71.9464317639669</c:v>
                </c:pt>
                <c:pt idx="815">
                  <c:v>72.0331200599671</c:v>
                </c:pt>
                <c:pt idx="816">
                  <c:v>72.1197583436966</c:v>
                </c:pt>
                <c:pt idx="817">
                  <c:v>72.2064299742381</c:v>
                </c:pt>
                <c:pt idx="818">
                  <c:v>72.2931015968323</c:v>
                </c:pt>
                <c:pt idx="819">
                  <c:v>72.3797565539678</c:v>
                </c:pt>
                <c:pt idx="820">
                  <c:v>72.466428176562</c:v>
                </c:pt>
                <c:pt idx="821">
                  <c:v>72.5531164646149</c:v>
                </c:pt>
                <c:pt idx="822">
                  <c:v>72.6397547562917</c:v>
                </c:pt>
                <c:pt idx="823">
                  <c:v>72.7264263788859</c:v>
                </c:pt>
                <c:pt idx="824">
                  <c:v>72.8131146748861</c:v>
                </c:pt>
                <c:pt idx="825">
                  <c:v>72.8997862974803</c:v>
                </c:pt>
                <c:pt idx="826">
                  <c:v>72.9864245891571</c:v>
                </c:pt>
                <c:pt idx="827">
                  <c:v>73.0730962117513</c:v>
                </c:pt>
                <c:pt idx="828">
                  <c:v>73.1598011652629</c:v>
                </c:pt>
                <c:pt idx="829">
                  <c:v>73.246422791481</c:v>
                </c:pt>
                <c:pt idx="830">
                  <c:v>73.3330944140752</c:v>
                </c:pt>
                <c:pt idx="831">
                  <c:v>73.4197827021281</c:v>
                </c:pt>
                <c:pt idx="832">
                  <c:v>73.5064209938049</c:v>
                </c:pt>
                <c:pt idx="833">
                  <c:v>73.5930926163991</c:v>
                </c:pt>
                <c:pt idx="834">
                  <c:v>73.6797809123993</c:v>
                </c:pt>
                <c:pt idx="835">
                  <c:v>73.7664191961289</c:v>
                </c:pt>
                <c:pt idx="836">
                  <c:v>73.8530908187231</c:v>
                </c:pt>
                <c:pt idx="837">
                  <c:v>73.9397791147232</c:v>
                </c:pt>
                <c:pt idx="838">
                  <c:v>74.0264340718587</c:v>
                </c:pt>
                <c:pt idx="839">
                  <c:v>74.1130890289942</c:v>
                </c:pt>
                <c:pt idx="840">
                  <c:v>74.1997773170471</c:v>
                </c:pt>
                <c:pt idx="841">
                  <c:v>74.2864322741827</c:v>
                </c:pt>
                <c:pt idx="842">
                  <c:v>74.3730872313182</c:v>
                </c:pt>
                <c:pt idx="843">
                  <c:v>74.459775519371</c:v>
                </c:pt>
                <c:pt idx="844">
                  <c:v>74.5464304765066</c:v>
                </c:pt>
                <c:pt idx="845">
                  <c:v>74.6330854336421</c:v>
                </c:pt>
                <c:pt idx="846">
                  <c:v>74.7197903951009</c:v>
                </c:pt>
                <c:pt idx="847">
                  <c:v>74.8064286867777</c:v>
                </c:pt>
                <c:pt idx="848">
                  <c:v>74.893100309372</c:v>
                </c:pt>
                <c:pt idx="849">
                  <c:v>74.9797719319661</c:v>
                </c:pt>
                <c:pt idx="850">
                  <c:v>75.0664268891017</c:v>
                </c:pt>
                <c:pt idx="851">
                  <c:v>75.1530985116959</c:v>
                </c:pt>
                <c:pt idx="852">
                  <c:v>75.2397534688314</c:v>
                </c:pt>
                <c:pt idx="853">
                  <c:v>75.3264584302902</c:v>
                </c:pt>
                <c:pt idx="854">
                  <c:v>75.4130967140198</c:v>
                </c:pt>
                <c:pt idx="855">
                  <c:v>75.4997516711553</c:v>
                </c:pt>
                <c:pt idx="856">
                  <c:v>75.5864566326141</c:v>
                </c:pt>
                <c:pt idx="857">
                  <c:v>75.673094924291</c:v>
                </c:pt>
                <c:pt idx="858">
                  <c:v>75.7597665468852</c:v>
                </c:pt>
                <c:pt idx="859">
                  <c:v>75.8464215040207</c:v>
                </c:pt>
                <c:pt idx="860">
                  <c:v>75.9330931266149</c:v>
                </c:pt>
                <c:pt idx="861">
                  <c:v>76.0197647492091</c:v>
                </c:pt>
                <c:pt idx="862">
                  <c:v>76.1064197063446</c:v>
                </c:pt>
                <c:pt idx="863">
                  <c:v>76.1931079943975</c:v>
                </c:pt>
                <c:pt idx="864">
                  <c:v>76.279762951533</c:v>
                </c:pt>
                <c:pt idx="865">
                  <c:v>76.3664345741272</c:v>
                </c:pt>
                <c:pt idx="866">
                  <c:v>76.4530895312627</c:v>
                </c:pt>
                <c:pt idx="867">
                  <c:v>76.5397778272629</c:v>
                </c:pt>
                <c:pt idx="868">
                  <c:v>76.6264327843984</c:v>
                </c:pt>
                <c:pt idx="869">
                  <c:v>76.7130877335866</c:v>
                </c:pt>
                <c:pt idx="870">
                  <c:v>76.7997760295868</c:v>
                </c:pt>
                <c:pt idx="871">
                  <c:v>76.886447652181</c:v>
                </c:pt>
                <c:pt idx="872">
                  <c:v>76.9730859438578</c:v>
                </c:pt>
                <c:pt idx="873">
                  <c:v>77.059757566452</c:v>
                </c:pt>
                <c:pt idx="874">
                  <c:v>77.1464458545049</c:v>
                </c:pt>
                <c:pt idx="875">
                  <c:v>77.2331008116404</c:v>
                </c:pt>
                <c:pt idx="876">
                  <c:v>77.3197557687759</c:v>
                </c:pt>
                <c:pt idx="877">
                  <c:v>77.4064273993174</c:v>
                </c:pt>
                <c:pt idx="878">
                  <c:v>77.493132352829</c:v>
                </c:pt>
                <c:pt idx="879">
                  <c:v>77.5797539790471</c:v>
                </c:pt>
                <c:pt idx="880">
                  <c:v>77.6664256016413</c:v>
                </c:pt>
                <c:pt idx="881">
                  <c:v>77.7531138896942</c:v>
                </c:pt>
                <c:pt idx="882">
                  <c:v>77.8397855122884</c:v>
                </c:pt>
                <c:pt idx="883">
                  <c:v>77.9264238039653</c:v>
                </c:pt>
                <c:pt idx="884">
                  <c:v>78.0130954265595</c:v>
                </c:pt>
                <c:pt idx="885">
                  <c:v>78.0997670491536</c:v>
                </c:pt>
                <c:pt idx="886">
                  <c:v>78.1864220062892</c:v>
                </c:pt>
                <c:pt idx="887">
                  <c:v>78.2730936288834</c:v>
                </c:pt>
                <c:pt idx="888">
                  <c:v>78.3597819248835</c:v>
                </c:pt>
                <c:pt idx="889">
                  <c:v>78.446436882019</c:v>
                </c:pt>
                <c:pt idx="890">
                  <c:v>78.5330918391546</c:v>
                </c:pt>
                <c:pt idx="891">
                  <c:v>78.6197634617488</c:v>
                </c:pt>
                <c:pt idx="892">
                  <c:v>78.7064184188843</c:v>
                </c:pt>
                <c:pt idx="893">
                  <c:v>78.7930900414785</c:v>
                </c:pt>
                <c:pt idx="894">
                  <c:v>78.8797616640727</c:v>
                </c:pt>
                <c:pt idx="895">
                  <c:v>78.9664332866669</c:v>
                </c:pt>
                <c:pt idx="896">
                  <c:v>79.0530882438024</c:v>
                </c:pt>
                <c:pt idx="897">
                  <c:v>79.1397932052612</c:v>
                </c:pt>
                <c:pt idx="898">
                  <c:v>79.2264314889908</c:v>
                </c:pt>
                <c:pt idx="899">
                  <c:v>79.3130864461263</c:v>
                </c:pt>
                <c:pt idx="900">
                  <c:v>79.3997747421265</c:v>
                </c:pt>
                <c:pt idx="901">
                  <c:v>79.486429699262</c:v>
                </c:pt>
                <c:pt idx="902">
                  <c:v>79.5731013218562</c:v>
                </c:pt>
                <c:pt idx="903">
                  <c:v>79.6597562789917</c:v>
                </c:pt>
                <c:pt idx="904">
                  <c:v>79.7464445670446</c:v>
                </c:pt>
                <c:pt idx="905">
                  <c:v>79.8331328630447</c:v>
                </c:pt>
                <c:pt idx="906">
                  <c:v>80.0510786612829</c:v>
                </c:pt>
                <c:pt idx="907">
                  <c:v>80.141317152977</c:v>
                </c:pt>
                <c:pt idx="908">
                  <c:v>80.2264220237732</c:v>
                </c:pt>
                <c:pt idx="909">
                  <c:v>80.3130936463674</c:v>
                </c:pt>
                <c:pt idx="910">
                  <c:v>80.3997819423676</c:v>
                </c:pt>
                <c:pt idx="911">
                  <c:v>80.4864535649618</c:v>
                </c:pt>
                <c:pt idx="912">
                  <c:v>80.5730918486913</c:v>
                </c:pt>
                <c:pt idx="913">
                  <c:v>80.6597634792328</c:v>
                </c:pt>
                <c:pt idx="914">
                  <c:v>80.746435101827</c:v>
                </c:pt>
                <c:pt idx="915">
                  <c:v>80.8330900589625</c:v>
                </c:pt>
                <c:pt idx="916">
                  <c:v>80.9197616815567</c:v>
                </c:pt>
                <c:pt idx="917">
                  <c:v>81.0064333041509</c:v>
                </c:pt>
                <c:pt idx="918">
                  <c:v>81.0930882612864</c:v>
                </c:pt>
                <c:pt idx="919">
                  <c:v>81.1797598838806</c:v>
                </c:pt>
                <c:pt idx="920">
                  <c:v>81.2664315064748</c:v>
                </c:pt>
                <c:pt idx="921">
                  <c:v>81.3530864636103</c:v>
                </c:pt>
                <c:pt idx="922">
                  <c:v>81.4397914250692</c:v>
                </c:pt>
                <c:pt idx="923">
                  <c:v>81.5264297087987</c:v>
                </c:pt>
                <c:pt idx="924">
                  <c:v>81.6131013393402</c:v>
                </c:pt>
                <c:pt idx="925">
                  <c:v>81.6997562885284</c:v>
                </c:pt>
                <c:pt idx="926">
                  <c:v>81.7864445845286</c:v>
                </c:pt>
                <c:pt idx="927">
                  <c:v>81.8730995416641</c:v>
                </c:pt>
                <c:pt idx="928">
                  <c:v>81.9597544987996</c:v>
                </c:pt>
                <c:pt idx="929">
                  <c:v>82.0464261213938</c:v>
                </c:pt>
                <c:pt idx="930">
                  <c:v>82.1331144094467</c:v>
                </c:pt>
                <c:pt idx="931">
                  <c:v>82.2197527011236</c:v>
                </c:pt>
                <c:pt idx="932">
                  <c:v>82.3064243237178</c:v>
                </c:pt>
                <c:pt idx="933">
                  <c:v>82.3930959463119</c:v>
                </c:pt>
                <c:pt idx="934">
                  <c:v>82.4798009077708</c:v>
                </c:pt>
                <c:pt idx="935">
                  <c:v>82.5664225260417</c:v>
                </c:pt>
                <c:pt idx="936">
                  <c:v>82.6530941565832</c:v>
                </c:pt>
                <c:pt idx="937">
                  <c:v>82.739782444636</c:v>
                </c:pt>
                <c:pt idx="938">
                  <c:v>82.8264207363129</c:v>
                </c:pt>
                <c:pt idx="939">
                  <c:v>82.9130923589071</c:v>
                </c:pt>
                <c:pt idx="940">
                  <c:v>82.9997639815013</c:v>
                </c:pt>
                <c:pt idx="941">
                  <c:v>83.0864356040955</c:v>
                </c:pt>
                <c:pt idx="942">
                  <c:v>83.173090561231</c:v>
                </c:pt>
                <c:pt idx="943">
                  <c:v>83.2597621838252</c:v>
                </c:pt>
                <c:pt idx="944">
                  <c:v>83.3464338143667</c:v>
                </c:pt>
                <c:pt idx="945">
                  <c:v>83.4331054369609</c:v>
                </c:pt>
                <c:pt idx="946">
                  <c:v>83.5197603940964</c:v>
                </c:pt>
                <c:pt idx="947">
                  <c:v>83.6064320166906</c:v>
                </c:pt>
                <c:pt idx="948">
                  <c:v>83.6930869738261</c:v>
                </c:pt>
                <c:pt idx="949">
                  <c:v>83.779775261879</c:v>
                </c:pt>
                <c:pt idx="950">
                  <c:v>83.8664635578791</c:v>
                </c:pt>
                <c:pt idx="951">
                  <c:v>83.95308517615</c:v>
                </c:pt>
                <c:pt idx="952">
                  <c:v>84.0397567987442</c:v>
                </c:pt>
                <c:pt idx="953">
                  <c:v>84.1264450867971</c:v>
                </c:pt>
                <c:pt idx="954">
                  <c:v>84.2131167173386</c:v>
                </c:pt>
                <c:pt idx="955">
                  <c:v>84.2997550010681</c:v>
                </c:pt>
                <c:pt idx="956">
                  <c:v>84.3864266236623</c:v>
                </c:pt>
                <c:pt idx="957">
                  <c:v>84.4730982542038</c:v>
                </c:pt>
                <c:pt idx="958">
                  <c:v>84.559769876798</c:v>
                </c:pt>
                <c:pt idx="959">
                  <c:v>84.6464248339335</c:v>
                </c:pt>
                <c:pt idx="960">
                  <c:v>84.7330964565277</c:v>
                </c:pt>
                <c:pt idx="961">
                  <c:v>84.8197847445806</c:v>
                </c:pt>
                <c:pt idx="962">
                  <c:v>84.9064230362574</c:v>
                </c:pt>
                <c:pt idx="963">
                  <c:v>84.9930946588516</c:v>
                </c:pt>
                <c:pt idx="964">
                  <c:v>85.0797662814458</c:v>
                </c:pt>
                <c:pt idx="965">
                  <c:v>85.1664212385813</c:v>
                </c:pt>
                <c:pt idx="966">
                  <c:v>85.2530928691228</c:v>
                </c:pt>
                <c:pt idx="967">
                  <c:v>85.339764491717</c:v>
                </c:pt>
                <c:pt idx="968">
                  <c:v>85.4264194488525</c:v>
                </c:pt>
                <c:pt idx="969">
                  <c:v>85.5131244023641</c:v>
                </c:pt>
                <c:pt idx="970">
                  <c:v>85.5997626940409</c:v>
                </c:pt>
                <c:pt idx="971">
                  <c:v>85.6864343166351</c:v>
                </c:pt>
                <c:pt idx="972">
                  <c:v>85.7731059392293</c:v>
                </c:pt>
                <c:pt idx="973">
                  <c:v>85.8597608963649</c:v>
                </c:pt>
                <c:pt idx="974">
                  <c:v>85.946432518959</c:v>
                </c:pt>
                <c:pt idx="975">
                  <c:v>86.0330874760946</c:v>
                </c:pt>
                <c:pt idx="976">
                  <c:v>86.1197757720947</c:v>
                </c:pt>
                <c:pt idx="977">
                  <c:v>86.2064640601476</c:v>
                </c:pt>
                <c:pt idx="978">
                  <c:v>86.2930856784185</c:v>
                </c:pt>
                <c:pt idx="979">
                  <c:v>86.3797739744186</c:v>
                </c:pt>
                <c:pt idx="980">
                  <c:v>86.4664622624715</c:v>
                </c:pt>
                <c:pt idx="981">
                  <c:v>86.553133893013</c:v>
                </c:pt>
                <c:pt idx="982">
                  <c:v>86.6397555112839</c:v>
                </c:pt>
                <c:pt idx="983">
                  <c:v>86.7264271338781</c:v>
                </c:pt>
                <c:pt idx="984">
                  <c:v>86.8131320953369</c:v>
                </c:pt>
                <c:pt idx="985">
                  <c:v>86.8997537136078</c:v>
                </c:pt>
                <c:pt idx="986">
                  <c:v>86.986425336202</c:v>
                </c:pt>
                <c:pt idx="987">
                  <c:v>87.0731136322022</c:v>
                </c:pt>
                <c:pt idx="988">
                  <c:v>87.1597852547964</c:v>
                </c:pt>
                <c:pt idx="989">
                  <c:v>87.2464235464732</c:v>
                </c:pt>
                <c:pt idx="990">
                  <c:v>87.3330951690674</c:v>
                </c:pt>
                <c:pt idx="991">
                  <c:v>87.4197834571203</c:v>
                </c:pt>
                <c:pt idx="992">
                  <c:v>87.5064217487971</c:v>
                </c:pt>
                <c:pt idx="993">
                  <c:v>87.5930933713913</c:v>
                </c:pt>
                <c:pt idx="994">
                  <c:v>87.6797816673914</c:v>
                </c:pt>
                <c:pt idx="995">
                  <c:v>87.766419951121</c:v>
                </c:pt>
                <c:pt idx="996">
                  <c:v>87.8530915737152</c:v>
                </c:pt>
                <c:pt idx="997">
                  <c:v>87.9397632042567</c:v>
                </c:pt>
                <c:pt idx="998">
                  <c:v>88.0264514923096</c:v>
                </c:pt>
                <c:pt idx="999">
                  <c:v>88.1130897839864</c:v>
                </c:pt>
                <c:pt idx="1000">
                  <c:v>88.1997614065806</c:v>
                </c:pt>
                <c:pt idx="1001">
                  <c:v>88.2864330291748</c:v>
                </c:pt>
                <c:pt idx="1002">
                  <c:v>88.3731213172277</c:v>
                </c:pt>
                <c:pt idx="1003">
                  <c:v>88.4597596089045</c:v>
                </c:pt>
                <c:pt idx="1004">
                  <c:v>88.5464312314987</c:v>
                </c:pt>
                <c:pt idx="1005">
                  <c:v>88.6331028540929</c:v>
                </c:pt>
                <c:pt idx="1006">
                  <c:v>88.7197578112284</c:v>
                </c:pt>
                <c:pt idx="1007">
                  <c:v>88.8064294338226</c:v>
                </c:pt>
                <c:pt idx="1008">
                  <c:v>88.8931010643641</c:v>
                </c:pt>
                <c:pt idx="1009">
                  <c:v>88.9797726869583</c:v>
                </c:pt>
                <c:pt idx="1010">
                  <c:v>89.0664276440938</c:v>
                </c:pt>
                <c:pt idx="1011">
                  <c:v>89.153099266688</c:v>
                </c:pt>
                <c:pt idx="1012">
                  <c:v>89.2397542238236</c:v>
                </c:pt>
                <c:pt idx="1013">
                  <c:v>89.3264591852824</c:v>
                </c:pt>
                <c:pt idx="1014">
                  <c:v>89.4130974690119</c:v>
                </c:pt>
                <c:pt idx="1015">
                  <c:v>89.4997524261475</c:v>
                </c:pt>
                <c:pt idx="1016">
                  <c:v>89.5864407221476</c:v>
                </c:pt>
                <c:pt idx="1017">
                  <c:v>89.6730956713359</c:v>
                </c:pt>
                <c:pt idx="1018">
                  <c:v>89.7597673018774</c:v>
                </c:pt>
                <c:pt idx="1019">
                  <c:v>89.8464222590129</c:v>
                </c:pt>
                <c:pt idx="1020">
                  <c:v>90.0627679586411</c:v>
                </c:pt>
                <c:pt idx="1021">
                  <c:v>90.1530897935232</c:v>
                </c:pt>
                <c:pt idx="1022">
                  <c:v>90.2397614161174</c:v>
                </c:pt>
                <c:pt idx="1023">
                  <c:v>90.3264497121175</c:v>
                </c:pt>
                <c:pt idx="1024">
                  <c:v>90.4130880037944</c:v>
                </c:pt>
                <c:pt idx="1025">
                  <c:v>90.4997596263886</c:v>
                </c:pt>
                <c:pt idx="1026">
                  <c:v>90.5864645878474</c:v>
                </c:pt>
                <c:pt idx="1027">
                  <c:v>90.6730862061183</c:v>
                </c:pt>
                <c:pt idx="1028">
                  <c:v>90.7597578287125</c:v>
                </c:pt>
                <c:pt idx="1029">
                  <c:v>90.8464294513067</c:v>
                </c:pt>
                <c:pt idx="1030">
                  <c:v>90.9331010739009</c:v>
                </c:pt>
                <c:pt idx="1031">
                  <c:v>91.0197560310364</c:v>
                </c:pt>
                <c:pt idx="1032">
                  <c:v>91.1064276536306</c:v>
                </c:pt>
                <c:pt idx="1033">
                  <c:v>91.1930992841721</c:v>
                </c:pt>
                <c:pt idx="1034">
                  <c:v>91.2797875722249</c:v>
                </c:pt>
                <c:pt idx="1035">
                  <c:v>91.3664258639018</c:v>
                </c:pt>
                <c:pt idx="1036">
                  <c:v>91.4531141519547</c:v>
                </c:pt>
                <c:pt idx="1037">
                  <c:v>91.5397524436315</c:v>
                </c:pt>
                <c:pt idx="1038">
                  <c:v>91.6264407316844</c:v>
                </c:pt>
                <c:pt idx="1039">
                  <c:v>91.7130956888199</c:v>
                </c:pt>
                <c:pt idx="1040">
                  <c:v>91.7997673114141</c:v>
                </c:pt>
                <c:pt idx="1041">
                  <c:v>91.8864556074142</c:v>
                </c:pt>
                <c:pt idx="1042">
                  <c:v>91.9730938911438</c:v>
                </c:pt>
                <c:pt idx="1043">
                  <c:v>92.059765513738</c:v>
                </c:pt>
                <c:pt idx="1044">
                  <c:v>92.1464204708735</c:v>
                </c:pt>
                <c:pt idx="1045">
                  <c:v>92.233092101415</c:v>
                </c:pt>
                <c:pt idx="1046">
                  <c:v>92.3197637240092</c:v>
                </c:pt>
                <c:pt idx="1047">
                  <c:v>92.4064186811447</c:v>
                </c:pt>
                <c:pt idx="1048">
                  <c:v>92.4931069691976</c:v>
                </c:pt>
                <c:pt idx="1049">
                  <c:v>92.5797619263331</c:v>
                </c:pt>
                <c:pt idx="1050">
                  <c:v>92.6664335489273</c:v>
                </c:pt>
                <c:pt idx="1051">
                  <c:v>92.7531218449275</c:v>
                </c:pt>
                <c:pt idx="1052">
                  <c:v>92.839760128657</c:v>
                </c:pt>
                <c:pt idx="1053">
                  <c:v>92.9264484246572</c:v>
                </c:pt>
                <c:pt idx="1054">
                  <c:v>93.0130867083867</c:v>
                </c:pt>
                <c:pt idx="1055">
                  <c:v>93.0997750043869</c:v>
                </c:pt>
                <c:pt idx="1056">
                  <c:v>93.1864299615224</c:v>
                </c:pt>
                <c:pt idx="1057">
                  <c:v>93.2731015841166</c:v>
                </c:pt>
                <c:pt idx="1058">
                  <c:v>93.3597565412521</c:v>
                </c:pt>
                <c:pt idx="1059">
                  <c:v>93.4464281638463</c:v>
                </c:pt>
                <c:pt idx="1060">
                  <c:v>93.5330997864405</c:v>
                </c:pt>
                <c:pt idx="1061">
                  <c:v>93.6197547435761</c:v>
                </c:pt>
                <c:pt idx="1062">
                  <c:v>93.7064597050349</c:v>
                </c:pt>
                <c:pt idx="1063">
                  <c:v>93.7930979887645</c:v>
                </c:pt>
                <c:pt idx="1064">
                  <c:v>93.8797696193059</c:v>
                </c:pt>
                <c:pt idx="1065">
                  <c:v>93.9664245684942</c:v>
                </c:pt>
                <c:pt idx="1066">
                  <c:v>94.0530961990357</c:v>
                </c:pt>
                <c:pt idx="1067">
                  <c:v>94.1397678216299</c:v>
                </c:pt>
                <c:pt idx="1068">
                  <c:v>94.2264227787654</c:v>
                </c:pt>
                <c:pt idx="1069">
                  <c:v>94.3130944013596</c:v>
                </c:pt>
                <c:pt idx="1070">
                  <c:v>94.3997660239538</c:v>
                </c:pt>
                <c:pt idx="1071">
                  <c:v>94.4864209810893</c:v>
                </c:pt>
                <c:pt idx="1072">
                  <c:v>94.5731092691421</c:v>
                </c:pt>
                <c:pt idx="1073">
                  <c:v>94.6597642262777</c:v>
                </c:pt>
                <c:pt idx="1074">
                  <c:v>94.7464191834132</c:v>
                </c:pt>
                <c:pt idx="1075">
                  <c:v>94.8330908060074</c:v>
                </c:pt>
                <c:pt idx="1076">
                  <c:v>94.9197624365489</c:v>
                </c:pt>
                <c:pt idx="1077">
                  <c:v>95.0064507246018</c:v>
                </c:pt>
                <c:pt idx="1078">
                  <c:v>95.0930890162786</c:v>
                </c:pt>
                <c:pt idx="1079">
                  <c:v>95.1797773043315</c:v>
                </c:pt>
                <c:pt idx="1080">
                  <c:v>95.266432261467</c:v>
                </c:pt>
                <c:pt idx="1081">
                  <c:v>95.3530872186025</c:v>
                </c:pt>
                <c:pt idx="1082">
                  <c:v>95.4397588411967</c:v>
                </c:pt>
                <c:pt idx="1083">
                  <c:v>95.5264304637909</c:v>
                </c:pt>
                <c:pt idx="1084">
                  <c:v>95.6130854209264</c:v>
                </c:pt>
                <c:pt idx="1085">
                  <c:v>95.6997570435206</c:v>
                </c:pt>
                <c:pt idx="1086">
                  <c:v>95.7864286740621</c:v>
                </c:pt>
                <c:pt idx="1087">
                  <c:v>95.8731336275737</c:v>
                </c:pt>
                <c:pt idx="1088">
                  <c:v>95.9597552537918</c:v>
                </c:pt>
                <c:pt idx="1089">
                  <c:v>96.0464435418447</c:v>
                </c:pt>
                <c:pt idx="1090">
                  <c:v>96.1330984989802</c:v>
                </c:pt>
                <c:pt idx="1091">
                  <c:v>96.2197534561157</c:v>
                </c:pt>
                <c:pt idx="1092">
                  <c:v>96.3064250787099</c:v>
                </c:pt>
                <c:pt idx="1093">
                  <c:v>96.3930967013041</c:v>
                </c:pt>
                <c:pt idx="1094">
                  <c:v>96.4797516584396</c:v>
                </c:pt>
                <c:pt idx="1095">
                  <c:v>96.5664232810338</c:v>
                </c:pt>
                <c:pt idx="1096">
                  <c:v>96.6531449079514</c:v>
                </c:pt>
                <c:pt idx="1097">
                  <c:v>96.7397665341695</c:v>
                </c:pt>
                <c:pt idx="1098">
                  <c:v>96.8264381567637</c:v>
                </c:pt>
                <c:pt idx="1099">
                  <c:v>96.9130931138992</c:v>
                </c:pt>
                <c:pt idx="1100">
                  <c:v>96.9997980753581</c:v>
                </c:pt>
                <c:pt idx="1101">
                  <c:v>97.0864196936289</c:v>
                </c:pt>
                <c:pt idx="1102">
                  <c:v>97.1731246550878</c:v>
                </c:pt>
                <c:pt idx="1103">
                  <c:v>97.2597629388173</c:v>
                </c:pt>
                <c:pt idx="1104">
                  <c:v>97.3464345614115</c:v>
                </c:pt>
                <c:pt idx="1105">
                  <c:v>97.4330895185471</c:v>
                </c:pt>
                <c:pt idx="1106">
                  <c:v>97.5197611490885</c:v>
                </c:pt>
                <c:pt idx="1107">
                  <c:v>97.6064327716827</c:v>
                </c:pt>
                <c:pt idx="1108">
                  <c:v>97.6930877288183</c:v>
                </c:pt>
                <c:pt idx="1109">
                  <c:v>97.7797593514125</c:v>
                </c:pt>
                <c:pt idx="1110">
                  <c:v>97.8664476394653</c:v>
                </c:pt>
                <c:pt idx="1111">
                  <c:v>97.9530859311422</c:v>
                </c:pt>
                <c:pt idx="1112">
                  <c:v>98.0397742191951</c:v>
                </c:pt>
                <c:pt idx="1113">
                  <c:v>98.1264291763306</c:v>
                </c:pt>
                <c:pt idx="1114">
                  <c:v>98.2131007989248</c:v>
                </c:pt>
                <c:pt idx="1115">
                  <c:v>98.2997557560603</c:v>
                </c:pt>
                <c:pt idx="1116">
                  <c:v>98.3864273786545</c:v>
                </c:pt>
                <c:pt idx="1117">
                  <c:v>98.4731323401133</c:v>
                </c:pt>
                <c:pt idx="1118">
                  <c:v>98.5597539663315</c:v>
                </c:pt>
                <c:pt idx="1119">
                  <c:v>98.6464422543844</c:v>
                </c:pt>
                <c:pt idx="1120">
                  <c:v>98.7330972115199</c:v>
                </c:pt>
                <c:pt idx="1121">
                  <c:v>98.8197521686554</c:v>
                </c:pt>
                <c:pt idx="1122">
                  <c:v>98.9064237912496</c:v>
                </c:pt>
                <c:pt idx="1123">
                  <c:v>98.9931120793025</c:v>
                </c:pt>
                <c:pt idx="1124">
                  <c:v>99.079767036438</c:v>
                </c:pt>
                <c:pt idx="1125">
                  <c:v>99.1664219935735</c:v>
                </c:pt>
                <c:pt idx="1126">
                  <c:v>99.2530936161677</c:v>
                </c:pt>
                <c:pt idx="1127">
                  <c:v>99.3397652467092</c:v>
                </c:pt>
                <c:pt idx="1128">
                  <c:v>99.4264535347621</c:v>
                </c:pt>
                <c:pt idx="1129">
                  <c:v>99.5130918264389</c:v>
                </c:pt>
                <c:pt idx="1130">
                  <c:v>99.5997967799505</c:v>
                </c:pt>
                <c:pt idx="1131">
                  <c:v>99.6864184061686</c:v>
                </c:pt>
                <c:pt idx="1132">
                  <c:v>99.7731233676275</c:v>
                </c:pt>
                <c:pt idx="1133">
                  <c:v>99.859761651357</c:v>
                </c:pt>
                <c:pt idx="1134">
                  <c:v>99.9464499473572</c:v>
                </c:pt>
                <c:pt idx="1135">
                  <c:v>100.033088231087</c:v>
                </c:pt>
                <c:pt idx="1136">
                  <c:v>100.119776527087</c:v>
                </c:pt>
                <c:pt idx="1137">
                  <c:v>100.206431484222</c:v>
                </c:pt>
                <c:pt idx="1138">
                  <c:v>100.293086433411</c:v>
                </c:pt>
                <c:pt idx="1139">
                  <c:v>100.379758063952</c:v>
                </c:pt>
                <c:pt idx="1140">
                  <c:v>100.466429686546</c:v>
                </c:pt>
                <c:pt idx="1141">
                  <c:v>100.553101309141</c:v>
                </c:pt>
                <c:pt idx="1142">
                  <c:v>100.639756266276</c:v>
                </c:pt>
                <c:pt idx="1143">
                  <c:v>100.72642788887</c:v>
                </c:pt>
                <c:pt idx="1144">
                  <c:v>100.813099511464</c:v>
                </c:pt>
                <c:pt idx="1145">
                  <c:v>100.8997544686</c:v>
                </c:pt>
                <c:pt idx="1146">
                  <c:v>100.986426091194</c:v>
                </c:pt>
                <c:pt idx="1147">
                  <c:v>101.073097713788</c:v>
                </c:pt>
                <c:pt idx="1148">
                  <c:v>101.159752670924</c:v>
                </c:pt>
                <c:pt idx="1149">
                  <c:v>101.246424293518</c:v>
                </c:pt>
                <c:pt idx="1150">
                  <c:v>101.33309592406</c:v>
                </c:pt>
                <c:pt idx="1151">
                  <c:v>101.419800877571</c:v>
                </c:pt>
                <c:pt idx="1152">
                  <c:v>101.506422503789</c:v>
                </c:pt>
                <c:pt idx="1153">
                  <c:v>101.593110791842</c:v>
                </c:pt>
                <c:pt idx="1154">
                  <c:v>101.679765748978</c:v>
                </c:pt>
                <c:pt idx="1155">
                  <c:v>101.766420706113</c:v>
                </c:pt>
                <c:pt idx="1156">
                  <c:v>101.853109002113</c:v>
                </c:pt>
                <c:pt idx="1157">
                  <c:v>101.939763951302</c:v>
                </c:pt>
                <c:pt idx="1158">
                  <c:v>102.026452247302</c:v>
                </c:pt>
                <c:pt idx="1159">
                  <c:v>102.113090538979</c:v>
                </c:pt>
                <c:pt idx="1160">
                  <c:v>102.19979549249</c:v>
                </c:pt>
                <c:pt idx="1161">
                  <c:v>102.286433784167</c:v>
                </c:pt>
                <c:pt idx="1162">
                  <c:v>102.373105406761</c:v>
                </c:pt>
                <c:pt idx="1163">
                  <c:v>102.459760363897</c:v>
                </c:pt>
                <c:pt idx="1164">
                  <c:v>102.546465325356</c:v>
                </c:pt>
                <c:pt idx="1165">
                  <c:v>102.633086943626</c:v>
                </c:pt>
                <c:pt idx="1166">
                  <c:v>102.719775239627</c:v>
                </c:pt>
                <c:pt idx="1167">
                  <c:v>102.806430188815</c:v>
                </c:pt>
                <c:pt idx="1168">
                  <c:v>102.89308514595</c:v>
                </c:pt>
                <c:pt idx="1169">
                  <c:v>102.979756768545</c:v>
                </c:pt>
                <c:pt idx="1170">
                  <c:v>103.066428399086</c:v>
                </c:pt>
                <c:pt idx="1171">
                  <c:v>103.15310002168</c:v>
                </c:pt>
                <c:pt idx="1172">
                  <c:v>103.239754978816</c:v>
                </c:pt>
                <c:pt idx="1173">
                  <c:v>103.32642660141</c:v>
                </c:pt>
                <c:pt idx="1174">
                  <c:v>103.413098224004</c:v>
                </c:pt>
                <c:pt idx="1175">
                  <c:v>103.49975318114</c:v>
                </c:pt>
                <c:pt idx="1176">
                  <c:v>103.586424803734</c:v>
                </c:pt>
                <c:pt idx="1177">
                  <c:v>103.673096426328</c:v>
                </c:pt>
                <c:pt idx="1178">
                  <c:v>103.759768048922</c:v>
                </c:pt>
                <c:pt idx="1179">
                  <c:v>103.846423006058</c:v>
                </c:pt>
                <c:pt idx="1180">
                  <c:v>103.933094636599</c:v>
                </c:pt>
                <c:pt idx="1181">
                  <c:v>104.019766259193</c:v>
                </c:pt>
                <c:pt idx="1182">
                  <c:v>104.106421216329</c:v>
                </c:pt>
                <c:pt idx="1183">
                  <c:v>104.193092838923</c:v>
                </c:pt>
                <c:pt idx="1184">
                  <c:v>104.279764461517</c:v>
                </c:pt>
                <c:pt idx="1185">
                  <c:v>104.366419418653</c:v>
                </c:pt>
                <c:pt idx="1186">
                  <c:v>104.453091041247</c:v>
                </c:pt>
                <c:pt idx="1187">
                  <c:v>104.539796002706</c:v>
                </c:pt>
                <c:pt idx="1188">
                  <c:v>104.626434294383</c:v>
                </c:pt>
                <c:pt idx="1189">
                  <c:v>104.713122582436</c:v>
                </c:pt>
                <c:pt idx="1190">
                  <c:v>104.799760874113</c:v>
                </c:pt>
                <c:pt idx="1191">
                  <c:v>104.886465827624</c:v>
                </c:pt>
                <c:pt idx="1192">
                  <c:v>105.104511634509</c:v>
                </c:pt>
                <c:pt idx="1193">
                  <c:v>105.193116704623</c:v>
                </c:pt>
                <c:pt idx="1194">
                  <c:v>105.279754988353</c:v>
                </c:pt>
                <c:pt idx="1195">
                  <c:v>105.366426618894</c:v>
                </c:pt>
                <c:pt idx="1196">
                  <c:v>105.453114906947</c:v>
                </c:pt>
                <c:pt idx="1197">
                  <c:v>105.539769864082</c:v>
                </c:pt>
                <c:pt idx="1198">
                  <c:v>105.626424821218</c:v>
                </c:pt>
                <c:pt idx="1199">
                  <c:v>105.713096443812</c:v>
                </c:pt>
                <c:pt idx="1200">
                  <c:v>105.799768066406</c:v>
                </c:pt>
                <c:pt idx="1201">
                  <c:v>105.886456362406</c:v>
                </c:pt>
                <c:pt idx="1202">
                  <c:v>105.973094646136</c:v>
                </c:pt>
                <c:pt idx="1203">
                  <c:v>106.05976626873</c:v>
                </c:pt>
                <c:pt idx="1204">
                  <c:v>106.146421225866</c:v>
                </c:pt>
                <c:pt idx="1205">
                  <c:v>106.233126187325</c:v>
                </c:pt>
                <c:pt idx="1206">
                  <c:v>106.319764479001</c:v>
                </c:pt>
                <c:pt idx="1207">
                  <c:v>106.406419436137</c:v>
                </c:pt>
                <c:pt idx="1208">
                  <c:v>106.49310772419</c:v>
                </c:pt>
                <c:pt idx="1209">
                  <c:v>106.579762681325</c:v>
                </c:pt>
                <c:pt idx="1210">
                  <c:v>106.66643430392</c:v>
                </c:pt>
                <c:pt idx="1211">
                  <c:v>106.753089261055</c:v>
                </c:pt>
                <c:pt idx="1212">
                  <c:v>106.839777549108</c:v>
                </c:pt>
                <c:pt idx="1213">
                  <c:v>106.926465845108</c:v>
                </c:pt>
                <c:pt idx="1214">
                  <c:v>107.013087463379</c:v>
                </c:pt>
                <c:pt idx="1215">
                  <c:v>107.099759085973</c:v>
                </c:pt>
                <c:pt idx="1216">
                  <c:v>107.186464047432</c:v>
                </c:pt>
                <c:pt idx="1217">
                  <c:v>107.27308567365</c:v>
                </c:pt>
                <c:pt idx="1218">
                  <c:v>107.359757296244</c:v>
                </c:pt>
                <c:pt idx="1219">
                  <c:v>107.446428918839</c:v>
                </c:pt>
                <c:pt idx="1220">
                  <c:v>107.533117206891</c:v>
                </c:pt>
                <c:pt idx="1221">
                  <c:v>107.619788837433</c:v>
                </c:pt>
                <c:pt idx="1222">
                  <c:v>107.706427121162</c:v>
                </c:pt>
                <c:pt idx="1223">
                  <c:v>107.793098743757</c:v>
                </c:pt>
                <c:pt idx="1224">
                  <c:v>107.879770374298</c:v>
                </c:pt>
                <c:pt idx="1225">
                  <c:v>107.966425323486</c:v>
                </c:pt>
                <c:pt idx="1226">
                  <c:v>108.053096954028</c:v>
                </c:pt>
                <c:pt idx="1227">
                  <c:v>108.139768576622</c:v>
                </c:pt>
                <c:pt idx="1228">
                  <c:v>108.226423533757</c:v>
                </c:pt>
                <c:pt idx="1229">
                  <c:v>108.313095156352</c:v>
                </c:pt>
                <c:pt idx="1230">
                  <c:v>108.399783444405</c:v>
                </c:pt>
                <c:pt idx="1231">
                  <c:v>108.48643840154</c:v>
                </c:pt>
                <c:pt idx="1232">
                  <c:v>108.573093358676</c:v>
                </c:pt>
                <c:pt idx="1233">
                  <c:v>108.65976498127</c:v>
                </c:pt>
                <c:pt idx="1234">
                  <c:v>108.746419938405</c:v>
                </c:pt>
                <c:pt idx="1235">
                  <c:v>108.833091561</c:v>
                </c:pt>
                <c:pt idx="1236">
                  <c:v>108.919763183594</c:v>
                </c:pt>
                <c:pt idx="1237">
                  <c:v>109.006434814135</c:v>
                </c:pt>
                <c:pt idx="1238">
                  <c:v>109.093123102188</c:v>
                </c:pt>
                <c:pt idx="1239">
                  <c:v>109.179761393865</c:v>
                </c:pt>
                <c:pt idx="1240">
                  <c:v>109.266433016459</c:v>
                </c:pt>
                <c:pt idx="1241">
                  <c:v>109.353087973595</c:v>
                </c:pt>
                <c:pt idx="1242">
                  <c:v>109.439776261648</c:v>
                </c:pt>
                <c:pt idx="1243">
                  <c:v>109.526431218783</c:v>
                </c:pt>
                <c:pt idx="1244">
                  <c:v>109.613086175919</c:v>
                </c:pt>
                <c:pt idx="1245">
                  <c:v>109.699791137377</c:v>
                </c:pt>
                <c:pt idx="1246">
                  <c:v>109.786429429054</c:v>
                </c:pt>
                <c:pt idx="1247">
                  <c:v>109.873101051649</c:v>
                </c:pt>
                <c:pt idx="1248">
                  <c:v>109.959756008784</c:v>
                </c:pt>
                <c:pt idx="1249">
                  <c:v>110.046427631378</c:v>
                </c:pt>
                <c:pt idx="1250">
                  <c:v>110.133099253972</c:v>
                </c:pt>
                <c:pt idx="1251">
                  <c:v>110.219754211108</c:v>
                </c:pt>
                <c:pt idx="1252">
                  <c:v>110.306459172567</c:v>
                </c:pt>
                <c:pt idx="1253">
                  <c:v>110.393097456296</c:v>
                </c:pt>
                <c:pt idx="1254">
                  <c:v>110.479752413432</c:v>
                </c:pt>
                <c:pt idx="1255">
                  <c:v>110.566424036026</c:v>
                </c:pt>
                <c:pt idx="1256">
                  <c:v>110.653128997485</c:v>
                </c:pt>
                <c:pt idx="1257">
                  <c:v>110.739767289162</c:v>
                </c:pt>
                <c:pt idx="1258">
                  <c:v>110.826422246297</c:v>
                </c:pt>
                <c:pt idx="1259">
                  <c:v>110.91311053435</c:v>
                </c:pt>
                <c:pt idx="1260">
                  <c:v>110.999765491486</c:v>
                </c:pt>
                <c:pt idx="1261">
                  <c:v>111.086420448621</c:v>
                </c:pt>
                <c:pt idx="1262">
                  <c:v>111.173108736674</c:v>
                </c:pt>
                <c:pt idx="1263">
                  <c:v>111.259797032674</c:v>
                </c:pt>
                <c:pt idx="1264">
                  <c:v>111.346418650945</c:v>
                </c:pt>
                <c:pt idx="1265">
                  <c:v>111.433090273539</c:v>
                </c:pt>
                <c:pt idx="1266">
                  <c:v>111.519795234998</c:v>
                </c:pt>
                <c:pt idx="1267">
                  <c:v>111.606433526675</c:v>
                </c:pt>
                <c:pt idx="1268">
                  <c:v>111.693088475863</c:v>
                </c:pt>
                <c:pt idx="1269">
                  <c:v>111.779760106405</c:v>
                </c:pt>
                <c:pt idx="1270">
                  <c:v>111.866465059916</c:v>
                </c:pt>
                <c:pt idx="1271">
                  <c:v>111.953086686134</c:v>
                </c:pt>
                <c:pt idx="1272">
                  <c:v>112.039758308729</c:v>
                </c:pt>
                <c:pt idx="1273">
                  <c:v>112.126429931323</c:v>
                </c:pt>
                <c:pt idx="1274">
                  <c:v>112.213084888458</c:v>
                </c:pt>
                <c:pt idx="1275">
                  <c:v>112.299756511052</c:v>
                </c:pt>
                <c:pt idx="1276">
                  <c:v>112.386428133647</c:v>
                </c:pt>
                <c:pt idx="1277">
                  <c:v>112.473116429647</c:v>
                </c:pt>
                <c:pt idx="1278">
                  <c:v>112.559788052241</c:v>
                </c:pt>
                <c:pt idx="1279">
                  <c:v>112.646426343918</c:v>
                </c:pt>
                <c:pt idx="1280">
                  <c:v>112.733097966512</c:v>
                </c:pt>
                <c:pt idx="1281">
                  <c:v>112.819769589106</c:v>
                </c:pt>
                <c:pt idx="1282">
                  <c:v>112.906424546242</c:v>
                </c:pt>
                <c:pt idx="1283">
                  <c:v>112.993096168836</c:v>
                </c:pt>
                <c:pt idx="1284">
                  <c:v>113.07976779143</c:v>
                </c:pt>
                <c:pt idx="1285">
                  <c:v>113.166439414024</c:v>
                </c:pt>
                <c:pt idx="1286">
                  <c:v>113.25309437116</c:v>
                </c:pt>
                <c:pt idx="1287">
                  <c:v>113.339765993754</c:v>
                </c:pt>
                <c:pt idx="1288">
                  <c:v>113.426437624296</c:v>
                </c:pt>
                <c:pt idx="1289">
                  <c:v>113.513092573484</c:v>
                </c:pt>
                <c:pt idx="1290">
                  <c:v>113.599764204025</c:v>
                </c:pt>
                <c:pt idx="1291">
                  <c:v>113.686419161161</c:v>
                </c:pt>
                <c:pt idx="1292">
                  <c:v>113.773140788078</c:v>
                </c:pt>
                <c:pt idx="1293">
                  <c:v>113.859762406349</c:v>
                </c:pt>
                <c:pt idx="1294">
                  <c:v>113.946434028943</c:v>
                </c:pt>
                <c:pt idx="1295">
                  <c:v>114.033105651538</c:v>
                </c:pt>
                <c:pt idx="1296">
                  <c:v>114.119760608673</c:v>
                </c:pt>
                <c:pt idx="1297">
                  <c:v>114.206432231267</c:v>
                </c:pt>
                <c:pt idx="1298">
                  <c:v>114.293087188403</c:v>
                </c:pt>
                <c:pt idx="1299">
                  <c:v>114.379775484403</c:v>
                </c:pt>
                <c:pt idx="1300">
                  <c:v>114.466430441539</c:v>
                </c:pt>
                <c:pt idx="1301">
                  <c:v>114.553085398674</c:v>
                </c:pt>
                <c:pt idx="1302">
                  <c:v>114.639773686727</c:v>
                </c:pt>
                <c:pt idx="1303">
                  <c:v>114.726428643862</c:v>
                </c:pt>
                <c:pt idx="1304">
                  <c:v>114.813100266457</c:v>
                </c:pt>
                <c:pt idx="1305">
                  <c:v>114.899755223592</c:v>
                </c:pt>
                <c:pt idx="1306">
                  <c:v>115.118051044146</c:v>
                </c:pt>
                <c:pt idx="1307">
                  <c:v>115.20828953584</c:v>
                </c:pt>
                <c:pt idx="1308">
                  <c:v>115.293111054103</c:v>
                </c:pt>
                <c:pt idx="1309">
                  <c:v>115.379799350103</c:v>
                </c:pt>
                <c:pt idx="1310">
                  <c:v>115.466420968374</c:v>
                </c:pt>
                <c:pt idx="1311">
                  <c:v>115.553092590968</c:v>
                </c:pt>
                <c:pt idx="1312">
                  <c:v>115.639780886968</c:v>
                </c:pt>
                <c:pt idx="1313">
                  <c:v>115.726419170698</c:v>
                </c:pt>
                <c:pt idx="1314">
                  <c:v>115.813090801239</c:v>
                </c:pt>
                <c:pt idx="1315">
                  <c:v>115.899762423833</c:v>
                </c:pt>
                <c:pt idx="1316">
                  <c:v>115.986467377345</c:v>
                </c:pt>
                <c:pt idx="1317">
                  <c:v>116.073089003563</c:v>
                </c:pt>
                <c:pt idx="1318">
                  <c:v>116.159760626157</c:v>
                </c:pt>
                <c:pt idx="1319">
                  <c:v>116.246432248751</c:v>
                </c:pt>
                <c:pt idx="1320">
                  <c:v>116.333103871346</c:v>
                </c:pt>
                <c:pt idx="1321">
                  <c:v>116.419758828481</c:v>
                </c:pt>
                <c:pt idx="1322">
                  <c:v>116.506430451075</c:v>
                </c:pt>
                <c:pt idx="1323">
                  <c:v>116.593085408211</c:v>
                </c:pt>
                <c:pt idx="1324">
                  <c:v>116.679757030805</c:v>
                </c:pt>
                <c:pt idx="1325">
                  <c:v>116.766428653399</c:v>
                </c:pt>
                <c:pt idx="1326">
                  <c:v>116.853100283941</c:v>
                </c:pt>
                <c:pt idx="1327">
                  <c:v>116.939755241076</c:v>
                </c:pt>
                <c:pt idx="1328">
                  <c:v>117.026460194588</c:v>
                </c:pt>
                <c:pt idx="1329">
                  <c:v>117.113098486265</c:v>
                </c:pt>
                <c:pt idx="1330">
                  <c:v>117.1997534434</c:v>
                </c:pt>
                <c:pt idx="1331">
                  <c:v>117.286441731453</c:v>
                </c:pt>
                <c:pt idx="1332">
                  <c:v>117.373096688589</c:v>
                </c:pt>
                <c:pt idx="1333">
                  <c:v>117.459751645724</c:v>
                </c:pt>
                <c:pt idx="1334">
                  <c:v>117.546423268318</c:v>
                </c:pt>
                <c:pt idx="1335">
                  <c:v>117.633111564318</c:v>
                </c:pt>
                <c:pt idx="1336">
                  <c:v>117.719766521454</c:v>
                </c:pt>
                <c:pt idx="1337">
                  <c:v>117.806421478589</c:v>
                </c:pt>
                <c:pt idx="1338">
                  <c:v>117.893093101184</c:v>
                </c:pt>
                <c:pt idx="1339">
                  <c:v>117.979781389237</c:v>
                </c:pt>
                <c:pt idx="1340">
                  <c:v>118.066419680913</c:v>
                </c:pt>
                <c:pt idx="1341">
                  <c:v>118.153091303507</c:v>
                </c:pt>
                <c:pt idx="1342">
                  <c:v>118.239762926102</c:v>
                </c:pt>
                <c:pt idx="1343">
                  <c:v>118.326451222102</c:v>
                </c:pt>
                <c:pt idx="1344">
                  <c:v>118.413122844696</c:v>
                </c:pt>
                <c:pt idx="1345">
                  <c:v>118.499761128426</c:v>
                </c:pt>
                <c:pt idx="1346">
                  <c:v>118.586432758967</c:v>
                </c:pt>
                <c:pt idx="1347">
                  <c:v>118.673104381561</c:v>
                </c:pt>
                <c:pt idx="1348">
                  <c:v>118.759759338697</c:v>
                </c:pt>
                <c:pt idx="1349">
                  <c:v>118.846430961291</c:v>
                </c:pt>
                <c:pt idx="1350">
                  <c:v>118.933085918427</c:v>
                </c:pt>
                <c:pt idx="1351">
                  <c:v>119.019774206479</c:v>
                </c:pt>
                <c:pt idx="1352">
                  <c:v>119.106429163615</c:v>
                </c:pt>
                <c:pt idx="1353">
                  <c:v>119.193100786209</c:v>
                </c:pt>
                <c:pt idx="1354">
                  <c:v>119.279755743345</c:v>
                </c:pt>
                <c:pt idx="1355">
                  <c:v>119.366460704804</c:v>
                </c:pt>
                <c:pt idx="1356">
                  <c:v>119.45309899648</c:v>
                </c:pt>
                <c:pt idx="1357">
                  <c:v>119.539753953616</c:v>
                </c:pt>
                <c:pt idx="1358">
                  <c:v>119.62642557621</c:v>
                </c:pt>
                <c:pt idx="1359">
                  <c:v>119.713097198804</c:v>
                </c:pt>
                <c:pt idx="1360">
                  <c:v>119.79975215594</c:v>
                </c:pt>
                <c:pt idx="1361">
                  <c:v>119.886440443993</c:v>
                </c:pt>
                <c:pt idx="1362">
                  <c:v>119.973128739993</c:v>
                </c:pt>
                <c:pt idx="1363">
                  <c:v>120.059767023722</c:v>
                </c:pt>
                <c:pt idx="1364">
                  <c:v>120.146421980858</c:v>
                </c:pt>
                <c:pt idx="1365">
                  <c:v>120.233126942317</c:v>
                </c:pt>
                <c:pt idx="1366">
                  <c:v>120.319765233994</c:v>
                </c:pt>
                <c:pt idx="1367">
                  <c:v>120.406420191129</c:v>
                </c:pt>
                <c:pt idx="1368">
                  <c:v>120.493091813723</c:v>
                </c:pt>
                <c:pt idx="1369">
                  <c:v>120.579780101776</c:v>
                </c:pt>
                <c:pt idx="1370">
                  <c:v>120.666418393453</c:v>
                </c:pt>
                <c:pt idx="1371">
                  <c:v>120.753090016047</c:v>
                </c:pt>
                <c:pt idx="1372">
                  <c:v>120.839761638641</c:v>
                </c:pt>
                <c:pt idx="1373">
                  <c:v>120.9264666001</c:v>
                </c:pt>
                <c:pt idx="1374">
                  <c:v>121.013088218371</c:v>
                </c:pt>
                <c:pt idx="1375">
                  <c:v>121.099759840965</c:v>
                </c:pt>
                <c:pt idx="1376">
                  <c:v>121.186448136965</c:v>
                </c:pt>
                <c:pt idx="1377">
                  <c:v>121.273103094101</c:v>
                </c:pt>
                <c:pt idx="1378">
                  <c:v>121.359758051236</c:v>
                </c:pt>
                <c:pt idx="1379">
                  <c:v>121.446429673831</c:v>
                </c:pt>
                <c:pt idx="1380">
                  <c:v>121.533117961884</c:v>
                </c:pt>
                <c:pt idx="1381">
                  <c:v>121.61975625356</c:v>
                </c:pt>
                <c:pt idx="1382">
                  <c:v>121.706427876155</c:v>
                </c:pt>
                <c:pt idx="1383">
                  <c:v>121.793099498749</c:v>
                </c:pt>
                <c:pt idx="1384">
                  <c:v>121.879771121343</c:v>
                </c:pt>
                <c:pt idx="1385">
                  <c:v>121.966426078479</c:v>
                </c:pt>
                <c:pt idx="1386">
                  <c:v>122.05309770902</c:v>
                </c:pt>
                <c:pt idx="1387">
                  <c:v>122.139769331614</c:v>
                </c:pt>
                <c:pt idx="1388">
                  <c:v>122.226457619667</c:v>
                </c:pt>
                <c:pt idx="1389">
                  <c:v>122.313095911344</c:v>
                </c:pt>
                <c:pt idx="1390">
                  <c:v>122.399767533938</c:v>
                </c:pt>
                <c:pt idx="1391">
                  <c:v>122.486439156532</c:v>
                </c:pt>
                <c:pt idx="1392">
                  <c:v>122.573094113668</c:v>
                </c:pt>
                <c:pt idx="1393">
                  <c:v>122.659765736262</c:v>
                </c:pt>
                <c:pt idx="1394">
                  <c:v>122.746420693398</c:v>
                </c:pt>
                <c:pt idx="1395">
                  <c:v>122.833092315992</c:v>
                </c:pt>
                <c:pt idx="1396">
                  <c:v>122.919763938586</c:v>
                </c:pt>
                <c:pt idx="1397">
                  <c:v>123.006418895721</c:v>
                </c:pt>
                <c:pt idx="1398">
                  <c:v>123.093090526263</c:v>
                </c:pt>
                <c:pt idx="1399">
                  <c:v>123.179762148857</c:v>
                </c:pt>
                <c:pt idx="1400">
                  <c:v>123.266433771451</c:v>
                </c:pt>
                <c:pt idx="1401">
                  <c:v>123.353105394046</c:v>
                </c:pt>
                <c:pt idx="1402">
                  <c:v>123.439760351181</c:v>
                </c:pt>
                <c:pt idx="1403">
                  <c:v>123.526431973775</c:v>
                </c:pt>
                <c:pt idx="1404">
                  <c:v>123.613103596369</c:v>
                </c:pt>
                <c:pt idx="1405">
                  <c:v>123.699758553505</c:v>
                </c:pt>
                <c:pt idx="1406">
                  <c:v>123.786430176099</c:v>
                </c:pt>
                <c:pt idx="1407">
                  <c:v>123.873085133235</c:v>
                </c:pt>
                <c:pt idx="1408">
                  <c:v>123.959790094694</c:v>
                </c:pt>
                <c:pt idx="1409">
                  <c:v>124.04642838637</c:v>
                </c:pt>
                <c:pt idx="1410">
                  <c:v>124.133100008965</c:v>
                </c:pt>
                <c:pt idx="1411">
                  <c:v>124.2197549661</c:v>
                </c:pt>
                <c:pt idx="1412">
                  <c:v>124.306443254153</c:v>
                </c:pt>
                <c:pt idx="1413">
                  <c:v>124.393098211288</c:v>
                </c:pt>
                <c:pt idx="1414">
                  <c:v>124.479753168424</c:v>
                </c:pt>
                <c:pt idx="1415">
                  <c:v>124.566424791018</c:v>
                </c:pt>
                <c:pt idx="1416">
                  <c:v>124.653113087018</c:v>
                </c:pt>
                <c:pt idx="1417">
                  <c:v>124.739801375071</c:v>
                </c:pt>
                <c:pt idx="1418">
                  <c:v>124.826423001289</c:v>
                </c:pt>
                <c:pt idx="1419">
                  <c:v>124.913094623884</c:v>
                </c:pt>
                <c:pt idx="1420">
                  <c:v>125.129673671722</c:v>
                </c:pt>
                <c:pt idx="1421">
                  <c:v>125.219762158394</c:v>
                </c:pt>
                <c:pt idx="1422">
                  <c:v>125.306433788935</c:v>
                </c:pt>
                <c:pt idx="1423">
                  <c:v>125.393088746071</c:v>
                </c:pt>
                <c:pt idx="1424">
                  <c:v>125.479760368665</c:v>
                </c:pt>
                <c:pt idx="1425">
                  <c:v>125.566431991259</c:v>
                </c:pt>
                <c:pt idx="1426">
                  <c:v>125.653086948395</c:v>
                </c:pt>
                <c:pt idx="1427">
                  <c:v>125.739758570989</c:v>
                </c:pt>
                <c:pt idx="1428">
                  <c:v>125.826430193583</c:v>
                </c:pt>
                <c:pt idx="1429">
                  <c:v>125.913085150719</c:v>
                </c:pt>
                <c:pt idx="1430">
                  <c:v>125.999773438772</c:v>
                </c:pt>
                <c:pt idx="1431">
                  <c:v>126.086428395907</c:v>
                </c:pt>
                <c:pt idx="1432">
                  <c:v>126.173116691907</c:v>
                </c:pt>
                <c:pt idx="1433">
                  <c:v>126.259754975637</c:v>
                </c:pt>
                <c:pt idx="1434">
                  <c:v>126.346443271637</c:v>
                </c:pt>
                <c:pt idx="1435">
                  <c:v>126.433098228772</c:v>
                </c:pt>
                <c:pt idx="1436">
                  <c:v>126.519753185908</c:v>
                </c:pt>
                <c:pt idx="1437">
                  <c:v>126.606424808502</c:v>
                </c:pt>
                <c:pt idx="1438">
                  <c:v>126.693096431096</c:v>
                </c:pt>
                <c:pt idx="1439">
                  <c:v>126.779768053691</c:v>
                </c:pt>
                <c:pt idx="1440">
                  <c:v>126.866423010826</c:v>
                </c:pt>
                <c:pt idx="1441">
                  <c:v>126.953127972285</c:v>
                </c:pt>
                <c:pt idx="1442">
                  <c:v>127.039766256015</c:v>
                </c:pt>
                <c:pt idx="1443">
                  <c:v>127.126437886556</c:v>
                </c:pt>
                <c:pt idx="1444">
                  <c:v>127.213092835744</c:v>
                </c:pt>
                <c:pt idx="1445">
                  <c:v>127.299781131744</c:v>
                </c:pt>
                <c:pt idx="1446">
                  <c:v>127.386419423421</c:v>
                </c:pt>
                <c:pt idx="1447">
                  <c:v>127.473107711474</c:v>
                </c:pt>
                <c:pt idx="1448">
                  <c:v>127.55976266861</c:v>
                </c:pt>
                <c:pt idx="1449">
                  <c:v>127.646434291204</c:v>
                </c:pt>
                <c:pt idx="1450">
                  <c:v>127.733089248339</c:v>
                </c:pt>
                <c:pt idx="1451">
                  <c:v>127.819760870934</c:v>
                </c:pt>
                <c:pt idx="1452">
                  <c:v>127.906432493528</c:v>
                </c:pt>
                <c:pt idx="1453">
                  <c:v>127.993087450663</c:v>
                </c:pt>
                <c:pt idx="1454">
                  <c:v>128.079759081205</c:v>
                </c:pt>
                <c:pt idx="1455">
                  <c:v>128.166430703799</c:v>
                </c:pt>
                <c:pt idx="1456">
                  <c:v>128.253118991852</c:v>
                </c:pt>
                <c:pt idx="1457">
                  <c:v>128.339757283529</c:v>
                </c:pt>
                <c:pt idx="1458">
                  <c:v>128.426428906123</c:v>
                </c:pt>
                <c:pt idx="1459">
                  <c:v>128.513117194176</c:v>
                </c:pt>
                <c:pt idx="1460">
                  <c:v>128.599755485853</c:v>
                </c:pt>
                <c:pt idx="1461">
                  <c:v>128.686427108447</c:v>
                </c:pt>
                <c:pt idx="1462">
                  <c:v>128.773098731041</c:v>
                </c:pt>
                <c:pt idx="1463">
                  <c:v>128.859787027041</c:v>
                </c:pt>
                <c:pt idx="1464">
                  <c:v>128.946425310771</c:v>
                </c:pt>
                <c:pt idx="1465">
                  <c:v>129.033096941312</c:v>
                </c:pt>
                <c:pt idx="1466">
                  <c:v>129.1197518905</c:v>
                </c:pt>
                <c:pt idx="1467">
                  <c:v>129.206423521042</c:v>
                </c:pt>
                <c:pt idx="1468">
                  <c:v>129.293095143636</c:v>
                </c:pt>
                <c:pt idx="1469">
                  <c:v>129.379783431689</c:v>
                </c:pt>
                <c:pt idx="1470">
                  <c:v>129.466421723366</c:v>
                </c:pt>
                <c:pt idx="1471">
                  <c:v>129.553110011419</c:v>
                </c:pt>
                <c:pt idx="1472">
                  <c:v>129.639764968554</c:v>
                </c:pt>
                <c:pt idx="1473">
                  <c:v>129.726436599096</c:v>
                </c:pt>
                <c:pt idx="1474">
                  <c:v>129.813091548284</c:v>
                </c:pt>
                <c:pt idx="1475">
                  <c:v>129.899779844284</c:v>
                </c:pt>
                <c:pt idx="1476">
                  <c:v>129.98643480142</c:v>
                </c:pt>
                <c:pt idx="1477">
                  <c:v>130.073106424014</c:v>
                </c:pt>
                <c:pt idx="1478">
                  <c:v>130.159761381149</c:v>
                </c:pt>
                <c:pt idx="1479">
                  <c:v>130.246433003744</c:v>
                </c:pt>
                <c:pt idx="1480">
                  <c:v>130.333121291796</c:v>
                </c:pt>
                <c:pt idx="1481">
                  <c:v>130.419759583473</c:v>
                </c:pt>
                <c:pt idx="1482">
                  <c:v>130.506464544932</c:v>
                </c:pt>
                <c:pt idx="1483">
                  <c:v>130.593086163203</c:v>
                </c:pt>
                <c:pt idx="1484">
                  <c:v>130.679774459203</c:v>
                </c:pt>
                <c:pt idx="1485">
                  <c:v>130.766429408391</c:v>
                </c:pt>
                <c:pt idx="1486">
                  <c:v>130.853101038933</c:v>
                </c:pt>
                <c:pt idx="1487">
                  <c:v>130.939789326986</c:v>
                </c:pt>
                <c:pt idx="1488">
                  <c:v>131.026427618663</c:v>
                </c:pt>
                <c:pt idx="1489">
                  <c:v>131.113132572174</c:v>
                </c:pt>
                <c:pt idx="1490">
                  <c:v>131.199754198392</c:v>
                </c:pt>
                <c:pt idx="1491">
                  <c:v>131.286425820986</c:v>
                </c:pt>
                <c:pt idx="1492">
                  <c:v>131.373097443581</c:v>
                </c:pt>
                <c:pt idx="1493">
                  <c:v>131.459752400716</c:v>
                </c:pt>
                <c:pt idx="1494">
                  <c:v>131.54642402331</c:v>
                </c:pt>
                <c:pt idx="1495">
                  <c:v>131.633112319311</c:v>
                </c:pt>
                <c:pt idx="1496">
                  <c:v>131.719767276446</c:v>
                </c:pt>
                <c:pt idx="1497">
                  <c:v>131.806422233581</c:v>
                </c:pt>
                <c:pt idx="1498">
                  <c:v>131.893093856176</c:v>
                </c:pt>
                <c:pt idx="1499">
                  <c:v>131.979782144229</c:v>
                </c:pt>
                <c:pt idx="1500">
                  <c:v>132.066420435906</c:v>
                </c:pt>
                <c:pt idx="1501">
                  <c:v>132.153125397364</c:v>
                </c:pt>
                <c:pt idx="1502">
                  <c:v>132.239763681094</c:v>
                </c:pt>
                <c:pt idx="1503">
                  <c:v>132.326418638229</c:v>
                </c:pt>
                <c:pt idx="1504">
                  <c:v>132.413090260824</c:v>
                </c:pt>
                <c:pt idx="1505">
                  <c:v>132.499761883418</c:v>
                </c:pt>
                <c:pt idx="1506">
                  <c:v>132.586466844877</c:v>
                </c:pt>
                <c:pt idx="1507">
                  <c:v>132.673088471095</c:v>
                </c:pt>
                <c:pt idx="1508">
                  <c:v>132.759793424606</c:v>
                </c:pt>
                <c:pt idx="1509">
                  <c:v>132.846431716283</c:v>
                </c:pt>
                <c:pt idx="1510">
                  <c:v>132.933103338877</c:v>
                </c:pt>
                <c:pt idx="1511">
                  <c:v>133.019758296013</c:v>
                </c:pt>
                <c:pt idx="1512">
                  <c:v>133.106429918607</c:v>
                </c:pt>
                <c:pt idx="1513">
                  <c:v>133.193101541201</c:v>
                </c:pt>
                <c:pt idx="1514">
                  <c:v>133.279756498337</c:v>
                </c:pt>
                <c:pt idx="1515">
                  <c:v>133.366428120931</c:v>
                </c:pt>
                <c:pt idx="1516">
                  <c:v>133.453099743525</c:v>
                </c:pt>
                <c:pt idx="1517">
                  <c:v>133.539754700661</c:v>
                </c:pt>
                <c:pt idx="1518">
                  <c:v>133.626426331202</c:v>
                </c:pt>
                <c:pt idx="1519">
                  <c:v>133.713114619255</c:v>
                </c:pt>
                <c:pt idx="1520">
                  <c:v>133.799752910932</c:v>
                </c:pt>
                <c:pt idx="1521">
                  <c:v>133.886441198985</c:v>
                </c:pt>
                <c:pt idx="1522">
                  <c:v>133.97309615612</c:v>
                </c:pt>
                <c:pt idx="1523">
                  <c:v>134.059784452121</c:v>
                </c:pt>
                <c:pt idx="1524">
                  <c:v>134.14642273585</c:v>
                </c:pt>
                <c:pt idx="1525">
                  <c:v>134.23311103185</c:v>
                </c:pt>
                <c:pt idx="1526">
                  <c:v>134.319765988986</c:v>
                </c:pt>
                <c:pt idx="1527">
                  <c:v>134.406420938174</c:v>
                </c:pt>
                <c:pt idx="1528">
                  <c:v>134.493092568715</c:v>
                </c:pt>
                <c:pt idx="1529">
                  <c:v>134.57976419131</c:v>
                </c:pt>
                <c:pt idx="1530">
                  <c:v>134.666435813904</c:v>
                </c:pt>
                <c:pt idx="1531">
                  <c:v>134.753090771039</c:v>
                </c:pt>
                <c:pt idx="1532">
                  <c:v>134.839779059092</c:v>
                </c:pt>
                <c:pt idx="1533">
                  <c:v>134.926434016228</c:v>
                </c:pt>
                <c:pt idx="1534">
                  <c:v>135.013088973363</c:v>
                </c:pt>
                <c:pt idx="1535">
                  <c:v>135.099760595957</c:v>
                </c:pt>
                <c:pt idx="1536">
                  <c:v>135.186432218552</c:v>
                </c:pt>
                <c:pt idx="1537">
                  <c:v>135.273120514552</c:v>
                </c:pt>
                <c:pt idx="1538">
                  <c:v>135.359758806229</c:v>
                </c:pt>
                <c:pt idx="1539">
                  <c:v>135.44646375974</c:v>
                </c:pt>
                <c:pt idx="1540">
                  <c:v>135.533085385958</c:v>
                </c:pt>
                <c:pt idx="1541">
                  <c:v>135.619773674011</c:v>
                </c:pt>
                <c:pt idx="1542">
                  <c:v>135.706428631147</c:v>
                </c:pt>
                <c:pt idx="1543">
                  <c:v>135.793100253741</c:v>
                </c:pt>
                <c:pt idx="1544">
                  <c:v>135.879755210877</c:v>
                </c:pt>
                <c:pt idx="1545">
                  <c:v>135.966426833471</c:v>
                </c:pt>
                <c:pt idx="1546">
                  <c:v>136.05313179493</c:v>
                </c:pt>
                <c:pt idx="1547">
                  <c:v>136.1397534132</c:v>
                </c:pt>
                <c:pt idx="1548">
                  <c:v>136.226425035795</c:v>
                </c:pt>
                <c:pt idx="1549">
                  <c:v>136.313096666336</c:v>
                </c:pt>
                <c:pt idx="1550">
                  <c:v>136.399784954389</c:v>
                </c:pt>
                <c:pt idx="1551">
                  <c:v>136.486423246066</c:v>
                </c:pt>
                <c:pt idx="1552">
                  <c:v>136.573128207525</c:v>
                </c:pt>
                <c:pt idx="1553">
                  <c:v>136.659766491254</c:v>
                </c:pt>
                <c:pt idx="1554">
                  <c:v>136.746438113848</c:v>
                </c:pt>
                <c:pt idx="1555">
                  <c:v>136.833093070984</c:v>
                </c:pt>
                <c:pt idx="1556">
                  <c:v>136.919781366984</c:v>
                </c:pt>
                <c:pt idx="1557">
                  <c:v>137.006419650714</c:v>
                </c:pt>
                <c:pt idx="1558">
                  <c:v>137.093107946714</c:v>
                </c:pt>
                <c:pt idx="1559">
                  <c:v>137.179762903849</c:v>
                </c:pt>
                <c:pt idx="1560">
                  <c:v>137.266451191902</c:v>
                </c:pt>
                <c:pt idx="1561">
                  <c:v>137.353089483579</c:v>
                </c:pt>
                <c:pt idx="1562">
                  <c:v>137.439761106173</c:v>
                </c:pt>
                <c:pt idx="1563">
                  <c:v>137.526432728767</c:v>
                </c:pt>
                <c:pt idx="1564">
                  <c:v>137.613087685903</c:v>
                </c:pt>
                <c:pt idx="1565">
                  <c:v>137.699759308497</c:v>
                </c:pt>
                <c:pt idx="1566">
                  <c:v>137.786430931091</c:v>
                </c:pt>
                <c:pt idx="1567">
                  <c:v>137.873119227092</c:v>
                </c:pt>
                <c:pt idx="1568">
                  <c:v>137.959757510821</c:v>
                </c:pt>
                <c:pt idx="1569">
                  <c:v>138.046445806821</c:v>
                </c:pt>
                <c:pt idx="1570">
                  <c:v>138.133100763957</c:v>
                </c:pt>
                <c:pt idx="1571">
                  <c:v>138.219772386551</c:v>
                </c:pt>
                <c:pt idx="1572">
                  <c:v>138.306427343686</c:v>
                </c:pt>
                <c:pt idx="1573">
                  <c:v>138.393098966281</c:v>
                </c:pt>
                <c:pt idx="1574">
                  <c:v>138.479753923416</c:v>
                </c:pt>
                <c:pt idx="1575">
                  <c:v>138.566442211469</c:v>
                </c:pt>
                <c:pt idx="1576">
                  <c:v>138.653097168605</c:v>
                </c:pt>
                <c:pt idx="1577">
                  <c:v>138.73975212574</c:v>
                </c:pt>
                <c:pt idx="1578">
                  <c:v>138.826423748334</c:v>
                </c:pt>
                <c:pt idx="1579">
                  <c:v>138.913112044334</c:v>
                </c:pt>
                <c:pt idx="1580">
                  <c:v>138.99976700147</c:v>
                </c:pt>
                <c:pt idx="1581">
                  <c:v>139.086421958606</c:v>
                </c:pt>
                <c:pt idx="1582">
                  <c:v>139.1730935812</c:v>
                </c:pt>
                <c:pt idx="1583">
                  <c:v>139.259765203794</c:v>
                </c:pt>
                <c:pt idx="1584">
                  <c:v>139.346420160929</c:v>
                </c:pt>
                <c:pt idx="1585">
                  <c:v>139.433091783524</c:v>
                </c:pt>
                <c:pt idx="1586">
                  <c:v>139.519763406118</c:v>
                </c:pt>
                <c:pt idx="1587">
                  <c:v>139.606418363253</c:v>
                </c:pt>
                <c:pt idx="1588">
                  <c:v>139.693089985848</c:v>
                </c:pt>
                <c:pt idx="1589">
                  <c:v>139.779761608442</c:v>
                </c:pt>
                <c:pt idx="1590">
                  <c:v>139.866433238983</c:v>
                </c:pt>
                <c:pt idx="1591">
                  <c:v>139.953088196119</c:v>
                </c:pt>
                <c:pt idx="1592">
                  <c:v>140.171534021695</c:v>
                </c:pt>
                <c:pt idx="1593">
                  <c:v>140.261755847931</c:v>
                </c:pt>
                <c:pt idx="1594">
                  <c:v>140.34642736117</c:v>
                </c:pt>
                <c:pt idx="1595">
                  <c:v>140.433098983765</c:v>
                </c:pt>
                <c:pt idx="1596">
                  <c:v>140.519770606359</c:v>
                </c:pt>
                <c:pt idx="1597">
                  <c:v>140.606425563494</c:v>
                </c:pt>
                <c:pt idx="1598">
                  <c:v>140.693097186089</c:v>
                </c:pt>
                <c:pt idx="1599">
                  <c:v>140.779752143224</c:v>
                </c:pt>
                <c:pt idx="1600">
                  <c:v>140.866457096736</c:v>
                </c:pt>
                <c:pt idx="1601">
                  <c:v>140.953095388413</c:v>
                </c:pt>
                <c:pt idx="1602">
                  <c:v>141.039767011007</c:v>
                </c:pt>
                <c:pt idx="1603">
                  <c:v>141.126421968142</c:v>
                </c:pt>
                <c:pt idx="1604">
                  <c:v>141.213126929601</c:v>
                </c:pt>
                <c:pt idx="1605">
                  <c:v>141.299765221278</c:v>
                </c:pt>
                <c:pt idx="1606">
                  <c:v>141.386420170466</c:v>
                </c:pt>
                <c:pt idx="1607">
                  <c:v>141.473108466466</c:v>
                </c:pt>
                <c:pt idx="1608">
                  <c:v>141.559763423602</c:v>
                </c:pt>
                <c:pt idx="1609">
                  <c:v>141.646418380737</c:v>
                </c:pt>
                <c:pt idx="1610">
                  <c:v>141.733090003332</c:v>
                </c:pt>
                <c:pt idx="1611">
                  <c:v>141.81979496479</c:v>
                </c:pt>
                <c:pt idx="1612">
                  <c:v>141.90643324852</c:v>
                </c:pt>
                <c:pt idx="1613">
                  <c:v>141.993088205655</c:v>
                </c:pt>
                <c:pt idx="1614">
                  <c:v>142.079776501656</c:v>
                </c:pt>
                <c:pt idx="1615">
                  <c:v>142.166464789708</c:v>
                </c:pt>
                <c:pt idx="1616">
                  <c:v>142.253086415927</c:v>
                </c:pt>
                <c:pt idx="1617">
                  <c:v>142.339758038521</c:v>
                </c:pt>
                <c:pt idx="1618">
                  <c:v>142.426429661115</c:v>
                </c:pt>
                <c:pt idx="1619">
                  <c:v>142.513117949168</c:v>
                </c:pt>
                <c:pt idx="1620">
                  <c:v>142.599772906303</c:v>
                </c:pt>
                <c:pt idx="1621">
                  <c:v>142.686427863439</c:v>
                </c:pt>
                <c:pt idx="1622">
                  <c:v>142.773099486033</c:v>
                </c:pt>
                <c:pt idx="1623">
                  <c:v>142.859754443169</c:v>
                </c:pt>
                <c:pt idx="1624">
                  <c:v>142.946426065763</c:v>
                </c:pt>
                <c:pt idx="1625">
                  <c:v>143.033097696304</c:v>
                </c:pt>
                <c:pt idx="1626">
                  <c:v>143.119752645493</c:v>
                </c:pt>
                <c:pt idx="1627">
                  <c:v>143.206440941493</c:v>
                </c:pt>
                <c:pt idx="1628">
                  <c:v>143.293129229546</c:v>
                </c:pt>
                <c:pt idx="1629">
                  <c:v>143.379767521222</c:v>
                </c:pt>
                <c:pt idx="1630">
                  <c:v>143.466422478358</c:v>
                </c:pt>
                <c:pt idx="1631">
                  <c:v>143.55312743187</c:v>
                </c:pt>
                <c:pt idx="1632">
                  <c:v>143.639765723546</c:v>
                </c:pt>
                <c:pt idx="1633">
                  <c:v>143.726420680682</c:v>
                </c:pt>
                <c:pt idx="1634">
                  <c:v>143.813108968735</c:v>
                </c:pt>
                <c:pt idx="1635">
                  <c:v>143.89976392587</c:v>
                </c:pt>
                <c:pt idx="1636">
                  <c:v>143.986418883006</c:v>
                </c:pt>
                <c:pt idx="1637">
                  <c:v>144.073107179006</c:v>
                </c:pt>
                <c:pt idx="1638">
                  <c:v>144.1597788016</c:v>
                </c:pt>
                <c:pt idx="1639">
                  <c:v>144.246433758736</c:v>
                </c:pt>
                <c:pt idx="1640">
                  <c:v>144.333088715871</c:v>
                </c:pt>
                <c:pt idx="1641">
                  <c:v>144.419777003924</c:v>
                </c:pt>
                <c:pt idx="1642">
                  <c:v>144.506465299924</c:v>
                </c:pt>
                <c:pt idx="1643">
                  <c:v>144.593086918195</c:v>
                </c:pt>
                <c:pt idx="1644">
                  <c:v>144.679758540789</c:v>
                </c:pt>
                <c:pt idx="1645">
                  <c:v>144.766446836789</c:v>
                </c:pt>
                <c:pt idx="1646">
                  <c:v>144.853118459384</c:v>
                </c:pt>
                <c:pt idx="1647">
                  <c:v>144.93975675106</c:v>
                </c:pt>
                <c:pt idx="1648">
                  <c:v>145.026428373655</c:v>
                </c:pt>
                <c:pt idx="1649">
                  <c:v>145.113116661708</c:v>
                </c:pt>
                <c:pt idx="1650">
                  <c:v>145.199754953384</c:v>
                </c:pt>
                <c:pt idx="1651">
                  <c:v>145.286426575979</c:v>
                </c:pt>
                <c:pt idx="1652">
                  <c:v>145.373098198573</c:v>
                </c:pt>
                <c:pt idx="1653">
                  <c:v>145.459753155708</c:v>
                </c:pt>
                <c:pt idx="1654">
                  <c:v>145.546424778303</c:v>
                </c:pt>
                <c:pt idx="1655">
                  <c:v>145.633096400897</c:v>
                </c:pt>
                <c:pt idx="1656">
                  <c:v>145.719784696897</c:v>
                </c:pt>
                <c:pt idx="1657">
                  <c:v>145.80647298495</c:v>
                </c:pt>
                <c:pt idx="1658">
                  <c:v>145.893094611168</c:v>
                </c:pt>
                <c:pt idx="1659">
                  <c:v>145.979782899221</c:v>
                </c:pt>
                <c:pt idx="1660">
                  <c:v>146.066437856356</c:v>
                </c:pt>
                <c:pt idx="1661">
                  <c:v>146.153092813492</c:v>
                </c:pt>
                <c:pt idx="1662">
                  <c:v>146.239764436086</c:v>
                </c:pt>
                <c:pt idx="1663">
                  <c:v>146.326419393222</c:v>
                </c:pt>
                <c:pt idx="1664">
                  <c:v>146.413091015816</c:v>
                </c:pt>
                <c:pt idx="1665">
                  <c:v>146.49976263841</c:v>
                </c:pt>
                <c:pt idx="1666">
                  <c:v>146.586434268951</c:v>
                </c:pt>
                <c:pt idx="1667">
                  <c:v>146.673105891546</c:v>
                </c:pt>
                <c:pt idx="1668">
                  <c:v>146.759760848681</c:v>
                </c:pt>
                <c:pt idx="1669">
                  <c:v>146.846432471275</c:v>
                </c:pt>
                <c:pt idx="1670">
                  <c:v>146.933087428411</c:v>
                </c:pt>
                <c:pt idx="1671">
                  <c:v>147.019759051005</c:v>
                </c:pt>
                <c:pt idx="1672">
                  <c:v>147.106430673599</c:v>
                </c:pt>
                <c:pt idx="1673">
                  <c:v>147.193085630735</c:v>
                </c:pt>
                <c:pt idx="1674">
                  <c:v>147.279790592194</c:v>
                </c:pt>
                <c:pt idx="1675">
                  <c:v>147.366428875923</c:v>
                </c:pt>
                <c:pt idx="1676">
                  <c:v>147.453100498517</c:v>
                </c:pt>
                <c:pt idx="1677">
                  <c:v>147.539755455653</c:v>
                </c:pt>
                <c:pt idx="1678">
                  <c:v>147.626443751653</c:v>
                </c:pt>
                <c:pt idx="1679">
                  <c:v>147.713098708789</c:v>
                </c:pt>
                <c:pt idx="1680">
                  <c:v>147.799753665924</c:v>
                </c:pt>
                <c:pt idx="1681">
                  <c:v>147.886458619436</c:v>
                </c:pt>
                <c:pt idx="1682">
                  <c:v>147.973096911113</c:v>
                </c:pt>
                <c:pt idx="1683">
                  <c:v>148.059751868248</c:v>
                </c:pt>
                <c:pt idx="1684">
                  <c:v>148.146423490842</c:v>
                </c:pt>
                <c:pt idx="1685">
                  <c:v>148.233111778895</c:v>
                </c:pt>
                <c:pt idx="1686">
                  <c:v>148.319766736031</c:v>
                </c:pt>
                <c:pt idx="1687">
                  <c:v>148.406421693166</c:v>
                </c:pt>
                <c:pt idx="1688">
                  <c:v>148.493109989166</c:v>
                </c:pt>
                <c:pt idx="1689">
                  <c:v>148.579764946302</c:v>
                </c:pt>
                <c:pt idx="1690">
                  <c:v>148.666419903437</c:v>
                </c:pt>
                <c:pt idx="1691">
                  <c:v>148.753091526032</c:v>
                </c:pt>
                <c:pt idx="1692">
                  <c:v>148.839779814084</c:v>
                </c:pt>
                <c:pt idx="1693">
                  <c:v>148.926468110085</c:v>
                </c:pt>
                <c:pt idx="1694">
                  <c:v>149.013089728355</c:v>
                </c:pt>
                <c:pt idx="1695">
                  <c:v>149.09976135095</c:v>
                </c:pt>
                <c:pt idx="1696">
                  <c:v>149.18644964695</c:v>
                </c:pt>
                <c:pt idx="1697">
                  <c:v>149.273087930679</c:v>
                </c:pt>
                <c:pt idx="1698">
                  <c:v>149.359759561221</c:v>
                </c:pt>
                <c:pt idx="1699">
                  <c:v>149.446431183815</c:v>
                </c:pt>
                <c:pt idx="1700">
                  <c:v>149.533119471868</c:v>
                </c:pt>
                <c:pt idx="1701">
                  <c:v>149.619757763545</c:v>
                </c:pt>
                <c:pt idx="1702">
                  <c:v>149.706429386139</c:v>
                </c:pt>
                <c:pt idx="1703">
                  <c:v>149.793134347598</c:v>
                </c:pt>
                <c:pt idx="1704">
                  <c:v>149.879755965869</c:v>
                </c:pt>
                <c:pt idx="1705">
                  <c:v>149.966427588463</c:v>
                </c:pt>
                <c:pt idx="1706">
                  <c:v>150.186623517672</c:v>
                </c:pt>
                <c:pt idx="1707">
                  <c:v>150.276762008667</c:v>
                </c:pt>
                <c:pt idx="1708">
                  <c:v>150.363100274404</c:v>
                </c:pt>
                <c:pt idx="1709">
                  <c:v>150.449771904945</c:v>
                </c:pt>
                <c:pt idx="1710">
                  <c:v>150.536426862081</c:v>
                </c:pt>
                <c:pt idx="1711">
                  <c:v>150.623098484675</c:v>
                </c:pt>
                <c:pt idx="1712">
                  <c:v>150.709770107269</c:v>
                </c:pt>
                <c:pt idx="1713">
                  <c:v>150.796425064405</c:v>
                </c:pt>
                <c:pt idx="1714">
                  <c:v>150.883096686999</c:v>
                </c:pt>
                <c:pt idx="1715">
                  <c:v>150.969751644135</c:v>
                </c:pt>
                <c:pt idx="1716">
                  <c:v>151.056456605593</c:v>
                </c:pt>
                <c:pt idx="1717">
                  <c:v>151.143094889323</c:v>
                </c:pt>
                <c:pt idx="1718">
                  <c:v>151.229766511917</c:v>
                </c:pt>
                <c:pt idx="1719">
                  <c:v>151.316421469053</c:v>
                </c:pt>
                <c:pt idx="1720">
                  <c:v>151.403093099594</c:v>
                </c:pt>
                <c:pt idx="1721">
                  <c:v>151.489764722188</c:v>
                </c:pt>
                <c:pt idx="1722">
                  <c:v>151.576419679324</c:v>
                </c:pt>
                <c:pt idx="1723">
                  <c:v>151.663124632835</c:v>
                </c:pt>
                <c:pt idx="1724">
                  <c:v>151.749762924512</c:v>
                </c:pt>
                <c:pt idx="1725">
                  <c:v>151.836434547106</c:v>
                </c:pt>
                <c:pt idx="1726">
                  <c:v>151.923089504242</c:v>
                </c:pt>
                <c:pt idx="1727">
                  <c:v>152.009761126836</c:v>
                </c:pt>
                <c:pt idx="1728">
                  <c:v>152.09643274943</c:v>
                </c:pt>
                <c:pt idx="1729">
                  <c:v>152.183087706566</c:v>
                </c:pt>
                <c:pt idx="1730">
                  <c:v>152.269776002566</c:v>
                </c:pt>
                <c:pt idx="1731">
                  <c:v>152.356464290619</c:v>
                </c:pt>
                <c:pt idx="1732">
                  <c:v>152.44308590889</c:v>
                </c:pt>
                <c:pt idx="1733">
                  <c:v>152.529757539431</c:v>
                </c:pt>
                <c:pt idx="1734">
                  <c:v>152.616429162025</c:v>
                </c:pt>
                <c:pt idx="1735">
                  <c:v>152.703134123484</c:v>
                </c:pt>
                <c:pt idx="1736">
                  <c:v>152.789755741755</c:v>
                </c:pt>
                <c:pt idx="1737">
                  <c:v>152.876427364349</c:v>
                </c:pt>
                <c:pt idx="1738">
                  <c:v>152.96311566035</c:v>
                </c:pt>
                <c:pt idx="1739">
                  <c:v>153.049787282944</c:v>
                </c:pt>
                <c:pt idx="1740">
                  <c:v>153.136425566673</c:v>
                </c:pt>
                <c:pt idx="1741">
                  <c:v>153.223097197215</c:v>
                </c:pt>
                <c:pt idx="1742">
                  <c:v>153.309768819809</c:v>
                </c:pt>
                <c:pt idx="1743">
                  <c:v>153.396423776945</c:v>
                </c:pt>
                <c:pt idx="1744">
                  <c:v>153.483095399539</c:v>
                </c:pt>
                <c:pt idx="1745">
                  <c:v>153.569800360998</c:v>
                </c:pt>
                <c:pt idx="1746">
                  <c:v>153.656421979268</c:v>
                </c:pt>
                <c:pt idx="1747">
                  <c:v>153.743093601863</c:v>
                </c:pt>
                <c:pt idx="1748">
                  <c:v>153.829765224457</c:v>
                </c:pt>
                <c:pt idx="1749">
                  <c:v>153.916436847051</c:v>
                </c:pt>
                <c:pt idx="1750">
                  <c:v>154.003091804187</c:v>
                </c:pt>
                <c:pt idx="1751">
                  <c:v>154.089763426781</c:v>
                </c:pt>
                <c:pt idx="1752">
                  <c:v>154.176435057322</c:v>
                </c:pt>
                <c:pt idx="1753">
                  <c:v>154.263090014458</c:v>
                </c:pt>
                <c:pt idx="1754">
                  <c:v>154.349761637052</c:v>
                </c:pt>
                <c:pt idx="1755">
                  <c:v>154.436433259646</c:v>
                </c:pt>
                <c:pt idx="1756">
                  <c:v>154.52310488224</c:v>
                </c:pt>
                <c:pt idx="1757">
                  <c:v>154.609759839376</c:v>
                </c:pt>
                <c:pt idx="1758">
                  <c:v>154.69643146197</c:v>
                </c:pt>
                <c:pt idx="1759">
                  <c:v>154.783086419106</c:v>
                </c:pt>
                <c:pt idx="1760">
                  <c:v>154.8697580417</c:v>
                </c:pt>
                <c:pt idx="1761">
                  <c:v>154.956429664294</c:v>
                </c:pt>
                <c:pt idx="1762">
                  <c:v>155.043101294835</c:v>
                </c:pt>
                <c:pt idx="1763">
                  <c:v>155.129756251971</c:v>
                </c:pt>
                <c:pt idx="1764">
                  <c:v>155.216427874565</c:v>
                </c:pt>
                <c:pt idx="1765">
                  <c:v>155.303099497159</c:v>
                </c:pt>
                <c:pt idx="1766">
                  <c:v>155.389771119754</c:v>
                </c:pt>
                <c:pt idx="1767">
                  <c:v>155.476426076889</c:v>
                </c:pt>
                <c:pt idx="1768">
                  <c:v>155.563097699483</c:v>
                </c:pt>
                <c:pt idx="1769">
                  <c:v>155.649752656619</c:v>
                </c:pt>
                <c:pt idx="1770">
                  <c:v>155.736424279213</c:v>
                </c:pt>
                <c:pt idx="1771">
                  <c:v>155.823095901807</c:v>
                </c:pt>
                <c:pt idx="1772">
                  <c:v>155.909767532349</c:v>
                </c:pt>
                <c:pt idx="1773">
                  <c:v>155.996439154943</c:v>
                </c:pt>
                <c:pt idx="1774">
                  <c:v>156.083094112078</c:v>
                </c:pt>
                <c:pt idx="1775">
                  <c:v>156.169765734673</c:v>
                </c:pt>
                <c:pt idx="1776">
                  <c:v>156.256437357267</c:v>
                </c:pt>
                <c:pt idx="1777">
                  <c:v>156.343092314402</c:v>
                </c:pt>
                <c:pt idx="1778">
                  <c:v>156.429763936997</c:v>
                </c:pt>
                <c:pt idx="1779">
                  <c:v>156.516418894132</c:v>
                </c:pt>
                <c:pt idx="1780">
                  <c:v>156.603123855591</c:v>
                </c:pt>
                <c:pt idx="1781">
                  <c:v>156.68976213932</c:v>
                </c:pt>
                <c:pt idx="1782">
                  <c:v>156.776433761915</c:v>
                </c:pt>
                <c:pt idx="1783">
                  <c:v>156.86308871905</c:v>
                </c:pt>
                <c:pt idx="1784">
                  <c:v>156.949793680509</c:v>
                </c:pt>
                <c:pt idx="1785">
                  <c:v>157.036431972186</c:v>
                </c:pt>
                <c:pt idx="1786">
                  <c:v>157.123086929321</c:v>
                </c:pt>
                <c:pt idx="1787">
                  <c:v>157.209758551916</c:v>
                </c:pt>
                <c:pt idx="1788">
                  <c:v>157.29643017451</c:v>
                </c:pt>
                <c:pt idx="1789">
                  <c:v>157.383085131645</c:v>
                </c:pt>
                <c:pt idx="1790">
                  <c:v>157.469756754239</c:v>
                </c:pt>
                <c:pt idx="1791">
                  <c:v>157.556428376834</c:v>
                </c:pt>
                <c:pt idx="1792">
                  <c:v>157.643100007375</c:v>
                </c:pt>
                <c:pt idx="1793">
                  <c:v>157.729771629969</c:v>
                </c:pt>
                <c:pt idx="1794">
                  <c:v>157.816426587105</c:v>
                </c:pt>
                <c:pt idx="1795">
                  <c:v>157.903114875158</c:v>
                </c:pt>
                <c:pt idx="1796">
                  <c:v>157.989769832293</c:v>
                </c:pt>
                <c:pt idx="1797">
                  <c:v>158.076424789429</c:v>
                </c:pt>
                <c:pt idx="1798">
                  <c:v>158.163096412023</c:v>
                </c:pt>
                <c:pt idx="1799">
                  <c:v>158.249768034617</c:v>
                </c:pt>
                <c:pt idx="1800">
                  <c:v>158.336422991753</c:v>
                </c:pt>
                <c:pt idx="1801">
                  <c:v>158.423094614347</c:v>
                </c:pt>
                <c:pt idx="1802">
                  <c:v>158.509766236941</c:v>
                </c:pt>
                <c:pt idx="1803">
                  <c:v>158.596437867483</c:v>
                </c:pt>
                <c:pt idx="1804">
                  <c:v>158.683092824618</c:v>
                </c:pt>
                <c:pt idx="1805">
                  <c:v>158.769764447212</c:v>
                </c:pt>
                <c:pt idx="1806">
                  <c:v>158.856419404348</c:v>
                </c:pt>
                <c:pt idx="1807">
                  <c:v>158.943091026942</c:v>
                </c:pt>
                <c:pt idx="1808">
                  <c:v>159.029762649536</c:v>
                </c:pt>
                <c:pt idx="1809">
                  <c:v>159.116450937589</c:v>
                </c:pt>
                <c:pt idx="1810">
                  <c:v>159.203122568131</c:v>
                </c:pt>
                <c:pt idx="1811">
                  <c:v>159.28976085186</c:v>
                </c:pt>
                <c:pt idx="1812">
                  <c:v>159.376432474454</c:v>
                </c:pt>
                <c:pt idx="1813">
                  <c:v>159.463120770454</c:v>
                </c:pt>
                <c:pt idx="1814">
                  <c:v>159.549759054184</c:v>
                </c:pt>
                <c:pt idx="1815">
                  <c:v>159.636430684725</c:v>
                </c:pt>
                <c:pt idx="1816">
                  <c:v>159.72310230732</c:v>
                </c:pt>
                <c:pt idx="1817">
                  <c:v>159.809757264455</c:v>
                </c:pt>
                <c:pt idx="1818">
                  <c:v>159.896428887049</c:v>
                </c:pt>
                <c:pt idx="1819">
                  <c:v>159.983100509643</c:v>
                </c:pt>
                <c:pt idx="1820">
                  <c:v>160.201679682732</c:v>
                </c:pt>
                <c:pt idx="1821">
                  <c:v>160.291951505343</c:v>
                </c:pt>
                <c:pt idx="1822">
                  <c:v>160.376423009237</c:v>
                </c:pt>
                <c:pt idx="1823">
                  <c:v>160.46311129729</c:v>
                </c:pt>
                <c:pt idx="1824">
                  <c:v>160.549766254425</c:v>
                </c:pt>
                <c:pt idx="1825">
                  <c:v>160.636437877019</c:v>
                </c:pt>
                <c:pt idx="1826">
                  <c:v>160.723092834155</c:v>
                </c:pt>
                <c:pt idx="1827">
                  <c:v>160.809781130155</c:v>
                </c:pt>
                <c:pt idx="1828">
                  <c:v>160.896419413885</c:v>
                </c:pt>
                <c:pt idx="1829">
                  <c:v>160.983124375343</c:v>
                </c:pt>
                <c:pt idx="1830">
                  <c:v>161.06976266702</c:v>
                </c:pt>
                <c:pt idx="1831">
                  <c:v>161.156450955073</c:v>
                </c:pt>
                <c:pt idx="1832">
                  <c:v>161.24308924675</c:v>
                </c:pt>
                <c:pt idx="1833">
                  <c:v>161.329760869344</c:v>
                </c:pt>
                <c:pt idx="1834">
                  <c:v>161.416465830803</c:v>
                </c:pt>
                <c:pt idx="1835">
                  <c:v>161.503087449074</c:v>
                </c:pt>
                <c:pt idx="1836">
                  <c:v>161.589759071668</c:v>
                </c:pt>
                <c:pt idx="1837">
                  <c:v>161.676430694262</c:v>
                </c:pt>
                <c:pt idx="1838">
                  <c:v>161.763118990262</c:v>
                </c:pt>
                <c:pt idx="1839">
                  <c:v>161.849757273992</c:v>
                </c:pt>
                <c:pt idx="1840">
                  <c:v>161.936462235451</c:v>
                </c:pt>
                <c:pt idx="1841">
                  <c:v>162.023100527128</c:v>
                </c:pt>
                <c:pt idx="1842">
                  <c:v>162.109755484263</c:v>
                </c:pt>
                <c:pt idx="1843">
                  <c:v>162.196427106857</c:v>
                </c:pt>
                <c:pt idx="1844">
                  <c:v>162.28311539491</c:v>
                </c:pt>
                <c:pt idx="1845">
                  <c:v>162.369753686587</c:v>
                </c:pt>
                <c:pt idx="1846">
                  <c:v>162.45644197464</c:v>
                </c:pt>
                <c:pt idx="1847">
                  <c:v>162.543096931775</c:v>
                </c:pt>
                <c:pt idx="1848">
                  <c:v>162.629751888911</c:v>
                </c:pt>
                <c:pt idx="1849">
                  <c:v>162.716423511505</c:v>
                </c:pt>
                <c:pt idx="1850">
                  <c:v>162.803095142047</c:v>
                </c:pt>
                <c:pt idx="1851">
                  <c:v>162.889800095558</c:v>
                </c:pt>
                <c:pt idx="1852">
                  <c:v>162.976421721776</c:v>
                </c:pt>
                <c:pt idx="1853">
                  <c:v>163.063126675288</c:v>
                </c:pt>
                <c:pt idx="1854">
                  <c:v>163.149764966965</c:v>
                </c:pt>
                <c:pt idx="1855">
                  <c:v>163.236436589559</c:v>
                </c:pt>
                <c:pt idx="1856">
                  <c:v>163.323091546694</c:v>
                </c:pt>
                <c:pt idx="1857">
                  <c:v>163.409779842695</c:v>
                </c:pt>
                <c:pt idx="1858">
                  <c:v>163.496434791883</c:v>
                </c:pt>
                <c:pt idx="1859">
                  <c:v>163.583106422424</c:v>
                </c:pt>
                <c:pt idx="1860">
                  <c:v>163.66976137956</c:v>
                </c:pt>
                <c:pt idx="1861">
                  <c:v>163.756433002154</c:v>
                </c:pt>
                <c:pt idx="1862">
                  <c:v>163.843121290207</c:v>
                </c:pt>
                <c:pt idx="1863">
                  <c:v>163.929759581884</c:v>
                </c:pt>
                <c:pt idx="1864">
                  <c:v>164.016464535395</c:v>
                </c:pt>
                <c:pt idx="1865">
                  <c:v>164.103086161614</c:v>
                </c:pt>
                <c:pt idx="1866">
                  <c:v>164.189791115125</c:v>
                </c:pt>
                <c:pt idx="1867">
                  <c:v>164.276429406802</c:v>
                </c:pt>
                <c:pt idx="1868">
                  <c:v>164.363117702802</c:v>
                </c:pt>
                <c:pt idx="1869">
                  <c:v>164.449755986532</c:v>
                </c:pt>
                <c:pt idx="1870">
                  <c:v>164.536427609126</c:v>
                </c:pt>
                <c:pt idx="1871">
                  <c:v>164.623099239667</c:v>
                </c:pt>
                <c:pt idx="1872">
                  <c:v>164.709770862262</c:v>
                </c:pt>
                <c:pt idx="1873">
                  <c:v>164.796425819397</c:v>
                </c:pt>
                <c:pt idx="1874">
                  <c:v>164.883097441991</c:v>
                </c:pt>
                <c:pt idx="1875">
                  <c:v>164.969752399127</c:v>
                </c:pt>
                <c:pt idx="1876">
                  <c:v>165.056424021721</c:v>
                </c:pt>
                <c:pt idx="1877">
                  <c:v>165.14312898318</c:v>
                </c:pt>
                <c:pt idx="1878">
                  <c:v>165.229767266909</c:v>
                </c:pt>
                <c:pt idx="1879">
                  <c:v>165.316438897451</c:v>
                </c:pt>
                <c:pt idx="1880">
                  <c:v>165.403093846639</c:v>
                </c:pt>
                <c:pt idx="1881">
                  <c:v>165.489798808098</c:v>
                </c:pt>
                <c:pt idx="1882">
                  <c:v>165.576420434316</c:v>
                </c:pt>
                <c:pt idx="1883">
                  <c:v>165.663125387828</c:v>
                </c:pt>
                <c:pt idx="1884">
                  <c:v>165.749763679504</c:v>
                </c:pt>
                <c:pt idx="1885">
                  <c:v>165.836435302099</c:v>
                </c:pt>
                <c:pt idx="1886">
                  <c:v>165.923090259234</c:v>
                </c:pt>
                <c:pt idx="1887">
                  <c:v>166.009795220693</c:v>
                </c:pt>
                <c:pt idx="1888">
                  <c:v>166.096433504423</c:v>
                </c:pt>
                <c:pt idx="1889">
                  <c:v>166.183088461558</c:v>
                </c:pt>
                <c:pt idx="1890">
                  <c:v>166.269760084152</c:v>
                </c:pt>
                <c:pt idx="1891">
                  <c:v>166.356448380152</c:v>
                </c:pt>
                <c:pt idx="1892">
                  <c:v>166.443086663882</c:v>
                </c:pt>
                <c:pt idx="1893">
                  <c:v>166.529774959882</c:v>
                </c:pt>
                <c:pt idx="1894">
                  <c:v>166.616429917018</c:v>
                </c:pt>
                <c:pt idx="1895">
                  <c:v>166.703101539612</c:v>
                </c:pt>
                <c:pt idx="1896">
                  <c:v>166.789756496747</c:v>
                </c:pt>
                <c:pt idx="1897">
                  <c:v>166.876428119342</c:v>
                </c:pt>
                <c:pt idx="1898">
                  <c:v>166.9631330808</c:v>
                </c:pt>
                <c:pt idx="1899">
                  <c:v>167.049754699071</c:v>
                </c:pt>
                <c:pt idx="1900">
                  <c:v>167.136426321666</c:v>
                </c:pt>
                <c:pt idx="1901">
                  <c:v>167.22309794426</c:v>
                </c:pt>
                <c:pt idx="1902">
                  <c:v>167.309769574801</c:v>
                </c:pt>
                <c:pt idx="1903">
                  <c:v>167.396424531937</c:v>
                </c:pt>
                <c:pt idx="1904">
                  <c:v>167.483112819989</c:v>
                </c:pt>
                <c:pt idx="1905">
                  <c:v>167.569767777125</c:v>
                </c:pt>
                <c:pt idx="1906">
                  <c:v>167.656422734261</c:v>
                </c:pt>
                <c:pt idx="1907">
                  <c:v>167.743094356855</c:v>
                </c:pt>
                <c:pt idx="1908">
                  <c:v>167.829782652855</c:v>
                </c:pt>
                <c:pt idx="1909">
                  <c:v>167.916420936585</c:v>
                </c:pt>
                <c:pt idx="1910">
                  <c:v>168.003109232585</c:v>
                </c:pt>
                <c:pt idx="1911">
                  <c:v>168.089764181773</c:v>
                </c:pt>
                <c:pt idx="1912">
                  <c:v>168.176419138908</c:v>
                </c:pt>
                <c:pt idx="1913">
                  <c:v>168.26309076945</c:v>
                </c:pt>
                <c:pt idx="1914">
                  <c:v>168.349762392044</c:v>
                </c:pt>
                <c:pt idx="1915">
                  <c:v>168.436467345556</c:v>
                </c:pt>
                <c:pt idx="1916">
                  <c:v>168.523088971774</c:v>
                </c:pt>
                <c:pt idx="1917">
                  <c:v>168.609793925285</c:v>
                </c:pt>
                <c:pt idx="1918">
                  <c:v>168.696432216962</c:v>
                </c:pt>
                <c:pt idx="1919">
                  <c:v>168.783103839556</c:v>
                </c:pt>
                <c:pt idx="1920">
                  <c:v>168.869758796692</c:v>
                </c:pt>
                <c:pt idx="1921">
                  <c:v>168.956447092692</c:v>
                </c:pt>
                <c:pt idx="1922">
                  <c:v>169.043118715286</c:v>
                </c:pt>
                <c:pt idx="1923">
                  <c:v>169.129756999016</c:v>
                </c:pt>
                <c:pt idx="1924">
                  <c:v>169.216461960475</c:v>
                </c:pt>
                <c:pt idx="1925">
                  <c:v>169.303100252152</c:v>
                </c:pt>
                <c:pt idx="1926">
                  <c:v>169.389755209287</c:v>
                </c:pt>
                <c:pt idx="1927">
                  <c:v>169.476426831881</c:v>
                </c:pt>
                <c:pt idx="1928">
                  <c:v>169.563098454475</c:v>
                </c:pt>
                <c:pt idx="1929">
                  <c:v>169.649753411611</c:v>
                </c:pt>
                <c:pt idx="1930">
                  <c:v>169.736441699664</c:v>
                </c:pt>
                <c:pt idx="1931">
                  <c:v>169.823096656799</c:v>
                </c:pt>
                <c:pt idx="1932">
                  <c:v>169.909768287341</c:v>
                </c:pt>
                <c:pt idx="1933">
                  <c:v>169.996423236529</c:v>
                </c:pt>
                <c:pt idx="1934">
                  <c:v>170.083128197988</c:v>
                </c:pt>
                <c:pt idx="1935">
                  <c:v>170.169766489665</c:v>
                </c:pt>
                <c:pt idx="1936">
                  <c:v>170.256438112259</c:v>
                </c:pt>
                <c:pt idx="1937">
                  <c:v>170.343093069394</c:v>
                </c:pt>
                <c:pt idx="1938">
                  <c:v>170.429781357447</c:v>
                </c:pt>
                <c:pt idx="1939">
                  <c:v>170.516452987989</c:v>
                </c:pt>
                <c:pt idx="1940">
                  <c:v>170.603091271718</c:v>
                </c:pt>
                <c:pt idx="1941">
                  <c:v>170.689796233177</c:v>
                </c:pt>
                <c:pt idx="1942">
                  <c:v>170.776434516907</c:v>
                </c:pt>
                <c:pt idx="1943">
                  <c:v>170.863122812907</c:v>
                </c:pt>
                <c:pt idx="1944">
                  <c:v>170.949761104584</c:v>
                </c:pt>
                <c:pt idx="1945">
                  <c:v>171.036466058095</c:v>
                </c:pt>
                <c:pt idx="1946">
                  <c:v>171.123087684313</c:v>
                </c:pt>
                <c:pt idx="1947">
                  <c:v>171.209775972366</c:v>
                </c:pt>
                <c:pt idx="1948">
                  <c:v>171.296430929502</c:v>
                </c:pt>
                <c:pt idx="1949">
                  <c:v>171.383085886637</c:v>
                </c:pt>
                <c:pt idx="1950">
                  <c:v>171.469807513555</c:v>
                </c:pt>
                <c:pt idx="1951">
                  <c:v>171.556429131826</c:v>
                </c:pt>
                <c:pt idx="1952">
                  <c:v>171.643117427826</c:v>
                </c:pt>
                <c:pt idx="1953">
                  <c:v>171.729755711556</c:v>
                </c:pt>
                <c:pt idx="1954">
                  <c:v>171.816444007556</c:v>
                </c:pt>
                <c:pt idx="1955">
                  <c:v>171.903098964691</c:v>
                </c:pt>
                <c:pt idx="1956">
                  <c:v>171.989770587285</c:v>
                </c:pt>
                <c:pt idx="1957">
                  <c:v>172.076425544421</c:v>
                </c:pt>
                <c:pt idx="1958">
                  <c:v>172.163097167015</c:v>
                </c:pt>
                <c:pt idx="1959">
                  <c:v>172.249785455068</c:v>
                </c:pt>
                <c:pt idx="1960">
                  <c:v>172.336423746745</c:v>
                </c:pt>
                <c:pt idx="1961">
                  <c:v>172.423095369339</c:v>
                </c:pt>
                <c:pt idx="1962">
                  <c:v>172.509766991933</c:v>
                </c:pt>
                <c:pt idx="1963">
                  <c:v>172.596438622475</c:v>
                </c:pt>
                <c:pt idx="1964">
                  <c:v>172.68309357961</c:v>
                </c:pt>
                <c:pt idx="1965">
                  <c:v>172.769781867663</c:v>
                </c:pt>
                <c:pt idx="1966">
                  <c:v>172.85642015934</c:v>
                </c:pt>
                <c:pt idx="1967">
                  <c:v>172.943108447393</c:v>
                </c:pt>
                <c:pt idx="1968">
                  <c:v>173.029763404528</c:v>
                </c:pt>
                <c:pt idx="1969">
                  <c:v>173.116418361664</c:v>
                </c:pt>
                <c:pt idx="1970">
                  <c:v>173.203089984258</c:v>
                </c:pt>
                <c:pt idx="1971">
                  <c:v>173.289761606852</c:v>
                </c:pt>
                <c:pt idx="1972">
                  <c:v>173.376466568311</c:v>
                </c:pt>
                <c:pt idx="1973">
                  <c:v>173.463088186582</c:v>
                </c:pt>
                <c:pt idx="1974">
                  <c:v>173.549776482582</c:v>
                </c:pt>
                <c:pt idx="1975">
                  <c:v>173.63643143177</c:v>
                </c:pt>
                <c:pt idx="1976">
                  <c:v>173.723103062312</c:v>
                </c:pt>
                <c:pt idx="1977">
                  <c:v>173.809758019447</c:v>
                </c:pt>
                <c:pt idx="1978">
                  <c:v>173.896462972959</c:v>
                </c:pt>
                <c:pt idx="1979">
                  <c:v>173.983101264636</c:v>
                </c:pt>
                <c:pt idx="1980">
                  <c:v>174.06977288723</c:v>
                </c:pt>
                <c:pt idx="1981">
                  <c:v>174.156427844365</c:v>
                </c:pt>
                <c:pt idx="1982">
                  <c:v>174.24309946696</c:v>
                </c:pt>
                <c:pt idx="1983">
                  <c:v>174.329754424095</c:v>
                </c:pt>
                <c:pt idx="1984">
                  <c:v>174.416426046689</c:v>
                </c:pt>
                <c:pt idx="1985">
                  <c:v>174.503097677231</c:v>
                </c:pt>
                <c:pt idx="1986">
                  <c:v>174.589752626419</c:v>
                </c:pt>
                <c:pt idx="1987">
                  <c:v>174.676424256961</c:v>
                </c:pt>
                <c:pt idx="1988">
                  <c:v>174.763129210472</c:v>
                </c:pt>
                <c:pt idx="1989">
                  <c:v>174.849767502149</c:v>
                </c:pt>
                <c:pt idx="1990">
                  <c:v>174.936422459285</c:v>
                </c:pt>
                <c:pt idx="1991">
                  <c:v>175.023094081879</c:v>
                </c:pt>
                <c:pt idx="1992">
                  <c:v>175.241756590207</c:v>
                </c:pt>
                <c:pt idx="1993">
                  <c:v>175.332028420766</c:v>
                </c:pt>
                <c:pt idx="1994">
                  <c:v>175.41643324693</c:v>
                </c:pt>
                <c:pt idx="1995">
                  <c:v>175.503088204066</c:v>
                </c:pt>
                <c:pt idx="1996">
                  <c:v>175.589776492119</c:v>
                </c:pt>
                <c:pt idx="1997">
                  <c:v>175.676464788119</c:v>
                </c:pt>
                <c:pt idx="1998">
                  <c:v>175.76308640639</c:v>
                </c:pt>
                <c:pt idx="1999">
                  <c:v>175.849758028984</c:v>
                </c:pt>
                <c:pt idx="2000">
                  <c:v>175.936446324984</c:v>
                </c:pt>
                <c:pt idx="2001">
                  <c:v>176.02310128212</c:v>
                </c:pt>
                <c:pt idx="2002">
                  <c:v>176.109756239255</c:v>
                </c:pt>
                <c:pt idx="2003">
                  <c:v>176.196444527308</c:v>
                </c:pt>
                <c:pt idx="2004">
                  <c:v>176.283099484444</c:v>
                </c:pt>
                <c:pt idx="2005">
                  <c:v>176.369754441579</c:v>
                </c:pt>
                <c:pt idx="2006">
                  <c:v>176.456426064173</c:v>
                </c:pt>
                <c:pt idx="2007">
                  <c:v>176.543114352226</c:v>
                </c:pt>
                <c:pt idx="2008">
                  <c:v>176.629785982768</c:v>
                </c:pt>
                <c:pt idx="2009">
                  <c:v>176.716424266497</c:v>
                </c:pt>
                <c:pt idx="2010">
                  <c:v>176.803095889092</c:v>
                </c:pt>
                <c:pt idx="2011">
                  <c:v>176.889784185092</c:v>
                </c:pt>
                <c:pt idx="2012">
                  <c:v>176.976455807686</c:v>
                </c:pt>
                <c:pt idx="2013">
                  <c:v>177.063094099363</c:v>
                </c:pt>
                <c:pt idx="2014">
                  <c:v>177.149765721957</c:v>
                </c:pt>
                <c:pt idx="2015">
                  <c:v>177.236437344551</c:v>
                </c:pt>
                <c:pt idx="2016">
                  <c:v>177.323092301687</c:v>
                </c:pt>
                <c:pt idx="2017">
                  <c:v>177.409763924281</c:v>
                </c:pt>
                <c:pt idx="2018">
                  <c:v>177.496435546875</c:v>
                </c:pt>
                <c:pt idx="2019">
                  <c:v>177.583090504011</c:v>
                </c:pt>
                <c:pt idx="2020">
                  <c:v>177.669762126605</c:v>
                </c:pt>
                <c:pt idx="2021">
                  <c:v>177.756433757146</c:v>
                </c:pt>
                <c:pt idx="2022">
                  <c:v>177.84310537974</c:v>
                </c:pt>
                <c:pt idx="2023">
                  <c:v>177.929760336876</c:v>
                </c:pt>
                <c:pt idx="2024">
                  <c:v>178.01643195947</c:v>
                </c:pt>
                <c:pt idx="2025">
                  <c:v>178.103086916606</c:v>
                </c:pt>
                <c:pt idx="2026">
                  <c:v>178.189775204659</c:v>
                </c:pt>
                <c:pt idx="2027">
                  <c:v>178.276430161794</c:v>
                </c:pt>
                <c:pt idx="2028">
                  <c:v>178.363085118929</c:v>
                </c:pt>
                <c:pt idx="2029">
                  <c:v>178.449756741524</c:v>
                </c:pt>
                <c:pt idx="2030">
                  <c:v>178.536461702983</c:v>
                </c:pt>
                <c:pt idx="2031">
                  <c:v>178.623099994659</c:v>
                </c:pt>
                <c:pt idx="2032">
                  <c:v>178.709754943848</c:v>
                </c:pt>
                <c:pt idx="2033">
                  <c:v>178.796426574389</c:v>
                </c:pt>
                <c:pt idx="2034">
                  <c:v>178.883114862442</c:v>
                </c:pt>
                <c:pt idx="2035">
                  <c:v>178.969753154119</c:v>
                </c:pt>
                <c:pt idx="2036">
                  <c:v>179.056424776713</c:v>
                </c:pt>
                <c:pt idx="2037">
                  <c:v>179.143096399307</c:v>
                </c:pt>
                <c:pt idx="2038">
                  <c:v>179.22978468736</c:v>
                </c:pt>
                <c:pt idx="2039">
                  <c:v>179.316456317902</c:v>
                </c:pt>
                <c:pt idx="2040">
                  <c:v>179.403094601631</c:v>
                </c:pt>
                <c:pt idx="2041">
                  <c:v>179.489766224225</c:v>
                </c:pt>
                <c:pt idx="2042">
                  <c:v>179.576437854767</c:v>
                </c:pt>
                <c:pt idx="2043">
                  <c:v>179.663092811902</c:v>
                </c:pt>
                <c:pt idx="2044">
                  <c:v>179.749764434497</c:v>
                </c:pt>
                <c:pt idx="2045">
                  <c:v>179.836419391632</c:v>
                </c:pt>
                <c:pt idx="2046">
                  <c:v>179.923124345144</c:v>
                </c:pt>
                <c:pt idx="2047">
                  <c:v>180.009762636821</c:v>
                </c:pt>
                <c:pt idx="2048">
                  <c:v>180.096434259415</c:v>
                </c:pt>
                <c:pt idx="2049">
                  <c:v>180.18308921655</c:v>
                </c:pt>
                <c:pt idx="2050">
                  <c:v>180.26977751255</c:v>
                </c:pt>
                <c:pt idx="2051">
                  <c:v>180.356432461739</c:v>
                </c:pt>
                <c:pt idx="2052">
                  <c:v>180.443087418874</c:v>
                </c:pt>
                <c:pt idx="2053">
                  <c:v>180.529759049416</c:v>
                </c:pt>
                <c:pt idx="2054">
                  <c:v>180.616447337468</c:v>
                </c:pt>
                <c:pt idx="2055">
                  <c:v>180.703085629145</c:v>
                </c:pt>
                <c:pt idx="2056">
                  <c:v>180.78975725174</c:v>
                </c:pt>
                <c:pt idx="2057">
                  <c:v>180.876428874334</c:v>
                </c:pt>
                <c:pt idx="2058">
                  <c:v>180.963133835793</c:v>
                </c:pt>
                <c:pt idx="2059">
                  <c:v>181.049755454063</c:v>
                </c:pt>
                <c:pt idx="2060">
                  <c:v>181.136427076658</c:v>
                </c:pt>
                <c:pt idx="2061">
                  <c:v>181.223115372658</c:v>
                </c:pt>
                <c:pt idx="2062">
                  <c:v>181.309786995252</c:v>
                </c:pt>
                <c:pt idx="2063">
                  <c:v>181.396425278982</c:v>
                </c:pt>
                <c:pt idx="2064">
                  <c:v>181.483096909523</c:v>
                </c:pt>
                <c:pt idx="2065">
                  <c:v>181.569768532117</c:v>
                </c:pt>
                <c:pt idx="2066">
                  <c:v>181.656423489253</c:v>
                </c:pt>
                <c:pt idx="2067">
                  <c:v>181.743095111847</c:v>
                </c:pt>
                <c:pt idx="2068">
                  <c:v>181.829766734441</c:v>
                </c:pt>
                <c:pt idx="2069">
                  <c:v>181.916438357035</c:v>
                </c:pt>
                <c:pt idx="2070">
                  <c:v>182.003093314171</c:v>
                </c:pt>
                <c:pt idx="2071">
                  <c:v>182.089764936765</c:v>
                </c:pt>
                <c:pt idx="2072">
                  <c:v>182.1764198939</c:v>
                </c:pt>
                <c:pt idx="2073">
                  <c:v>182.263124855359</c:v>
                </c:pt>
                <c:pt idx="2074">
                  <c:v>182.349763147036</c:v>
                </c:pt>
                <c:pt idx="2075">
                  <c:v>182.43643476963</c:v>
                </c:pt>
                <c:pt idx="2076">
                  <c:v>182.523106392225</c:v>
                </c:pt>
                <c:pt idx="2077">
                  <c:v>182.60976134936</c:v>
                </c:pt>
                <c:pt idx="2078">
                  <c:v>182.696432971954</c:v>
                </c:pt>
                <c:pt idx="2079">
                  <c:v>182.78308792909</c:v>
                </c:pt>
                <c:pt idx="2080">
                  <c:v>182.869792890549</c:v>
                </c:pt>
                <c:pt idx="2081">
                  <c:v>182.956431174278</c:v>
                </c:pt>
                <c:pt idx="2082">
                  <c:v>183.043086131414</c:v>
                </c:pt>
                <c:pt idx="2083">
                  <c:v>183.129757754008</c:v>
                </c:pt>
                <c:pt idx="2084">
                  <c:v>183.21642938455</c:v>
                </c:pt>
                <c:pt idx="2085">
                  <c:v>183.303101007144</c:v>
                </c:pt>
                <c:pt idx="2086">
                  <c:v>183.389772629738</c:v>
                </c:pt>
                <c:pt idx="2087">
                  <c:v>183.476427586873</c:v>
                </c:pt>
                <c:pt idx="2088">
                  <c:v>183.563099209468</c:v>
                </c:pt>
                <c:pt idx="2089">
                  <c:v>183.649754166603</c:v>
                </c:pt>
                <c:pt idx="2090">
                  <c:v>183.736425789197</c:v>
                </c:pt>
                <c:pt idx="2091">
                  <c:v>183.823097411792</c:v>
                </c:pt>
                <c:pt idx="2092">
                  <c:v>183.909752368927</c:v>
                </c:pt>
                <c:pt idx="2093">
                  <c:v>183.996423991521</c:v>
                </c:pt>
                <c:pt idx="2094">
                  <c:v>184.083095614115</c:v>
                </c:pt>
                <c:pt idx="2095">
                  <c:v>184.169783910116</c:v>
                </c:pt>
                <c:pt idx="2096">
                  <c:v>184.25645553271</c:v>
                </c:pt>
                <c:pt idx="2097">
                  <c:v>184.343093824387</c:v>
                </c:pt>
                <c:pt idx="2098">
                  <c:v>184.429765446981</c:v>
                </c:pt>
                <c:pt idx="2099">
                  <c:v>184.516420404116</c:v>
                </c:pt>
                <c:pt idx="2100">
                  <c:v>184.603092026711</c:v>
                </c:pt>
                <c:pt idx="2101">
                  <c:v>184.689763649305</c:v>
                </c:pt>
                <c:pt idx="2102">
                  <c:v>184.77641860644</c:v>
                </c:pt>
                <c:pt idx="2103">
                  <c:v>184.863090229034</c:v>
                </c:pt>
                <c:pt idx="2104">
                  <c:v>184.949761859576</c:v>
                </c:pt>
                <c:pt idx="2105">
                  <c:v>185.03643348217</c:v>
                </c:pt>
                <c:pt idx="2106">
                  <c:v>185.251762461662</c:v>
                </c:pt>
                <c:pt idx="2107">
                  <c:v>185.34050087134</c:v>
                </c:pt>
                <c:pt idx="2108">
                  <c:v>185.426455783844</c:v>
                </c:pt>
                <c:pt idx="2109">
                  <c:v>185.513094075521</c:v>
                </c:pt>
                <c:pt idx="2110">
                  <c:v>185.599765698115</c:v>
                </c:pt>
                <c:pt idx="2111">
                  <c:v>185.686437320709</c:v>
                </c:pt>
                <c:pt idx="2112">
                  <c:v>185.773092277845</c:v>
                </c:pt>
                <c:pt idx="2113">
                  <c:v>185.859763900439</c:v>
                </c:pt>
                <c:pt idx="2114">
                  <c:v>185.946418857575</c:v>
                </c:pt>
                <c:pt idx="2115">
                  <c:v>186.033123819033</c:v>
                </c:pt>
                <c:pt idx="2116">
                  <c:v>186.11976211071</c:v>
                </c:pt>
                <c:pt idx="2117">
                  <c:v>186.206433733304</c:v>
                </c:pt>
                <c:pt idx="2118">
                  <c:v>186.29308869044</c:v>
                </c:pt>
                <c:pt idx="2119">
                  <c:v>186.379776978493</c:v>
                </c:pt>
                <c:pt idx="2120">
                  <c:v>186.466431935628</c:v>
                </c:pt>
                <c:pt idx="2121">
                  <c:v>186.553086892764</c:v>
                </c:pt>
                <c:pt idx="2122">
                  <c:v>186.639758515358</c:v>
                </c:pt>
                <c:pt idx="2123">
                  <c:v>186.726430137952</c:v>
                </c:pt>
                <c:pt idx="2124">
                  <c:v>186.813085095088</c:v>
                </c:pt>
                <c:pt idx="2125">
                  <c:v>186.899790056546</c:v>
                </c:pt>
                <c:pt idx="2126">
                  <c:v>186.986428348223</c:v>
                </c:pt>
                <c:pt idx="2127">
                  <c:v>187.073099970818</c:v>
                </c:pt>
                <c:pt idx="2128">
                  <c:v>187.159771593412</c:v>
                </c:pt>
                <c:pt idx="2129">
                  <c:v>187.246426550547</c:v>
                </c:pt>
                <c:pt idx="2130">
                  <c:v>187.333098173142</c:v>
                </c:pt>
                <c:pt idx="2131">
                  <c:v>187.419753130277</c:v>
                </c:pt>
                <c:pt idx="2132">
                  <c:v>187.506424752871</c:v>
                </c:pt>
                <c:pt idx="2133">
                  <c:v>187.593096375465</c:v>
                </c:pt>
                <c:pt idx="2134">
                  <c:v>187.679768006007</c:v>
                </c:pt>
                <c:pt idx="2135">
                  <c:v>187.766439628601</c:v>
                </c:pt>
                <c:pt idx="2136">
                  <c:v>187.853094585737</c:v>
                </c:pt>
                <c:pt idx="2137">
                  <c:v>187.939766208331</c:v>
                </c:pt>
                <c:pt idx="2138">
                  <c:v>188.026421165466</c:v>
                </c:pt>
                <c:pt idx="2139">
                  <c:v>188.113109453519</c:v>
                </c:pt>
                <c:pt idx="2140">
                  <c:v>188.199814414978</c:v>
                </c:pt>
                <c:pt idx="2141">
                  <c:v>188.28641936779</c:v>
                </c:pt>
                <c:pt idx="2142">
                  <c:v>188.373107655843</c:v>
                </c:pt>
                <c:pt idx="2143">
                  <c:v>188.459762612979</c:v>
                </c:pt>
                <c:pt idx="2144">
                  <c:v>188.546434235573</c:v>
                </c:pt>
                <c:pt idx="2145">
                  <c:v>188.633089192708</c:v>
                </c:pt>
                <c:pt idx="2146">
                  <c:v>188.719794154167</c:v>
                </c:pt>
                <c:pt idx="2147">
                  <c:v>188.806432445844</c:v>
                </c:pt>
                <c:pt idx="2148">
                  <c:v>188.89308740298</c:v>
                </c:pt>
                <c:pt idx="2149">
                  <c:v>188.979759025574</c:v>
                </c:pt>
                <c:pt idx="2150">
                  <c:v>189.066447313627</c:v>
                </c:pt>
                <c:pt idx="2151">
                  <c:v>189.153085605303</c:v>
                </c:pt>
                <c:pt idx="2152">
                  <c:v>189.239757227898</c:v>
                </c:pt>
                <c:pt idx="2153">
                  <c:v>189.326428850492</c:v>
                </c:pt>
                <c:pt idx="2154">
                  <c:v>189.413133811951</c:v>
                </c:pt>
                <c:pt idx="2155">
                  <c:v>189.499755430222</c:v>
                </c:pt>
                <c:pt idx="2156">
                  <c:v>189.586443726222</c:v>
                </c:pt>
                <c:pt idx="2157">
                  <c:v>189.673115348816</c:v>
                </c:pt>
                <c:pt idx="2158">
                  <c:v>189.759753640493</c:v>
                </c:pt>
                <c:pt idx="2159">
                  <c:v>189.846425263087</c:v>
                </c:pt>
                <c:pt idx="2160">
                  <c:v>189.933096885681</c:v>
                </c:pt>
                <c:pt idx="2161">
                  <c:v>190.019785173734</c:v>
                </c:pt>
                <c:pt idx="2162">
                  <c:v>190.106423465411</c:v>
                </c:pt>
                <c:pt idx="2163">
                  <c:v>190.193095088005</c:v>
                </c:pt>
                <c:pt idx="2164">
                  <c:v>190.279783384005</c:v>
                </c:pt>
                <c:pt idx="2165">
                  <c:v>190.366421667735</c:v>
                </c:pt>
                <c:pt idx="2166">
                  <c:v>190.453093290329</c:v>
                </c:pt>
                <c:pt idx="2167">
                  <c:v>190.539781586329</c:v>
                </c:pt>
                <c:pt idx="2168">
                  <c:v>190.626453208923</c:v>
                </c:pt>
                <c:pt idx="2169">
                  <c:v>190.7130915006</c:v>
                </c:pt>
                <c:pt idx="2170">
                  <c:v>190.799763123194</c:v>
                </c:pt>
                <c:pt idx="2171">
                  <c:v>190.886434745789</c:v>
                </c:pt>
                <c:pt idx="2172">
                  <c:v>190.973089702924</c:v>
                </c:pt>
                <c:pt idx="2173">
                  <c:v>191.059761325518</c:v>
                </c:pt>
                <c:pt idx="2174">
                  <c:v>191.146449621519</c:v>
                </c:pt>
                <c:pt idx="2175">
                  <c:v>191.233104578654</c:v>
                </c:pt>
                <c:pt idx="2176">
                  <c:v>191.319759527842</c:v>
                </c:pt>
                <c:pt idx="2177">
                  <c:v>191.406431158384</c:v>
                </c:pt>
                <c:pt idx="2178">
                  <c:v>191.493086115519</c:v>
                </c:pt>
                <c:pt idx="2179">
                  <c:v>191.579757738113</c:v>
                </c:pt>
                <c:pt idx="2180">
                  <c:v>191.666429360708</c:v>
                </c:pt>
                <c:pt idx="2181">
                  <c:v>191.753100983302</c:v>
                </c:pt>
                <c:pt idx="2182">
                  <c:v>191.839772605896</c:v>
                </c:pt>
                <c:pt idx="2183">
                  <c:v>191.926477567355</c:v>
                </c:pt>
                <c:pt idx="2184">
                  <c:v>192.013099185626</c:v>
                </c:pt>
                <c:pt idx="2185">
                  <c:v>192.099754142761</c:v>
                </c:pt>
                <c:pt idx="2186">
                  <c:v>192.18645910422</c:v>
                </c:pt>
                <c:pt idx="2187">
                  <c:v>192.273097395897</c:v>
                </c:pt>
                <c:pt idx="2188">
                  <c:v>192.359752345085</c:v>
                </c:pt>
                <c:pt idx="2189">
                  <c:v>192.446440641085</c:v>
                </c:pt>
                <c:pt idx="2190">
                  <c:v>192.533095598221</c:v>
                </c:pt>
                <c:pt idx="2191">
                  <c:v>192.619767220815</c:v>
                </c:pt>
                <c:pt idx="2192">
                  <c:v>192.70642217795</c:v>
                </c:pt>
                <c:pt idx="2193">
                  <c:v>192.793127139409</c:v>
                </c:pt>
                <c:pt idx="2194">
                  <c:v>192.879765423139</c:v>
                </c:pt>
                <c:pt idx="2195">
                  <c:v>192.966420380275</c:v>
                </c:pt>
                <c:pt idx="2196">
                  <c:v>193.053108676275</c:v>
                </c:pt>
                <c:pt idx="2197">
                  <c:v>193.139780298869</c:v>
                </c:pt>
                <c:pt idx="2198">
                  <c:v>193.226418582598</c:v>
                </c:pt>
                <c:pt idx="2199">
                  <c:v>193.31309021314</c:v>
                </c:pt>
                <c:pt idx="2200">
                  <c:v>193.399778501193</c:v>
                </c:pt>
                <c:pt idx="2201">
                  <c:v>193.486466797193</c:v>
                </c:pt>
                <c:pt idx="2202">
                  <c:v>193.573088415464</c:v>
                </c:pt>
                <c:pt idx="2203">
                  <c:v>193.659760038058</c:v>
                </c:pt>
                <c:pt idx="2204">
                  <c:v>193.746448334058</c:v>
                </c:pt>
                <c:pt idx="2205">
                  <c:v>193.833086617788</c:v>
                </c:pt>
                <c:pt idx="2206">
                  <c:v>193.919774913788</c:v>
                </c:pt>
                <c:pt idx="2207">
                  <c:v>194.006446536382</c:v>
                </c:pt>
                <c:pt idx="2208">
                  <c:v>194.093101493518</c:v>
                </c:pt>
                <c:pt idx="2209">
                  <c:v>194.179756450653</c:v>
                </c:pt>
                <c:pt idx="2210">
                  <c:v>194.266444738706</c:v>
                </c:pt>
                <c:pt idx="2211">
                  <c:v>194.353099695842</c:v>
                </c:pt>
                <c:pt idx="2212">
                  <c:v>194.439754652977</c:v>
                </c:pt>
                <c:pt idx="2213">
                  <c:v>194.526426275571</c:v>
                </c:pt>
                <c:pt idx="2214">
                  <c:v>194.613097898165</c:v>
                </c:pt>
                <c:pt idx="2215">
                  <c:v>194.699752855301</c:v>
                </c:pt>
                <c:pt idx="2216">
                  <c:v>194.786424477895</c:v>
                </c:pt>
                <c:pt idx="2217">
                  <c:v>194.873096100489</c:v>
                </c:pt>
                <c:pt idx="2218">
                  <c:v>194.95978439649</c:v>
                </c:pt>
                <c:pt idx="2219">
                  <c:v>195.046456019084</c:v>
                </c:pt>
                <c:pt idx="2220">
                  <c:v>195.266751948992</c:v>
                </c:pt>
                <c:pt idx="2221">
                  <c:v>195.356423751513</c:v>
                </c:pt>
                <c:pt idx="2222">
                  <c:v>195.443095374107</c:v>
                </c:pt>
                <c:pt idx="2223">
                  <c:v>195.529766996702</c:v>
                </c:pt>
                <c:pt idx="2224">
                  <c:v>195.616421953837</c:v>
                </c:pt>
                <c:pt idx="2225">
                  <c:v>195.70311024189</c:v>
                </c:pt>
                <c:pt idx="2226">
                  <c:v>195.789765199026</c:v>
                </c:pt>
                <c:pt idx="2227">
                  <c:v>195.876436829567</c:v>
                </c:pt>
                <c:pt idx="2228">
                  <c:v>195.963091778755</c:v>
                </c:pt>
                <c:pt idx="2229">
                  <c:v>196.049780074755</c:v>
                </c:pt>
                <c:pt idx="2230">
                  <c:v>196.136418358485</c:v>
                </c:pt>
                <c:pt idx="2231">
                  <c:v>196.223089989026</c:v>
                </c:pt>
                <c:pt idx="2232">
                  <c:v>196.309761611621</c:v>
                </c:pt>
                <c:pt idx="2233">
                  <c:v>196.396449899674</c:v>
                </c:pt>
                <c:pt idx="2234">
                  <c:v>196.48308819135</c:v>
                </c:pt>
                <c:pt idx="2235">
                  <c:v>196.569793152809</c:v>
                </c:pt>
                <c:pt idx="2236">
                  <c:v>196.656431436539</c:v>
                </c:pt>
                <c:pt idx="2237">
                  <c:v>196.743103059133</c:v>
                </c:pt>
                <c:pt idx="2238">
                  <c:v>196.829758016268</c:v>
                </c:pt>
                <c:pt idx="2239">
                  <c:v>196.916446312269</c:v>
                </c:pt>
                <c:pt idx="2240">
                  <c:v>197.003101269404</c:v>
                </c:pt>
                <c:pt idx="2241">
                  <c:v>197.089756218592</c:v>
                </c:pt>
                <c:pt idx="2242">
                  <c:v>197.176427849134</c:v>
                </c:pt>
                <c:pt idx="2243">
                  <c:v>197.263099471728</c:v>
                </c:pt>
                <c:pt idx="2244">
                  <c:v>197.349787759781</c:v>
                </c:pt>
                <c:pt idx="2245">
                  <c:v>197.436426051458</c:v>
                </c:pt>
                <c:pt idx="2246">
                  <c:v>197.523131012917</c:v>
                </c:pt>
                <c:pt idx="2247">
                  <c:v>197.609752631187</c:v>
                </c:pt>
                <c:pt idx="2248">
                  <c:v>197.696457592646</c:v>
                </c:pt>
                <c:pt idx="2249">
                  <c:v>197.783095876376</c:v>
                </c:pt>
                <c:pt idx="2250">
                  <c:v>197.869800837835</c:v>
                </c:pt>
                <c:pt idx="2251">
                  <c:v>197.956422464053</c:v>
                </c:pt>
                <c:pt idx="2252">
                  <c:v>198.043110752106</c:v>
                </c:pt>
                <c:pt idx="2253">
                  <c:v>198.129765709241</c:v>
                </c:pt>
                <c:pt idx="2254">
                  <c:v>198.216437331835</c:v>
                </c:pt>
                <c:pt idx="2255">
                  <c:v>198.303092288971</c:v>
                </c:pt>
                <c:pt idx="2256">
                  <c:v>198.389780577024</c:v>
                </c:pt>
                <c:pt idx="2257">
                  <c:v>198.476418868701</c:v>
                </c:pt>
                <c:pt idx="2258">
                  <c:v>198.563090491295</c:v>
                </c:pt>
                <c:pt idx="2259">
                  <c:v>198.649762113889</c:v>
                </c:pt>
                <c:pt idx="2260">
                  <c:v>198.736433744431</c:v>
                </c:pt>
                <c:pt idx="2261">
                  <c:v>198.823088693619</c:v>
                </c:pt>
                <c:pt idx="2262">
                  <c:v>198.90976032416</c:v>
                </c:pt>
                <c:pt idx="2263">
                  <c:v>198.996431946755</c:v>
                </c:pt>
                <c:pt idx="2264">
                  <c:v>199.08308690389</c:v>
                </c:pt>
                <c:pt idx="2265">
                  <c:v>199.169758526484</c:v>
                </c:pt>
                <c:pt idx="2266">
                  <c:v>199.256430149078</c:v>
                </c:pt>
                <c:pt idx="2267">
                  <c:v>199.343118437131</c:v>
                </c:pt>
                <c:pt idx="2268">
                  <c:v>199.429756728808</c:v>
                </c:pt>
                <c:pt idx="2269">
                  <c:v>199.516445024808</c:v>
                </c:pt>
                <c:pt idx="2270">
                  <c:v>199.603099973997</c:v>
                </c:pt>
                <c:pt idx="2271">
                  <c:v>199.689754931132</c:v>
                </c:pt>
                <c:pt idx="2272">
                  <c:v>199.776426561674</c:v>
                </c:pt>
                <c:pt idx="2273">
                  <c:v>199.863114849726</c:v>
                </c:pt>
                <c:pt idx="2274">
                  <c:v>199.949753141403</c:v>
                </c:pt>
                <c:pt idx="2275">
                  <c:v>200.036441429456</c:v>
                </c:pt>
                <c:pt idx="2276">
                  <c:v>200.123096386592</c:v>
                </c:pt>
                <c:pt idx="2277">
                  <c:v>200.209768009186</c:v>
                </c:pt>
                <c:pt idx="2278">
                  <c:v>200.29643963178</c:v>
                </c:pt>
                <c:pt idx="2279">
                  <c:v>200.383094588915</c:v>
                </c:pt>
                <c:pt idx="2280">
                  <c:v>200.469799550374</c:v>
                </c:pt>
                <c:pt idx="2281">
                  <c:v>200.556421168645</c:v>
                </c:pt>
                <c:pt idx="2282">
                  <c:v>200.643126130104</c:v>
                </c:pt>
                <c:pt idx="2283">
                  <c:v>200.729764421781</c:v>
                </c:pt>
                <c:pt idx="2284">
                  <c:v>200.816419378916</c:v>
                </c:pt>
                <c:pt idx="2285">
                  <c:v>200.903091001511</c:v>
                </c:pt>
                <c:pt idx="2286">
                  <c:v>200.989779289563</c:v>
                </c:pt>
                <c:pt idx="2287">
                  <c:v>201.076434246699</c:v>
                </c:pt>
                <c:pt idx="2288">
                  <c:v>201.163089203834</c:v>
                </c:pt>
                <c:pt idx="2289">
                  <c:v>201.249760826429</c:v>
                </c:pt>
                <c:pt idx="2290">
                  <c:v>201.336449122429</c:v>
                </c:pt>
                <c:pt idx="2291">
                  <c:v>201.423087406158</c:v>
                </c:pt>
                <c:pt idx="2292">
                  <c:v>201.509759028753</c:v>
                </c:pt>
                <c:pt idx="2293">
                  <c:v>201.596430659294</c:v>
                </c:pt>
                <c:pt idx="2294">
                  <c:v>201.683085608482</c:v>
                </c:pt>
                <c:pt idx="2295">
                  <c:v>201.769757239024</c:v>
                </c:pt>
                <c:pt idx="2296">
                  <c:v>201.856428861618</c:v>
                </c:pt>
                <c:pt idx="2297">
                  <c:v>201.943117149671</c:v>
                </c:pt>
                <c:pt idx="2298">
                  <c:v>202.029755441348</c:v>
                </c:pt>
                <c:pt idx="2299">
                  <c:v>202.116443729401</c:v>
                </c:pt>
                <c:pt idx="2300">
                  <c:v>202.203098686536</c:v>
                </c:pt>
                <c:pt idx="2301">
                  <c:v>202.289770317078</c:v>
                </c:pt>
                <c:pt idx="2302">
                  <c:v>202.376425274213</c:v>
                </c:pt>
                <c:pt idx="2303">
                  <c:v>202.463096896807</c:v>
                </c:pt>
                <c:pt idx="2304">
                  <c:v>202.549751853943</c:v>
                </c:pt>
                <c:pt idx="2305">
                  <c:v>202.636423476537</c:v>
                </c:pt>
                <c:pt idx="2306">
                  <c:v>202.723128437996</c:v>
                </c:pt>
                <c:pt idx="2307">
                  <c:v>202.809766721725</c:v>
                </c:pt>
                <c:pt idx="2308">
                  <c:v>202.89643834432</c:v>
                </c:pt>
                <c:pt idx="2309">
                  <c:v>202.983093301455</c:v>
                </c:pt>
                <c:pt idx="2310">
                  <c:v>203.069781597455</c:v>
                </c:pt>
                <c:pt idx="2311">
                  <c:v>203.156419881185</c:v>
                </c:pt>
                <c:pt idx="2312">
                  <c:v>203.243091503779</c:v>
                </c:pt>
                <c:pt idx="2313">
                  <c:v>203.329763134321</c:v>
                </c:pt>
                <c:pt idx="2314">
                  <c:v>203.416434756915</c:v>
                </c:pt>
                <c:pt idx="2315">
                  <c:v>203.50308971405</c:v>
                </c:pt>
                <c:pt idx="2316">
                  <c:v>203.589761336644</c:v>
                </c:pt>
                <c:pt idx="2317">
                  <c:v>203.676466290156</c:v>
                </c:pt>
                <c:pt idx="2318">
                  <c:v>203.763087916374</c:v>
                </c:pt>
                <c:pt idx="2319">
                  <c:v>203.849776204427</c:v>
                </c:pt>
                <c:pt idx="2320">
                  <c:v>203.936431161563</c:v>
                </c:pt>
                <c:pt idx="2321">
                  <c:v>204.023102784157</c:v>
                </c:pt>
                <c:pt idx="2322">
                  <c:v>204.109757741292</c:v>
                </c:pt>
                <c:pt idx="2323">
                  <c:v>204.196462702751</c:v>
                </c:pt>
                <c:pt idx="2324">
                  <c:v>204.283100994428</c:v>
                </c:pt>
                <c:pt idx="2325">
                  <c:v>204.369772617022</c:v>
                </c:pt>
                <c:pt idx="2326">
                  <c:v>204.456427574158</c:v>
                </c:pt>
                <c:pt idx="2327">
                  <c:v>204.543115862211</c:v>
                </c:pt>
                <c:pt idx="2328">
                  <c:v>204.629754153887</c:v>
                </c:pt>
                <c:pt idx="2329">
                  <c:v>204.716459115346</c:v>
                </c:pt>
                <c:pt idx="2330">
                  <c:v>204.803097399076</c:v>
                </c:pt>
                <c:pt idx="2331">
                  <c:v>204.889769029617</c:v>
                </c:pt>
                <c:pt idx="2332">
                  <c:v>204.976423978806</c:v>
                </c:pt>
                <c:pt idx="2333">
                  <c:v>205.063112274806</c:v>
                </c:pt>
                <c:pt idx="2334">
                  <c:v>205.149767231941</c:v>
                </c:pt>
                <c:pt idx="2335">
                  <c:v>205.236422189077</c:v>
                </c:pt>
                <c:pt idx="2336">
                  <c:v>205.323093811671</c:v>
                </c:pt>
                <c:pt idx="2337">
                  <c:v>205.409765434265</c:v>
                </c:pt>
                <c:pt idx="2338">
                  <c:v>205.496453722318</c:v>
                </c:pt>
                <c:pt idx="2339">
                  <c:v>205.583092013995</c:v>
                </c:pt>
                <c:pt idx="2340">
                  <c:v>205.669796975454</c:v>
                </c:pt>
                <c:pt idx="2341">
                  <c:v>205.756418593725</c:v>
                </c:pt>
                <c:pt idx="2342">
                  <c:v>205.843123555183</c:v>
                </c:pt>
                <c:pt idx="2343">
                  <c:v>205.929761838913</c:v>
                </c:pt>
                <c:pt idx="2344">
                  <c:v>206.016450134913</c:v>
                </c:pt>
                <c:pt idx="2345">
                  <c:v>206.103088418643</c:v>
                </c:pt>
                <c:pt idx="2346">
                  <c:v>206.189776714643</c:v>
                </c:pt>
                <c:pt idx="2347">
                  <c:v>206.276431671778</c:v>
                </c:pt>
                <c:pt idx="2348">
                  <c:v>206.363086628914</c:v>
                </c:pt>
                <c:pt idx="2349">
                  <c:v>206.449758251508</c:v>
                </c:pt>
                <c:pt idx="2350">
                  <c:v>206.536463212967</c:v>
                </c:pt>
                <c:pt idx="2351">
                  <c:v>206.623101496697</c:v>
                </c:pt>
                <c:pt idx="2352">
                  <c:v>206.709756453832</c:v>
                </c:pt>
                <c:pt idx="2353">
                  <c:v>206.796428076426</c:v>
                </c:pt>
                <c:pt idx="2354">
                  <c:v>206.883099706968</c:v>
                </c:pt>
                <c:pt idx="2355">
                  <c:v>206.969754664103</c:v>
                </c:pt>
                <c:pt idx="2356">
                  <c:v>207.056442952156</c:v>
                </c:pt>
                <c:pt idx="2357">
                  <c:v>207.143131240209</c:v>
                </c:pt>
                <c:pt idx="2358">
                  <c:v>207.229752866427</c:v>
                </c:pt>
                <c:pt idx="2359">
                  <c:v>207.316457827886</c:v>
                </c:pt>
                <c:pt idx="2360">
                  <c:v>207.403096111616</c:v>
                </c:pt>
                <c:pt idx="2361">
                  <c:v>207.489801073074</c:v>
                </c:pt>
                <c:pt idx="2362">
                  <c:v>207.576422691345</c:v>
                </c:pt>
                <c:pt idx="2363">
                  <c:v>207.663094313939</c:v>
                </c:pt>
                <c:pt idx="2364">
                  <c:v>207.749765944481</c:v>
                </c:pt>
                <c:pt idx="2365">
                  <c:v>207.836437567075</c:v>
                </c:pt>
                <c:pt idx="2366">
                  <c:v>207.923092524211</c:v>
                </c:pt>
                <c:pt idx="2367">
                  <c:v>208.009780812263</c:v>
                </c:pt>
                <c:pt idx="2368">
                  <c:v>208.09641910394</c:v>
                </c:pt>
                <c:pt idx="2369">
                  <c:v>208.183107391993</c:v>
                </c:pt>
                <c:pt idx="2370">
                  <c:v>208.269762349129</c:v>
                </c:pt>
                <c:pt idx="2371">
                  <c:v>208.356433971723</c:v>
                </c:pt>
                <c:pt idx="2372">
                  <c:v>208.443088928858</c:v>
                </c:pt>
                <c:pt idx="2373">
                  <c:v>208.529760551453</c:v>
                </c:pt>
                <c:pt idx="2374">
                  <c:v>208.616432174047</c:v>
                </c:pt>
                <c:pt idx="2375">
                  <c:v>208.703087131182</c:v>
                </c:pt>
                <c:pt idx="2376">
                  <c:v>208.789775427182</c:v>
                </c:pt>
                <c:pt idx="2377">
                  <c:v>208.876463715235</c:v>
                </c:pt>
                <c:pt idx="2378">
                  <c:v>208.963085341454</c:v>
                </c:pt>
                <c:pt idx="2379">
                  <c:v>209.049756964048</c:v>
                </c:pt>
                <c:pt idx="2380">
                  <c:v>209.136428586642</c:v>
                </c:pt>
                <c:pt idx="2381">
                  <c:v>209.223116882642</c:v>
                </c:pt>
                <c:pt idx="2382">
                  <c:v>209.309755166372</c:v>
                </c:pt>
                <c:pt idx="2383">
                  <c:v>209.396443462372</c:v>
                </c:pt>
                <c:pt idx="2384">
                  <c:v>209.483098419507</c:v>
                </c:pt>
                <c:pt idx="2385">
                  <c:v>209.569753368696</c:v>
                </c:pt>
                <c:pt idx="2386">
                  <c:v>209.656424999237</c:v>
                </c:pt>
                <c:pt idx="2387">
                  <c:v>209.74311328729</c:v>
                </c:pt>
                <c:pt idx="2388">
                  <c:v>209.829751578967</c:v>
                </c:pt>
                <c:pt idx="2389">
                  <c:v>209.916456532478</c:v>
                </c:pt>
                <c:pt idx="2390">
                  <c:v>210.003094824155</c:v>
                </c:pt>
                <c:pt idx="2391">
                  <c:v>210.089783112208</c:v>
                </c:pt>
                <c:pt idx="2392">
                  <c:v>210.312012489637</c:v>
                </c:pt>
                <c:pt idx="2393">
                  <c:v>210.402284320195</c:v>
                </c:pt>
                <c:pt idx="2394">
                  <c:v>210.486455806096</c:v>
                </c:pt>
                <c:pt idx="2395">
                  <c:v>210.573094089826</c:v>
                </c:pt>
                <c:pt idx="2396">
                  <c:v>210.659765720367</c:v>
                </c:pt>
                <c:pt idx="2397">
                  <c:v>210.746437342962</c:v>
                </c:pt>
                <c:pt idx="2398">
                  <c:v>210.833092300097</c:v>
                </c:pt>
                <c:pt idx="2399">
                  <c:v>210.919763922691</c:v>
                </c:pt>
                <c:pt idx="2400">
                  <c:v>211.006418879827</c:v>
                </c:pt>
                <c:pt idx="2401">
                  <c:v>211.093090502421</c:v>
                </c:pt>
                <c:pt idx="2402">
                  <c:v>211.179762125015</c:v>
                </c:pt>
                <c:pt idx="2403">
                  <c:v>211.26643374761</c:v>
                </c:pt>
                <c:pt idx="2404">
                  <c:v>211.353105370204</c:v>
                </c:pt>
                <c:pt idx="2405">
                  <c:v>211.439760327339</c:v>
                </c:pt>
                <c:pt idx="2406">
                  <c:v>211.526431957881</c:v>
                </c:pt>
                <c:pt idx="2407">
                  <c:v>211.613103580475</c:v>
                </c:pt>
                <c:pt idx="2408">
                  <c:v>211.69975853761</c:v>
                </c:pt>
                <c:pt idx="2409">
                  <c:v>211.786430160205</c:v>
                </c:pt>
                <c:pt idx="2410">
                  <c:v>211.873101782799</c:v>
                </c:pt>
                <c:pt idx="2411">
                  <c:v>211.959756739934</c:v>
                </c:pt>
                <c:pt idx="2412">
                  <c:v>212.046428362529</c:v>
                </c:pt>
                <c:pt idx="2413">
                  <c:v>212.133099985123</c:v>
                </c:pt>
                <c:pt idx="2414">
                  <c:v>212.219754942258</c:v>
                </c:pt>
                <c:pt idx="2415">
                  <c:v>212.306426564852</c:v>
                </c:pt>
                <c:pt idx="2416">
                  <c:v>212.393114860853</c:v>
                </c:pt>
                <c:pt idx="2417">
                  <c:v>212.479786483447</c:v>
                </c:pt>
                <c:pt idx="2418">
                  <c:v>212.566424767176</c:v>
                </c:pt>
                <c:pt idx="2419">
                  <c:v>212.653096397718</c:v>
                </c:pt>
                <c:pt idx="2420">
                  <c:v>212.739784685771</c:v>
                </c:pt>
                <c:pt idx="2421">
                  <c:v>212.826456308365</c:v>
                </c:pt>
                <c:pt idx="2422">
                  <c:v>212.913094600042</c:v>
                </c:pt>
                <c:pt idx="2423">
                  <c:v>212.999782888095</c:v>
                </c:pt>
                <c:pt idx="2424">
                  <c:v>213.086454518636</c:v>
                </c:pt>
                <c:pt idx="2425">
                  <c:v>213.173092802366</c:v>
                </c:pt>
                <c:pt idx="2426">
                  <c:v>213.259781098366</c:v>
                </c:pt>
                <c:pt idx="2427">
                  <c:v>213.34645272096</c:v>
                </c:pt>
                <c:pt idx="2428">
                  <c:v>213.433091012637</c:v>
                </c:pt>
                <c:pt idx="2429">
                  <c:v>213.51977930069</c:v>
                </c:pt>
                <c:pt idx="2430">
                  <c:v>213.606467588743</c:v>
                </c:pt>
                <c:pt idx="2431">
                  <c:v>213.693089214961</c:v>
                </c:pt>
                <c:pt idx="2432">
                  <c:v>213.779760837555</c:v>
                </c:pt>
                <c:pt idx="2433">
                  <c:v>213.866449125608</c:v>
                </c:pt>
                <c:pt idx="2434">
                  <c:v>213.953120756149</c:v>
                </c:pt>
                <c:pt idx="2435">
                  <c:v>214.039759039879</c:v>
                </c:pt>
                <c:pt idx="2436">
                  <c:v>214.126430662473</c:v>
                </c:pt>
                <c:pt idx="2437">
                  <c:v>214.213118958473</c:v>
                </c:pt>
                <c:pt idx="2438">
                  <c:v>214.299757242203</c:v>
                </c:pt>
                <c:pt idx="2439">
                  <c:v>214.386428872744</c:v>
                </c:pt>
                <c:pt idx="2440">
                  <c:v>214.473100495338</c:v>
                </c:pt>
                <c:pt idx="2441">
                  <c:v>214.559788783391</c:v>
                </c:pt>
                <c:pt idx="2442">
                  <c:v>214.646427075068</c:v>
                </c:pt>
                <c:pt idx="2443">
                  <c:v>214.733098697662</c:v>
                </c:pt>
                <c:pt idx="2444">
                  <c:v>214.819770320257</c:v>
                </c:pt>
                <c:pt idx="2445">
                  <c:v>214.906425277392</c:v>
                </c:pt>
                <c:pt idx="2446">
                  <c:v>214.993096899986</c:v>
                </c:pt>
                <c:pt idx="2447">
                  <c:v>215.079751857122</c:v>
                </c:pt>
                <c:pt idx="2448">
                  <c:v>215.166423479716</c:v>
                </c:pt>
                <c:pt idx="2449">
                  <c:v>215.253095110257</c:v>
                </c:pt>
                <c:pt idx="2450">
                  <c:v>215.339766732852</c:v>
                </c:pt>
                <c:pt idx="2451">
                  <c:v>215.426421689987</c:v>
                </c:pt>
                <c:pt idx="2452">
                  <c:v>215.513093312581</c:v>
                </c:pt>
                <c:pt idx="2453">
                  <c:v>215.599764935176</c:v>
                </c:pt>
                <c:pt idx="2454">
                  <c:v>215.686419892311</c:v>
                </c:pt>
                <c:pt idx="2455">
                  <c:v>215.77312485377</c:v>
                </c:pt>
                <c:pt idx="2456">
                  <c:v>215.859763137499</c:v>
                </c:pt>
                <c:pt idx="2457">
                  <c:v>215.946434760094</c:v>
                </c:pt>
                <c:pt idx="2458">
                  <c:v>216.033123056094</c:v>
                </c:pt>
                <c:pt idx="2459">
                  <c:v>216.119761347771</c:v>
                </c:pt>
                <c:pt idx="2460">
                  <c:v>216.206432970365</c:v>
                </c:pt>
                <c:pt idx="2461">
                  <c:v>216.2930879275</c:v>
                </c:pt>
                <c:pt idx="2462">
                  <c:v>216.379759550095</c:v>
                </c:pt>
                <c:pt idx="2463">
                  <c:v>216.466431172689</c:v>
                </c:pt>
                <c:pt idx="2464">
                  <c:v>216.553086129824</c:v>
                </c:pt>
                <c:pt idx="2465">
                  <c:v>216.639774417877</c:v>
                </c:pt>
                <c:pt idx="2466">
                  <c:v>216.726429375013</c:v>
                </c:pt>
                <c:pt idx="2467">
                  <c:v>216.813100997607</c:v>
                </c:pt>
                <c:pt idx="2468">
                  <c:v>216.899755954742</c:v>
                </c:pt>
                <c:pt idx="2469">
                  <c:v>216.986460916201</c:v>
                </c:pt>
                <c:pt idx="2470">
                  <c:v>217.073099207878</c:v>
                </c:pt>
                <c:pt idx="2471">
                  <c:v>217.159754157066</c:v>
                </c:pt>
                <c:pt idx="2472">
                  <c:v>217.246459118525</c:v>
                </c:pt>
                <c:pt idx="2473">
                  <c:v>217.333097410202</c:v>
                </c:pt>
                <c:pt idx="2474">
                  <c:v>217.419752367338</c:v>
                </c:pt>
                <c:pt idx="2475">
                  <c:v>217.506457328796</c:v>
                </c:pt>
                <c:pt idx="2476">
                  <c:v>217.593095612526</c:v>
                </c:pt>
                <c:pt idx="2477">
                  <c:v>217.67976723512</c:v>
                </c:pt>
                <c:pt idx="2478">
                  <c:v>217.766422192256</c:v>
                </c:pt>
                <c:pt idx="2479">
                  <c:v>217.853110488256</c:v>
                </c:pt>
                <c:pt idx="2480">
                  <c:v>217.939765445391</c:v>
                </c:pt>
                <c:pt idx="2481">
                  <c:v>218.026420402527</c:v>
                </c:pt>
                <c:pt idx="2482">
                  <c:v>218.113092025121</c:v>
                </c:pt>
                <c:pt idx="2483">
                  <c:v>218.199796978633</c:v>
                </c:pt>
                <c:pt idx="2484">
                  <c:v>218.286418604851</c:v>
                </c:pt>
                <c:pt idx="2485">
                  <c:v>218.373090227445</c:v>
                </c:pt>
                <c:pt idx="2486">
                  <c:v>218.459761850039</c:v>
                </c:pt>
                <c:pt idx="2487">
                  <c:v>218.546450146039</c:v>
                </c:pt>
                <c:pt idx="2488">
                  <c:v>218.633088429769</c:v>
                </c:pt>
                <c:pt idx="2489">
                  <c:v>218.719760052363</c:v>
                </c:pt>
                <c:pt idx="2490">
                  <c:v>218.806431682905</c:v>
                </c:pt>
                <c:pt idx="2491">
                  <c:v>218.893103305499</c:v>
                </c:pt>
                <c:pt idx="2492">
                  <c:v>218.979758262634</c:v>
                </c:pt>
                <c:pt idx="2493">
                  <c:v>219.066429885228</c:v>
                </c:pt>
                <c:pt idx="2494">
                  <c:v>219.153118173281</c:v>
                </c:pt>
                <c:pt idx="2495">
                  <c:v>219.239756464958</c:v>
                </c:pt>
                <c:pt idx="2496">
                  <c:v>219.326428087552</c:v>
                </c:pt>
                <c:pt idx="2497">
                  <c:v>219.413099710147</c:v>
                </c:pt>
                <c:pt idx="2498">
                  <c:v>219.499771332741</c:v>
                </c:pt>
                <c:pt idx="2499">
                  <c:v>219.586426289876</c:v>
                </c:pt>
                <c:pt idx="2500">
                  <c:v>219.67309791247</c:v>
                </c:pt>
                <c:pt idx="2501">
                  <c:v>219.759769543012</c:v>
                </c:pt>
                <c:pt idx="2502">
                  <c:v>219.846424500147</c:v>
                </c:pt>
                <c:pt idx="2503">
                  <c:v>219.933096122742</c:v>
                </c:pt>
                <c:pt idx="2504">
                  <c:v>220.019767745336</c:v>
                </c:pt>
                <c:pt idx="2505">
                  <c:v>220.10643936793</c:v>
                </c:pt>
                <c:pt idx="2506">
                  <c:v>220.32533522447</c:v>
                </c:pt>
                <c:pt idx="2507">
                  <c:v>220.41437365214</c:v>
                </c:pt>
                <c:pt idx="2508">
                  <c:v>220.499761867523</c:v>
                </c:pt>
                <c:pt idx="2509">
                  <c:v>220.586433490117</c:v>
                </c:pt>
                <c:pt idx="2510">
                  <c:v>220.673088447253</c:v>
                </c:pt>
                <c:pt idx="2511">
                  <c:v>220.759760069847</c:v>
                </c:pt>
                <c:pt idx="2512">
                  <c:v>220.846431692441</c:v>
                </c:pt>
                <c:pt idx="2513">
                  <c:v>220.933086649577</c:v>
                </c:pt>
                <c:pt idx="2514">
                  <c:v>221.019791611036</c:v>
                </c:pt>
                <c:pt idx="2515">
                  <c:v>221.106429902713</c:v>
                </c:pt>
                <c:pt idx="2516">
                  <c:v>221.193101525307</c:v>
                </c:pt>
                <c:pt idx="2517">
                  <c:v>221.279773147901</c:v>
                </c:pt>
                <c:pt idx="2518">
                  <c:v>221.366461435954</c:v>
                </c:pt>
                <c:pt idx="2519">
                  <c:v>221.453099727631</c:v>
                </c:pt>
                <c:pt idx="2520">
                  <c:v>221.539754684766</c:v>
                </c:pt>
                <c:pt idx="2521">
                  <c:v>221.62642630736</c:v>
                </c:pt>
                <c:pt idx="2522">
                  <c:v>221.713131268819</c:v>
                </c:pt>
                <c:pt idx="2523">
                  <c:v>221.79975288709</c:v>
                </c:pt>
                <c:pt idx="2524">
                  <c:v>221.886424509684</c:v>
                </c:pt>
                <c:pt idx="2525">
                  <c:v>221.973112805684</c:v>
                </c:pt>
                <c:pt idx="2526">
                  <c:v>222.059784428279</c:v>
                </c:pt>
                <c:pt idx="2527">
                  <c:v>222.146422712008</c:v>
                </c:pt>
                <c:pt idx="2528">
                  <c:v>222.23309434255</c:v>
                </c:pt>
                <c:pt idx="2529">
                  <c:v>222.319782630603</c:v>
                </c:pt>
                <c:pt idx="2530">
                  <c:v>222.406420922279</c:v>
                </c:pt>
                <c:pt idx="2531">
                  <c:v>222.493092544873</c:v>
                </c:pt>
                <c:pt idx="2532">
                  <c:v>222.579780832926</c:v>
                </c:pt>
                <c:pt idx="2533">
                  <c:v>222.666419124603</c:v>
                </c:pt>
                <c:pt idx="2534">
                  <c:v>222.753090747197</c:v>
                </c:pt>
                <c:pt idx="2535">
                  <c:v>222.839779043198</c:v>
                </c:pt>
                <c:pt idx="2536">
                  <c:v>222.92646733125</c:v>
                </c:pt>
                <c:pt idx="2537">
                  <c:v>223.013088949521</c:v>
                </c:pt>
                <c:pt idx="2538">
                  <c:v>223.099760580063</c:v>
                </c:pt>
                <c:pt idx="2539">
                  <c:v>223.186448868116</c:v>
                </c:pt>
                <c:pt idx="2540">
                  <c:v>223.273087159793</c:v>
                </c:pt>
                <c:pt idx="2541">
                  <c:v>223.359758782387</c:v>
                </c:pt>
                <c:pt idx="2542">
                  <c:v>223.446430404981</c:v>
                </c:pt>
                <c:pt idx="2543">
                  <c:v>223.533102027575</c:v>
                </c:pt>
                <c:pt idx="2544">
                  <c:v>223.619756984711</c:v>
                </c:pt>
                <c:pt idx="2545">
                  <c:v>223.706428607305</c:v>
                </c:pt>
                <c:pt idx="2546">
                  <c:v>223.793116903305</c:v>
                </c:pt>
                <c:pt idx="2547">
                  <c:v>223.879755187035</c:v>
                </c:pt>
                <c:pt idx="2548">
                  <c:v>223.966426817576</c:v>
                </c:pt>
                <c:pt idx="2549">
                  <c:v>224.053115105629</c:v>
                </c:pt>
                <c:pt idx="2550">
                  <c:v>224.139770062765</c:v>
                </c:pt>
                <c:pt idx="2551">
                  <c:v>224.2264250199</c:v>
                </c:pt>
                <c:pt idx="2552">
                  <c:v>224.313096642494</c:v>
                </c:pt>
                <c:pt idx="2553">
                  <c:v>224.399784930547</c:v>
                </c:pt>
                <c:pt idx="2554">
                  <c:v>224.486423222224</c:v>
                </c:pt>
                <c:pt idx="2555">
                  <c:v>224.573094844818</c:v>
                </c:pt>
                <c:pt idx="2556">
                  <c:v>224.659783140818</c:v>
                </c:pt>
                <c:pt idx="2557">
                  <c:v>224.746454763412</c:v>
                </c:pt>
                <c:pt idx="2558">
                  <c:v>224.833093047142</c:v>
                </c:pt>
                <c:pt idx="2559">
                  <c:v>224.919764677683</c:v>
                </c:pt>
                <c:pt idx="2560">
                  <c:v>225.006436300278</c:v>
                </c:pt>
                <c:pt idx="2561">
                  <c:v>225.093091257413</c:v>
                </c:pt>
                <c:pt idx="2562">
                  <c:v>225.179762880007</c:v>
                </c:pt>
                <c:pt idx="2563">
                  <c:v>225.266434502602</c:v>
                </c:pt>
                <c:pt idx="2564">
                  <c:v>225.353106125196</c:v>
                </c:pt>
                <c:pt idx="2565">
                  <c:v>225.439761082331</c:v>
                </c:pt>
                <c:pt idx="2566">
                  <c:v>225.526432704926</c:v>
                </c:pt>
                <c:pt idx="2567">
                  <c:v>225.613087662061</c:v>
                </c:pt>
                <c:pt idx="2568">
                  <c:v>225.69979262352</c:v>
                </c:pt>
                <c:pt idx="2569">
                  <c:v>225.786430915197</c:v>
                </c:pt>
                <c:pt idx="2570">
                  <c:v>225.873085872332</c:v>
                </c:pt>
                <c:pt idx="2571">
                  <c:v>225.959774160385</c:v>
                </c:pt>
                <c:pt idx="2572">
                  <c:v>226.046429117521</c:v>
                </c:pt>
                <c:pt idx="2573">
                  <c:v>226.133100740115</c:v>
                </c:pt>
                <c:pt idx="2574">
                  <c:v>226.21975569725</c:v>
                </c:pt>
                <c:pt idx="2575">
                  <c:v>226.306427319845</c:v>
                </c:pt>
                <c:pt idx="2576">
                  <c:v>226.393098942439</c:v>
                </c:pt>
                <c:pt idx="2577">
                  <c:v>226.479753899574</c:v>
                </c:pt>
                <c:pt idx="2578">
                  <c:v>226.566442195574</c:v>
                </c:pt>
                <c:pt idx="2579">
                  <c:v>226.65309715271</c:v>
                </c:pt>
                <c:pt idx="2580">
                  <c:v>226.739752101898</c:v>
                </c:pt>
                <c:pt idx="2581">
                  <c:v>226.826440397898</c:v>
                </c:pt>
                <c:pt idx="2582">
                  <c:v>226.913128685951</c:v>
                </c:pt>
                <c:pt idx="2583">
                  <c:v>226.999766977628</c:v>
                </c:pt>
                <c:pt idx="2584">
                  <c:v>227.086421934764</c:v>
                </c:pt>
                <c:pt idx="2585">
                  <c:v>227.173110222816</c:v>
                </c:pt>
                <c:pt idx="2586">
                  <c:v>227.259765179952</c:v>
                </c:pt>
                <c:pt idx="2587">
                  <c:v>227.346420137088</c:v>
                </c:pt>
                <c:pt idx="2588">
                  <c:v>227.433108433088</c:v>
                </c:pt>
                <c:pt idx="2589">
                  <c:v>227.519780055682</c:v>
                </c:pt>
                <c:pt idx="2590">
                  <c:v>227.606418339411</c:v>
                </c:pt>
                <c:pt idx="2591">
                  <c:v>227.693089969953</c:v>
                </c:pt>
                <c:pt idx="2592">
                  <c:v>227.779778258006</c:v>
                </c:pt>
                <c:pt idx="2593">
                  <c:v>227.866433215141</c:v>
                </c:pt>
                <c:pt idx="2594">
                  <c:v>227.953088172277</c:v>
                </c:pt>
                <c:pt idx="2595">
                  <c:v>228.03977646033</c:v>
                </c:pt>
                <c:pt idx="2596">
                  <c:v>228.12646475633</c:v>
                </c:pt>
                <c:pt idx="2597">
                  <c:v>228.213086374601</c:v>
                </c:pt>
                <c:pt idx="2598">
                  <c:v>228.299757997195</c:v>
                </c:pt>
                <c:pt idx="2599">
                  <c:v>228.386446293195</c:v>
                </c:pt>
                <c:pt idx="2600">
                  <c:v>228.473101250331</c:v>
                </c:pt>
                <c:pt idx="2601">
                  <c:v>228.559756207466</c:v>
                </c:pt>
                <c:pt idx="2602">
                  <c:v>228.646444495519</c:v>
                </c:pt>
                <c:pt idx="2603">
                  <c:v>228.733099452654</c:v>
                </c:pt>
                <c:pt idx="2604">
                  <c:v>228.81975440979</c:v>
                </c:pt>
                <c:pt idx="2605">
                  <c:v>228.906442697843</c:v>
                </c:pt>
                <c:pt idx="2606">
                  <c:v>228.993130993843</c:v>
                </c:pt>
                <c:pt idx="2607">
                  <c:v>229.079752612114</c:v>
                </c:pt>
                <c:pt idx="2608">
                  <c:v>229.166424234708</c:v>
                </c:pt>
                <c:pt idx="2609">
                  <c:v>229.253112530708</c:v>
                </c:pt>
                <c:pt idx="2610">
                  <c:v>229.339767487844</c:v>
                </c:pt>
                <c:pt idx="2611">
                  <c:v>229.426422437032</c:v>
                </c:pt>
                <c:pt idx="2612">
                  <c:v>229.513110733032</c:v>
                </c:pt>
                <c:pt idx="2613">
                  <c:v>229.599799021085</c:v>
                </c:pt>
                <c:pt idx="2614">
                  <c:v>229.686420647303</c:v>
                </c:pt>
                <c:pt idx="2615">
                  <c:v>229.773092269897</c:v>
                </c:pt>
                <c:pt idx="2616">
                  <c:v>229.859763892492</c:v>
                </c:pt>
                <c:pt idx="2617">
                  <c:v>229.946452188492</c:v>
                </c:pt>
                <c:pt idx="2618">
                  <c:v>230.033090472221</c:v>
                </c:pt>
                <c:pt idx="2619">
                  <c:v>230.119762094816</c:v>
                </c:pt>
                <c:pt idx="2620">
                  <c:v>230.34055806001</c:v>
                </c:pt>
                <c:pt idx="2621">
                  <c:v>230.430929899216</c:v>
                </c:pt>
                <c:pt idx="2622">
                  <c:v>230.516468119621</c:v>
                </c:pt>
                <c:pt idx="2623">
                  <c:v>230.603106411298</c:v>
                </c:pt>
                <c:pt idx="2624">
                  <c:v>230.689761368434</c:v>
                </c:pt>
                <c:pt idx="2625">
                  <c:v>230.776449656486</c:v>
                </c:pt>
                <c:pt idx="2626">
                  <c:v>230.863087948163</c:v>
                </c:pt>
                <c:pt idx="2627">
                  <c:v>230.949776236216</c:v>
                </c:pt>
                <c:pt idx="2628">
                  <c:v>231.036431193352</c:v>
                </c:pt>
                <c:pt idx="2629">
                  <c:v>231.123102815946</c:v>
                </c:pt>
                <c:pt idx="2630">
                  <c:v>231.209757773081</c:v>
                </c:pt>
                <c:pt idx="2631">
                  <c:v>231.29646273454</c:v>
                </c:pt>
                <c:pt idx="2632">
                  <c:v>231.383101026217</c:v>
                </c:pt>
                <c:pt idx="2633">
                  <c:v>231.469755983353</c:v>
                </c:pt>
                <c:pt idx="2634">
                  <c:v>231.556427605947</c:v>
                </c:pt>
                <c:pt idx="2635">
                  <c:v>231.643099228541</c:v>
                </c:pt>
                <c:pt idx="2636">
                  <c:v>231.729787516594</c:v>
                </c:pt>
                <c:pt idx="2637">
                  <c:v>231.816425808271</c:v>
                </c:pt>
                <c:pt idx="2638">
                  <c:v>231.90313076973</c:v>
                </c:pt>
                <c:pt idx="2639">
                  <c:v>231.989752388001</c:v>
                </c:pt>
                <c:pt idx="2640">
                  <c:v>232.076424010595</c:v>
                </c:pt>
                <c:pt idx="2641">
                  <c:v>232.163095641136</c:v>
                </c:pt>
                <c:pt idx="2642">
                  <c:v>232.249800594648</c:v>
                </c:pt>
                <c:pt idx="2643">
                  <c:v>232.336422220866</c:v>
                </c:pt>
                <c:pt idx="2644">
                  <c:v>232.423127174377</c:v>
                </c:pt>
                <c:pt idx="2645">
                  <c:v>232.509765466054</c:v>
                </c:pt>
                <c:pt idx="2646">
                  <c:v>232.596437088648</c:v>
                </c:pt>
                <c:pt idx="2647">
                  <c:v>232.683092045784</c:v>
                </c:pt>
                <c:pt idx="2648">
                  <c:v>232.769797007243</c:v>
                </c:pt>
                <c:pt idx="2649">
                  <c:v>232.856418625514</c:v>
                </c:pt>
                <c:pt idx="2650">
                  <c:v>232.943123586972</c:v>
                </c:pt>
                <c:pt idx="2651">
                  <c:v>233.029761870702</c:v>
                </c:pt>
                <c:pt idx="2652">
                  <c:v>233.116433501244</c:v>
                </c:pt>
                <c:pt idx="2653">
                  <c:v>233.203121789296</c:v>
                </c:pt>
                <c:pt idx="2654">
                  <c:v>233.289760080973</c:v>
                </c:pt>
                <c:pt idx="2655">
                  <c:v>233.376465034485</c:v>
                </c:pt>
                <c:pt idx="2656">
                  <c:v>233.463086660703</c:v>
                </c:pt>
                <c:pt idx="2657">
                  <c:v>233.549758283297</c:v>
                </c:pt>
                <c:pt idx="2658">
                  <c:v>233.636429905891</c:v>
                </c:pt>
                <c:pt idx="2659">
                  <c:v>233.723118193944</c:v>
                </c:pt>
                <c:pt idx="2660">
                  <c:v>233.809756485621</c:v>
                </c:pt>
                <c:pt idx="2661">
                  <c:v>233.896444781621</c:v>
                </c:pt>
                <c:pt idx="2662">
                  <c:v>233.983099738757</c:v>
                </c:pt>
                <c:pt idx="2663">
                  <c:v>234.069771361351</c:v>
                </c:pt>
                <c:pt idx="2664">
                  <c:v>234.156426318486</c:v>
                </c:pt>
                <c:pt idx="2665">
                  <c:v>234.243114606539</c:v>
                </c:pt>
                <c:pt idx="2666">
                  <c:v>234.329752898216</c:v>
                </c:pt>
                <c:pt idx="2667">
                  <c:v>234.416457851728</c:v>
                </c:pt>
                <c:pt idx="2668">
                  <c:v>234.503096143405</c:v>
                </c:pt>
                <c:pt idx="2669">
                  <c:v>234.589784439405</c:v>
                </c:pt>
                <c:pt idx="2670">
                  <c:v>234.676422723134</c:v>
                </c:pt>
                <c:pt idx="2671">
                  <c:v>234.763111019135</c:v>
                </c:pt>
                <c:pt idx="2672">
                  <c:v>234.84976597627</c:v>
                </c:pt>
                <c:pt idx="2673">
                  <c:v>234.936420925458</c:v>
                </c:pt>
                <c:pt idx="2674">
                  <c:v>235.023092556</c:v>
                </c:pt>
                <c:pt idx="2675">
                  <c:v>235.109764178594</c:v>
                </c:pt>
                <c:pt idx="2676">
                  <c:v>235.196419135729</c:v>
                </c:pt>
                <c:pt idx="2677">
                  <c:v>235.283090758324</c:v>
                </c:pt>
                <c:pt idx="2678">
                  <c:v>235.369795711835</c:v>
                </c:pt>
                <c:pt idx="2679">
                  <c:v>235.456434003512</c:v>
                </c:pt>
                <c:pt idx="2680">
                  <c:v>235.543105626106</c:v>
                </c:pt>
                <c:pt idx="2681">
                  <c:v>235.629760583242</c:v>
                </c:pt>
                <c:pt idx="2682">
                  <c:v>235.716465544701</c:v>
                </c:pt>
                <c:pt idx="2683">
                  <c:v>235.803087162971</c:v>
                </c:pt>
                <c:pt idx="2684">
                  <c:v>235.88979212443</c:v>
                </c:pt>
                <c:pt idx="2685">
                  <c:v>235.976430416107</c:v>
                </c:pt>
                <c:pt idx="2686">
                  <c:v>236.06311870416</c:v>
                </c:pt>
                <c:pt idx="2687">
                  <c:v>236.149756995837</c:v>
                </c:pt>
                <c:pt idx="2688">
                  <c:v>236.236461957296</c:v>
                </c:pt>
                <c:pt idx="2689">
                  <c:v>236.323100241025</c:v>
                </c:pt>
                <c:pt idx="2690">
                  <c:v>236.409788537025</c:v>
                </c:pt>
                <c:pt idx="2691">
                  <c:v>236.496426820755</c:v>
                </c:pt>
                <c:pt idx="2692">
                  <c:v>236.583115116755</c:v>
                </c:pt>
                <c:pt idx="2693">
                  <c:v>236.669753400485</c:v>
                </c:pt>
                <c:pt idx="2694">
                  <c:v>236.756441696485</c:v>
                </c:pt>
                <c:pt idx="2695">
                  <c:v>236.84309665362</c:v>
                </c:pt>
                <c:pt idx="2696">
                  <c:v>236.929751610756</c:v>
                </c:pt>
                <c:pt idx="2697">
                  <c:v>237.01642323335</c:v>
                </c:pt>
                <c:pt idx="2698">
                  <c:v>237.103111521403</c:v>
                </c:pt>
                <c:pt idx="2699">
                  <c:v>237.189766478538</c:v>
                </c:pt>
                <c:pt idx="2700">
                  <c:v>237.276421435674</c:v>
                </c:pt>
                <c:pt idx="2701">
                  <c:v>237.363093058268</c:v>
                </c:pt>
                <c:pt idx="2702">
                  <c:v>237.449764680862</c:v>
                </c:pt>
                <c:pt idx="2703">
                  <c:v>237.536436303457</c:v>
                </c:pt>
                <c:pt idx="2704">
                  <c:v>237.623091260592</c:v>
                </c:pt>
                <c:pt idx="2705">
                  <c:v>237.709779556592</c:v>
                </c:pt>
                <c:pt idx="2706">
                  <c:v>237.796434513728</c:v>
                </c:pt>
                <c:pt idx="2707">
                  <c:v>237.883089470863</c:v>
                </c:pt>
                <c:pt idx="2708">
                  <c:v>237.969761093457</c:v>
                </c:pt>
                <c:pt idx="2709">
                  <c:v>238.056432716052</c:v>
                </c:pt>
                <c:pt idx="2710">
                  <c:v>238.143087673187</c:v>
                </c:pt>
                <c:pt idx="2711">
                  <c:v>238.229759295781</c:v>
                </c:pt>
                <c:pt idx="2712">
                  <c:v>238.31646425724</c:v>
                </c:pt>
                <c:pt idx="2713">
                  <c:v>238.403085875511</c:v>
                </c:pt>
                <c:pt idx="2714">
                  <c:v>238.489774171511</c:v>
                </c:pt>
                <c:pt idx="2715">
                  <c:v>238.576429128647</c:v>
                </c:pt>
                <c:pt idx="2716">
                  <c:v>238.6631174167</c:v>
                </c:pt>
                <c:pt idx="2717">
                  <c:v>238.749755708377</c:v>
                </c:pt>
                <c:pt idx="2718">
                  <c:v>238.836460661888</c:v>
                </c:pt>
                <c:pt idx="2719">
                  <c:v>238.923098953565</c:v>
                </c:pt>
                <c:pt idx="2720">
                  <c:v>239.009753910701</c:v>
                </c:pt>
                <c:pt idx="2721">
                  <c:v>239.096425533295</c:v>
                </c:pt>
                <c:pt idx="2722">
                  <c:v>239.183147160212</c:v>
                </c:pt>
                <c:pt idx="2723">
                  <c:v>239.269752113024</c:v>
                </c:pt>
                <c:pt idx="2724">
                  <c:v>239.356423735619</c:v>
                </c:pt>
                <c:pt idx="2725">
                  <c:v>239.44309536616</c:v>
                </c:pt>
                <c:pt idx="2726">
                  <c:v>239.529800319672</c:v>
                </c:pt>
                <c:pt idx="2727">
                  <c:v>239.61642194589</c:v>
                </c:pt>
                <c:pt idx="2728">
                  <c:v>239.703093568484</c:v>
                </c:pt>
                <c:pt idx="2729">
                  <c:v>239.789765191078</c:v>
                </c:pt>
                <c:pt idx="2730">
                  <c:v>239.876453479131</c:v>
                </c:pt>
                <c:pt idx="2731">
                  <c:v>239.963091770808</c:v>
                </c:pt>
                <c:pt idx="2732">
                  <c:v>240.049796732267</c:v>
                </c:pt>
                <c:pt idx="2733">
                  <c:v>240.136418350538</c:v>
                </c:pt>
                <c:pt idx="2734">
                  <c:v>240.223089973132</c:v>
                </c:pt>
                <c:pt idx="2735">
                  <c:v>240.309761595726</c:v>
                </c:pt>
                <c:pt idx="2736">
                  <c:v>240.396449891726</c:v>
                </c:pt>
                <c:pt idx="2737">
                  <c:v>240.483088175456</c:v>
                </c:pt>
                <c:pt idx="2738">
                  <c:v>240.569776471456</c:v>
                </c:pt>
                <c:pt idx="2739">
                  <c:v>240.656431428591</c:v>
                </c:pt>
                <c:pt idx="2740">
                  <c:v>240.743086385727</c:v>
                </c:pt>
                <c:pt idx="2741">
                  <c:v>240.829758008321</c:v>
                </c:pt>
                <c:pt idx="2742">
                  <c:v>240.916429630915</c:v>
                </c:pt>
                <c:pt idx="2743">
                  <c:v>241.003134592374</c:v>
                </c:pt>
                <c:pt idx="2744">
                  <c:v>241.089756210645</c:v>
                </c:pt>
                <c:pt idx="2745">
                  <c:v>241.176427833239</c:v>
                </c:pt>
                <c:pt idx="2746">
                  <c:v>241.263099463781</c:v>
                </c:pt>
                <c:pt idx="2747">
                  <c:v>241.349754420916</c:v>
                </c:pt>
                <c:pt idx="2748">
                  <c:v>241.436442708969</c:v>
                </c:pt>
                <c:pt idx="2749">
                  <c:v>241.523097666105</c:v>
                </c:pt>
                <c:pt idx="2750">
                  <c:v>241.60975262324</c:v>
                </c:pt>
                <c:pt idx="2751">
                  <c:v>241.696424245834</c:v>
                </c:pt>
                <c:pt idx="2752">
                  <c:v>241.783095868428</c:v>
                </c:pt>
                <c:pt idx="2753">
                  <c:v>241.869800829887</c:v>
                </c:pt>
                <c:pt idx="2754">
                  <c:v>241.956422448158</c:v>
                </c:pt>
                <c:pt idx="2755">
                  <c:v>242.043127409617</c:v>
                </c:pt>
                <c:pt idx="2756">
                  <c:v>242.129765701294</c:v>
                </c:pt>
                <c:pt idx="2757">
                  <c:v>242.216453989347</c:v>
                </c:pt>
                <c:pt idx="2758">
                  <c:v>242.303092281024</c:v>
                </c:pt>
                <c:pt idx="2759">
                  <c:v>242.389780569076</c:v>
                </c:pt>
                <c:pt idx="2760">
                  <c:v>242.476418860753</c:v>
                </c:pt>
                <c:pt idx="2761">
                  <c:v>242.563107148806</c:v>
                </c:pt>
                <c:pt idx="2762">
                  <c:v>242.649762105942</c:v>
                </c:pt>
                <c:pt idx="2763">
                  <c:v>242.736450393995</c:v>
                </c:pt>
                <c:pt idx="2764">
                  <c:v>242.823088685672</c:v>
                </c:pt>
                <c:pt idx="2765">
                  <c:v>242.909760308266</c:v>
                </c:pt>
                <c:pt idx="2766">
                  <c:v>242.99643193086</c:v>
                </c:pt>
                <c:pt idx="2767">
                  <c:v>243.083086887995</c:v>
                </c:pt>
                <c:pt idx="2768">
                  <c:v>243.169758518537</c:v>
                </c:pt>
                <c:pt idx="2769">
                  <c:v>243.25644680659</c:v>
                </c:pt>
                <c:pt idx="2770">
                  <c:v>243.343085098267</c:v>
                </c:pt>
                <c:pt idx="2771">
                  <c:v>243.429773386319</c:v>
                </c:pt>
                <c:pt idx="2772">
                  <c:v>243.516428343455</c:v>
                </c:pt>
                <c:pt idx="2773">
                  <c:v>243.603099966049</c:v>
                </c:pt>
                <c:pt idx="2774">
                  <c:v>243.689788262049</c:v>
                </c:pt>
                <c:pt idx="2775">
                  <c:v>243.776426545779</c:v>
                </c:pt>
                <c:pt idx="2776">
                  <c:v>243.86309817632</c:v>
                </c:pt>
                <c:pt idx="2777">
                  <c:v>243.949753125509</c:v>
                </c:pt>
                <c:pt idx="2778">
                  <c:v>244.036458086968</c:v>
                </c:pt>
                <c:pt idx="2779">
                  <c:v>244.123096378644</c:v>
                </c:pt>
                <c:pt idx="2780">
                  <c:v>244.209784666697</c:v>
                </c:pt>
                <c:pt idx="2781">
                  <c:v>244.296422958374</c:v>
                </c:pt>
                <c:pt idx="2782">
                  <c:v>244.383111246427</c:v>
                </c:pt>
                <c:pt idx="2783">
                  <c:v>244.469766203562</c:v>
                </c:pt>
                <c:pt idx="2784">
                  <c:v>244.556437826157</c:v>
                </c:pt>
                <c:pt idx="2785">
                  <c:v>244.643092783292</c:v>
                </c:pt>
                <c:pt idx="2786">
                  <c:v>244.729764405886</c:v>
                </c:pt>
                <c:pt idx="2787">
                  <c:v>244.816419363022</c:v>
                </c:pt>
                <c:pt idx="2788">
                  <c:v>244.903090985616</c:v>
                </c:pt>
                <c:pt idx="2789">
                  <c:v>244.989762616157</c:v>
                </c:pt>
                <c:pt idx="2790">
                  <c:v>245.076434238752</c:v>
                </c:pt>
                <c:pt idx="2791">
                  <c:v>245.163089195887</c:v>
                </c:pt>
                <c:pt idx="2792">
                  <c:v>245.383851822217</c:v>
                </c:pt>
                <c:pt idx="2793">
                  <c:v>245.47329026858</c:v>
                </c:pt>
                <c:pt idx="2794">
                  <c:v>245.559761881828</c:v>
                </c:pt>
                <c:pt idx="2795">
                  <c:v>245.646433504423</c:v>
                </c:pt>
                <c:pt idx="2796">
                  <c:v>245.733088461558</c:v>
                </c:pt>
                <c:pt idx="2797">
                  <c:v>245.819760084152</c:v>
                </c:pt>
                <c:pt idx="2798">
                  <c:v>245.906431706746</c:v>
                </c:pt>
                <c:pt idx="2799">
                  <c:v>245.993086663882</c:v>
                </c:pt>
                <c:pt idx="2800">
                  <c:v>246.079774959882</c:v>
                </c:pt>
                <c:pt idx="2801">
                  <c:v>246.166463247935</c:v>
                </c:pt>
                <c:pt idx="2802">
                  <c:v>246.253101539612</c:v>
                </c:pt>
                <c:pt idx="2803">
                  <c:v>246.339773162206</c:v>
                </c:pt>
                <c:pt idx="2804">
                  <c:v>246.426461450259</c:v>
                </c:pt>
                <c:pt idx="2805">
                  <c:v>246.513099741936</c:v>
                </c:pt>
                <c:pt idx="2806">
                  <c:v>246.599754699071</c:v>
                </c:pt>
                <c:pt idx="2807">
                  <c:v>246.68645966053</c:v>
                </c:pt>
                <c:pt idx="2808">
                  <c:v>246.77309794426</c:v>
                </c:pt>
                <c:pt idx="2809">
                  <c:v>246.859752901395</c:v>
                </c:pt>
                <c:pt idx="2810">
                  <c:v>246.946441197395</c:v>
                </c:pt>
                <c:pt idx="2811">
                  <c:v>247.033129485448</c:v>
                </c:pt>
                <c:pt idx="2812">
                  <c:v>247.119767777125</c:v>
                </c:pt>
                <c:pt idx="2813">
                  <c:v>247.206422734261</c:v>
                </c:pt>
                <c:pt idx="2814">
                  <c:v>247.293094356855</c:v>
                </c:pt>
                <c:pt idx="2815">
                  <c:v>247.379765979449</c:v>
                </c:pt>
                <c:pt idx="2816">
                  <c:v>247.466420936585</c:v>
                </c:pt>
                <c:pt idx="2817">
                  <c:v>247.553092559179</c:v>
                </c:pt>
                <c:pt idx="2818">
                  <c:v>247.639780855179</c:v>
                </c:pt>
                <c:pt idx="2819">
                  <c:v>247.726419138908</c:v>
                </c:pt>
                <c:pt idx="2820">
                  <c:v>247.81309076945</c:v>
                </c:pt>
                <c:pt idx="2821">
                  <c:v>247.899762392044</c:v>
                </c:pt>
                <c:pt idx="2822">
                  <c:v>247.986434014638</c:v>
                </c:pt>
                <c:pt idx="2823">
                  <c:v>248.073088971774</c:v>
                </c:pt>
                <c:pt idx="2824">
                  <c:v>248.159760594368</c:v>
                </c:pt>
                <c:pt idx="2825">
                  <c:v>248.246448882421</c:v>
                </c:pt>
                <c:pt idx="2826">
                  <c:v>248.333087174098</c:v>
                </c:pt>
                <c:pt idx="2827">
                  <c:v>248.419758796692</c:v>
                </c:pt>
                <c:pt idx="2828">
                  <c:v>248.506447092692</c:v>
                </c:pt>
                <c:pt idx="2829">
                  <c:v>248.59310204188</c:v>
                </c:pt>
                <c:pt idx="2830">
                  <c:v>248.679756999016</c:v>
                </c:pt>
                <c:pt idx="2831">
                  <c:v>248.766428629557</c:v>
                </c:pt>
                <c:pt idx="2832">
                  <c:v>248.85311691761</c:v>
                </c:pt>
                <c:pt idx="2833">
                  <c:v>248.939755209287</c:v>
                </c:pt>
                <c:pt idx="2834">
                  <c:v>249.026426831881</c:v>
                </c:pt>
                <c:pt idx="2835">
                  <c:v>249.113098454475</c:v>
                </c:pt>
                <c:pt idx="2836">
                  <c:v>249.19977007707</c:v>
                </c:pt>
                <c:pt idx="2837">
                  <c:v>249.286425034205</c:v>
                </c:pt>
                <c:pt idx="2838">
                  <c:v>249.373096656799</c:v>
                </c:pt>
                <c:pt idx="2839">
                  <c:v>249.459768279393</c:v>
                </c:pt>
                <c:pt idx="2840">
                  <c:v>249.546423236529</c:v>
                </c:pt>
                <c:pt idx="2841">
                  <c:v>249.63309486707</c:v>
                </c:pt>
                <c:pt idx="2842">
                  <c:v>249.719766489665</c:v>
                </c:pt>
                <c:pt idx="2843">
                  <c:v>249.806438112259</c:v>
                </c:pt>
                <c:pt idx="2844">
                  <c:v>249.893093069394</c:v>
                </c:pt>
                <c:pt idx="2845">
                  <c:v>249.979764691989</c:v>
                </c:pt>
                <c:pt idx="2846">
                  <c:v>250.066452987989</c:v>
                </c:pt>
                <c:pt idx="2847">
                  <c:v>250.153091271718</c:v>
                </c:pt>
                <c:pt idx="2848">
                  <c:v>250.239762894312</c:v>
                </c:pt>
                <c:pt idx="2849">
                  <c:v>250.326451190313</c:v>
                </c:pt>
                <c:pt idx="2850">
                  <c:v>250.413106147448</c:v>
                </c:pt>
                <c:pt idx="2851">
                  <c:v>250.499761104584</c:v>
                </c:pt>
                <c:pt idx="2852">
                  <c:v>250.586432727178</c:v>
                </c:pt>
                <c:pt idx="2853">
                  <c:v>250.673087684313</c:v>
                </c:pt>
                <c:pt idx="2854">
                  <c:v>250.759759306908</c:v>
                </c:pt>
                <c:pt idx="2855">
                  <c:v>250.846430929502</c:v>
                </c:pt>
                <c:pt idx="2856">
                  <c:v>250.933085886637</c:v>
                </c:pt>
                <c:pt idx="2857">
                  <c:v>251.019757509232</c:v>
                </c:pt>
                <c:pt idx="2858">
                  <c:v>251.106429131826</c:v>
                </c:pt>
                <c:pt idx="2859">
                  <c:v>251.19310075442</c:v>
                </c:pt>
                <c:pt idx="2860">
                  <c:v>251.279755711555</c:v>
                </c:pt>
                <c:pt idx="2861">
                  <c:v>251.36642733415</c:v>
                </c:pt>
                <c:pt idx="2862">
                  <c:v>251.453098964691</c:v>
                </c:pt>
                <c:pt idx="2863">
                  <c:v>251.539753913879</c:v>
                </c:pt>
                <c:pt idx="2864">
                  <c:v>251.626458875338</c:v>
                </c:pt>
                <c:pt idx="2865">
                  <c:v>251.713097167015</c:v>
                </c:pt>
                <c:pt idx="2866">
                  <c:v>251.799752124151</c:v>
                </c:pt>
                <c:pt idx="2867">
                  <c:v>251.886423746745</c:v>
                </c:pt>
                <c:pt idx="2868">
                  <c:v>251.973095369339</c:v>
                </c:pt>
                <c:pt idx="2869">
                  <c:v>252.059766991933</c:v>
                </c:pt>
                <c:pt idx="2870">
                  <c:v>252.146438622475</c:v>
                </c:pt>
                <c:pt idx="2871">
                  <c:v>252.23309357961</c:v>
                </c:pt>
                <c:pt idx="2872">
                  <c:v>252.319765202204</c:v>
                </c:pt>
                <c:pt idx="2873">
                  <c:v>252.40642015934</c:v>
                </c:pt>
                <c:pt idx="2874">
                  <c:v>252.493091781934</c:v>
                </c:pt>
                <c:pt idx="2875">
                  <c:v>252.579763404528</c:v>
                </c:pt>
                <c:pt idx="2876">
                  <c:v>252.666418361664</c:v>
                </c:pt>
                <c:pt idx="2877">
                  <c:v>252.753139988581</c:v>
                </c:pt>
                <c:pt idx="2878">
                  <c:v>252.839761606852</c:v>
                </c:pt>
                <c:pt idx="2879">
                  <c:v>252.926433229446</c:v>
                </c:pt>
                <c:pt idx="2880">
                  <c:v>253.013104852041</c:v>
                </c:pt>
                <c:pt idx="2881">
                  <c:v>253.099759809176</c:v>
                </c:pt>
                <c:pt idx="2882">
                  <c:v>253.18643143177</c:v>
                </c:pt>
                <c:pt idx="2883">
                  <c:v>253.273086388906</c:v>
                </c:pt>
                <c:pt idx="2884">
                  <c:v>253.359791350365</c:v>
                </c:pt>
                <c:pt idx="2885">
                  <c:v>253.446429642042</c:v>
                </c:pt>
                <c:pt idx="2886">
                  <c:v>253.533101264636</c:v>
                </c:pt>
                <c:pt idx="2887">
                  <c:v>253.619756221771</c:v>
                </c:pt>
                <c:pt idx="2888">
                  <c:v>253.706427844365</c:v>
                </c:pt>
                <c:pt idx="2889">
                  <c:v>253.79309946696</c:v>
                </c:pt>
                <c:pt idx="2890">
                  <c:v>253.87978776296</c:v>
                </c:pt>
                <c:pt idx="2891">
                  <c:v>253.966426046689</c:v>
                </c:pt>
                <c:pt idx="2892">
                  <c:v>254.053097669283</c:v>
                </c:pt>
                <c:pt idx="2893">
                  <c:v>254.139785965284</c:v>
                </c:pt>
                <c:pt idx="2894">
                  <c:v>254.226424256961</c:v>
                </c:pt>
                <c:pt idx="2895">
                  <c:v>254.313095879555</c:v>
                </c:pt>
                <c:pt idx="2896">
                  <c:v>254.399784167608</c:v>
                </c:pt>
                <c:pt idx="2897">
                  <c:v>254.486422459285</c:v>
                </c:pt>
                <c:pt idx="2898">
                  <c:v>254.573094081879</c:v>
                </c:pt>
                <c:pt idx="2899">
                  <c:v>254.659782377879</c:v>
                </c:pt>
                <c:pt idx="2900">
                  <c:v>254.746454000473</c:v>
                </c:pt>
                <c:pt idx="2901">
                  <c:v>254.833092284203</c:v>
                </c:pt>
                <c:pt idx="2902">
                  <c:v>254.919763906797</c:v>
                </c:pt>
                <c:pt idx="2903">
                  <c:v>255.006435537338</c:v>
                </c:pt>
                <c:pt idx="2904">
                  <c:v>255.093090494474</c:v>
                </c:pt>
                <c:pt idx="2905">
                  <c:v>255.179762117068</c:v>
                </c:pt>
                <c:pt idx="2906">
                  <c:v>255.400758091609</c:v>
                </c:pt>
                <c:pt idx="2907">
                  <c:v>255.490996583303</c:v>
                </c:pt>
                <c:pt idx="2908">
                  <c:v>255.576434803009</c:v>
                </c:pt>
                <c:pt idx="2909">
                  <c:v>255.663089760144</c:v>
                </c:pt>
                <c:pt idx="2910">
                  <c:v>255.749761382739</c:v>
                </c:pt>
                <c:pt idx="2911">
                  <c:v>255.836433005333</c:v>
                </c:pt>
                <c:pt idx="2912">
                  <c:v>255.923104627927</c:v>
                </c:pt>
                <c:pt idx="2913">
                  <c:v>256.009759585063</c:v>
                </c:pt>
                <c:pt idx="2914">
                  <c:v>256.096431215604</c:v>
                </c:pt>
                <c:pt idx="2915">
                  <c:v>256.183102838198</c:v>
                </c:pt>
                <c:pt idx="2916">
                  <c:v>256.269757795334</c:v>
                </c:pt>
                <c:pt idx="2917">
                  <c:v>256.356429417928</c:v>
                </c:pt>
                <c:pt idx="2918">
                  <c:v>256.443117705981</c:v>
                </c:pt>
                <c:pt idx="2919">
                  <c:v>256.529772663116</c:v>
                </c:pt>
                <c:pt idx="2920">
                  <c:v>256.616427620252</c:v>
                </c:pt>
                <c:pt idx="2921">
                  <c:v>256.703099242846</c:v>
                </c:pt>
                <c:pt idx="2922">
                  <c:v>256.78977086544</c:v>
                </c:pt>
                <c:pt idx="2923">
                  <c:v>256.876425822576</c:v>
                </c:pt>
                <c:pt idx="2924">
                  <c:v>256.96309744517</c:v>
                </c:pt>
                <c:pt idx="2925">
                  <c:v>257.049752402306</c:v>
                </c:pt>
                <c:pt idx="2926">
                  <c:v>257.136440698306</c:v>
                </c:pt>
                <c:pt idx="2927">
                  <c:v>257.223095655441</c:v>
                </c:pt>
                <c:pt idx="2928">
                  <c:v>257.309767278036</c:v>
                </c:pt>
                <c:pt idx="2929">
                  <c:v>257.396422235171</c:v>
                </c:pt>
                <c:pt idx="2930">
                  <c:v>257.483127188682</c:v>
                </c:pt>
                <c:pt idx="2931">
                  <c:v>257.569765480359</c:v>
                </c:pt>
                <c:pt idx="2932">
                  <c:v>257.656420437495</c:v>
                </c:pt>
                <c:pt idx="2933">
                  <c:v>257.743108725548</c:v>
                </c:pt>
                <c:pt idx="2934">
                  <c:v>257.829763682683</c:v>
                </c:pt>
                <c:pt idx="2935">
                  <c:v>257.916418639819</c:v>
                </c:pt>
                <c:pt idx="2936">
                  <c:v>258.003106935819</c:v>
                </c:pt>
                <c:pt idx="2937">
                  <c:v>258.089778558413</c:v>
                </c:pt>
                <c:pt idx="2938">
                  <c:v>258.176433515549</c:v>
                </c:pt>
                <c:pt idx="2939">
                  <c:v>258.263088472684</c:v>
                </c:pt>
                <c:pt idx="2940">
                  <c:v>258.349776760737</c:v>
                </c:pt>
                <c:pt idx="2941">
                  <c:v>258.436431717873</c:v>
                </c:pt>
                <c:pt idx="2942">
                  <c:v>258.523086675008</c:v>
                </c:pt>
                <c:pt idx="2943">
                  <c:v>258.609774971008</c:v>
                </c:pt>
                <c:pt idx="2944">
                  <c:v>258.696429920196</c:v>
                </c:pt>
                <c:pt idx="2945">
                  <c:v>258.783101550738</c:v>
                </c:pt>
                <c:pt idx="2946">
                  <c:v>258.869756507873</c:v>
                </c:pt>
                <c:pt idx="2947">
                  <c:v>258.956444795926</c:v>
                </c:pt>
                <c:pt idx="2948">
                  <c:v>259.043099753062</c:v>
                </c:pt>
                <c:pt idx="2949">
                  <c:v>259.129754710198</c:v>
                </c:pt>
                <c:pt idx="2950">
                  <c:v>259.21644299825</c:v>
                </c:pt>
                <c:pt idx="2951">
                  <c:v>259.30313129425</c:v>
                </c:pt>
                <c:pt idx="2952">
                  <c:v>259.389752912521</c:v>
                </c:pt>
                <c:pt idx="2953">
                  <c:v>259.476424535115</c:v>
                </c:pt>
                <c:pt idx="2954">
                  <c:v>259.563112831116</c:v>
                </c:pt>
                <c:pt idx="2955">
                  <c:v>259.649767780304</c:v>
                </c:pt>
                <c:pt idx="2956">
                  <c:v>259.736422737439</c:v>
                </c:pt>
                <c:pt idx="2957">
                  <c:v>259.823094367981</c:v>
                </c:pt>
                <c:pt idx="2958">
                  <c:v>259.909782656034</c:v>
                </c:pt>
                <c:pt idx="2959">
                  <c:v>259.996420947711</c:v>
                </c:pt>
                <c:pt idx="2960">
                  <c:v>260.083092570305</c:v>
                </c:pt>
                <c:pt idx="2961">
                  <c:v>260.169780858358</c:v>
                </c:pt>
                <c:pt idx="2962">
                  <c:v>260.256419150035</c:v>
                </c:pt>
                <c:pt idx="2963">
                  <c:v>260.343090772629</c:v>
                </c:pt>
                <c:pt idx="2964">
                  <c:v>260.429779068629</c:v>
                </c:pt>
                <c:pt idx="2965">
                  <c:v>260.516434017817</c:v>
                </c:pt>
                <c:pt idx="2966">
                  <c:v>260.603088974953</c:v>
                </c:pt>
                <c:pt idx="2967">
                  <c:v>260.689760605494</c:v>
                </c:pt>
                <c:pt idx="2968">
                  <c:v>260.776448893547</c:v>
                </c:pt>
                <c:pt idx="2969">
                  <c:v>260.863087185224</c:v>
                </c:pt>
                <c:pt idx="2970">
                  <c:v>260.949758807818</c:v>
                </c:pt>
                <c:pt idx="2971">
                  <c:v>261.036447095871</c:v>
                </c:pt>
                <c:pt idx="2972">
                  <c:v>261.123102053006</c:v>
                </c:pt>
                <c:pt idx="2973">
                  <c:v>261.209757010142</c:v>
                </c:pt>
                <c:pt idx="2974">
                  <c:v>261.296428632736</c:v>
                </c:pt>
                <c:pt idx="2975">
                  <c:v>261.383116928736</c:v>
                </c:pt>
                <c:pt idx="2976">
                  <c:v>261.469755212466</c:v>
                </c:pt>
                <c:pt idx="2977">
                  <c:v>261.55642683506</c:v>
                </c:pt>
                <c:pt idx="2978">
                  <c:v>261.64311513106</c:v>
                </c:pt>
                <c:pt idx="2979">
                  <c:v>261.729770088196</c:v>
                </c:pt>
                <c:pt idx="2980">
                  <c:v>261.816425045331</c:v>
                </c:pt>
                <c:pt idx="2981">
                  <c:v>261.903096667926</c:v>
                </c:pt>
                <c:pt idx="2982">
                  <c:v>261.98976829052</c:v>
                </c:pt>
                <c:pt idx="2983">
                  <c:v>262.076423247655</c:v>
                </c:pt>
                <c:pt idx="2984">
                  <c:v>262.163094870249</c:v>
                </c:pt>
                <c:pt idx="2985">
                  <c:v>262.24978316625</c:v>
                </c:pt>
                <c:pt idx="2986">
                  <c:v>262.336421449979</c:v>
                </c:pt>
                <c:pt idx="2987">
                  <c:v>262.423093072573</c:v>
                </c:pt>
                <c:pt idx="2988">
                  <c:v>262.509764703115</c:v>
                </c:pt>
                <c:pt idx="2989">
                  <c:v>262.596436325709</c:v>
                </c:pt>
                <c:pt idx="2990">
                  <c:v>262.683091282844</c:v>
                </c:pt>
                <c:pt idx="2991">
                  <c:v>262.769762905439</c:v>
                </c:pt>
                <c:pt idx="2992">
                  <c:v>262.856451193492</c:v>
                </c:pt>
                <c:pt idx="2993">
                  <c:v>262.943122824033</c:v>
                </c:pt>
                <c:pt idx="2994">
                  <c:v>263.029761107763</c:v>
                </c:pt>
                <c:pt idx="2995">
                  <c:v>263.116432730357</c:v>
                </c:pt>
                <c:pt idx="2996">
                  <c:v>263.203104360898</c:v>
                </c:pt>
                <c:pt idx="2997">
                  <c:v>263.289759310087</c:v>
                </c:pt>
                <c:pt idx="2998">
                  <c:v>263.376430940628</c:v>
                </c:pt>
                <c:pt idx="2999">
                  <c:v>263.463085897764</c:v>
                </c:pt>
                <c:pt idx="3000">
                  <c:v>263.549774185816</c:v>
                </c:pt>
                <c:pt idx="3001">
                  <c:v>263.636429142952</c:v>
                </c:pt>
                <c:pt idx="3002">
                  <c:v>263.723100765546</c:v>
                </c:pt>
                <c:pt idx="3003">
                  <c:v>263.809755722682</c:v>
                </c:pt>
                <c:pt idx="3004">
                  <c:v>263.896427345276</c:v>
                </c:pt>
                <c:pt idx="3005">
                  <c:v>263.98309896787</c:v>
                </c:pt>
                <c:pt idx="3006">
                  <c:v>264.069753925006</c:v>
                </c:pt>
                <c:pt idx="3007">
                  <c:v>264.1564255476</c:v>
                </c:pt>
                <c:pt idx="3008">
                  <c:v>264.243097170194</c:v>
                </c:pt>
                <c:pt idx="3009">
                  <c:v>264.32975212733</c:v>
                </c:pt>
                <c:pt idx="3010">
                  <c:v>264.416457088788</c:v>
                </c:pt>
                <c:pt idx="3011">
                  <c:v>264.503095380465</c:v>
                </c:pt>
                <c:pt idx="3012">
                  <c:v>264.589767003059</c:v>
                </c:pt>
                <c:pt idx="3013">
                  <c:v>264.676438625654</c:v>
                </c:pt>
                <c:pt idx="3014">
                  <c:v>264.763093582789</c:v>
                </c:pt>
                <c:pt idx="3015">
                  <c:v>264.849765205383</c:v>
                </c:pt>
                <c:pt idx="3016">
                  <c:v>264.936420162519</c:v>
                </c:pt>
                <c:pt idx="3017">
                  <c:v>265.023091785113</c:v>
                </c:pt>
                <c:pt idx="3018">
                  <c:v>265.109763415654</c:v>
                </c:pt>
                <c:pt idx="3019">
                  <c:v>265.196418364843</c:v>
                </c:pt>
                <c:pt idx="3020">
                  <c:v>265.413864135742</c:v>
                </c:pt>
                <c:pt idx="3021">
                  <c:v>265.503102572759</c:v>
                </c:pt>
                <c:pt idx="3022">
                  <c:v>265.589757529894</c:v>
                </c:pt>
                <c:pt idx="3023">
                  <c:v>265.676429152489</c:v>
                </c:pt>
                <c:pt idx="3024">
                  <c:v>265.76310078303</c:v>
                </c:pt>
                <c:pt idx="3025">
                  <c:v>265.849789071083</c:v>
                </c:pt>
                <c:pt idx="3026">
                  <c:v>265.93642736276</c:v>
                </c:pt>
                <c:pt idx="3027">
                  <c:v>266.023132324219</c:v>
                </c:pt>
                <c:pt idx="3028">
                  <c:v>266.10975394249</c:v>
                </c:pt>
                <c:pt idx="3029">
                  <c:v>266.196458903948</c:v>
                </c:pt>
                <c:pt idx="3030">
                  <c:v>266.283097187678</c:v>
                </c:pt>
                <c:pt idx="3031">
                  <c:v>266.369768810272</c:v>
                </c:pt>
                <c:pt idx="3032">
                  <c:v>266.456423767408</c:v>
                </c:pt>
                <c:pt idx="3033">
                  <c:v>266.543095397949</c:v>
                </c:pt>
                <c:pt idx="3034">
                  <c:v>266.629767020543</c:v>
                </c:pt>
                <c:pt idx="3035">
                  <c:v>266.716438643138</c:v>
                </c:pt>
                <c:pt idx="3036">
                  <c:v>266.803093600273</c:v>
                </c:pt>
                <c:pt idx="3037">
                  <c:v>266.889798553785</c:v>
                </c:pt>
                <c:pt idx="3038">
                  <c:v>266.976420180003</c:v>
                </c:pt>
                <c:pt idx="3039">
                  <c:v>267.063108468056</c:v>
                </c:pt>
                <c:pt idx="3040">
                  <c:v>267.149763425191</c:v>
                </c:pt>
                <c:pt idx="3041">
                  <c:v>267.236435047785</c:v>
                </c:pt>
                <c:pt idx="3042">
                  <c:v>267.323090004921</c:v>
                </c:pt>
                <c:pt idx="3043">
                  <c:v>267.409778300921</c:v>
                </c:pt>
                <c:pt idx="3044">
                  <c:v>267.496433250109</c:v>
                </c:pt>
                <c:pt idx="3045">
                  <c:v>267.583104880651</c:v>
                </c:pt>
                <c:pt idx="3046">
                  <c:v>267.669759837786</c:v>
                </c:pt>
                <c:pt idx="3047">
                  <c:v>267.756448125839</c:v>
                </c:pt>
                <c:pt idx="3048">
                  <c:v>267.843086417516</c:v>
                </c:pt>
                <c:pt idx="3049">
                  <c:v>267.929774705569</c:v>
                </c:pt>
                <c:pt idx="3050">
                  <c:v>268.016429662705</c:v>
                </c:pt>
                <c:pt idx="3051">
                  <c:v>268.103101285299</c:v>
                </c:pt>
                <c:pt idx="3052">
                  <c:v>268.189756242434</c:v>
                </c:pt>
                <c:pt idx="3053">
                  <c:v>268.276427865028</c:v>
                </c:pt>
                <c:pt idx="3054">
                  <c:v>268.363132826487</c:v>
                </c:pt>
                <c:pt idx="3055">
                  <c:v>268.449754444758</c:v>
                </c:pt>
                <c:pt idx="3056">
                  <c:v>268.5364260753</c:v>
                </c:pt>
                <c:pt idx="3057">
                  <c:v>268.623097697894</c:v>
                </c:pt>
                <c:pt idx="3058">
                  <c:v>268.709752655029</c:v>
                </c:pt>
                <c:pt idx="3059">
                  <c:v>268.796424277623</c:v>
                </c:pt>
                <c:pt idx="3060">
                  <c:v>268.883129239082</c:v>
                </c:pt>
                <c:pt idx="3061">
                  <c:v>268.969767522812</c:v>
                </c:pt>
                <c:pt idx="3062">
                  <c:v>269.056422479947</c:v>
                </c:pt>
                <c:pt idx="3063">
                  <c:v>269.143094102542</c:v>
                </c:pt>
                <c:pt idx="3064">
                  <c:v>269.229765725136</c:v>
                </c:pt>
                <c:pt idx="3065">
                  <c:v>269.316454021136</c:v>
                </c:pt>
                <c:pt idx="3066">
                  <c:v>269.403092312813</c:v>
                </c:pt>
                <c:pt idx="3067">
                  <c:v>269.489797266324</c:v>
                </c:pt>
                <c:pt idx="3068">
                  <c:v>269.576418892543</c:v>
                </c:pt>
                <c:pt idx="3069">
                  <c:v>269.663090515137</c:v>
                </c:pt>
                <c:pt idx="3070">
                  <c:v>269.749762137731</c:v>
                </c:pt>
                <c:pt idx="3071">
                  <c:v>269.836433760325</c:v>
                </c:pt>
                <c:pt idx="3072">
                  <c:v>269.923088717461</c:v>
                </c:pt>
                <c:pt idx="3073">
                  <c:v>270.009777005514</c:v>
                </c:pt>
                <c:pt idx="3074">
                  <c:v>270.096431962649</c:v>
                </c:pt>
                <c:pt idx="3075">
                  <c:v>270.18310359319</c:v>
                </c:pt>
                <c:pt idx="3076">
                  <c:v>270.269758542379</c:v>
                </c:pt>
                <c:pt idx="3077">
                  <c:v>270.356446838379</c:v>
                </c:pt>
                <c:pt idx="3078">
                  <c:v>270.443085130056</c:v>
                </c:pt>
                <c:pt idx="3079">
                  <c:v>270.529773418109</c:v>
                </c:pt>
                <c:pt idx="3080">
                  <c:v>270.616428375244</c:v>
                </c:pt>
                <c:pt idx="3081">
                  <c:v>270.703099997838</c:v>
                </c:pt>
                <c:pt idx="3082">
                  <c:v>270.789788293838</c:v>
                </c:pt>
                <c:pt idx="3083">
                  <c:v>270.876426577568</c:v>
                </c:pt>
                <c:pt idx="3084">
                  <c:v>270.963131539027</c:v>
                </c:pt>
                <c:pt idx="3085">
                  <c:v>271.049753157298</c:v>
                </c:pt>
                <c:pt idx="3086">
                  <c:v>271.136458118757</c:v>
                </c:pt>
                <c:pt idx="3087">
                  <c:v>271.223096410434</c:v>
                </c:pt>
                <c:pt idx="3088">
                  <c:v>271.309784698486</c:v>
                </c:pt>
                <c:pt idx="3089">
                  <c:v>271.396422990163</c:v>
                </c:pt>
                <c:pt idx="3090">
                  <c:v>271.483127943675</c:v>
                </c:pt>
                <c:pt idx="3091">
                  <c:v>271.569766235352</c:v>
                </c:pt>
                <c:pt idx="3092">
                  <c:v>271.656437857946</c:v>
                </c:pt>
                <c:pt idx="3093">
                  <c:v>271.743092815081</c:v>
                </c:pt>
                <c:pt idx="3094">
                  <c:v>271.829764437676</c:v>
                </c:pt>
                <c:pt idx="3095">
                  <c:v>271.916419394811</c:v>
                </c:pt>
                <c:pt idx="3096">
                  <c:v>272.003091017405</c:v>
                </c:pt>
                <c:pt idx="3097">
                  <c:v>272.089762647947</c:v>
                </c:pt>
                <c:pt idx="3098">
                  <c:v>272.176434270541</c:v>
                </c:pt>
                <c:pt idx="3099">
                  <c:v>272.263089227676</c:v>
                </c:pt>
                <c:pt idx="3100">
                  <c:v>272.349777515729</c:v>
                </c:pt>
                <c:pt idx="3101">
                  <c:v>272.436432472865</c:v>
                </c:pt>
                <c:pt idx="3102">
                  <c:v>272.52308743</c:v>
                </c:pt>
                <c:pt idx="3103">
                  <c:v>272.609759052594</c:v>
                </c:pt>
                <c:pt idx="3104">
                  <c:v>272.696430675189</c:v>
                </c:pt>
                <c:pt idx="3105">
                  <c:v>272.783118971189</c:v>
                </c:pt>
                <c:pt idx="3106">
                  <c:v>272.869757254918</c:v>
                </c:pt>
                <c:pt idx="3107">
                  <c:v>272.956462216377</c:v>
                </c:pt>
                <c:pt idx="3108">
                  <c:v>273.043100508054</c:v>
                </c:pt>
                <c:pt idx="3109">
                  <c:v>273.12975546519</c:v>
                </c:pt>
                <c:pt idx="3110">
                  <c:v>273.216427087784</c:v>
                </c:pt>
                <c:pt idx="3111">
                  <c:v>273.303098710378</c:v>
                </c:pt>
                <c:pt idx="3112">
                  <c:v>273.389753667514</c:v>
                </c:pt>
                <c:pt idx="3113">
                  <c:v>273.476425290108</c:v>
                </c:pt>
                <c:pt idx="3114">
                  <c:v>273.563096912702</c:v>
                </c:pt>
                <c:pt idx="3115">
                  <c:v>273.649751869837</c:v>
                </c:pt>
                <c:pt idx="3116">
                  <c:v>273.736456831296</c:v>
                </c:pt>
                <c:pt idx="3117">
                  <c:v>273.823095122973</c:v>
                </c:pt>
                <c:pt idx="3118">
                  <c:v>273.909783411026</c:v>
                </c:pt>
                <c:pt idx="3119">
                  <c:v>273.996421702703</c:v>
                </c:pt>
                <c:pt idx="3120">
                  <c:v>274.083109990756</c:v>
                </c:pt>
                <c:pt idx="3121">
                  <c:v>274.169764947891</c:v>
                </c:pt>
                <c:pt idx="3122">
                  <c:v>274.256419905027</c:v>
                </c:pt>
                <c:pt idx="3123">
                  <c:v>274.343091527621</c:v>
                </c:pt>
                <c:pt idx="3124">
                  <c:v>274.429763150215</c:v>
                </c:pt>
                <c:pt idx="3125">
                  <c:v>274.516434772809</c:v>
                </c:pt>
                <c:pt idx="3126">
                  <c:v>274.603089729945</c:v>
                </c:pt>
                <c:pt idx="3127">
                  <c:v>274.689794691404</c:v>
                </c:pt>
                <c:pt idx="3128">
                  <c:v>274.776432983081</c:v>
                </c:pt>
                <c:pt idx="3129">
                  <c:v>274.863121271133</c:v>
                </c:pt>
                <c:pt idx="3130">
                  <c:v>274.94975956281</c:v>
                </c:pt>
                <c:pt idx="3131">
                  <c:v>275.036464516322</c:v>
                </c:pt>
                <c:pt idx="3132">
                  <c:v>275.12308614254</c:v>
                </c:pt>
                <c:pt idx="3133">
                  <c:v>275.209791103999</c:v>
                </c:pt>
                <c:pt idx="3134">
                  <c:v>275.296429387728</c:v>
                </c:pt>
                <c:pt idx="3135">
                  <c:v>275.383101010322</c:v>
                </c:pt>
                <c:pt idx="3136">
                  <c:v>275.469755967458</c:v>
                </c:pt>
                <c:pt idx="3137">
                  <c:v>275.556427598</c:v>
                </c:pt>
                <c:pt idx="3138">
                  <c:v>275.643099220594</c:v>
                </c:pt>
                <c:pt idx="3139">
                  <c:v>275.729754177729</c:v>
                </c:pt>
                <c:pt idx="3140">
                  <c:v>275.816425800323</c:v>
                </c:pt>
                <c:pt idx="3141">
                  <c:v>275.903114088376</c:v>
                </c:pt>
                <c:pt idx="3142">
                  <c:v>275.989752380053</c:v>
                </c:pt>
                <c:pt idx="3143">
                  <c:v>276.076440668106</c:v>
                </c:pt>
                <c:pt idx="3144">
                  <c:v>276.163095625242</c:v>
                </c:pt>
                <c:pt idx="3145">
                  <c:v>276.249767247836</c:v>
                </c:pt>
                <c:pt idx="3146">
                  <c:v>276.336422204971</c:v>
                </c:pt>
                <c:pt idx="3147">
                  <c:v>276.423110500972</c:v>
                </c:pt>
                <c:pt idx="3148">
                  <c:v>276.50976545016</c:v>
                </c:pt>
                <c:pt idx="3149">
                  <c:v>276.596420407295</c:v>
                </c:pt>
                <c:pt idx="3150">
                  <c:v>276.683092037837</c:v>
                </c:pt>
                <c:pt idx="3151">
                  <c:v>276.769763660431</c:v>
                </c:pt>
                <c:pt idx="3152">
                  <c:v>276.856418617566</c:v>
                </c:pt>
                <c:pt idx="3153">
                  <c:v>276.943106905619</c:v>
                </c:pt>
                <c:pt idx="3154">
                  <c:v>277.029761862755</c:v>
                </c:pt>
                <c:pt idx="3155">
                  <c:v>277.116450150808</c:v>
                </c:pt>
                <c:pt idx="3156">
                  <c:v>277.203088442485</c:v>
                </c:pt>
                <c:pt idx="3157">
                  <c:v>277.289760065079</c:v>
                </c:pt>
                <c:pt idx="3158">
                  <c:v>277.37643169562</c:v>
                </c:pt>
                <c:pt idx="3159">
                  <c:v>277.463086644809</c:v>
                </c:pt>
                <c:pt idx="3160">
                  <c:v>277.549791606267</c:v>
                </c:pt>
                <c:pt idx="3161">
                  <c:v>277.636429897944</c:v>
                </c:pt>
                <c:pt idx="3162">
                  <c:v>277.723101520538</c:v>
                </c:pt>
                <c:pt idx="3163">
                  <c:v>277.809756477674</c:v>
                </c:pt>
                <c:pt idx="3164">
                  <c:v>277.896428100268</c:v>
                </c:pt>
                <c:pt idx="3165">
                  <c:v>277.983099722862</c:v>
                </c:pt>
                <c:pt idx="3166">
                  <c:v>278.069754679998</c:v>
                </c:pt>
                <c:pt idx="3167">
                  <c:v>278.156426302592</c:v>
                </c:pt>
                <c:pt idx="3168">
                  <c:v>278.243097925186</c:v>
                </c:pt>
                <c:pt idx="3169">
                  <c:v>278.329786221186</c:v>
                </c:pt>
                <c:pt idx="3170">
                  <c:v>278.416424512863</c:v>
                </c:pt>
                <c:pt idx="3171">
                  <c:v>278.503096135457</c:v>
                </c:pt>
                <c:pt idx="3172">
                  <c:v>278.589767758052</c:v>
                </c:pt>
                <c:pt idx="3173">
                  <c:v>278.676456046104</c:v>
                </c:pt>
                <c:pt idx="3174">
                  <c:v>278.763094337781</c:v>
                </c:pt>
                <c:pt idx="3175">
                  <c:v>278.849782625834</c:v>
                </c:pt>
                <c:pt idx="3176">
                  <c:v>278.936420917511</c:v>
                </c:pt>
                <c:pt idx="3177">
                  <c:v>279.02312587897</c:v>
                </c:pt>
                <c:pt idx="3178">
                  <c:v>279.109764162699</c:v>
                </c:pt>
                <c:pt idx="3179">
                  <c:v>279.1964524587</c:v>
                </c:pt>
                <c:pt idx="3180">
                  <c:v>279.283090742429</c:v>
                </c:pt>
                <c:pt idx="3181">
                  <c:v>279.369779038429</c:v>
                </c:pt>
                <c:pt idx="3182">
                  <c:v>279.456433995565</c:v>
                </c:pt>
                <c:pt idx="3183">
                  <c:v>279.5430889527</c:v>
                </c:pt>
                <c:pt idx="3184">
                  <c:v>279.629760575294</c:v>
                </c:pt>
                <c:pt idx="3185">
                  <c:v>279.716432197889</c:v>
                </c:pt>
                <c:pt idx="3186">
                  <c:v>279.803087155024</c:v>
                </c:pt>
                <c:pt idx="3187">
                  <c:v>279.889792116483</c:v>
                </c:pt>
                <c:pt idx="3188">
                  <c:v>279.976430400213</c:v>
                </c:pt>
                <c:pt idx="3189">
                  <c:v>280.063085357348</c:v>
                </c:pt>
                <c:pt idx="3190">
                  <c:v>280.14975698789</c:v>
                </c:pt>
                <c:pt idx="3191">
                  <c:v>280.236428610484</c:v>
                </c:pt>
                <c:pt idx="3192">
                  <c:v>280.459124676387</c:v>
                </c:pt>
                <c:pt idx="3193">
                  <c:v>280.548129765193</c:v>
                </c:pt>
                <c:pt idx="3194">
                  <c:v>280.633101296425</c:v>
                </c:pt>
                <c:pt idx="3195">
                  <c:v>280.719789584478</c:v>
                </c:pt>
                <c:pt idx="3196">
                  <c:v>280.806427876155</c:v>
                </c:pt>
                <c:pt idx="3197">
                  <c:v>280.893099498749</c:v>
                </c:pt>
                <c:pt idx="3198">
                  <c:v>280.979787794749</c:v>
                </c:pt>
                <c:pt idx="3199">
                  <c:v>281.066426078478</c:v>
                </c:pt>
                <c:pt idx="3200">
                  <c:v>281.153097701073</c:v>
                </c:pt>
                <c:pt idx="3201">
                  <c:v>281.239769331614</c:v>
                </c:pt>
                <c:pt idx="3202">
                  <c:v>281.32642428875</c:v>
                </c:pt>
                <c:pt idx="3203">
                  <c:v>281.413095911344</c:v>
                </c:pt>
                <c:pt idx="3204">
                  <c:v>281.499800864855</c:v>
                </c:pt>
                <c:pt idx="3205">
                  <c:v>281.586422491074</c:v>
                </c:pt>
                <c:pt idx="3206">
                  <c:v>281.673094113668</c:v>
                </c:pt>
                <c:pt idx="3207">
                  <c:v>281.759782401721</c:v>
                </c:pt>
                <c:pt idx="3208">
                  <c:v>281.846454032262</c:v>
                </c:pt>
                <c:pt idx="3209">
                  <c:v>281.933092315992</c:v>
                </c:pt>
                <c:pt idx="3210">
                  <c:v>282.019780611992</c:v>
                </c:pt>
                <c:pt idx="3211">
                  <c:v>282.106452234586</c:v>
                </c:pt>
                <c:pt idx="3212">
                  <c:v>282.193090526263</c:v>
                </c:pt>
                <c:pt idx="3213">
                  <c:v>282.279778814316</c:v>
                </c:pt>
                <c:pt idx="3214">
                  <c:v>282.36645043691</c:v>
                </c:pt>
                <c:pt idx="3215">
                  <c:v>282.453088728587</c:v>
                </c:pt>
                <c:pt idx="3216">
                  <c:v>282.539760351181</c:v>
                </c:pt>
                <c:pt idx="3217">
                  <c:v>282.626448639234</c:v>
                </c:pt>
                <c:pt idx="3218">
                  <c:v>282.713120261828</c:v>
                </c:pt>
                <c:pt idx="3219">
                  <c:v>282.799758553505</c:v>
                </c:pt>
                <c:pt idx="3220">
                  <c:v>282.886446849505</c:v>
                </c:pt>
                <c:pt idx="3221">
                  <c:v>282.973118472099</c:v>
                </c:pt>
                <c:pt idx="3222">
                  <c:v>283.059756755829</c:v>
                </c:pt>
                <c:pt idx="3223">
                  <c:v>283.146428378423</c:v>
                </c:pt>
                <c:pt idx="3224">
                  <c:v>283.233116674423</c:v>
                </c:pt>
                <c:pt idx="3225">
                  <c:v>283.3197549661</c:v>
                </c:pt>
                <c:pt idx="3226">
                  <c:v>283.406426588694</c:v>
                </c:pt>
                <c:pt idx="3227">
                  <c:v>283.493114876747</c:v>
                </c:pt>
                <c:pt idx="3228">
                  <c:v>283.579753168424</c:v>
                </c:pt>
                <c:pt idx="3229">
                  <c:v>283.666424791018</c:v>
                </c:pt>
                <c:pt idx="3230">
                  <c:v>283.753113087018</c:v>
                </c:pt>
                <c:pt idx="3231">
                  <c:v>283.839801375071</c:v>
                </c:pt>
                <c:pt idx="3232">
                  <c:v>283.926422993342</c:v>
                </c:pt>
                <c:pt idx="3233">
                  <c:v>284.013094623884</c:v>
                </c:pt>
                <c:pt idx="3234">
                  <c:v>284.099782911936</c:v>
                </c:pt>
                <c:pt idx="3235">
                  <c:v>284.186454534531</c:v>
                </c:pt>
                <c:pt idx="3236">
                  <c:v>284.273092826208</c:v>
                </c:pt>
                <c:pt idx="3237">
                  <c:v>284.359764448802</c:v>
                </c:pt>
                <c:pt idx="3238">
                  <c:v>284.446452736855</c:v>
                </c:pt>
                <c:pt idx="3239">
                  <c:v>284.533091028531</c:v>
                </c:pt>
                <c:pt idx="3240">
                  <c:v>284.619762651126</c:v>
                </c:pt>
                <c:pt idx="3241">
                  <c:v>284.706467612584</c:v>
                </c:pt>
                <c:pt idx="3242">
                  <c:v>284.793089230855</c:v>
                </c:pt>
                <c:pt idx="3243">
                  <c:v>284.87976085345</c:v>
                </c:pt>
                <c:pt idx="3244">
                  <c:v>284.96644914945</c:v>
                </c:pt>
                <c:pt idx="3245">
                  <c:v>285.053120772044</c:v>
                </c:pt>
                <c:pt idx="3246">
                  <c:v>285.139759063721</c:v>
                </c:pt>
                <c:pt idx="3247">
                  <c:v>285.226430686315</c:v>
                </c:pt>
                <c:pt idx="3248">
                  <c:v>285.313102308909</c:v>
                </c:pt>
                <c:pt idx="3249">
                  <c:v>285.399757266045</c:v>
                </c:pt>
                <c:pt idx="3250">
                  <c:v>285.486445554097</c:v>
                </c:pt>
                <c:pt idx="3251">
                  <c:v>285.573133850098</c:v>
                </c:pt>
                <c:pt idx="3252">
                  <c:v>285.659755468368</c:v>
                </c:pt>
                <c:pt idx="3253">
                  <c:v>285.746427090963</c:v>
                </c:pt>
                <c:pt idx="3254">
                  <c:v>285.833115386963</c:v>
                </c:pt>
                <c:pt idx="3255">
                  <c:v>285.91975367864</c:v>
                </c:pt>
                <c:pt idx="3256">
                  <c:v>286.006425301234</c:v>
                </c:pt>
                <c:pt idx="3257">
                  <c:v>286.093130262693</c:v>
                </c:pt>
                <c:pt idx="3258">
                  <c:v>286.179751880964</c:v>
                </c:pt>
                <c:pt idx="3259">
                  <c:v>286.266440169017</c:v>
                </c:pt>
                <c:pt idx="3260">
                  <c:v>286.353111799558</c:v>
                </c:pt>
                <c:pt idx="3261">
                  <c:v>286.439800087611</c:v>
                </c:pt>
                <c:pt idx="3262">
                  <c:v>286.526421705882</c:v>
                </c:pt>
                <c:pt idx="3263">
                  <c:v>286.613093328476</c:v>
                </c:pt>
                <c:pt idx="3264">
                  <c:v>286.699764959017</c:v>
                </c:pt>
                <c:pt idx="3265">
                  <c:v>286.786436581612</c:v>
                </c:pt>
                <c:pt idx="3266">
                  <c:v>286.873091538747</c:v>
                </c:pt>
                <c:pt idx="3267">
                  <c:v>286.959763161341</c:v>
                </c:pt>
                <c:pt idx="3268">
                  <c:v>287.046434783936</c:v>
                </c:pt>
                <c:pt idx="3269">
                  <c:v>287.13310640653</c:v>
                </c:pt>
                <c:pt idx="3270">
                  <c:v>287.219761363665</c:v>
                </c:pt>
                <c:pt idx="3271">
                  <c:v>287.306432986259</c:v>
                </c:pt>
                <c:pt idx="3272">
                  <c:v>287.393104608854</c:v>
                </c:pt>
                <c:pt idx="3273">
                  <c:v>287.479759565989</c:v>
                </c:pt>
                <c:pt idx="3274">
                  <c:v>287.566431188583</c:v>
                </c:pt>
                <c:pt idx="3275">
                  <c:v>287.653086145719</c:v>
                </c:pt>
                <c:pt idx="3276">
                  <c:v>287.739791107178</c:v>
                </c:pt>
                <c:pt idx="3277">
                  <c:v>287.826429398855</c:v>
                </c:pt>
                <c:pt idx="3278">
                  <c:v>287.913101021449</c:v>
                </c:pt>
                <c:pt idx="3279">
                  <c:v>287.999772644043</c:v>
                </c:pt>
                <c:pt idx="3280">
                  <c:v>288.086427601179</c:v>
                </c:pt>
                <c:pt idx="3281">
                  <c:v>288.173099223773</c:v>
                </c:pt>
                <c:pt idx="3282">
                  <c:v>288.259754180908</c:v>
                </c:pt>
                <c:pt idx="3283">
                  <c:v>288.346442476908</c:v>
                </c:pt>
                <c:pt idx="3284">
                  <c:v>288.433130764961</c:v>
                </c:pt>
                <c:pt idx="3285">
                  <c:v>288.519752383232</c:v>
                </c:pt>
                <c:pt idx="3286">
                  <c:v>288.606424013774</c:v>
                </c:pt>
                <c:pt idx="3287">
                  <c:v>288.693112301826</c:v>
                </c:pt>
                <c:pt idx="3288">
                  <c:v>288.779767258962</c:v>
                </c:pt>
                <c:pt idx="3289">
                  <c:v>288.866422216097</c:v>
                </c:pt>
                <c:pt idx="3290">
                  <c:v>288.95311050415</c:v>
                </c:pt>
                <c:pt idx="3291">
                  <c:v>289.03979880015</c:v>
                </c:pt>
                <c:pt idx="3292">
                  <c:v>289.126420418421</c:v>
                </c:pt>
                <c:pt idx="3293">
                  <c:v>289.213092041016</c:v>
                </c:pt>
                <c:pt idx="3294">
                  <c:v>289.299780337016</c:v>
                </c:pt>
                <c:pt idx="3295">
                  <c:v>289.38645195961</c:v>
                </c:pt>
                <c:pt idx="3296">
                  <c:v>289.473090251287</c:v>
                </c:pt>
                <c:pt idx="3297">
                  <c:v>289.559761873881</c:v>
                </c:pt>
                <c:pt idx="3298">
                  <c:v>289.646450161934</c:v>
                </c:pt>
                <c:pt idx="3299">
                  <c:v>289.733121784528</c:v>
                </c:pt>
                <c:pt idx="3300">
                  <c:v>289.819760076205</c:v>
                </c:pt>
                <c:pt idx="3301">
                  <c:v>289.906431698799</c:v>
                </c:pt>
                <c:pt idx="3302">
                  <c:v>289.993103321393</c:v>
                </c:pt>
                <c:pt idx="3303">
                  <c:v>290.079758278529</c:v>
                </c:pt>
                <c:pt idx="3304">
                  <c:v>290.166429901123</c:v>
                </c:pt>
                <c:pt idx="3305">
                  <c:v>290.253118197123</c:v>
                </c:pt>
                <c:pt idx="3306">
                  <c:v>290.472597416242</c:v>
                </c:pt>
                <c:pt idx="3307">
                  <c:v>290.562735907237</c:v>
                </c:pt>
                <c:pt idx="3308">
                  <c:v>290.646757380168</c:v>
                </c:pt>
                <c:pt idx="3309">
                  <c:v>290.733095645904</c:v>
                </c:pt>
                <c:pt idx="3310">
                  <c:v>290.819783941905</c:v>
                </c:pt>
                <c:pt idx="3311">
                  <c:v>290.906455564499</c:v>
                </c:pt>
                <c:pt idx="3312">
                  <c:v>290.993093856176</c:v>
                </c:pt>
                <c:pt idx="3313">
                  <c:v>291.07976547877</c:v>
                </c:pt>
                <c:pt idx="3314">
                  <c:v>291.166453766823</c:v>
                </c:pt>
                <c:pt idx="3315">
                  <c:v>291.2530920585</c:v>
                </c:pt>
                <c:pt idx="3316">
                  <c:v>291.339763681094</c:v>
                </c:pt>
                <c:pt idx="3317">
                  <c:v>291.426435303688</c:v>
                </c:pt>
                <c:pt idx="3318">
                  <c:v>291.513090260824</c:v>
                </c:pt>
                <c:pt idx="3319">
                  <c:v>291.599761883418</c:v>
                </c:pt>
                <c:pt idx="3320">
                  <c:v>291.686433513959</c:v>
                </c:pt>
                <c:pt idx="3321">
                  <c:v>291.773105136554</c:v>
                </c:pt>
                <c:pt idx="3322">
                  <c:v>291.859760093689</c:v>
                </c:pt>
                <c:pt idx="3323">
                  <c:v>291.946431716283</c:v>
                </c:pt>
                <c:pt idx="3324">
                  <c:v>292.033086673419</c:v>
                </c:pt>
                <c:pt idx="3325">
                  <c:v>292.119758296013</c:v>
                </c:pt>
                <c:pt idx="3326">
                  <c:v>292.206429918607</c:v>
                </c:pt>
                <c:pt idx="3327">
                  <c:v>292.293101541201</c:v>
                </c:pt>
                <c:pt idx="3328">
                  <c:v>292.379789837201</c:v>
                </c:pt>
                <c:pt idx="3329">
                  <c:v>292.466428120931</c:v>
                </c:pt>
                <c:pt idx="3330">
                  <c:v>292.553099743525</c:v>
                </c:pt>
                <c:pt idx="3331">
                  <c:v>292.639754700661</c:v>
                </c:pt>
                <c:pt idx="3332">
                  <c:v>292.726426331202</c:v>
                </c:pt>
                <c:pt idx="3333">
                  <c:v>292.813097953796</c:v>
                </c:pt>
                <c:pt idx="3334">
                  <c:v>292.899752910932</c:v>
                </c:pt>
                <c:pt idx="3335">
                  <c:v>292.986424533526</c:v>
                </c:pt>
                <c:pt idx="3336">
                  <c:v>293.07309615612</c:v>
                </c:pt>
                <c:pt idx="3337">
                  <c:v>293.159767778714</c:v>
                </c:pt>
                <c:pt idx="3338">
                  <c:v>293.246439401309</c:v>
                </c:pt>
                <c:pt idx="3339">
                  <c:v>293.333094358444</c:v>
                </c:pt>
                <c:pt idx="3340">
                  <c:v>293.419765981038</c:v>
                </c:pt>
                <c:pt idx="3341">
                  <c:v>293.506420938174</c:v>
                </c:pt>
                <c:pt idx="3342">
                  <c:v>293.593109234174</c:v>
                </c:pt>
                <c:pt idx="3343">
                  <c:v>293.67976419131</c:v>
                </c:pt>
                <c:pt idx="3344">
                  <c:v>293.766419148445</c:v>
                </c:pt>
                <c:pt idx="3345">
                  <c:v>293.853124101957</c:v>
                </c:pt>
                <c:pt idx="3346">
                  <c:v>293.939795732498</c:v>
                </c:pt>
                <c:pt idx="3347">
                  <c:v>294.026434016228</c:v>
                </c:pt>
                <c:pt idx="3348">
                  <c:v>294.113088973363</c:v>
                </c:pt>
                <c:pt idx="3349">
                  <c:v>294.199777269363</c:v>
                </c:pt>
                <c:pt idx="3350">
                  <c:v>294.286432218552</c:v>
                </c:pt>
                <c:pt idx="3351">
                  <c:v>294.373087175687</c:v>
                </c:pt>
                <c:pt idx="3352">
                  <c:v>294.459758806229</c:v>
                </c:pt>
                <c:pt idx="3353">
                  <c:v>294.54646375974</c:v>
                </c:pt>
                <c:pt idx="3354">
                  <c:v>294.633118716876</c:v>
                </c:pt>
                <c:pt idx="3355">
                  <c:v>294.719757008553</c:v>
                </c:pt>
                <c:pt idx="3356">
                  <c:v>294.806445296605</c:v>
                </c:pt>
                <c:pt idx="3357">
                  <c:v>294.893133592606</c:v>
                </c:pt>
                <c:pt idx="3358">
                  <c:v>294.979755210876</c:v>
                </c:pt>
                <c:pt idx="3359">
                  <c:v>295.066426833471</c:v>
                </c:pt>
                <c:pt idx="3360">
                  <c:v>295.153131794929</c:v>
                </c:pt>
                <c:pt idx="3361">
                  <c:v>295.2397534132</c:v>
                </c:pt>
                <c:pt idx="3362">
                  <c:v>295.326425035795</c:v>
                </c:pt>
                <c:pt idx="3363">
                  <c:v>295.413129997253</c:v>
                </c:pt>
                <c:pt idx="3364">
                  <c:v>295.499751615524</c:v>
                </c:pt>
                <c:pt idx="3365">
                  <c:v>295.586423246066</c:v>
                </c:pt>
                <c:pt idx="3366">
                  <c:v>295.673111534119</c:v>
                </c:pt>
                <c:pt idx="3367">
                  <c:v>295.759799830119</c:v>
                </c:pt>
                <c:pt idx="3368">
                  <c:v>295.84642144839</c:v>
                </c:pt>
                <c:pt idx="3369">
                  <c:v>295.933093070984</c:v>
                </c:pt>
                <c:pt idx="3370">
                  <c:v>296.019781366984</c:v>
                </c:pt>
                <c:pt idx="3371">
                  <c:v>296.106419650714</c:v>
                </c:pt>
                <c:pt idx="3372">
                  <c:v>296.193091273308</c:v>
                </c:pt>
                <c:pt idx="3373">
                  <c:v>296.279762903849</c:v>
                </c:pt>
                <c:pt idx="3374">
                  <c:v>296.366451191902</c:v>
                </c:pt>
                <c:pt idx="3375">
                  <c:v>296.453122814496</c:v>
                </c:pt>
                <c:pt idx="3376">
                  <c:v>296.539761106173</c:v>
                </c:pt>
                <c:pt idx="3377">
                  <c:v>296.626432728767</c:v>
                </c:pt>
                <c:pt idx="3378">
                  <c:v>296.713104351362</c:v>
                </c:pt>
                <c:pt idx="3379">
                  <c:v>296.799759308497</c:v>
                </c:pt>
                <c:pt idx="3380">
                  <c:v>296.886430931091</c:v>
                </c:pt>
                <c:pt idx="3381">
                  <c:v>296.973085888227</c:v>
                </c:pt>
                <c:pt idx="3382">
                  <c:v>297.059790849686</c:v>
                </c:pt>
                <c:pt idx="3383">
                  <c:v>297.146429133415</c:v>
                </c:pt>
                <c:pt idx="3384">
                  <c:v>297.233100763957</c:v>
                </c:pt>
                <c:pt idx="3385">
                  <c:v>297.319772386551</c:v>
                </c:pt>
                <c:pt idx="3386">
                  <c:v>297.406427343686</c:v>
                </c:pt>
                <c:pt idx="3387">
                  <c:v>297.493098966281</c:v>
                </c:pt>
                <c:pt idx="3388">
                  <c:v>297.579753923416</c:v>
                </c:pt>
                <c:pt idx="3389">
                  <c:v>297.66642554601</c:v>
                </c:pt>
                <c:pt idx="3390">
                  <c:v>297.753097168604</c:v>
                </c:pt>
                <c:pt idx="3391">
                  <c:v>297.83975212574</c:v>
                </c:pt>
                <c:pt idx="3392">
                  <c:v>297.926423748334</c:v>
                </c:pt>
                <c:pt idx="3393">
                  <c:v>298.013095370929</c:v>
                </c:pt>
                <c:pt idx="3394">
                  <c:v>298.09976700147</c:v>
                </c:pt>
                <c:pt idx="3395">
                  <c:v>298.186438624064</c:v>
                </c:pt>
                <c:pt idx="3396">
                  <c:v>298.2730935812</c:v>
                </c:pt>
                <c:pt idx="3397">
                  <c:v>298.359765203794</c:v>
                </c:pt>
                <c:pt idx="3398">
                  <c:v>298.446420160929</c:v>
                </c:pt>
                <c:pt idx="3399">
                  <c:v>298.533091783524</c:v>
                </c:pt>
                <c:pt idx="3400">
                  <c:v>298.619763406118</c:v>
                </c:pt>
                <c:pt idx="3401">
                  <c:v>298.706418363253</c:v>
                </c:pt>
                <c:pt idx="3402">
                  <c:v>298.793123324712</c:v>
                </c:pt>
                <c:pt idx="3403">
                  <c:v>298.879761608442</c:v>
                </c:pt>
                <c:pt idx="3404">
                  <c:v>298.966433238983</c:v>
                </c:pt>
                <c:pt idx="3405">
                  <c:v>299.053088196119</c:v>
                </c:pt>
                <c:pt idx="3406">
                  <c:v>299.13979314963</c:v>
                </c:pt>
                <c:pt idx="3407">
                  <c:v>299.226431441307</c:v>
                </c:pt>
                <c:pt idx="3408">
                  <c:v>299.313086398443</c:v>
                </c:pt>
                <c:pt idx="3409">
                  <c:v>299.399791351954</c:v>
                </c:pt>
                <c:pt idx="3410">
                  <c:v>299.486429643631</c:v>
                </c:pt>
                <c:pt idx="3411">
                  <c:v>299.573101266225</c:v>
                </c:pt>
                <c:pt idx="3412">
                  <c:v>299.659756223361</c:v>
                </c:pt>
                <c:pt idx="3413">
                  <c:v>299.74646118482</c:v>
                </c:pt>
                <c:pt idx="3414">
                  <c:v>299.833099468549</c:v>
                </c:pt>
                <c:pt idx="3415">
                  <c:v>299.919754425685</c:v>
                </c:pt>
                <c:pt idx="3416">
                  <c:v>300.006459387143</c:v>
                </c:pt>
                <c:pt idx="3417">
                  <c:v>300.093131009738</c:v>
                </c:pt>
                <c:pt idx="3418">
                  <c:v>300.179752635956</c:v>
                </c:pt>
                <c:pt idx="3419">
                  <c:v>300.26642425855</c:v>
                </c:pt>
                <c:pt idx="3420">
                  <c:v>300.48588681221</c:v>
                </c:pt>
                <c:pt idx="3421">
                  <c:v>300.574525213242</c:v>
                </c:pt>
                <c:pt idx="3422">
                  <c:v>300.659763423602</c:v>
                </c:pt>
                <c:pt idx="3423">
                  <c:v>300.746451711655</c:v>
                </c:pt>
                <c:pt idx="3424">
                  <c:v>300.833090003331</c:v>
                </c:pt>
                <c:pt idx="3425">
                  <c:v>300.91979496479</c:v>
                </c:pt>
                <c:pt idx="3426">
                  <c:v>301.00643324852</c:v>
                </c:pt>
                <c:pt idx="3427">
                  <c:v>301.093104871114</c:v>
                </c:pt>
                <c:pt idx="3428">
                  <c:v>301.17975982825</c:v>
                </c:pt>
                <c:pt idx="3429">
                  <c:v>301.266464789708</c:v>
                </c:pt>
                <c:pt idx="3430">
                  <c:v>301.353086407979</c:v>
                </c:pt>
                <c:pt idx="3431">
                  <c:v>301.439758038521</c:v>
                </c:pt>
                <c:pt idx="3432">
                  <c:v>301.526429661115</c:v>
                </c:pt>
                <c:pt idx="3433">
                  <c:v>301.613117949168</c:v>
                </c:pt>
                <c:pt idx="3434">
                  <c:v>301.699756240845</c:v>
                </c:pt>
                <c:pt idx="3435">
                  <c:v>301.786461202303</c:v>
                </c:pt>
                <c:pt idx="3436">
                  <c:v>301.873099486033</c:v>
                </c:pt>
                <c:pt idx="3437">
                  <c:v>301.959771108627</c:v>
                </c:pt>
                <c:pt idx="3438">
                  <c:v>302.046426065763</c:v>
                </c:pt>
                <c:pt idx="3439">
                  <c:v>302.133097696304</c:v>
                </c:pt>
                <c:pt idx="3440">
                  <c:v>302.219752645493</c:v>
                </c:pt>
                <c:pt idx="3441">
                  <c:v>302.306440941493</c:v>
                </c:pt>
                <c:pt idx="3442">
                  <c:v>302.393095898628</c:v>
                </c:pt>
                <c:pt idx="3443">
                  <c:v>302.479767521222</c:v>
                </c:pt>
                <c:pt idx="3444">
                  <c:v>302.566439143817</c:v>
                </c:pt>
                <c:pt idx="3445">
                  <c:v>302.653094100952</c:v>
                </c:pt>
                <c:pt idx="3446">
                  <c:v>302.739799062411</c:v>
                </c:pt>
                <c:pt idx="3447">
                  <c:v>302.826420680682</c:v>
                </c:pt>
                <c:pt idx="3448">
                  <c:v>302.913092303276</c:v>
                </c:pt>
                <c:pt idx="3449">
                  <c:v>302.99976392587</c:v>
                </c:pt>
                <c:pt idx="3450">
                  <c:v>303.08645222187</c:v>
                </c:pt>
                <c:pt idx="3451">
                  <c:v>303.1730905056</c:v>
                </c:pt>
                <c:pt idx="3452">
                  <c:v>303.2597788016</c:v>
                </c:pt>
                <c:pt idx="3453">
                  <c:v>303.346433758736</c:v>
                </c:pt>
                <c:pt idx="3454">
                  <c:v>303.433088715871</c:v>
                </c:pt>
                <c:pt idx="3455">
                  <c:v>303.519793669383</c:v>
                </c:pt>
                <c:pt idx="3456">
                  <c:v>303.60643196106</c:v>
                </c:pt>
                <c:pt idx="3457">
                  <c:v>303.693103583654</c:v>
                </c:pt>
                <c:pt idx="3458">
                  <c:v>303.779758540789</c:v>
                </c:pt>
                <c:pt idx="3459">
                  <c:v>303.866463502248</c:v>
                </c:pt>
                <c:pt idx="3460">
                  <c:v>303.953085120519</c:v>
                </c:pt>
                <c:pt idx="3461">
                  <c:v>304.039790081978</c:v>
                </c:pt>
                <c:pt idx="3462">
                  <c:v>304.126428373655</c:v>
                </c:pt>
                <c:pt idx="3463">
                  <c:v>304.213116661707</c:v>
                </c:pt>
                <c:pt idx="3464">
                  <c:v>304.299754953384</c:v>
                </c:pt>
                <c:pt idx="3465">
                  <c:v>304.386443241437</c:v>
                </c:pt>
                <c:pt idx="3466">
                  <c:v>304.473098198573</c:v>
                </c:pt>
                <c:pt idx="3467">
                  <c:v>304.559769821167</c:v>
                </c:pt>
                <c:pt idx="3468">
                  <c:v>304.646424778302</c:v>
                </c:pt>
                <c:pt idx="3469">
                  <c:v>304.733129739761</c:v>
                </c:pt>
                <c:pt idx="3470">
                  <c:v>304.819768023491</c:v>
                </c:pt>
                <c:pt idx="3471">
                  <c:v>304.90647298495</c:v>
                </c:pt>
                <c:pt idx="3472">
                  <c:v>304.993094611168</c:v>
                </c:pt>
                <c:pt idx="3473">
                  <c:v>305.079799564679</c:v>
                </c:pt>
                <c:pt idx="3474">
                  <c:v>305.166421190898</c:v>
                </c:pt>
                <c:pt idx="3475">
                  <c:v>305.25310947895</c:v>
                </c:pt>
                <c:pt idx="3476">
                  <c:v>305.339764436086</c:v>
                </c:pt>
                <c:pt idx="3477">
                  <c:v>305.42643605868</c:v>
                </c:pt>
                <c:pt idx="3478">
                  <c:v>305.513091015816</c:v>
                </c:pt>
                <c:pt idx="3479">
                  <c:v>305.599779303869</c:v>
                </c:pt>
                <c:pt idx="3480">
                  <c:v>305.686434261004</c:v>
                </c:pt>
                <c:pt idx="3481">
                  <c:v>305.77308921814</c:v>
                </c:pt>
                <c:pt idx="3482">
                  <c:v>305.859760840734</c:v>
                </c:pt>
                <c:pt idx="3483">
                  <c:v>305.946432471275</c:v>
                </c:pt>
                <c:pt idx="3484">
                  <c:v>306.033087428411</c:v>
                </c:pt>
                <c:pt idx="3485">
                  <c:v>306.119775716464</c:v>
                </c:pt>
                <c:pt idx="3486">
                  <c:v>306.206430673599</c:v>
                </c:pt>
                <c:pt idx="3487">
                  <c:v>306.293085630735</c:v>
                </c:pt>
                <c:pt idx="3488">
                  <c:v>306.379757253329</c:v>
                </c:pt>
                <c:pt idx="3489">
                  <c:v>306.466428875923</c:v>
                </c:pt>
                <c:pt idx="3490">
                  <c:v>306.553117171923</c:v>
                </c:pt>
                <c:pt idx="3491">
                  <c:v>306.639755455653</c:v>
                </c:pt>
                <c:pt idx="3492">
                  <c:v>306.726460417112</c:v>
                </c:pt>
                <c:pt idx="3493">
                  <c:v>306.813098708789</c:v>
                </c:pt>
                <c:pt idx="3494">
                  <c:v>306.899770331383</c:v>
                </c:pt>
                <c:pt idx="3495">
                  <c:v>306.986425288518</c:v>
                </c:pt>
                <c:pt idx="3496">
                  <c:v>307.073113576571</c:v>
                </c:pt>
                <c:pt idx="3497">
                  <c:v>307.159751868248</c:v>
                </c:pt>
                <c:pt idx="3498">
                  <c:v>307.246440156301</c:v>
                </c:pt>
                <c:pt idx="3499">
                  <c:v>307.333095113436</c:v>
                </c:pt>
                <c:pt idx="3500">
                  <c:v>307.419783409436</c:v>
                </c:pt>
                <c:pt idx="3501">
                  <c:v>307.506421693166</c:v>
                </c:pt>
                <c:pt idx="3502">
                  <c:v>307.59309331576</c:v>
                </c:pt>
                <c:pt idx="3503">
                  <c:v>307.67978161176</c:v>
                </c:pt>
                <c:pt idx="3504">
                  <c:v>307.76641989549</c:v>
                </c:pt>
                <c:pt idx="3505">
                  <c:v>307.853091526031</c:v>
                </c:pt>
                <c:pt idx="3506">
                  <c:v>307.939763148626</c:v>
                </c:pt>
                <c:pt idx="3507">
                  <c:v>308.02643477122</c:v>
                </c:pt>
                <c:pt idx="3508">
                  <c:v>308.113089728355</c:v>
                </c:pt>
                <c:pt idx="3509">
                  <c:v>308.199794689814</c:v>
                </c:pt>
                <c:pt idx="3510">
                  <c:v>308.286432973544</c:v>
                </c:pt>
                <c:pt idx="3511">
                  <c:v>308.373104596138</c:v>
                </c:pt>
                <c:pt idx="3512">
                  <c:v>308.459759553274</c:v>
                </c:pt>
                <c:pt idx="3513">
                  <c:v>308.546447849274</c:v>
                </c:pt>
                <c:pt idx="3514">
                  <c:v>308.633086140951</c:v>
                </c:pt>
                <c:pt idx="3515">
                  <c:v>308.719791094462</c:v>
                </c:pt>
                <c:pt idx="3516">
                  <c:v>308.806429386139</c:v>
                </c:pt>
                <c:pt idx="3517">
                  <c:v>308.893101008733</c:v>
                </c:pt>
                <c:pt idx="3518">
                  <c:v>308.979755965869</c:v>
                </c:pt>
                <c:pt idx="3519">
                  <c:v>309.066444253921</c:v>
                </c:pt>
                <c:pt idx="3520">
                  <c:v>309.153099211057</c:v>
                </c:pt>
                <c:pt idx="3521">
                  <c:v>309.239770833651</c:v>
                </c:pt>
                <c:pt idx="3522">
                  <c:v>309.326425790787</c:v>
                </c:pt>
                <c:pt idx="3523">
                  <c:v>309.413114086787</c:v>
                </c:pt>
                <c:pt idx="3524">
                  <c:v>309.499752370516</c:v>
                </c:pt>
                <c:pt idx="3525">
                  <c:v>309.586424001058</c:v>
                </c:pt>
                <c:pt idx="3526">
                  <c:v>309.673128954569</c:v>
                </c:pt>
                <c:pt idx="3527">
                  <c:v>309.759767246246</c:v>
                </c:pt>
                <c:pt idx="3528">
                  <c:v>309.846422203382</c:v>
                </c:pt>
                <c:pt idx="3529">
                  <c:v>309.933093825976</c:v>
                </c:pt>
                <c:pt idx="3530">
                  <c:v>310.019782114029</c:v>
                </c:pt>
                <c:pt idx="3531">
                  <c:v>310.106420405706</c:v>
                </c:pt>
                <c:pt idx="3532">
                  <c:v>310.1930920283</c:v>
                </c:pt>
                <c:pt idx="3533">
                  <c:v>310.279796989759</c:v>
                </c:pt>
                <c:pt idx="3534">
                  <c:v>310.36641860803</c:v>
                </c:pt>
                <c:pt idx="3535">
                  <c:v>310.453123569488</c:v>
                </c:pt>
                <c:pt idx="3536">
                  <c:v>310.539761861165</c:v>
                </c:pt>
                <c:pt idx="3537">
                  <c:v>310.626466814677</c:v>
                </c:pt>
                <c:pt idx="3538">
                  <c:v>310.713088440895</c:v>
                </c:pt>
                <c:pt idx="3539">
                  <c:v>310.799793402354</c:v>
                </c:pt>
                <c:pt idx="3540">
                  <c:v>310.886431686083</c:v>
                </c:pt>
                <c:pt idx="3541">
                  <c:v>310.973086643219</c:v>
                </c:pt>
                <c:pt idx="3542">
                  <c:v>311.059758265813</c:v>
                </c:pt>
                <c:pt idx="3543">
                  <c:v>311.146429888407</c:v>
                </c:pt>
                <c:pt idx="3544">
                  <c:v>311.233134849866</c:v>
                </c:pt>
                <c:pt idx="3545">
                  <c:v>311.319756476084</c:v>
                </c:pt>
                <c:pt idx="3546">
                  <c:v>311.406461429596</c:v>
                </c:pt>
                <c:pt idx="3547">
                  <c:v>311.493099721273</c:v>
                </c:pt>
                <c:pt idx="3548">
                  <c:v>311.579771343867</c:v>
                </c:pt>
                <c:pt idx="3549">
                  <c:v>311.666426301002</c:v>
                </c:pt>
                <c:pt idx="3550">
                  <c:v>311.753114589055</c:v>
                </c:pt>
                <c:pt idx="3551">
                  <c:v>311.839752880732</c:v>
                </c:pt>
                <c:pt idx="3552">
                  <c:v>311.926424503326</c:v>
                </c:pt>
                <c:pt idx="3553">
                  <c:v>312.013096125921</c:v>
                </c:pt>
                <c:pt idx="3554">
                  <c:v>312.099767748515</c:v>
                </c:pt>
                <c:pt idx="3555">
                  <c:v>312.186456044515</c:v>
                </c:pt>
                <c:pt idx="3556">
                  <c:v>312.273094336192</c:v>
                </c:pt>
                <c:pt idx="3557">
                  <c:v>312.359799289703</c:v>
                </c:pt>
                <c:pt idx="3558">
                  <c:v>312.446420915922</c:v>
                </c:pt>
                <c:pt idx="3559">
                  <c:v>312.533092538516</c:v>
                </c:pt>
                <c:pt idx="3560">
                  <c:v>312.61976416111</c:v>
                </c:pt>
                <c:pt idx="3561">
                  <c:v>312.706452449163</c:v>
                </c:pt>
                <c:pt idx="3562">
                  <c:v>312.79309074084</c:v>
                </c:pt>
                <c:pt idx="3563">
                  <c:v>312.879762363434</c:v>
                </c:pt>
                <c:pt idx="3564">
                  <c:v>312.966433993975</c:v>
                </c:pt>
                <c:pt idx="3565">
                  <c:v>313.053088943164</c:v>
                </c:pt>
                <c:pt idx="3566">
                  <c:v>313.139760573705</c:v>
                </c:pt>
                <c:pt idx="3567">
                  <c:v>313.226432196299</c:v>
                </c:pt>
                <c:pt idx="3568">
                  <c:v>313.313087153435</c:v>
                </c:pt>
                <c:pt idx="3569">
                  <c:v>313.399758776029</c:v>
                </c:pt>
                <c:pt idx="3570">
                  <c:v>313.486463737488</c:v>
                </c:pt>
                <c:pt idx="3571">
                  <c:v>313.573085355759</c:v>
                </c:pt>
                <c:pt idx="3572">
                  <c:v>313.659790317218</c:v>
                </c:pt>
                <c:pt idx="3573">
                  <c:v>313.746428600947</c:v>
                </c:pt>
                <c:pt idx="3574">
                  <c:v>313.833116896947</c:v>
                </c:pt>
                <c:pt idx="3575">
                  <c:v>313.919755180677</c:v>
                </c:pt>
                <c:pt idx="3576">
                  <c:v>314.006443476677</c:v>
                </c:pt>
                <c:pt idx="3577">
                  <c:v>314.093098433812</c:v>
                </c:pt>
                <c:pt idx="3578">
                  <c:v>314.179753390948</c:v>
                </c:pt>
                <c:pt idx="3579">
                  <c:v>314.266425013542</c:v>
                </c:pt>
                <c:pt idx="3580">
                  <c:v>314.353129967054</c:v>
                </c:pt>
                <c:pt idx="3581">
                  <c:v>314.439751593272</c:v>
                </c:pt>
                <c:pt idx="3582">
                  <c:v>314.526456546783</c:v>
                </c:pt>
                <c:pt idx="3583">
                  <c:v>314.61309483846</c:v>
                </c:pt>
                <c:pt idx="3584">
                  <c:v>314.699766461054</c:v>
                </c:pt>
                <c:pt idx="3585">
                  <c:v>314.78642141819</c:v>
                </c:pt>
                <c:pt idx="3586">
                  <c:v>314.873093040784</c:v>
                </c:pt>
                <c:pt idx="3587">
                  <c:v>314.959764671326</c:v>
                </c:pt>
                <c:pt idx="3588">
                  <c:v>315.046419628461</c:v>
                </c:pt>
                <c:pt idx="3589">
                  <c:v>315.133091251055</c:v>
                </c:pt>
                <c:pt idx="3590">
                  <c:v>315.21976287365</c:v>
                </c:pt>
                <c:pt idx="3591">
                  <c:v>315.306451161703</c:v>
                </c:pt>
                <c:pt idx="3592">
                  <c:v>315.527763819694</c:v>
                </c:pt>
                <c:pt idx="3593">
                  <c:v>315.618252333005</c:v>
                </c:pt>
                <c:pt idx="3594">
                  <c:v>315.703090516726</c:v>
                </c:pt>
                <c:pt idx="3595">
                  <c:v>315.78976213932</c:v>
                </c:pt>
                <c:pt idx="3596">
                  <c:v>315.876433761915</c:v>
                </c:pt>
                <c:pt idx="3597">
                  <c:v>315.96308871905</c:v>
                </c:pt>
                <c:pt idx="3598">
                  <c:v>316.049760349592</c:v>
                </c:pt>
                <c:pt idx="3599">
                  <c:v>316.136448637644</c:v>
                </c:pt>
                <c:pt idx="3600">
                  <c:v>316.223086929321</c:v>
                </c:pt>
                <c:pt idx="3601">
                  <c:v>316.309758551915</c:v>
                </c:pt>
                <c:pt idx="3602">
                  <c:v>316.39643017451</c:v>
                </c:pt>
                <c:pt idx="3603">
                  <c:v>316.483118462563</c:v>
                </c:pt>
                <c:pt idx="3604">
                  <c:v>316.569756754239</c:v>
                </c:pt>
                <c:pt idx="3605">
                  <c:v>316.656445042292</c:v>
                </c:pt>
                <c:pt idx="3606">
                  <c:v>316.743133338293</c:v>
                </c:pt>
                <c:pt idx="3607">
                  <c:v>316.829754956563</c:v>
                </c:pt>
                <c:pt idx="3608">
                  <c:v>316.916426587105</c:v>
                </c:pt>
                <c:pt idx="3609">
                  <c:v>317.003098209699</c:v>
                </c:pt>
                <c:pt idx="3610">
                  <c:v>317.089753166834</c:v>
                </c:pt>
                <c:pt idx="3611">
                  <c:v>317.176424789429</c:v>
                </c:pt>
                <c:pt idx="3612">
                  <c:v>317.263096412023</c:v>
                </c:pt>
                <c:pt idx="3613">
                  <c:v>317.349768034617</c:v>
                </c:pt>
                <c:pt idx="3614">
                  <c:v>317.436472996076</c:v>
                </c:pt>
                <c:pt idx="3615">
                  <c:v>317.523094614347</c:v>
                </c:pt>
                <c:pt idx="3616">
                  <c:v>317.609766236941</c:v>
                </c:pt>
                <c:pt idx="3617">
                  <c:v>317.696437867482</c:v>
                </c:pt>
                <c:pt idx="3618">
                  <c:v>317.783092824618</c:v>
                </c:pt>
                <c:pt idx="3619">
                  <c:v>317.869764447212</c:v>
                </c:pt>
                <c:pt idx="3620">
                  <c:v>317.956419404348</c:v>
                </c:pt>
                <c:pt idx="3621">
                  <c:v>318.043091026942</c:v>
                </c:pt>
                <c:pt idx="3622">
                  <c:v>318.129762649536</c:v>
                </c:pt>
                <c:pt idx="3623">
                  <c:v>318.21643427213</c:v>
                </c:pt>
                <c:pt idx="3624">
                  <c:v>318.303105894724</c:v>
                </c:pt>
                <c:pt idx="3625">
                  <c:v>318.38976085186</c:v>
                </c:pt>
                <c:pt idx="3626">
                  <c:v>318.476432474454</c:v>
                </c:pt>
                <c:pt idx="3627">
                  <c:v>318.56308743159</c:v>
                </c:pt>
                <c:pt idx="3628">
                  <c:v>318.649792393049</c:v>
                </c:pt>
                <c:pt idx="3629">
                  <c:v>318.736430676778</c:v>
                </c:pt>
                <c:pt idx="3630">
                  <c:v>318.823085633914</c:v>
                </c:pt>
                <c:pt idx="3631">
                  <c:v>318.909757264455</c:v>
                </c:pt>
                <c:pt idx="3632">
                  <c:v>318.996428887049</c:v>
                </c:pt>
                <c:pt idx="3633">
                  <c:v>319.083100509643</c:v>
                </c:pt>
                <c:pt idx="3634">
                  <c:v>319.169755466779</c:v>
                </c:pt>
                <c:pt idx="3635">
                  <c:v>319.256460428238</c:v>
                </c:pt>
                <c:pt idx="3636">
                  <c:v>319.343098711967</c:v>
                </c:pt>
                <c:pt idx="3637">
                  <c:v>319.429753669103</c:v>
                </c:pt>
                <c:pt idx="3638">
                  <c:v>319.516441965103</c:v>
                </c:pt>
                <c:pt idx="3639">
                  <c:v>319.603096922239</c:v>
                </c:pt>
                <c:pt idx="3640">
                  <c:v>319.689751879374</c:v>
                </c:pt>
                <c:pt idx="3641">
                  <c:v>319.776423501968</c:v>
                </c:pt>
                <c:pt idx="3642">
                  <c:v>319.86312845548</c:v>
                </c:pt>
                <c:pt idx="3643">
                  <c:v>319.949766747157</c:v>
                </c:pt>
                <c:pt idx="3644">
                  <c:v>320.036421704292</c:v>
                </c:pt>
                <c:pt idx="3645">
                  <c:v>320.123093326886</c:v>
                </c:pt>
                <c:pt idx="3646">
                  <c:v>320.209781622887</c:v>
                </c:pt>
                <c:pt idx="3647">
                  <c:v>320.296419906616</c:v>
                </c:pt>
                <c:pt idx="3648">
                  <c:v>320.38309152921</c:v>
                </c:pt>
                <c:pt idx="3649">
                  <c:v>320.469779825211</c:v>
                </c:pt>
                <c:pt idx="3650">
                  <c:v>320.556434782346</c:v>
                </c:pt>
                <c:pt idx="3651">
                  <c:v>320.643089739482</c:v>
                </c:pt>
                <c:pt idx="3652">
                  <c:v>320.729778027535</c:v>
                </c:pt>
                <c:pt idx="3653">
                  <c:v>320.816466315587</c:v>
                </c:pt>
                <c:pt idx="3654">
                  <c:v>320.903087941805</c:v>
                </c:pt>
                <c:pt idx="3655">
                  <c:v>320.9897595644</c:v>
                </c:pt>
                <c:pt idx="3656">
                  <c:v>321.076447852453</c:v>
                </c:pt>
                <c:pt idx="3657">
                  <c:v>321.163086144129</c:v>
                </c:pt>
                <c:pt idx="3658">
                  <c:v>321.249757766724</c:v>
                </c:pt>
                <c:pt idx="3659">
                  <c:v>321.336446062724</c:v>
                </c:pt>
                <c:pt idx="3660">
                  <c:v>321.423101019859</c:v>
                </c:pt>
                <c:pt idx="3661">
                  <c:v>321.509755976995</c:v>
                </c:pt>
                <c:pt idx="3662">
                  <c:v>321.596427599589</c:v>
                </c:pt>
                <c:pt idx="3663">
                  <c:v>321.683099222183</c:v>
                </c:pt>
                <c:pt idx="3664">
                  <c:v>321.769754179319</c:v>
                </c:pt>
                <c:pt idx="3665">
                  <c:v>321.856442467372</c:v>
                </c:pt>
                <c:pt idx="3666">
                  <c:v>321.943130763372</c:v>
                </c:pt>
                <c:pt idx="3667">
                  <c:v>322.029752381643</c:v>
                </c:pt>
                <c:pt idx="3668">
                  <c:v>322.116440677643</c:v>
                </c:pt>
                <c:pt idx="3669">
                  <c:v>322.203112300237</c:v>
                </c:pt>
                <c:pt idx="3670">
                  <c:v>322.289767257372</c:v>
                </c:pt>
                <c:pt idx="3671">
                  <c:v>322.376422214508</c:v>
                </c:pt>
                <c:pt idx="3672">
                  <c:v>322.463110502561</c:v>
                </c:pt>
                <c:pt idx="3673">
                  <c:v>322.549765459697</c:v>
                </c:pt>
                <c:pt idx="3674">
                  <c:v>322.636420416832</c:v>
                </c:pt>
                <c:pt idx="3675">
                  <c:v>322.723108704885</c:v>
                </c:pt>
                <c:pt idx="3676">
                  <c:v>322.80976366202</c:v>
                </c:pt>
                <c:pt idx="3677">
                  <c:v>322.896418619156</c:v>
                </c:pt>
                <c:pt idx="3678">
                  <c:v>322.983106907209</c:v>
                </c:pt>
                <c:pt idx="3679">
                  <c:v>323.069795203209</c:v>
                </c:pt>
                <c:pt idx="3680">
                  <c:v>323.156433486939</c:v>
                </c:pt>
                <c:pt idx="3681">
                  <c:v>323.243088444074</c:v>
                </c:pt>
                <c:pt idx="3682">
                  <c:v>323.329760074615</c:v>
                </c:pt>
                <c:pt idx="3683">
                  <c:v>323.416465028127</c:v>
                </c:pt>
                <c:pt idx="3684">
                  <c:v>323.503086654345</c:v>
                </c:pt>
                <c:pt idx="3685">
                  <c:v>323.589758276939</c:v>
                </c:pt>
                <c:pt idx="3686">
                  <c:v>323.676463238398</c:v>
                </c:pt>
                <c:pt idx="3687">
                  <c:v>323.763101522128</c:v>
                </c:pt>
                <c:pt idx="3688">
                  <c:v>323.849756479263</c:v>
                </c:pt>
                <c:pt idx="3689">
                  <c:v>323.936444775263</c:v>
                </c:pt>
                <c:pt idx="3690">
                  <c:v>324.023116397858</c:v>
                </c:pt>
                <c:pt idx="3691">
                  <c:v>324.109754681587</c:v>
                </c:pt>
                <c:pt idx="3692">
                  <c:v>324.196426312129</c:v>
                </c:pt>
                <c:pt idx="3693">
                  <c:v>324.283097934723</c:v>
                </c:pt>
                <c:pt idx="3694">
                  <c:v>324.369769557317</c:v>
                </c:pt>
                <c:pt idx="3695">
                  <c:v>324.456424514453</c:v>
                </c:pt>
                <c:pt idx="3696">
                  <c:v>324.543096137047</c:v>
                </c:pt>
                <c:pt idx="3697">
                  <c:v>324.629767759641</c:v>
                </c:pt>
                <c:pt idx="3698">
                  <c:v>324.716439382235</c:v>
                </c:pt>
                <c:pt idx="3699">
                  <c:v>324.803094339371</c:v>
                </c:pt>
                <c:pt idx="3700">
                  <c:v>324.889765961965</c:v>
                </c:pt>
                <c:pt idx="3701">
                  <c:v>324.976437592506</c:v>
                </c:pt>
                <c:pt idx="3702">
                  <c:v>325.063092549642</c:v>
                </c:pt>
                <c:pt idx="3703">
                  <c:v>325.149780837695</c:v>
                </c:pt>
                <c:pt idx="3704">
                  <c:v>325.236419129372</c:v>
                </c:pt>
                <c:pt idx="3705">
                  <c:v>325.323090751966</c:v>
                </c:pt>
                <c:pt idx="3706">
                  <c:v>325.544503410657</c:v>
                </c:pt>
                <c:pt idx="3707">
                  <c:v>325.634841910998</c:v>
                </c:pt>
                <c:pt idx="3708">
                  <c:v>325.719763437907</c:v>
                </c:pt>
                <c:pt idx="3709">
                  <c:v>325.806435060501</c:v>
                </c:pt>
                <c:pt idx="3710">
                  <c:v>325.893090017637</c:v>
                </c:pt>
                <c:pt idx="3711">
                  <c:v>325.979761640231</c:v>
                </c:pt>
                <c:pt idx="3712">
                  <c:v>326.066449936231</c:v>
                </c:pt>
                <c:pt idx="3713">
                  <c:v>326.153121558825</c:v>
                </c:pt>
                <c:pt idx="3714">
                  <c:v>326.239759850502</c:v>
                </c:pt>
                <c:pt idx="3715">
                  <c:v>326.326431473096</c:v>
                </c:pt>
                <c:pt idx="3716">
                  <c:v>326.41310309569</c:v>
                </c:pt>
                <c:pt idx="3717">
                  <c:v>326.499758052826</c:v>
                </c:pt>
                <c:pt idx="3718">
                  <c:v>326.58642967542</c:v>
                </c:pt>
                <c:pt idx="3719">
                  <c:v>326.673101298014</c:v>
                </c:pt>
                <c:pt idx="3720">
                  <c:v>326.759772920609</c:v>
                </c:pt>
                <c:pt idx="3721">
                  <c:v>326.846427877744</c:v>
                </c:pt>
                <c:pt idx="3722">
                  <c:v>326.933099500338</c:v>
                </c:pt>
                <c:pt idx="3723">
                  <c:v>327.019754457474</c:v>
                </c:pt>
                <c:pt idx="3724">
                  <c:v>327.106426080068</c:v>
                </c:pt>
                <c:pt idx="3725">
                  <c:v>327.193097710609</c:v>
                </c:pt>
                <c:pt idx="3726">
                  <c:v>327.279752667745</c:v>
                </c:pt>
                <c:pt idx="3727">
                  <c:v>327.366457621256</c:v>
                </c:pt>
                <c:pt idx="3728">
                  <c:v>327.453095912933</c:v>
                </c:pt>
                <c:pt idx="3729">
                  <c:v>327.539767535528</c:v>
                </c:pt>
                <c:pt idx="3730">
                  <c:v>327.626422492663</c:v>
                </c:pt>
                <c:pt idx="3731">
                  <c:v>327.713127454122</c:v>
                </c:pt>
                <c:pt idx="3732">
                  <c:v>327.799765737851</c:v>
                </c:pt>
                <c:pt idx="3733">
                  <c:v>327.886420694987</c:v>
                </c:pt>
                <c:pt idx="3734">
                  <c:v>327.973125656446</c:v>
                </c:pt>
                <c:pt idx="3735">
                  <c:v>328.059763948123</c:v>
                </c:pt>
                <c:pt idx="3736">
                  <c:v>328.146418905258</c:v>
                </c:pt>
                <c:pt idx="3737">
                  <c:v>328.233107193311</c:v>
                </c:pt>
                <c:pt idx="3738">
                  <c:v>328.319795489311</c:v>
                </c:pt>
                <c:pt idx="3739">
                  <c:v>328.406433773041</c:v>
                </c:pt>
                <c:pt idx="3740">
                  <c:v>328.493088730176</c:v>
                </c:pt>
                <c:pt idx="3741">
                  <c:v>328.579777026176</c:v>
                </c:pt>
                <c:pt idx="3742">
                  <c:v>328.666431975365</c:v>
                </c:pt>
                <c:pt idx="3743">
                  <c:v>328.7530869325</c:v>
                </c:pt>
                <c:pt idx="3744">
                  <c:v>328.839758555094</c:v>
                </c:pt>
                <c:pt idx="3745">
                  <c:v>328.926430185636</c:v>
                </c:pt>
                <c:pt idx="3746">
                  <c:v>329.013085142771</c:v>
                </c:pt>
                <c:pt idx="3747">
                  <c:v>329.099773430824</c:v>
                </c:pt>
                <c:pt idx="3748">
                  <c:v>329.18642838796</c:v>
                </c:pt>
                <c:pt idx="3749">
                  <c:v>329.273100010554</c:v>
                </c:pt>
                <c:pt idx="3750">
                  <c:v>329.35975496769</c:v>
                </c:pt>
                <c:pt idx="3751">
                  <c:v>329.446426590284</c:v>
                </c:pt>
                <c:pt idx="3752">
                  <c:v>329.533098212878</c:v>
                </c:pt>
                <c:pt idx="3753">
                  <c:v>329.619753170013</c:v>
                </c:pt>
                <c:pt idx="3754">
                  <c:v>329.706458131472</c:v>
                </c:pt>
                <c:pt idx="3755">
                  <c:v>329.793096423149</c:v>
                </c:pt>
                <c:pt idx="3756">
                  <c:v>329.879768045743</c:v>
                </c:pt>
                <c:pt idx="3757">
                  <c:v>329.966439668337</c:v>
                </c:pt>
                <c:pt idx="3758">
                  <c:v>330.053094625473</c:v>
                </c:pt>
                <c:pt idx="3759">
                  <c:v>330.139766248067</c:v>
                </c:pt>
                <c:pt idx="3760">
                  <c:v>330.226421205203</c:v>
                </c:pt>
                <c:pt idx="3761">
                  <c:v>330.313126166662</c:v>
                </c:pt>
                <c:pt idx="3762">
                  <c:v>330.399764450391</c:v>
                </c:pt>
                <c:pt idx="3763">
                  <c:v>330.486419407527</c:v>
                </c:pt>
                <c:pt idx="3764">
                  <c:v>330.573107703527</c:v>
                </c:pt>
                <c:pt idx="3765">
                  <c:v>330.659762660662</c:v>
                </c:pt>
                <c:pt idx="3766">
                  <c:v>330.746434283257</c:v>
                </c:pt>
                <c:pt idx="3767">
                  <c:v>330.833089240392</c:v>
                </c:pt>
                <c:pt idx="3768">
                  <c:v>330.919760862986</c:v>
                </c:pt>
                <c:pt idx="3769">
                  <c:v>331.00643248558</c:v>
                </c:pt>
                <c:pt idx="3770">
                  <c:v>331.093087442716</c:v>
                </c:pt>
                <c:pt idx="3771">
                  <c:v>331.17975906531</c:v>
                </c:pt>
                <c:pt idx="3772">
                  <c:v>331.266430687904</c:v>
                </c:pt>
                <c:pt idx="3773">
                  <c:v>331.35308564504</c:v>
                </c:pt>
                <c:pt idx="3774">
                  <c:v>331.439757267634</c:v>
                </c:pt>
                <c:pt idx="3775">
                  <c:v>331.526428890228</c:v>
                </c:pt>
                <c:pt idx="3776">
                  <c:v>331.613117186228</c:v>
                </c:pt>
                <c:pt idx="3777">
                  <c:v>331.699788808823</c:v>
                </c:pt>
                <c:pt idx="3778">
                  <c:v>331.786427100499</c:v>
                </c:pt>
                <c:pt idx="3779">
                  <c:v>331.873115388552</c:v>
                </c:pt>
                <c:pt idx="3780">
                  <c:v>331.959753680229</c:v>
                </c:pt>
                <c:pt idx="3781">
                  <c:v>332.046425302823</c:v>
                </c:pt>
                <c:pt idx="3782">
                  <c:v>332.133113590876</c:v>
                </c:pt>
                <c:pt idx="3783">
                  <c:v>332.219751882553</c:v>
                </c:pt>
                <c:pt idx="3784">
                  <c:v>332.306423505147</c:v>
                </c:pt>
                <c:pt idx="3785">
                  <c:v>332.393111801147</c:v>
                </c:pt>
                <c:pt idx="3786">
                  <c:v>332.479766758283</c:v>
                </c:pt>
                <c:pt idx="3787">
                  <c:v>332.566421715419</c:v>
                </c:pt>
                <c:pt idx="3788">
                  <c:v>332.653110003471</c:v>
                </c:pt>
                <c:pt idx="3789">
                  <c:v>332.739764960607</c:v>
                </c:pt>
                <c:pt idx="3790">
                  <c:v>332.826419917742</c:v>
                </c:pt>
                <c:pt idx="3791">
                  <c:v>332.913091540337</c:v>
                </c:pt>
                <c:pt idx="3792">
                  <c:v>332.999779828389</c:v>
                </c:pt>
                <c:pt idx="3793">
                  <c:v>333.086434785525</c:v>
                </c:pt>
                <c:pt idx="3794">
                  <c:v>333.173089742661</c:v>
                </c:pt>
                <c:pt idx="3795">
                  <c:v>333.259794704119</c:v>
                </c:pt>
                <c:pt idx="3796">
                  <c:v>333.346432995796</c:v>
                </c:pt>
                <c:pt idx="3797">
                  <c:v>333.433087952932</c:v>
                </c:pt>
                <c:pt idx="3798">
                  <c:v>333.519776240985</c:v>
                </c:pt>
                <c:pt idx="3799">
                  <c:v>333.60643119812</c:v>
                </c:pt>
                <c:pt idx="3800">
                  <c:v>333.693086155256</c:v>
                </c:pt>
                <c:pt idx="3801">
                  <c:v>333.77975777785</c:v>
                </c:pt>
                <c:pt idx="3802">
                  <c:v>333.866462739309</c:v>
                </c:pt>
                <c:pt idx="3803">
                  <c:v>333.953101023038</c:v>
                </c:pt>
                <c:pt idx="3804">
                  <c:v>334.039755980174</c:v>
                </c:pt>
                <c:pt idx="3805">
                  <c:v>334.126444276174</c:v>
                </c:pt>
                <c:pt idx="3806">
                  <c:v>334.213115898768</c:v>
                </c:pt>
                <c:pt idx="3807">
                  <c:v>334.299754182498</c:v>
                </c:pt>
                <c:pt idx="3808">
                  <c:v>334.386425813039</c:v>
                </c:pt>
                <c:pt idx="3809">
                  <c:v>334.473097435633</c:v>
                </c:pt>
                <c:pt idx="3810">
                  <c:v>334.559752392769</c:v>
                </c:pt>
                <c:pt idx="3811">
                  <c:v>334.646424015363</c:v>
                </c:pt>
                <c:pt idx="3812">
                  <c:v>334.733095637957</c:v>
                </c:pt>
                <c:pt idx="3813">
                  <c:v>334.819783933957</c:v>
                </c:pt>
                <c:pt idx="3814">
                  <c:v>334.906422217687</c:v>
                </c:pt>
                <c:pt idx="3815">
                  <c:v>334.993093840281</c:v>
                </c:pt>
                <c:pt idx="3816">
                  <c:v>335.079782136281</c:v>
                </c:pt>
                <c:pt idx="3817">
                  <c:v>335.166453758875</c:v>
                </c:pt>
                <c:pt idx="3818">
                  <c:v>335.253092050552</c:v>
                </c:pt>
                <c:pt idx="3819">
                  <c:v>335.339763673147</c:v>
                </c:pt>
                <c:pt idx="3820">
                  <c:v>335.562876431147</c:v>
                </c:pt>
                <c:pt idx="3821">
                  <c:v>335.653698293368</c:v>
                </c:pt>
                <c:pt idx="3822">
                  <c:v>335.739769887924</c:v>
                </c:pt>
                <c:pt idx="3823">
                  <c:v>335.826424837112</c:v>
                </c:pt>
                <c:pt idx="3824">
                  <c:v>335.913096467654</c:v>
                </c:pt>
                <c:pt idx="3825">
                  <c:v>335.999768090248</c:v>
                </c:pt>
                <c:pt idx="3826">
                  <c:v>336.086439712842</c:v>
                </c:pt>
                <c:pt idx="3827">
                  <c:v>336.173094669978</c:v>
                </c:pt>
                <c:pt idx="3828">
                  <c:v>336.259766292572</c:v>
                </c:pt>
                <c:pt idx="3829">
                  <c:v>336.346421249707</c:v>
                </c:pt>
                <c:pt idx="3830">
                  <c:v>336.43310953776</c:v>
                </c:pt>
                <c:pt idx="3831">
                  <c:v>336.519764494896</c:v>
                </c:pt>
                <c:pt idx="3832">
                  <c:v>336.606419452031</c:v>
                </c:pt>
                <c:pt idx="3833">
                  <c:v>336.693091074626</c:v>
                </c:pt>
                <c:pt idx="3834">
                  <c:v>336.77976269722</c:v>
                </c:pt>
                <c:pt idx="3835">
                  <c:v>336.866467658679</c:v>
                </c:pt>
                <c:pt idx="3836">
                  <c:v>336.95308927695</c:v>
                </c:pt>
                <c:pt idx="3837">
                  <c:v>337.039794238408</c:v>
                </c:pt>
                <c:pt idx="3838">
                  <c:v>337.126432530085</c:v>
                </c:pt>
                <c:pt idx="3839">
                  <c:v>337.213087487221</c:v>
                </c:pt>
                <c:pt idx="3840">
                  <c:v>337.299759109815</c:v>
                </c:pt>
                <c:pt idx="3841">
                  <c:v>337.386447397868</c:v>
                </c:pt>
                <c:pt idx="3842">
                  <c:v>337.473085689545</c:v>
                </c:pt>
                <c:pt idx="3843">
                  <c:v>337.559757312139</c:v>
                </c:pt>
                <c:pt idx="3844">
                  <c:v>337.64642894268</c:v>
                </c:pt>
                <c:pt idx="3845">
                  <c:v>337.733100565275</c:v>
                </c:pt>
                <c:pt idx="3846">
                  <c:v>337.819788853327</c:v>
                </c:pt>
                <c:pt idx="3847">
                  <c:v>337.906427145004</c:v>
                </c:pt>
                <c:pt idx="3848">
                  <c:v>337.993098767598</c:v>
                </c:pt>
                <c:pt idx="3849">
                  <c:v>338.079753724734</c:v>
                </c:pt>
                <c:pt idx="3850">
                  <c:v>338.166458686193</c:v>
                </c:pt>
                <c:pt idx="3851">
                  <c:v>338.253096969922</c:v>
                </c:pt>
                <c:pt idx="3852">
                  <c:v>338.339768592517</c:v>
                </c:pt>
                <c:pt idx="3853">
                  <c:v>338.426423549652</c:v>
                </c:pt>
                <c:pt idx="3854">
                  <c:v>338.513111845652</c:v>
                </c:pt>
                <c:pt idx="3855">
                  <c:v>338.599766802788</c:v>
                </c:pt>
                <c:pt idx="3856">
                  <c:v>338.686438425382</c:v>
                </c:pt>
                <c:pt idx="3857">
                  <c:v>338.773093382518</c:v>
                </c:pt>
                <c:pt idx="3858">
                  <c:v>338.85978167057</c:v>
                </c:pt>
                <c:pt idx="3859">
                  <c:v>338.946419962247</c:v>
                </c:pt>
                <c:pt idx="3860">
                  <c:v>339.0331082503</c:v>
                </c:pt>
                <c:pt idx="3861">
                  <c:v>339.119763207436</c:v>
                </c:pt>
                <c:pt idx="3862">
                  <c:v>339.206451495489</c:v>
                </c:pt>
                <c:pt idx="3863">
                  <c:v>339.293089787165</c:v>
                </c:pt>
                <c:pt idx="3864">
                  <c:v>339.37976140976</c:v>
                </c:pt>
                <c:pt idx="3865">
                  <c:v>339.466433032354</c:v>
                </c:pt>
                <c:pt idx="3866">
                  <c:v>339.553087989489</c:v>
                </c:pt>
                <c:pt idx="3867">
                  <c:v>339.639759620031</c:v>
                </c:pt>
                <c:pt idx="3868">
                  <c:v>339.726431242625</c:v>
                </c:pt>
                <c:pt idx="3869">
                  <c:v>339.813119530678</c:v>
                </c:pt>
                <c:pt idx="3870">
                  <c:v>339.899757822355</c:v>
                </c:pt>
                <c:pt idx="3871">
                  <c:v>339.986462783814</c:v>
                </c:pt>
                <c:pt idx="3872">
                  <c:v>340.073101067543</c:v>
                </c:pt>
                <c:pt idx="3873">
                  <c:v>340.159772690137</c:v>
                </c:pt>
                <c:pt idx="3874">
                  <c:v>340.246427647273</c:v>
                </c:pt>
                <c:pt idx="3875">
                  <c:v>340.333132608732</c:v>
                </c:pt>
                <c:pt idx="3876">
                  <c:v>340.419754227002</c:v>
                </c:pt>
                <c:pt idx="3877">
                  <c:v>340.506442523003</c:v>
                </c:pt>
                <c:pt idx="3878">
                  <c:v>340.593097480138</c:v>
                </c:pt>
                <c:pt idx="3879">
                  <c:v>340.679752437274</c:v>
                </c:pt>
                <c:pt idx="3880">
                  <c:v>340.766424059868</c:v>
                </c:pt>
                <c:pt idx="3881">
                  <c:v>340.853095682462</c:v>
                </c:pt>
                <c:pt idx="3882">
                  <c:v>340.939767305056</c:v>
                </c:pt>
                <c:pt idx="3883">
                  <c:v>341.026422262192</c:v>
                </c:pt>
                <c:pt idx="3884">
                  <c:v>341.113127223651</c:v>
                </c:pt>
                <c:pt idx="3885">
                  <c:v>341.19976550738</c:v>
                </c:pt>
                <c:pt idx="3886">
                  <c:v>341.28645380338</c:v>
                </c:pt>
                <c:pt idx="3887">
                  <c:v>341.37309208711</c:v>
                </c:pt>
                <c:pt idx="3888">
                  <c:v>341.459797048569</c:v>
                </c:pt>
                <c:pt idx="3889">
                  <c:v>341.546418674787</c:v>
                </c:pt>
                <c:pt idx="3890">
                  <c:v>341.63310696284</c:v>
                </c:pt>
                <c:pt idx="3891">
                  <c:v>341.719761919975</c:v>
                </c:pt>
                <c:pt idx="3892">
                  <c:v>341.806450208028</c:v>
                </c:pt>
                <c:pt idx="3893">
                  <c:v>341.893088499705</c:v>
                </c:pt>
                <c:pt idx="3894">
                  <c:v>341.979776795705</c:v>
                </c:pt>
                <c:pt idx="3895">
                  <c:v>342.066431744893</c:v>
                </c:pt>
                <c:pt idx="3896">
                  <c:v>342.153086702029</c:v>
                </c:pt>
                <c:pt idx="3897">
                  <c:v>342.23975833257</c:v>
                </c:pt>
                <c:pt idx="3898">
                  <c:v>342.326429955165</c:v>
                </c:pt>
                <c:pt idx="3899">
                  <c:v>342.4130849123</c:v>
                </c:pt>
                <c:pt idx="3900">
                  <c:v>342.499773200353</c:v>
                </c:pt>
                <c:pt idx="3901">
                  <c:v>342.586428157488</c:v>
                </c:pt>
                <c:pt idx="3902">
                  <c:v>342.673099780083</c:v>
                </c:pt>
                <c:pt idx="3903">
                  <c:v>342.759788076083</c:v>
                </c:pt>
                <c:pt idx="3904">
                  <c:v>342.846426359812</c:v>
                </c:pt>
                <c:pt idx="3905">
                  <c:v>342.933114655813</c:v>
                </c:pt>
                <c:pt idx="3906">
                  <c:v>343.019752939542</c:v>
                </c:pt>
                <c:pt idx="3907">
                  <c:v>343.106457901001</c:v>
                </c:pt>
                <c:pt idx="3908">
                  <c:v>343.193096192678</c:v>
                </c:pt>
                <c:pt idx="3909">
                  <c:v>343.279784480731</c:v>
                </c:pt>
                <c:pt idx="3910">
                  <c:v>343.366422772407</c:v>
                </c:pt>
                <c:pt idx="3911">
                  <c:v>343.453094395002</c:v>
                </c:pt>
                <c:pt idx="3912">
                  <c:v>343.539799348513</c:v>
                </c:pt>
                <c:pt idx="3913">
                  <c:v>343.626420974731</c:v>
                </c:pt>
                <c:pt idx="3914">
                  <c:v>343.713109262784</c:v>
                </c:pt>
                <c:pt idx="3915">
                  <c:v>343.79976421992</c:v>
                </c:pt>
                <c:pt idx="3916">
                  <c:v>343.886435842514</c:v>
                </c:pt>
                <c:pt idx="3917">
                  <c:v>343.97309079965</c:v>
                </c:pt>
                <c:pt idx="3918">
                  <c:v>344.05977909565</c:v>
                </c:pt>
                <c:pt idx="3919">
                  <c:v>344.146434052785</c:v>
                </c:pt>
                <c:pt idx="3920">
                  <c:v>344.233089009921</c:v>
                </c:pt>
                <c:pt idx="3921">
                  <c:v>344.319760632515</c:v>
                </c:pt>
                <c:pt idx="3922">
                  <c:v>344.406448920568</c:v>
                </c:pt>
                <c:pt idx="3923">
                  <c:v>344.493087212245</c:v>
                </c:pt>
                <c:pt idx="3924">
                  <c:v>344.579775500298</c:v>
                </c:pt>
                <c:pt idx="3925">
                  <c:v>344.666430457433</c:v>
                </c:pt>
                <c:pt idx="3926">
                  <c:v>344.753102087975</c:v>
                </c:pt>
                <c:pt idx="3927">
                  <c:v>344.839757037163</c:v>
                </c:pt>
                <c:pt idx="3928">
                  <c:v>344.926428667704</c:v>
                </c:pt>
                <c:pt idx="3929">
                  <c:v>345.013100290298</c:v>
                </c:pt>
                <c:pt idx="3930">
                  <c:v>345.099755247434</c:v>
                </c:pt>
                <c:pt idx="3931">
                  <c:v>345.186426870028</c:v>
                </c:pt>
                <c:pt idx="3932">
                  <c:v>345.273098492622</c:v>
                </c:pt>
                <c:pt idx="3933">
                  <c:v>345.359786780675</c:v>
                </c:pt>
                <c:pt idx="3934">
                  <c:v>345.446425072352</c:v>
                </c:pt>
                <c:pt idx="3935">
                  <c:v>345.533130033811</c:v>
                </c:pt>
                <c:pt idx="3936">
                  <c:v>345.619751652082</c:v>
                </c:pt>
                <c:pt idx="3937">
                  <c:v>345.706423274676</c:v>
                </c:pt>
                <c:pt idx="3938">
                  <c:v>345.79309489727</c:v>
                </c:pt>
                <c:pt idx="3939">
                  <c:v>345.87978319327</c:v>
                </c:pt>
                <c:pt idx="3940">
                  <c:v>345.966421477</c:v>
                </c:pt>
                <c:pt idx="3941">
                  <c:v>346.053109773</c:v>
                </c:pt>
                <c:pt idx="3942">
                  <c:v>346.139764730136</c:v>
                </c:pt>
                <c:pt idx="3943">
                  <c:v>346.22643635273</c:v>
                </c:pt>
                <c:pt idx="3944">
                  <c:v>346.313091309865</c:v>
                </c:pt>
                <c:pt idx="3945">
                  <c:v>346.399779597918</c:v>
                </c:pt>
                <c:pt idx="3946">
                  <c:v>346.486434555054</c:v>
                </c:pt>
                <c:pt idx="3947">
                  <c:v>346.573089512189</c:v>
                </c:pt>
                <c:pt idx="3948">
                  <c:v>346.659761134783</c:v>
                </c:pt>
                <c:pt idx="3949">
                  <c:v>346.746432765325</c:v>
                </c:pt>
                <c:pt idx="3950">
                  <c:v>346.833104387919</c:v>
                </c:pt>
                <c:pt idx="3951">
                  <c:v>346.919759345055</c:v>
                </c:pt>
                <c:pt idx="3952">
                  <c:v>347.006447633107</c:v>
                </c:pt>
                <c:pt idx="3953">
                  <c:v>347.093085924784</c:v>
                </c:pt>
                <c:pt idx="3954">
                  <c:v>347.179774212837</c:v>
                </c:pt>
                <c:pt idx="3955">
                  <c:v>347.266429169973</c:v>
                </c:pt>
                <c:pt idx="3956">
                  <c:v>347.353117465973</c:v>
                </c:pt>
                <c:pt idx="3957">
                  <c:v>347.439755749702</c:v>
                </c:pt>
                <c:pt idx="3958">
                  <c:v>347.526444045703</c:v>
                </c:pt>
                <c:pt idx="3959">
                  <c:v>347.613099002838</c:v>
                </c:pt>
                <c:pt idx="3960">
                  <c:v>347.699753952026</c:v>
                </c:pt>
                <c:pt idx="3961">
                  <c:v>347.786425582568</c:v>
                </c:pt>
                <c:pt idx="3962">
                  <c:v>347.873097205162</c:v>
                </c:pt>
                <c:pt idx="3963">
                  <c:v>347.959752162297</c:v>
                </c:pt>
                <c:pt idx="3964">
                  <c:v>348.046423784892</c:v>
                </c:pt>
                <c:pt idx="3965">
                  <c:v>348.133095407486</c:v>
                </c:pt>
                <c:pt idx="3966">
                  <c:v>348.21976703008</c:v>
                </c:pt>
                <c:pt idx="3967">
                  <c:v>348.306421987216</c:v>
                </c:pt>
                <c:pt idx="3968">
                  <c:v>348.39309360981</c:v>
                </c:pt>
                <c:pt idx="3969">
                  <c:v>348.479765232404</c:v>
                </c:pt>
                <c:pt idx="3970">
                  <c:v>348.56642018954</c:v>
                </c:pt>
                <c:pt idx="3971">
                  <c:v>348.653125150998</c:v>
                </c:pt>
                <c:pt idx="3972">
                  <c:v>348.739763442675</c:v>
                </c:pt>
                <c:pt idx="3973">
                  <c:v>348.826435065269</c:v>
                </c:pt>
                <c:pt idx="3974">
                  <c:v>348.913090022405</c:v>
                </c:pt>
                <c:pt idx="3975">
                  <c:v>348.999794983864</c:v>
                </c:pt>
                <c:pt idx="3976">
                  <c:v>349.086433267593</c:v>
                </c:pt>
                <c:pt idx="3977">
                  <c:v>349.173121563594</c:v>
                </c:pt>
                <c:pt idx="3978">
                  <c:v>349.259759847323</c:v>
                </c:pt>
                <c:pt idx="3979">
                  <c:v>349.346448143323</c:v>
                </c:pt>
                <c:pt idx="3980">
                  <c:v>349.433086427053</c:v>
                </c:pt>
                <c:pt idx="3981">
                  <c:v>349.519758057594</c:v>
                </c:pt>
                <c:pt idx="3982">
                  <c:v>349.606429680188</c:v>
                </c:pt>
                <c:pt idx="3983">
                  <c:v>349.693117968241</c:v>
                </c:pt>
                <c:pt idx="3984">
                  <c:v>349.779756259918</c:v>
                </c:pt>
                <c:pt idx="3985">
                  <c:v>349.866444547971</c:v>
                </c:pt>
                <c:pt idx="3986">
                  <c:v>349.953099505107</c:v>
                </c:pt>
                <c:pt idx="3987">
                  <c:v>350.039754462242</c:v>
                </c:pt>
                <c:pt idx="3988">
                  <c:v>350.126426084836</c:v>
                </c:pt>
                <c:pt idx="3989">
                  <c:v>350.213114380836</c:v>
                </c:pt>
                <c:pt idx="3990">
                  <c:v>350.299752664566</c:v>
                </c:pt>
                <c:pt idx="3991">
                  <c:v>350.386440960566</c:v>
                </c:pt>
                <c:pt idx="3992">
                  <c:v>350.607836953799</c:v>
                </c:pt>
                <c:pt idx="3993">
                  <c:v>350.696658698718</c:v>
                </c:pt>
                <c:pt idx="3994">
                  <c:v>350.783096981049</c:v>
                </c:pt>
                <c:pt idx="3995">
                  <c:v>350.869768603643</c:v>
                </c:pt>
                <c:pt idx="3996">
                  <c:v>350.956423560778</c:v>
                </c:pt>
                <c:pt idx="3997">
                  <c:v>351.043095183372</c:v>
                </c:pt>
                <c:pt idx="3998">
                  <c:v>351.129766805967</c:v>
                </c:pt>
                <c:pt idx="3999">
                  <c:v>351.216421763102</c:v>
                </c:pt>
                <c:pt idx="4000">
                  <c:v>351.303093385696</c:v>
                </c:pt>
                <c:pt idx="4001">
                  <c:v>351.389765016238</c:v>
                </c:pt>
                <c:pt idx="4002">
                  <c:v>351.476419965426</c:v>
                </c:pt>
                <c:pt idx="4003">
                  <c:v>351.563091595968</c:v>
                </c:pt>
                <c:pt idx="4004">
                  <c:v>351.649763218562</c:v>
                </c:pt>
                <c:pt idx="4005">
                  <c:v>351.736434841156</c:v>
                </c:pt>
                <c:pt idx="4006">
                  <c:v>351.82310646375</c:v>
                </c:pt>
                <c:pt idx="4007">
                  <c:v>351.909761420886</c:v>
                </c:pt>
                <c:pt idx="4008">
                  <c:v>351.99643304348</c:v>
                </c:pt>
                <c:pt idx="4009">
                  <c:v>352.083104666074</c:v>
                </c:pt>
                <c:pt idx="4010">
                  <c:v>352.16975962321</c:v>
                </c:pt>
                <c:pt idx="4011">
                  <c:v>352.256431245804</c:v>
                </c:pt>
                <c:pt idx="4012">
                  <c:v>352.343086202939</c:v>
                </c:pt>
                <c:pt idx="4013">
                  <c:v>352.429757825534</c:v>
                </c:pt>
                <c:pt idx="4014">
                  <c:v>352.516429456075</c:v>
                </c:pt>
                <c:pt idx="4015">
                  <c:v>352.603101078669</c:v>
                </c:pt>
                <c:pt idx="4016">
                  <c:v>352.689772701263</c:v>
                </c:pt>
                <c:pt idx="4017">
                  <c:v>352.776427658399</c:v>
                </c:pt>
                <c:pt idx="4018">
                  <c:v>352.863099280993</c:v>
                </c:pt>
                <c:pt idx="4019">
                  <c:v>352.949770903587</c:v>
                </c:pt>
                <c:pt idx="4020">
                  <c:v>353.036425860723</c:v>
                </c:pt>
                <c:pt idx="4021">
                  <c:v>353.123097483317</c:v>
                </c:pt>
                <c:pt idx="4022">
                  <c:v>353.209752440453</c:v>
                </c:pt>
                <c:pt idx="4023">
                  <c:v>353.296457401911</c:v>
                </c:pt>
                <c:pt idx="4024">
                  <c:v>353.383095693588</c:v>
                </c:pt>
                <c:pt idx="4025">
                  <c:v>353.469767316183</c:v>
                </c:pt>
                <c:pt idx="4026">
                  <c:v>353.556438938777</c:v>
                </c:pt>
                <c:pt idx="4027">
                  <c:v>353.643093895912</c:v>
                </c:pt>
                <c:pt idx="4028">
                  <c:v>353.729765518506</c:v>
                </c:pt>
                <c:pt idx="4029">
                  <c:v>353.816437141101</c:v>
                </c:pt>
                <c:pt idx="4030">
                  <c:v>353.903092098236</c:v>
                </c:pt>
                <c:pt idx="4031">
                  <c:v>353.98976372083</c:v>
                </c:pt>
                <c:pt idx="4032">
                  <c:v>354.076435343425</c:v>
                </c:pt>
                <c:pt idx="4033">
                  <c:v>354.16309030056</c:v>
                </c:pt>
                <c:pt idx="4034">
                  <c:v>354.249761931101</c:v>
                </c:pt>
                <c:pt idx="4035">
                  <c:v>354.336433553696</c:v>
                </c:pt>
                <c:pt idx="4036">
                  <c:v>354.423088510831</c:v>
                </c:pt>
                <c:pt idx="4037">
                  <c:v>354.509760133425</c:v>
                </c:pt>
                <c:pt idx="4038">
                  <c:v>354.59643175602</c:v>
                </c:pt>
                <c:pt idx="4039">
                  <c:v>354.683103378614</c:v>
                </c:pt>
                <c:pt idx="4040">
                  <c:v>354.769758335749</c:v>
                </c:pt>
                <c:pt idx="4041">
                  <c:v>354.856429958343</c:v>
                </c:pt>
                <c:pt idx="4042">
                  <c:v>354.943084915479</c:v>
                </c:pt>
                <c:pt idx="4043">
                  <c:v>355.029756538073</c:v>
                </c:pt>
                <c:pt idx="4044">
                  <c:v>355.116428168615</c:v>
                </c:pt>
                <c:pt idx="4045">
                  <c:v>355.203099791209</c:v>
                </c:pt>
                <c:pt idx="4046">
                  <c:v>355.289771413803</c:v>
                </c:pt>
                <c:pt idx="4047">
                  <c:v>355.376426370939</c:v>
                </c:pt>
                <c:pt idx="4048">
                  <c:v>355.463097993533</c:v>
                </c:pt>
                <c:pt idx="4049">
                  <c:v>355.549752950668</c:v>
                </c:pt>
                <c:pt idx="4050">
                  <c:v>355.636424573263</c:v>
                </c:pt>
                <c:pt idx="4051">
                  <c:v>355.723096195857</c:v>
                </c:pt>
                <c:pt idx="4052">
                  <c:v>355.809767818451</c:v>
                </c:pt>
                <c:pt idx="4053">
                  <c:v>355.896456114451</c:v>
                </c:pt>
                <c:pt idx="4054">
                  <c:v>355.983094406128</c:v>
                </c:pt>
                <c:pt idx="4055">
                  <c:v>356.069766028722</c:v>
                </c:pt>
                <c:pt idx="4056">
                  <c:v>356.156437651316</c:v>
                </c:pt>
                <c:pt idx="4057">
                  <c:v>356.243092608452</c:v>
                </c:pt>
                <c:pt idx="4058">
                  <c:v>356.329764231046</c:v>
                </c:pt>
                <c:pt idx="4059">
                  <c:v>356.416419188182</c:v>
                </c:pt>
                <c:pt idx="4060">
                  <c:v>356.503090810776</c:v>
                </c:pt>
                <c:pt idx="4061">
                  <c:v>356.58976243337</c:v>
                </c:pt>
                <c:pt idx="4062">
                  <c:v>356.676434055964</c:v>
                </c:pt>
                <c:pt idx="4063">
                  <c:v>356.763122351964</c:v>
                </c:pt>
                <c:pt idx="4064">
                  <c:v>356.849760635694</c:v>
                </c:pt>
                <c:pt idx="4065">
                  <c:v>356.936432266235</c:v>
                </c:pt>
                <c:pt idx="4066">
                  <c:v>357.023120554288</c:v>
                </c:pt>
                <c:pt idx="4067">
                  <c:v>357.109758845965</c:v>
                </c:pt>
                <c:pt idx="4068">
                  <c:v>357.196430468559</c:v>
                </c:pt>
                <c:pt idx="4069">
                  <c:v>357.283085425695</c:v>
                </c:pt>
                <c:pt idx="4070">
                  <c:v>357.369790387154</c:v>
                </c:pt>
                <c:pt idx="4071">
                  <c:v>357.456428670883</c:v>
                </c:pt>
                <c:pt idx="4072">
                  <c:v>357.543100293477</c:v>
                </c:pt>
                <c:pt idx="4073">
                  <c:v>357.629755250613</c:v>
                </c:pt>
                <c:pt idx="4074">
                  <c:v>357.716460212072</c:v>
                </c:pt>
                <c:pt idx="4075">
                  <c:v>357.803098503749</c:v>
                </c:pt>
                <c:pt idx="4076">
                  <c:v>357.889753460884</c:v>
                </c:pt>
                <c:pt idx="4077">
                  <c:v>357.976458414396</c:v>
                </c:pt>
                <c:pt idx="4078">
                  <c:v>358.063096706072</c:v>
                </c:pt>
                <c:pt idx="4079">
                  <c:v>358.149751663208</c:v>
                </c:pt>
                <c:pt idx="4080">
                  <c:v>358.236456624667</c:v>
                </c:pt>
                <c:pt idx="4081">
                  <c:v>358.323094908396</c:v>
                </c:pt>
                <c:pt idx="4082">
                  <c:v>358.409766530991</c:v>
                </c:pt>
                <c:pt idx="4083">
                  <c:v>358.496421488126</c:v>
                </c:pt>
                <c:pt idx="4084">
                  <c:v>358.583126449585</c:v>
                </c:pt>
                <c:pt idx="4085">
                  <c:v>358.669764741262</c:v>
                </c:pt>
                <c:pt idx="4086">
                  <c:v>358.75641969045</c:v>
                </c:pt>
                <c:pt idx="4087">
                  <c:v>358.84310798645</c:v>
                </c:pt>
                <c:pt idx="4088">
                  <c:v>358.929796274503</c:v>
                </c:pt>
                <c:pt idx="4089">
                  <c:v>359.01643456618</c:v>
                </c:pt>
                <c:pt idx="4090">
                  <c:v>359.103089523315</c:v>
                </c:pt>
                <c:pt idx="4091">
                  <c:v>359.189777811368</c:v>
                </c:pt>
                <c:pt idx="4092">
                  <c:v>359.276432768504</c:v>
                </c:pt>
                <c:pt idx="4093">
                  <c:v>359.363087725639</c:v>
                </c:pt>
                <c:pt idx="4094">
                  <c:v>359.449776021639</c:v>
                </c:pt>
                <c:pt idx="4095">
                  <c:v>359.536464309692</c:v>
                </c:pt>
                <c:pt idx="4096">
                  <c:v>359.623085927963</c:v>
                </c:pt>
                <c:pt idx="4097">
                  <c:v>359.709757558505</c:v>
                </c:pt>
                <c:pt idx="4098">
                  <c:v>359.796445846558</c:v>
                </c:pt>
                <c:pt idx="4099">
                  <c:v>359.883100803693</c:v>
                </c:pt>
                <c:pt idx="4100">
                  <c:v>359.969755760829</c:v>
                </c:pt>
                <c:pt idx="4101">
                  <c:v>360.056427383423</c:v>
                </c:pt>
                <c:pt idx="4102">
                  <c:v>360.143099006017</c:v>
                </c:pt>
                <c:pt idx="4103">
                  <c:v>360.229753963153</c:v>
                </c:pt>
                <c:pt idx="4104">
                  <c:v>360.316425585747</c:v>
                </c:pt>
                <c:pt idx="4105">
                  <c:v>360.403097216288</c:v>
                </c:pt>
                <c:pt idx="4106">
                  <c:v>360.624726557732</c:v>
                </c:pt>
                <c:pt idx="4107">
                  <c:v>360.713198280334</c:v>
                </c:pt>
                <c:pt idx="4108">
                  <c:v>360.799786567688</c:v>
                </c:pt>
                <c:pt idx="4109">
                  <c:v>360.886424859365</c:v>
                </c:pt>
                <c:pt idx="4110">
                  <c:v>360.973113147418</c:v>
                </c:pt>
                <c:pt idx="4111">
                  <c:v>361.059768104553</c:v>
                </c:pt>
                <c:pt idx="4112">
                  <c:v>361.146423061689</c:v>
                </c:pt>
                <c:pt idx="4113">
                  <c:v>361.233094684283</c:v>
                </c:pt>
                <c:pt idx="4114">
                  <c:v>361.319782980283</c:v>
                </c:pt>
                <c:pt idx="4115">
                  <c:v>361.406454602877</c:v>
                </c:pt>
                <c:pt idx="4116">
                  <c:v>361.493109560013</c:v>
                </c:pt>
                <c:pt idx="4117">
                  <c:v>361.579764517148</c:v>
                </c:pt>
                <c:pt idx="4118">
                  <c:v>361.666419466336</c:v>
                </c:pt>
                <c:pt idx="4119">
                  <c:v>361.753091096878</c:v>
                </c:pt>
                <c:pt idx="4120">
                  <c:v>361.839779384931</c:v>
                </c:pt>
                <c:pt idx="4121">
                  <c:v>361.926467680931</c:v>
                </c:pt>
                <c:pt idx="4122">
                  <c:v>362.013089299202</c:v>
                </c:pt>
                <c:pt idx="4123">
                  <c:v>362.099777587255</c:v>
                </c:pt>
                <c:pt idx="4124">
                  <c:v>362.186465883255</c:v>
                </c:pt>
                <c:pt idx="4125">
                  <c:v>362.273087501526</c:v>
                </c:pt>
                <c:pt idx="4126">
                  <c:v>362.35975912412</c:v>
                </c:pt>
                <c:pt idx="4127">
                  <c:v>362.44644742012</c:v>
                </c:pt>
                <c:pt idx="4128">
                  <c:v>362.533119042714</c:v>
                </c:pt>
                <c:pt idx="4129">
                  <c:v>362.619757334391</c:v>
                </c:pt>
                <c:pt idx="4130">
                  <c:v>362.706445622444</c:v>
                </c:pt>
                <c:pt idx="4131">
                  <c:v>362.793117245038</c:v>
                </c:pt>
                <c:pt idx="4132">
                  <c:v>362.879755536715</c:v>
                </c:pt>
                <c:pt idx="4133">
                  <c:v>362.966427159309</c:v>
                </c:pt>
                <c:pt idx="4134">
                  <c:v>363.053098781904</c:v>
                </c:pt>
                <c:pt idx="4135">
                  <c:v>363.139770404498</c:v>
                </c:pt>
                <c:pt idx="4136">
                  <c:v>363.226425361633</c:v>
                </c:pt>
                <c:pt idx="4137">
                  <c:v>363.313096984228</c:v>
                </c:pt>
                <c:pt idx="4138">
                  <c:v>363.399751941363</c:v>
                </c:pt>
                <c:pt idx="4139">
                  <c:v>363.486423563957</c:v>
                </c:pt>
                <c:pt idx="4140">
                  <c:v>363.573095194499</c:v>
                </c:pt>
                <c:pt idx="4141">
                  <c:v>363.659766817093</c:v>
                </c:pt>
                <c:pt idx="4142">
                  <c:v>363.746438439687</c:v>
                </c:pt>
                <c:pt idx="4143">
                  <c:v>363.833093396823</c:v>
                </c:pt>
                <c:pt idx="4144">
                  <c:v>363.919765019417</c:v>
                </c:pt>
                <c:pt idx="4145">
                  <c:v>364.006436642011</c:v>
                </c:pt>
                <c:pt idx="4146">
                  <c:v>364.093091599146</c:v>
                </c:pt>
                <c:pt idx="4147">
                  <c:v>364.179763221741</c:v>
                </c:pt>
                <c:pt idx="4148">
                  <c:v>364.266434852282</c:v>
                </c:pt>
                <c:pt idx="4149">
                  <c:v>364.353089809418</c:v>
                </c:pt>
                <c:pt idx="4150">
                  <c:v>364.439761432012</c:v>
                </c:pt>
                <c:pt idx="4151">
                  <c:v>364.526449720065</c:v>
                </c:pt>
                <c:pt idx="4152">
                  <c:v>364.613121342659</c:v>
                </c:pt>
                <c:pt idx="4153">
                  <c:v>364.699759634336</c:v>
                </c:pt>
                <c:pt idx="4154">
                  <c:v>364.786447922389</c:v>
                </c:pt>
                <c:pt idx="4155">
                  <c:v>364.87311955293</c:v>
                </c:pt>
                <c:pt idx="4156">
                  <c:v>364.95975783666</c:v>
                </c:pt>
                <c:pt idx="4157">
                  <c:v>365.046429459254</c:v>
                </c:pt>
                <c:pt idx="4158">
                  <c:v>365.133117755254</c:v>
                </c:pt>
                <c:pt idx="4159">
                  <c:v>365.219789377848</c:v>
                </c:pt>
                <c:pt idx="4160">
                  <c:v>365.306427669525</c:v>
                </c:pt>
                <c:pt idx="4161">
                  <c:v>365.393099292119</c:v>
                </c:pt>
                <c:pt idx="4162">
                  <c:v>365.479770914713</c:v>
                </c:pt>
                <c:pt idx="4163">
                  <c:v>365.566425871849</c:v>
                </c:pt>
                <c:pt idx="4164">
                  <c:v>365.653097494443</c:v>
                </c:pt>
                <c:pt idx="4165">
                  <c:v>365.739752451579</c:v>
                </c:pt>
                <c:pt idx="4166">
                  <c:v>365.826424074173</c:v>
                </c:pt>
                <c:pt idx="4167">
                  <c:v>365.913095696767</c:v>
                </c:pt>
                <c:pt idx="4168">
                  <c:v>365.999767319361</c:v>
                </c:pt>
                <c:pt idx="4169">
                  <c:v>366.086455615362</c:v>
                </c:pt>
                <c:pt idx="4170">
                  <c:v>366.173093907038</c:v>
                </c:pt>
                <c:pt idx="4171">
                  <c:v>366.259765529632</c:v>
                </c:pt>
                <c:pt idx="4172">
                  <c:v>366.346437152227</c:v>
                </c:pt>
                <c:pt idx="4173">
                  <c:v>366.433092109362</c:v>
                </c:pt>
                <c:pt idx="4174">
                  <c:v>366.519763731957</c:v>
                </c:pt>
                <c:pt idx="4175">
                  <c:v>366.606435354551</c:v>
                </c:pt>
                <c:pt idx="4176">
                  <c:v>366.693090311686</c:v>
                </c:pt>
                <c:pt idx="4177">
                  <c:v>366.77976193428</c:v>
                </c:pt>
                <c:pt idx="4178">
                  <c:v>366.866433556875</c:v>
                </c:pt>
                <c:pt idx="4179">
                  <c:v>366.953121852875</c:v>
                </c:pt>
                <c:pt idx="4180">
                  <c:v>367.039760144552</c:v>
                </c:pt>
                <c:pt idx="4181">
                  <c:v>367.126431767146</c:v>
                </c:pt>
                <c:pt idx="4182">
                  <c:v>367.213086724281</c:v>
                </c:pt>
                <c:pt idx="4183">
                  <c:v>367.299758346875</c:v>
                </c:pt>
                <c:pt idx="4184">
                  <c:v>367.386446634928</c:v>
                </c:pt>
                <c:pt idx="4185">
                  <c:v>367.473118257523</c:v>
                </c:pt>
                <c:pt idx="4186">
                  <c:v>367.559756549199</c:v>
                </c:pt>
                <c:pt idx="4187">
                  <c:v>367.646444837252</c:v>
                </c:pt>
                <c:pt idx="4188">
                  <c:v>367.733099794388</c:v>
                </c:pt>
                <c:pt idx="4189">
                  <c:v>367.819754751523</c:v>
                </c:pt>
                <c:pt idx="4190">
                  <c:v>367.906426374117</c:v>
                </c:pt>
                <c:pt idx="4191">
                  <c:v>367.993114670118</c:v>
                </c:pt>
                <c:pt idx="4192">
                  <c:v>368.079752953847</c:v>
                </c:pt>
                <c:pt idx="4193">
                  <c:v>368.166424584389</c:v>
                </c:pt>
                <c:pt idx="4194">
                  <c:v>368.253112872442</c:v>
                </c:pt>
                <c:pt idx="4195">
                  <c:v>368.339767829577</c:v>
                </c:pt>
                <c:pt idx="4196">
                  <c:v>368.426422786713</c:v>
                </c:pt>
                <c:pt idx="4197">
                  <c:v>368.513111074766</c:v>
                </c:pt>
                <c:pt idx="4198">
                  <c:v>368.599799370766</c:v>
                </c:pt>
                <c:pt idx="4199">
                  <c:v>368.686420989036</c:v>
                </c:pt>
                <c:pt idx="4200">
                  <c:v>368.773092619578</c:v>
                </c:pt>
                <c:pt idx="4201">
                  <c:v>368.859780907631</c:v>
                </c:pt>
                <c:pt idx="4202">
                  <c:v>368.946419199308</c:v>
                </c:pt>
                <c:pt idx="4203">
                  <c:v>369.033090821902</c:v>
                </c:pt>
                <c:pt idx="4204">
                  <c:v>369.119779109955</c:v>
                </c:pt>
                <c:pt idx="4205">
                  <c:v>369.20643406709</c:v>
                </c:pt>
                <c:pt idx="4206">
                  <c:v>369.293089024226</c:v>
                </c:pt>
                <c:pt idx="4207">
                  <c:v>369.37976064682</c:v>
                </c:pt>
                <c:pt idx="4208">
                  <c:v>369.466465608279</c:v>
                </c:pt>
                <c:pt idx="4209">
                  <c:v>369.55308722655</c:v>
                </c:pt>
                <c:pt idx="4210">
                  <c:v>369.639758849144</c:v>
                </c:pt>
                <c:pt idx="4211">
                  <c:v>369.726447145144</c:v>
                </c:pt>
                <c:pt idx="4212">
                  <c:v>369.813118767738</c:v>
                </c:pt>
                <c:pt idx="4213">
                  <c:v>369.899757059415</c:v>
                </c:pt>
                <c:pt idx="4214">
                  <c:v>369.986445347468</c:v>
                </c:pt>
                <c:pt idx="4215">
                  <c:v>370.073133635521</c:v>
                </c:pt>
                <c:pt idx="4216">
                  <c:v>370.159755261739</c:v>
                </c:pt>
                <c:pt idx="4217">
                  <c:v>370.246443549792</c:v>
                </c:pt>
                <c:pt idx="4218">
                  <c:v>370.333098506928</c:v>
                </c:pt>
                <c:pt idx="4219">
                  <c:v>370.419753464063</c:v>
                </c:pt>
                <c:pt idx="4220">
                  <c:v>370.64151614507</c:v>
                </c:pt>
                <c:pt idx="4221">
                  <c:v>370.731937988599</c:v>
                </c:pt>
                <c:pt idx="4222">
                  <c:v>370.816426157951</c:v>
                </c:pt>
                <c:pt idx="4223">
                  <c:v>370.903097780546</c:v>
                </c:pt>
                <c:pt idx="4224">
                  <c:v>370.989752737681</c:v>
                </c:pt>
                <c:pt idx="4225">
                  <c:v>371.076424360275</c:v>
                </c:pt>
                <c:pt idx="4226">
                  <c:v>371.163095982869</c:v>
                </c:pt>
                <c:pt idx="4227">
                  <c:v>371.249800944328</c:v>
                </c:pt>
                <c:pt idx="4228">
                  <c:v>371.336422562599</c:v>
                </c:pt>
                <c:pt idx="4229">
                  <c:v>371.423094185193</c:v>
                </c:pt>
                <c:pt idx="4230">
                  <c:v>371.509765807788</c:v>
                </c:pt>
                <c:pt idx="4231">
                  <c:v>371.596420764923</c:v>
                </c:pt>
                <c:pt idx="4232">
                  <c:v>371.683092387517</c:v>
                </c:pt>
                <c:pt idx="4233">
                  <c:v>371.769764010111</c:v>
                </c:pt>
                <c:pt idx="4234">
                  <c:v>371.856418967247</c:v>
                </c:pt>
                <c:pt idx="4235">
                  <c:v>371.943090597789</c:v>
                </c:pt>
                <c:pt idx="4236">
                  <c:v>372.029762220383</c:v>
                </c:pt>
                <c:pt idx="4237">
                  <c:v>372.116467181841</c:v>
                </c:pt>
                <c:pt idx="4238">
                  <c:v>372.203088800112</c:v>
                </c:pt>
                <c:pt idx="4239">
                  <c:v>372.289777088165</c:v>
                </c:pt>
                <c:pt idx="4240">
                  <c:v>372.376432045301</c:v>
                </c:pt>
                <c:pt idx="4241">
                  <c:v>372.463087002436</c:v>
                </c:pt>
                <c:pt idx="4242">
                  <c:v>372.54975862503</c:v>
                </c:pt>
                <c:pt idx="4243">
                  <c:v>372.636430255572</c:v>
                </c:pt>
                <c:pt idx="4244">
                  <c:v>372.723085212707</c:v>
                </c:pt>
                <c:pt idx="4245">
                  <c:v>372.80977350076</c:v>
                </c:pt>
                <c:pt idx="4246">
                  <c:v>372.896428457896</c:v>
                </c:pt>
                <c:pt idx="4247">
                  <c:v>372.98310008049</c:v>
                </c:pt>
                <c:pt idx="4248">
                  <c:v>373.069788368543</c:v>
                </c:pt>
                <c:pt idx="4249">
                  <c:v>373.15642666022</c:v>
                </c:pt>
                <c:pt idx="4250">
                  <c:v>373.243098282814</c:v>
                </c:pt>
                <c:pt idx="4251">
                  <c:v>373.32975323995</c:v>
                </c:pt>
                <c:pt idx="4252">
                  <c:v>373.416424862544</c:v>
                </c:pt>
                <c:pt idx="4253">
                  <c:v>373.503096485138</c:v>
                </c:pt>
                <c:pt idx="4254">
                  <c:v>373.589784781138</c:v>
                </c:pt>
                <c:pt idx="4255">
                  <c:v>373.676423072815</c:v>
                </c:pt>
                <c:pt idx="4256">
                  <c:v>373.763094695409</c:v>
                </c:pt>
                <c:pt idx="4257">
                  <c:v>373.849766318003</c:v>
                </c:pt>
                <c:pt idx="4258">
                  <c:v>373.936421275139</c:v>
                </c:pt>
                <c:pt idx="4259">
                  <c:v>374.023092897733</c:v>
                </c:pt>
                <c:pt idx="4260">
                  <c:v>374.109781185786</c:v>
                </c:pt>
                <c:pt idx="4261">
                  <c:v>374.196419477463</c:v>
                </c:pt>
                <c:pt idx="4262">
                  <c:v>374.283091100057</c:v>
                </c:pt>
                <c:pt idx="4263">
                  <c:v>374.369762722651</c:v>
                </c:pt>
                <c:pt idx="4264">
                  <c:v>374.456434353193</c:v>
                </c:pt>
                <c:pt idx="4265">
                  <c:v>374.543105975787</c:v>
                </c:pt>
                <c:pt idx="4266">
                  <c:v>374.629760932922</c:v>
                </c:pt>
                <c:pt idx="4267">
                  <c:v>374.716432555517</c:v>
                </c:pt>
                <c:pt idx="4268">
                  <c:v>374.803087512652</c:v>
                </c:pt>
                <c:pt idx="4269">
                  <c:v>374.889792474111</c:v>
                </c:pt>
                <c:pt idx="4270">
                  <c:v>374.97643075784</c:v>
                </c:pt>
                <c:pt idx="4271">
                  <c:v>375.063102380435</c:v>
                </c:pt>
                <c:pt idx="4272">
                  <c:v>375.14975733757</c:v>
                </c:pt>
                <c:pt idx="4273">
                  <c:v>375.23644563357</c:v>
                </c:pt>
                <c:pt idx="4274">
                  <c:v>375.323100590706</c:v>
                </c:pt>
                <c:pt idx="4275">
                  <c:v>375.409755547841</c:v>
                </c:pt>
                <c:pt idx="4276">
                  <c:v>375.496427170436</c:v>
                </c:pt>
                <c:pt idx="4277">
                  <c:v>375.58309879303</c:v>
                </c:pt>
                <c:pt idx="4278">
                  <c:v>375.669770415624</c:v>
                </c:pt>
                <c:pt idx="4279">
                  <c:v>375.75642537276</c:v>
                </c:pt>
                <c:pt idx="4280">
                  <c:v>375.843096995354</c:v>
                </c:pt>
                <c:pt idx="4281">
                  <c:v>375.929751952489</c:v>
                </c:pt>
                <c:pt idx="4282">
                  <c:v>376.016456913948</c:v>
                </c:pt>
                <c:pt idx="4283">
                  <c:v>376.103095197678</c:v>
                </c:pt>
                <c:pt idx="4284">
                  <c:v>376.189783493678</c:v>
                </c:pt>
                <c:pt idx="4285">
                  <c:v>376.276421777407</c:v>
                </c:pt>
                <c:pt idx="4286">
                  <c:v>376.363110073407</c:v>
                </c:pt>
                <c:pt idx="4287">
                  <c:v>376.449765030543</c:v>
                </c:pt>
                <c:pt idx="4288">
                  <c:v>376.536436653137</c:v>
                </c:pt>
                <c:pt idx="4289">
                  <c:v>376.623091610273</c:v>
                </c:pt>
                <c:pt idx="4290">
                  <c:v>376.709779898326</c:v>
                </c:pt>
                <c:pt idx="4291">
                  <c:v>376.796434855461</c:v>
                </c:pt>
                <c:pt idx="4292">
                  <c:v>376.883106478055</c:v>
                </c:pt>
                <c:pt idx="4293">
                  <c:v>376.969761435191</c:v>
                </c:pt>
                <c:pt idx="4294">
                  <c:v>377.05646639665</c:v>
                </c:pt>
                <c:pt idx="4295">
                  <c:v>377.143088014921</c:v>
                </c:pt>
                <c:pt idx="4296">
                  <c:v>377.229759645462</c:v>
                </c:pt>
                <c:pt idx="4297">
                  <c:v>377.316431268056</c:v>
                </c:pt>
                <c:pt idx="4298">
                  <c:v>377.403086225192</c:v>
                </c:pt>
                <c:pt idx="4299">
                  <c:v>377.489757847786</c:v>
                </c:pt>
                <c:pt idx="4300">
                  <c:v>377.576462809245</c:v>
                </c:pt>
                <c:pt idx="4301">
                  <c:v>377.663101092974</c:v>
                </c:pt>
                <c:pt idx="4302">
                  <c:v>377.749789388974</c:v>
                </c:pt>
                <c:pt idx="4303">
                  <c:v>377.836427672704</c:v>
                </c:pt>
                <c:pt idx="4304">
                  <c:v>377.923099295298</c:v>
                </c:pt>
                <c:pt idx="4305">
                  <c:v>378.009754252434</c:v>
                </c:pt>
                <c:pt idx="4306">
                  <c:v>378.096425882975</c:v>
                </c:pt>
                <c:pt idx="4307">
                  <c:v>378.183097505569</c:v>
                </c:pt>
                <c:pt idx="4308">
                  <c:v>378.269785793622</c:v>
                </c:pt>
                <c:pt idx="4309">
                  <c:v>378.356440750758</c:v>
                </c:pt>
                <c:pt idx="4310">
                  <c:v>378.443129038811</c:v>
                </c:pt>
                <c:pt idx="4311">
                  <c:v>378.529767330488</c:v>
                </c:pt>
                <c:pt idx="4312">
                  <c:v>378.61645561854</c:v>
                </c:pt>
                <c:pt idx="4313">
                  <c:v>378.703093910217</c:v>
                </c:pt>
                <c:pt idx="4314">
                  <c:v>378.789782206218</c:v>
                </c:pt>
                <c:pt idx="4315">
                  <c:v>378.876420489947</c:v>
                </c:pt>
                <c:pt idx="4316">
                  <c:v>378.963108785947</c:v>
                </c:pt>
                <c:pt idx="4317">
                  <c:v>379.049763743083</c:v>
                </c:pt>
                <c:pt idx="4318">
                  <c:v>379.136435365677</c:v>
                </c:pt>
                <c:pt idx="4319">
                  <c:v>379.223090322812</c:v>
                </c:pt>
                <c:pt idx="4320">
                  <c:v>379.309778610865</c:v>
                </c:pt>
                <c:pt idx="4321">
                  <c:v>379.396433568001</c:v>
                </c:pt>
                <c:pt idx="4322">
                  <c:v>379.483088525136</c:v>
                </c:pt>
                <c:pt idx="4323">
                  <c:v>379.56976014773</c:v>
                </c:pt>
                <c:pt idx="4324">
                  <c:v>379.656431770325</c:v>
                </c:pt>
                <c:pt idx="4325">
                  <c:v>379.743120066325</c:v>
                </c:pt>
                <c:pt idx="4326">
                  <c:v>379.829758350054</c:v>
                </c:pt>
                <c:pt idx="4327">
                  <c:v>379.916446646055</c:v>
                </c:pt>
                <c:pt idx="4328">
                  <c:v>380.003084937731</c:v>
                </c:pt>
                <c:pt idx="4329">
                  <c:v>380.089773225784</c:v>
                </c:pt>
                <c:pt idx="4330">
                  <c:v>380.17642818292</c:v>
                </c:pt>
                <c:pt idx="4331">
                  <c:v>380.263116470973</c:v>
                </c:pt>
                <c:pt idx="4332">
                  <c:v>380.34975476265</c:v>
                </c:pt>
                <c:pt idx="4333">
                  <c:v>380.436426385244</c:v>
                </c:pt>
                <c:pt idx="4334">
                  <c:v>380.523098007838</c:v>
                </c:pt>
                <c:pt idx="4335">
                  <c:v>380.609769630432</c:v>
                </c:pt>
                <c:pt idx="4336">
                  <c:v>380.696424587568</c:v>
                </c:pt>
                <c:pt idx="4337">
                  <c:v>380.783112883568</c:v>
                </c:pt>
                <c:pt idx="4338">
                  <c:v>380.869767840703</c:v>
                </c:pt>
                <c:pt idx="4339">
                  <c:v>380.956422797839</c:v>
                </c:pt>
                <c:pt idx="4340">
                  <c:v>381.043094420433</c:v>
                </c:pt>
                <c:pt idx="4341">
                  <c:v>381.129766043027</c:v>
                </c:pt>
                <c:pt idx="4342">
                  <c:v>381.21645433108</c:v>
                </c:pt>
                <c:pt idx="4343">
                  <c:v>381.303092622757</c:v>
                </c:pt>
                <c:pt idx="4344">
                  <c:v>381.389764245351</c:v>
                </c:pt>
                <c:pt idx="4345">
                  <c:v>381.476419202487</c:v>
                </c:pt>
                <c:pt idx="4346">
                  <c:v>381.563090825081</c:v>
                </c:pt>
                <c:pt idx="4347">
                  <c:v>381.649762455622</c:v>
                </c:pt>
                <c:pt idx="4348">
                  <c:v>381.736450743675</c:v>
                </c:pt>
                <c:pt idx="4349">
                  <c:v>381.823089035352</c:v>
                </c:pt>
                <c:pt idx="4350">
                  <c:v>381.909793988864</c:v>
                </c:pt>
                <c:pt idx="4351">
                  <c:v>381.99643228054</c:v>
                </c:pt>
                <c:pt idx="4352">
                  <c:v>382.083103903135</c:v>
                </c:pt>
                <c:pt idx="4353">
                  <c:v>382.16975886027</c:v>
                </c:pt>
                <c:pt idx="4354">
                  <c:v>382.256463821729</c:v>
                </c:pt>
                <c:pt idx="4355">
                  <c:v>382.34308544</c:v>
                </c:pt>
                <c:pt idx="4356">
                  <c:v>382.429773736</c:v>
                </c:pt>
                <c:pt idx="4357">
                  <c:v>382.516428685188</c:v>
                </c:pt>
                <c:pt idx="4358">
                  <c:v>382.603116981189</c:v>
                </c:pt>
                <c:pt idx="4359">
                  <c:v>382.689755272865</c:v>
                </c:pt>
                <c:pt idx="4360">
                  <c:v>382.776443560918</c:v>
                </c:pt>
                <c:pt idx="4361">
                  <c:v>382.863098518054</c:v>
                </c:pt>
                <c:pt idx="4362">
                  <c:v>382.949753475189</c:v>
                </c:pt>
                <c:pt idx="4363">
                  <c:v>383.036425097783</c:v>
                </c:pt>
                <c:pt idx="4364">
                  <c:v>383.123096720378</c:v>
                </c:pt>
                <c:pt idx="4365">
                  <c:v>383.209768342972</c:v>
                </c:pt>
                <c:pt idx="4366">
                  <c:v>383.296423300107</c:v>
                </c:pt>
                <c:pt idx="4367">
                  <c:v>383.383128261566</c:v>
                </c:pt>
                <c:pt idx="4368">
                  <c:v>383.469766553243</c:v>
                </c:pt>
                <c:pt idx="4369">
                  <c:v>383.556438175837</c:v>
                </c:pt>
                <c:pt idx="4370">
                  <c:v>383.643093132973</c:v>
                </c:pt>
                <c:pt idx="4371">
                  <c:v>383.729764755567</c:v>
                </c:pt>
                <c:pt idx="4372">
                  <c:v>383.816419712702</c:v>
                </c:pt>
                <c:pt idx="4373">
                  <c:v>383.903091335297</c:v>
                </c:pt>
                <c:pt idx="4374">
                  <c:v>383.989762957891</c:v>
                </c:pt>
                <c:pt idx="4375">
                  <c:v>384.076451253891</c:v>
                </c:pt>
                <c:pt idx="4376">
                  <c:v>384.16308953762</c:v>
                </c:pt>
                <c:pt idx="4377">
                  <c:v>384.249794499079</c:v>
                </c:pt>
                <c:pt idx="4378">
                  <c:v>384.336432790756</c:v>
                </c:pt>
                <c:pt idx="4379">
                  <c:v>384.42310441335</c:v>
                </c:pt>
                <c:pt idx="4380">
                  <c:v>384.509759370486</c:v>
                </c:pt>
                <c:pt idx="4381">
                  <c:v>384.596447658539</c:v>
                </c:pt>
                <c:pt idx="4382">
                  <c:v>384.683085950216</c:v>
                </c:pt>
                <c:pt idx="4383">
                  <c:v>384.769790903727</c:v>
                </c:pt>
                <c:pt idx="4384">
                  <c:v>384.856429195404</c:v>
                </c:pt>
                <c:pt idx="4385">
                  <c:v>384.943117483457</c:v>
                </c:pt>
                <c:pt idx="4386">
                  <c:v>385.029755775134</c:v>
                </c:pt>
                <c:pt idx="4387">
                  <c:v>385.116444071134</c:v>
                </c:pt>
                <c:pt idx="4388">
                  <c:v>385.203099020322</c:v>
                </c:pt>
                <c:pt idx="4389">
                  <c:v>385.289753977458</c:v>
                </c:pt>
                <c:pt idx="4390">
                  <c:v>385.376425607999</c:v>
                </c:pt>
                <c:pt idx="4391">
                  <c:v>385.463113896052</c:v>
                </c:pt>
                <c:pt idx="4392">
                  <c:v>385.686676685015</c:v>
                </c:pt>
                <c:pt idx="4393">
                  <c:v>385.776765171687</c:v>
                </c:pt>
                <c:pt idx="4394">
                  <c:v>385.863086771965</c:v>
                </c:pt>
                <c:pt idx="4395">
                  <c:v>385.949775067965</c:v>
                </c:pt>
                <c:pt idx="4396">
                  <c:v>386.036430017153</c:v>
                </c:pt>
                <c:pt idx="4397">
                  <c:v>386.123084974289</c:v>
                </c:pt>
                <c:pt idx="4398">
                  <c:v>386.209789935748</c:v>
                </c:pt>
                <c:pt idx="4399">
                  <c:v>386.296428227425</c:v>
                </c:pt>
                <c:pt idx="4400">
                  <c:v>386.383099850019</c:v>
                </c:pt>
                <c:pt idx="4401">
                  <c:v>386.469771472613</c:v>
                </c:pt>
                <c:pt idx="4402">
                  <c:v>386.556426429749</c:v>
                </c:pt>
                <c:pt idx="4403">
                  <c:v>386.643098052343</c:v>
                </c:pt>
                <c:pt idx="4404">
                  <c:v>386.729753009478</c:v>
                </c:pt>
                <c:pt idx="4405">
                  <c:v>386.816424632072</c:v>
                </c:pt>
                <c:pt idx="4406">
                  <c:v>386.903096262614</c:v>
                </c:pt>
                <c:pt idx="4407">
                  <c:v>386.989767885208</c:v>
                </c:pt>
                <c:pt idx="4408">
                  <c:v>387.076439507802</c:v>
                </c:pt>
                <c:pt idx="4409">
                  <c:v>387.163094464938</c:v>
                </c:pt>
                <c:pt idx="4410">
                  <c:v>387.249766087532</c:v>
                </c:pt>
                <c:pt idx="4411">
                  <c:v>387.336454375585</c:v>
                </c:pt>
                <c:pt idx="4412">
                  <c:v>387.423092667262</c:v>
                </c:pt>
                <c:pt idx="4413">
                  <c:v>387.509764289856</c:v>
                </c:pt>
                <c:pt idx="4414">
                  <c:v>387.59643591245</c:v>
                </c:pt>
                <c:pt idx="4415">
                  <c:v>387.683090869586</c:v>
                </c:pt>
                <c:pt idx="4416">
                  <c:v>387.76976249218</c:v>
                </c:pt>
                <c:pt idx="4417">
                  <c:v>387.85645078818</c:v>
                </c:pt>
                <c:pt idx="4418">
                  <c:v>387.943122410774</c:v>
                </c:pt>
                <c:pt idx="4419">
                  <c:v>388.029760702451</c:v>
                </c:pt>
                <c:pt idx="4420">
                  <c:v>388.116432325045</c:v>
                </c:pt>
                <c:pt idx="4421">
                  <c:v>388.203087282181</c:v>
                </c:pt>
                <c:pt idx="4422">
                  <c:v>388.289758904775</c:v>
                </c:pt>
                <c:pt idx="4423">
                  <c:v>388.376430527369</c:v>
                </c:pt>
                <c:pt idx="4424">
                  <c:v>388.463102149963</c:v>
                </c:pt>
                <c:pt idx="4425">
                  <c:v>388.549757107099</c:v>
                </c:pt>
                <c:pt idx="4426">
                  <c:v>388.636428729693</c:v>
                </c:pt>
                <c:pt idx="4427">
                  <c:v>388.723100360235</c:v>
                </c:pt>
                <c:pt idx="4428">
                  <c:v>388.809771982829</c:v>
                </c:pt>
                <c:pt idx="4429">
                  <c:v>388.896426939964</c:v>
                </c:pt>
                <c:pt idx="4430">
                  <c:v>388.983098562558</c:v>
                </c:pt>
                <c:pt idx="4431">
                  <c:v>389.069770185153</c:v>
                </c:pt>
                <c:pt idx="4432">
                  <c:v>389.156425142288</c:v>
                </c:pt>
                <c:pt idx="4433">
                  <c:v>389.243096764882</c:v>
                </c:pt>
                <c:pt idx="4434">
                  <c:v>389.329751722018</c:v>
                </c:pt>
                <c:pt idx="4435">
                  <c:v>389.416456683477</c:v>
                </c:pt>
                <c:pt idx="4436">
                  <c:v>389.503094967206</c:v>
                </c:pt>
                <c:pt idx="4437">
                  <c:v>389.589766597748</c:v>
                </c:pt>
                <c:pt idx="4438">
                  <c:v>389.676454885801</c:v>
                </c:pt>
                <c:pt idx="4439">
                  <c:v>389.763093177477</c:v>
                </c:pt>
                <c:pt idx="4440">
                  <c:v>389.849764800072</c:v>
                </c:pt>
                <c:pt idx="4441">
                  <c:v>389.936436422666</c:v>
                </c:pt>
                <c:pt idx="4442">
                  <c:v>390.023091379801</c:v>
                </c:pt>
                <c:pt idx="4443">
                  <c:v>390.109763002396</c:v>
                </c:pt>
                <c:pt idx="4444">
                  <c:v>390.19643462499</c:v>
                </c:pt>
                <c:pt idx="4445">
                  <c:v>390.28312292099</c:v>
                </c:pt>
                <c:pt idx="4446">
                  <c:v>390.36976120472</c:v>
                </c:pt>
                <c:pt idx="4447">
                  <c:v>390.456432827314</c:v>
                </c:pt>
                <c:pt idx="4448">
                  <c:v>390.543104457855</c:v>
                </c:pt>
                <c:pt idx="4449">
                  <c:v>390.629759407043</c:v>
                </c:pt>
                <c:pt idx="4450">
                  <c:v>390.716431037585</c:v>
                </c:pt>
                <c:pt idx="4451">
                  <c:v>390.803102660179</c:v>
                </c:pt>
                <c:pt idx="4452">
                  <c:v>390.889757617315</c:v>
                </c:pt>
                <c:pt idx="4453">
                  <c:v>390.976429239909</c:v>
                </c:pt>
                <c:pt idx="4454">
                  <c:v>391.063100862503</c:v>
                </c:pt>
                <c:pt idx="4455">
                  <c:v>391.149772485097</c:v>
                </c:pt>
                <c:pt idx="4456">
                  <c:v>391.236427442233</c:v>
                </c:pt>
                <c:pt idx="4457">
                  <c:v>391.323099064827</c:v>
                </c:pt>
                <c:pt idx="4458">
                  <c:v>391.409754021962</c:v>
                </c:pt>
                <c:pt idx="4459">
                  <c:v>391.496458983421</c:v>
                </c:pt>
                <c:pt idx="4460">
                  <c:v>391.583097275098</c:v>
                </c:pt>
                <c:pt idx="4461">
                  <c:v>391.669752232234</c:v>
                </c:pt>
                <c:pt idx="4462">
                  <c:v>391.756440520287</c:v>
                </c:pt>
                <c:pt idx="4463">
                  <c:v>391.843095477422</c:v>
                </c:pt>
                <c:pt idx="4464">
                  <c:v>391.929767100016</c:v>
                </c:pt>
                <c:pt idx="4465">
                  <c:v>392.016422057152</c:v>
                </c:pt>
                <c:pt idx="4466">
                  <c:v>392.103110345205</c:v>
                </c:pt>
                <c:pt idx="4467">
                  <c:v>392.189798641205</c:v>
                </c:pt>
                <c:pt idx="4468">
                  <c:v>392.276420259476</c:v>
                </c:pt>
                <c:pt idx="4469">
                  <c:v>392.36309188207</c:v>
                </c:pt>
                <c:pt idx="4470">
                  <c:v>392.44978017807</c:v>
                </c:pt>
                <c:pt idx="4471">
                  <c:v>392.5364184618</c:v>
                </c:pt>
                <c:pt idx="4472">
                  <c:v>392.623090092341</c:v>
                </c:pt>
                <c:pt idx="4473">
                  <c:v>392.709778380394</c:v>
                </c:pt>
                <c:pt idx="4474">
                  <c:v>392.796433337529</c:v>
                </c:pt>
                <c:pt idx="4475">
                  <c:v>392.883088294665</c:v>
                </c:pt>
                <c:pt idx="4476">
                  <c:v>392.969793256124</c:v>
                </c:pt>
                <c:pt idx="4477">
                  <c:v>393.056431539853</c:v>
                </c:pt>
                <c:pt idx="4478">
                  <c:v>393.143086496989</c:v>
                </c:pt>
                <c:pt idx="4479">
                  <c:v>393.229774792989</c:v>
                </c:pt>
                <c:pt idx="4480">
                  <c:v>393.316463081042</c:v>
                </c:pt>
                <c:pt idx="4481">
                  <c:v>393.403101372719</c:v>
                </c:pt>
                <c:pt idx="4482">
                  <c:v>393.489772995313</c:v>
                </c:pt>
                <c:pt idx="4483">
                  <c:v>393.576461283366</c:v>
                </c:pt>
                <c:pt idx="4484">
                  <c:v>393.663099575043</c:v>
                </c:pt>
                <c:pt idx="4485">
                  <c:v>393.749754532178</c:v>
                </c:pt>
                <c:pt idx="4486">
                  <c:v>393.836459493637</c:v>
                </c:pt>
                <c:pt idx="4487">
                  <c:v>393.923097777367</c:v>
                </c:pt>
                <c:pt idx="4488">
                  <c:v>394.009752734502</c:v>
                </c:pt>
                <c:pt idx="4489">
                  <c:v>394.096441030502</c:v>
                </c:pt>
                <c:pt idx="4490">
                  <c:v>394.183129318555</c:v>
                </c:pt>
                <c:pt idx="4491">
                  <c:v>394.269767610232</c:v>
                </c:pt>
                <c:pt idx="4492">
                  <c:v>394.356422567367</c:v>
                </c:pt>
                <c:pt idx="4493">
                  <c:v>394.443127520879</c:v>
                </c:pt>
                <c:pt idx="4494">
                  <c:v>394.529765812556</c:v>
                </c:pt>
                <c:pt idx="4495">
                  <c:v>394.616420769691</c:v>
                </c:pt>
                <c:pt idx="4496">
                  <c:v>394.70312573115</c:v>
                </c:pt>
                <c:pt idx="4497">
                  <c:v>394.78976401488</c:v>
                </c:pt>
                <c:pt idx="4498">
                  <c:v>394.876418972015</c:v>
                </c:pt>
                <c:pt idx="4499">
                  <c:v>394.963107260068</c:v>
                </c:pt>
                <c:pt idx="4500">
                  <c:v>395.049762217204</c:v>
                </c:pt>
                <c:pt idx="4501">
                  <c:v>395.136433847745</c:v>
                </c:pt>
                <c:pt idx="4502">
                  <c:v>395.223088796933</c:v>
                </c:pt>
                <c:pt idx="4503">
                  <c:v>395.309793758392</c:v>
                </c:pt>
                <c:pt idx="4504">
                  <c:v>395.396432050069</c:v>
                </c:pt>
                <c:pt idx="4505">
                  <c:v>395.483087007205</c:v>
                </c:pt>
                <c:pt idx="4506">
                  <c:v>395.70671646595</c:v>
                </c:pt>
                <c:pt idx="4507">
                  <c:v>395.797071631749</c:v>
                </c:pt>
                <c:pt idx="4508">
                  <c:v>395.883093221982</c:v>
                </c:pt>
                <c:pt idx="4509">
                  <c:v>395.969781510035</c:v>
                </c:pt>
                <c:pt idx="4510">
                  <c:v>396.056453132629</c:v>
                </c:pt>
                <c:pt idx="4511">
                  <c:v>396.143091424306</c:v>
                </c:pt>
                <c:pt idx="4512">
                  <c:v>396.2297630469</c:v>
                </c:pt>
                <c:pt idx="4513">
                  <c:v>396.316451342901</c:v>
                </c:pt>
                <c:pt idx="4514">
                  <c:v>396.403122965495</c:v>
                </c:pt>
                <c:pt idx="4515">
                  <c:v>396.489761249224</c:v>
                </c:pt>
                <c:pt idx="4516">
                  <c:v>396.576432871819</c:v>
                </c:pt>
                <c:pt idx="4517">
                  <c:v>396.66310450236</c:v>
                </c:pt>
                <c:pt idx="4518">
                  <c:v>396.749759459496</c:v>
                </c:pt>
                <c:pt idx="4519">
                  <c:v>396.83643108209</c:v>
                </c:pt>
                <c:pt idx="4520">
                  <c:v>396.923086039225</c:v>
                </c:pt>
                <c:pt idx="4521">
                  <c:v>397.009757661819</c:v>
                </c:pt>
                <c:pt idx="4522">
                  <c:v>397.096429284414</c:v>
                </c:pt>
                <c:pt idx="4523">
                  <c:v>397.183100907008</c:v>
                </c:pt>
                <c:pt idx="4524">
                  <c:v>397.269772529602</c:v>
                </c:pt>
                <c:pt idx="4525">
                  <c:v>397.356427486738</c:v>
                </c:pt>
                <c:pt idx="4526">
                  <c:v>397.443099109332</c:v>
                </c:pt>
                <c:pt idx="4527">
                  <c:v>397.529754066467</c:v>
                </c:pt>
                <c:pt idx="4528">
                  <c:v>397.616459027926</c:v>
                </c:pt>
                <c:pt idx="4529">
                  <c:v>397.703097319603</c:v>
                </c:pt>
                <c:pt idx="4530">
                  <c:v>397.789752268791</c:v>
                </c:pt>
                <c:pt idx="4531">
                  <c:v>397.87645723025</c:v>
                </c:pt>
                <c:pt idx="4532">
                  <c:v>397.963095521927</c:v>
                </c:pt>
                <c:pt idx="4533">
                  <c:v>398.049767144521</c:v>
                </c:pt>
                <c:pt idx="4534">
                  <c:v>398.136422101657</c:v>
                </c:pt>
                <c:pt idx="4535">
                  <c:v>398.223127063115</c:v>
                </c:pt>
                <c:pt idx="4536">
                  <c:v>398.309765346845</c:v>
                </c:pt>
                <c:pt idx="4537">
                  <c:v>398.396420303981</c:v>
                </c:pt>
                <c:pt idx="4538">
                  <c:v>398.483091926575</c:v>
                </c:pt>
                <c:pt idx="4539">
                  <c:v>398.569763557116</c:v>
                </c:pt>
                <c:pt idx="4540">
                  <c:v>398.656418514252</c:v>
                </c:pt>
                <c:pt idx="4541">
                  <c:v>398.743123467763</c:v>
                </c:pt>
                <c:pt idx="4542">
                  <c:v>398.82976175944</c:v>
                </c:pt>
                <c:pt idx="4543">
                  <c:v>398.916433382034</c:v>
                </c:pt>
                <c:pt idx="4544">
                  <c:v>399.003105004628</c:v>
                </c:pt>
                <c:pt idx="4545">
                  <c:v>399.089759961764</c:v>
                </c:pt>
                <c:pt idx="4546">
                  <c:v>399.176431584358</c:v>
                </c:pt>
                <c:pt idx="4547">
                  <c:v>399.263086541494</c:v>
                </c:pt>
                <c:pt idx="4548">
                  <c:v>399.349758164088</c:v>
                </c:pt>
                <c:pt idx="4549">
                  <c:v>399.436429794629</c:v>
                </c:pt>
                <c:pt idx="4550">
                  <c:v>399.523101417224</c:v>
                </c:pt>
                <c:pt idx="4551">
                  <c:v>399.609789705277</c:v>
                </c:pt>
                <c:pt idx="4552">
                  <c:v>399.696427996953</c:v>
                </c:pt>
                <c:pt idx="4553">
                  <c:v>399.783099619547</c:v>
                </c:pt>
                <c:pt idx="4554">
                  <c:v>399.869754576683</c:v>
                </c:pt>
                <c:pt idx="4555">
                  <c:v>399.956459530195</c:v>
                </c:pt>
                <c:pt idx="4556">
                  <c:v>400.043097821871</c:v>
                </c:pt>
                <c:pt idx="4557">
                  <c:v>400.129752779007</c:v>
                </c:pt>
                <c:pt idx="4558">
                  <c:v>400.216457740466</c:v>
                </c:pt>
                <c:pt idx="4559">
                  <c:v>400.303096024195</c:v>
                </c:pt>
                <c:pt idx="4560">
                  <c:v>400.389767654737</c:v>
                </c:pt>
                <c:pt idx="4561">
                  <c:v>400.476422611872</c:v>
                </c:pt>
                <c:pt idx="4562">
                  <c:v>400.563127565384</c:v>
                </c:pt>
                <c:pt idx="4563">
                  <c:v>400.649765857061</c:v>
                </c:pt>
                <c:pt idx="4564">
                  <c:v>400.736420814196</c:v>
                </c:pt>
                <c:pt idx="4565">
                  <c:v>400.823109102249</c:v>
                </c:pt>
                <c:pt idx="4566">
                  <c:v>400.909797398249</c:v>
                </c:pt>
                <c:pt idx="4567">
                  <c:v>400.99641901652</c:v>
                </c:pt>
                <c:pt idx="4568">
                  <c:v>401.08310731252</c:v>
                </c:pt>
                <c:pt idx="4569">
                  <c:v>401.169795600573</c:v>
                </c:pt>
                <c:pt idx="4570">
                  <c:v>401.25643389225</c:v>
                </c:pt>
                <c:pt idx="4571">
                  <c:v>401.343088849386</c:v>
                </c:pt>
                <c:pt idx="4572">
                  <c:v>401.429777137439</c:v>
                </c:pt>
                <c:pt idx="4573">
                  <c:v>401.516432094574</c:v>
                </c:pt>
                <c:pt idx="4574">
                  <c:v>401.60308705171</c:v>
                </c:pt>
                <c:pt idx="4575">
                  <c:v>401.689758674304</c:v>
                </c:pt>
                <c:pt idx="4576">
                  <c:v>401.776446962356</c:v>
                </c:pt>
                <c:pt idx="4577">
                  <c:v>401.863085254033</c:v>
                </c:pt>
                <c:pt idx="4578">
                  <c:v>401.949756876628</c:v>
                </c:pt>
                <c:pt idx="4579">
                  <c:v>402.036428499222</c:v>
                </c:pt>
                <c:pt idx="4580">
                  <c:v>402.123133460681</c:v>
                </c:pt>
                <c:pt idx="4581">
                  <c:v>402.209755078952</c:v>
                </c:pt>
                <c:pt idx="4582">
                  <c:v>402.296443374952</c:v>
                </c:pt>
                <c:pt idx="4583">
                  <c:v>402.383131663005</c:v>
                </c:pt>
                <c:pt idx="4584">
                  <c:v>402.469753289223</c:v>
                </c:pt>
                <c:pt idx="4585">
                  <c:v>402.556424911817</c:v>
                </c:pt>
                <c:pt idx="4586">
                  <c:v>402.64311319987</c:v>
                </c:pt>
                <c:pt idx="4587">
                  <c:v>402.72980149587</c:v>
                </c:pt>
                <c:pt idx="4588">
                  <c:v>402.816423114141</c:v>
                </c:pt>
                <c:pt idx="4589">
                  <c:v>402.903111410141</c:v>
                </c:pt>
                <c:pt idx="4590">
                  <c:v>402.989799698194</c:v>
                </c:pt>
                <c:pt idx="4591">
                  <c:v>403.076421316465</c:v>
                </c:pt>
                <c:pt idx="4592">
                  <c:v>403.163092947006</c:v>
                </c:pt>
                <c:pt idx="4593">
                  <c:v>403.2497645696</c:v>
                </c:pt>
                <c:pt idx="4594">
                  <c:v>403.336452857653</c:v>
                </c:pt>
                <c:pt idx="4595">
                  <c:v>403.42309114933</c:v>
                </c:pt>
                <c:pt idx="4596">
                  <c:v>403.509762771924</c:v>
                </c:pt>
                <c:pt idx="4597">
                  <c:v>403.596467733383</c:v>
                </c:pt>
                <c:pt idx="4598">
                  <c:v>403.683089351654</c:v>
                </c:pt>
                <c:pt idx="4599">
                  <c:v>403.769760974248</c:v>
                </c:pt>
                <c:pt idx="4600">
                  <c:v>403.856449270248</c:v>
                </c:pt>
                <c:pt idx="4601">
                  <c:v>403.943120892843</c:v>
                </c:pt>
                <c:pt idx="4602">
                  <c:v>404.029759184519</c:v>
                </c:pt>
                <c:pt idx="4603">
                  <c:v>404.116430807114</c:v>
                </c:pt>
                <c:pt idx="4604">
                  <c:v>404.203119095167</c:v>
                </c:pt>
                <c:pt idx="4605">
                  <c:v>404.289757386843</c:v>
                </c:pt>
                <c:pt idx="4606">
                  <c:v>404.376429009438</c:v>
                </c:pt>
                <c:pt idx="4607">
                  <c:v>404.463100632032</c:v>
                </c:pt>
                <c:pt idx="4608">
                  <c:v>404.549772254626</c:v>
                </c:pt>
                <c:pt idx="4609">
                  <c:v>404.636427211762</c:v>
                </c:pt>
                <c:pt idx="4610">
                  <c:v>404.723098834356</c:v>
                </c:pt>
                <c:pt idx="4611">
                  <c:v>404.809770464897</c:v>
                </c:pt>
                <c:pt idx="4612">
                  <c:v>404.896425414085</c:v>
                </c:pt>
                <c:pt idx="4613">
                  <c:v>404.983097044627</c:v>
                </c:pt>
                <c:pt idx="4614">
                  <c:v>405.069752001762</c:v>
                </c:pt>
                <c:pt idx="4615">
                  <c:v>405.156423624357</c:v>
                </c:pt>
                <c:pt idx="4616">
                  <c:v>405.243095246951</c:v>
                </c:pt>
                <c:pt idx="4617">
                  <c:v>405.329783535004</c:v>
                </c:pt>
                <c:pt idx="4618">
                  <c:v>405.416421826681</c:v>
                </c:pt>
                <c:pt idx="4619">
                  <c:v>405.503093449275</c:v>
                </c:pt>
                <c:pt idx="4620">
                  <c:v>405.728373003006</c:v>
                </c:pt>
                <c:pt idx="4621">
                  <c:v>405.816928068797</c:v>
                </c:pt>
                <c:pt idx="4622">
                  <c:v>405.903099664052</c:v>
                </c:pt>
                <c:pt idx="4623">
                  <c:v>405.989754621188</c:v>
                </c:pt>
                <c:pt idx="4624">
                  <c:v>406.076442909241</c:v>
                </c:pt>
                <c:pt idx="4625">
                  <c:v>406.163097866376</c:v>
                </c:pt>
                <c:pt idx="4626">
                  <c:v>406.249752823512</c:v>
                </c:pt>
                <c:pt idx="4627">
                  <c:v>406.336424446106</c:v>
                </c:pt>
                <c:pt idx="4628">
                  <c:v>406.4230960687</c:v>
                </c:pt>
                <c:pt idx="4629">
                  <c:v>406.509767699242</c:v>
                </c:pt>
                <c:pt idx="4630">
                  <c:v>406.59642264843</c:v>
                </c:pt>
                <c:pt idx="4631">
                  <c:v>406.683094278971</c:v>
                </c:pt>
                <c:pt idx="4632">
                  <c:v>406.769765901566</c:v>
                </c:pt>
                <c:pt idx="4633">
                  <c:v>406.856420858701</c:v>
                </c:pt>
                <c:pt idx="4634">
                  <c:v>406.943092481295</c:v>
                </c:pt>
                <c:pt idx="4635">
                  <c:v>407.02976410389</c:v>
                </c:pt>
                <c:pt idx="4636">
                  <c:v>407.116419061025</c:v>
                </c:pt>
                <c:pt idx="4637">
                  <c:v>407.203090683619</c:v>
                </c:pt>
                <c:pt idx="4638">
                  <c:v>407.289762306213</c:v>
                </c:pt>
                <c:pt idx="4639">
                  <c:v>407.376433928808</c:v>
                </c:pt>
                <c:pt idx="4640">
                  <c:v>407.463088885943</c:v>
                </c:pt>
                <c:pt idx="4641">
                  <c:v>407.549777181943</c:v>
                </c:pt>
                <c:pt idx="4642">
                  <c:v>407.636432139079</c:v>
                </c:pt>
                <c:pt idx="4643">
                  <c:v>407.723087096214</c:v>
                </c:pt>
                <c:pt idx="4644">
                  <c:v>407.809758718809</c:v>
                </c:pt>
                <c:pt idx="4645">
                  <c:v>407.896447006861</c:v>
                </c:pt>
                <c:pt idx="4646">
                  <c:v>407.983085298538</c:v>
                </c:pt>
                <c:pt idx="4647">
                  <c:v>408.069756921132</c:v>
                </c:pt>
                <c:pt idx="4648">
                  <c:v>408.156428543727</c:v>
                </c:pt>
                <c:pt idx="4649">
                  <c:v>408.243116839727</c:v>
                </c:pt>
                <c:pt idx="4650">
                  <c:v>408.329755123456</c:v>
                </c:pt>
                <c:pt idx="4651">
                  <c:v>408.416443419457</c:v>
                </c:pt>
                <c:pt idx="4652">
                  <c:v>408.503098376592</c:v>
                </c:pt>
                <c:pt idx="4653">
                  <c:v>408.589753333728</c:v>
                </c:pt>
                <c:pt idx="4654">
                  <c:v>408.676424956322</c:v>
                </c:pt>
                <c:pt idx="4655">
                  <c:v>408.763096578916</c:v>
                </c:pt>
                <c:pt idx="4656">
                  <c:v>408.84976820151</c:v>
                </c:pt>
                <c:pt idx="4657">
                  <c:v>408.936423158646</c:v>
                </c:pt>
                <c:pt idx="4658">
                  <c:v>409.02309478124</c:v>
                </c:pt>
                <c:pt idx="4659">
                  <c:v>409.109766403834</c:v>
                </c:pt>
                <c:pt idx="4660">
                  <c:v>409.196454699834</c:v>
                </c:pt>
                <c:pt idx="4661">
                  <c:v>409.28310965697</c:v>
                </c:pt>
                <c:pt idx="4662">
                  <c:v>409.369797945023</c:v>
                </c:pt>
                <c:pt idx="4663">
                  <c:v>409.456419571241</c:v>
                </c:pt>
                <c:pt idx="4664">
                  <c:v>409.543124524752</c:v>
                </c:pt>
                <c:pt idx="4665">
                  <c:v>409.629762816429</c:v>
                </c:pt>
                <c:pt idx="4666">
                  <c:v>409.716434439023</c:v>
                </c:pt>
                <c:pt idx="4667">
                  <c:v>409.803089396159</c:v>
                </c:pt>
                <c:pt idx="4668">
                  <c:v>409.889777684212</c:v>
                </c:pt>
                <c:pt idx="4669">
                  <c:v>409.976432641347</c:v>
                </c:pt>
                <c:pt idx="4670">
                  <c:v>410.063087598483</c:v>
                </c:pt>
                <c:pt idx="4671">
                  <c:v>410.149759221077</c:v>
                </c:pt>
                <c:pt idx="4672">
                  <c:v>410.236447517077</c:v>
                </c:pt>
                <c:pt idx="4673">
                  <c:v>410.323085808754</c:v>
                </c:pt>
                <c:pt idx="4674">
                  <c:v>410.409757431348</c:v>
                </c:pt>
                <c:pt idx="4675">
                  <c:v>410.496429053942</c:v>
                </c:pt>
                <c:pt idx="4676">
                  <c:v>410.583100676537</c:v>
                </c:pt>
                <c:pt idx="4677">
                  <c:v>410.669788972537</c:v>
                </c:pt>
                <c:pt idx="4678">
                  <c:v>410.756427256266</c:v>
                </c:pt>
                <c:pt idx="4679">
                  <c:v>410.843115552267</c:v>
                </c:pt>
                <c:pt idx="4680">
                  <c:v>410.929753835996</c:v>
                </c:pt>
                <c:pt idx="4681">
                  <c:v>411.01642545859</c:v>
                </c:pt>
                <c:pt idx="4682">
                  <c:v>411.103097089132</c:v>
                </c:pt>
                <c:pt idx="4683">
                  <c:v>411.189785377185</c:v>
                </c:pt>
                <c:pt idx="4684">
                  <c:v>411.276423668861</c:v>
                </c:pt>
                <c:pt idx="4685">
                  <c:v>411.363128622373</c:v>
                </c:pt>
                <c:pt idx="4686">
                  <c:v>411.44976691405</c:v>
                </c:pt>
                <c:pt idx="4687">
                  <c:v>411.536438536644</c:v>
                </c:pt>
                <c:pt idx="4688">
                  <c:v>411.623093493779</c:v>
                </c:pt>
                <c:pt idx="4689">
                  <c:v>411.709781781832</c:v>
                </c:pt>
                <c:pt idx="4690">
                  <c:v>411.796420073509</c:v>
                </c:pt>
                <c:pt idx="4691">
                  <c:v>411.883091696103</c:v>
                </c:pt>
                <c:pt idx="4692">
                  <c:v>411.969763318698</c:v>
                </c:pt>
                <c:pt idx="4693">
                  <c:v>412.056418275833</c:v>
                </c:pt>
                <c:pt idx="4694">
                  <c:v>412.143089906375</c:v>
                </c:pt>
                <c:pt idx="4695">
                  <c:v>412.229761528969</c:v>
                </c:pt>
                <c:pt idx="4696">
                  <c:v>412.316433151563</c:v>
                </c:pt>
                <c:pt idx="4697">
                  <c:v>412.403088108699</c:v>
                </c:pt>
                <c:pt idx="4698">
                  <c:v>412.489793070157</c:v>
                </c:pt>
                <c:pt idx="4699">
                  <c:v>412.576431353887</c:v>
                </c:pt>
                <c:pt idx="4700">
                  <c:v>412.663102984428</c:v>
                </c:pt>
                <c:pt idx="4701">
                  <c:v>412.749757933617</c:v>
                </c:pt>
                <c:pt idx="4702">
                  <c:v>412.836462895076</c:v>
                </c:pt>
                <c:pt idx="4703">
                  <c:v>412.923101186752</c:v>
                </c:pt>
                <c:pt idx="4704">
                  <c:v>413.009772809347</c:v>
                </c:pt>
                <c:pt idx="4705">
                  <c:v>413.096427766482</c:v>
                </c:pt>
                <c:pt idx="4706">
                  <c:v>413.183116054535</c:v>
                </c:pt>
                <c:pt idx="4707">
                  <c:v>413.269754346212</c:v>
                </c:pt>
                <c:pt idx="4708">
                  <c:v>413.356459307671</c:v>
                </c:pt>
                <c:pt idx="4709">
                  <c:v>413.4430975914</c:v>
                </c:pt>
                <c:pt idx="4710">
                  <c:v>413.529769213994</c:v>
                </c:pt>
                <c:pt idx="4711">
                  <c:v>413.61642417113</c:v>
                </c:pt>
                <c:pt idx="4712">
                  <c:v>413.70311246713</c:v>
                </c:pt>
                <c:pt idx="4713">
                  <c:v>413.789767424266</c:v>
                </c:pt>
                <c:pt idx="4714">
                  <c:v>413.876422373454</c:v>
                </c:pt>
                <c:pt idx="4715">
                  <c:v>413.963094003995</c:v>
                </c:pt>
                <c:pt idx="4716">
                  <c:v>414.04976562659</c:v>
                </c:pt>
                <c:pt idx="4717">
                  <c:v>414.136420583725</c:v>
                </c:pt>
                <c:pt idx="4718">
                  <c:v>414.223108871778</c:v>
                </c:pt>
                <c:pt idx="4719">
                  <c:v>414.309763828913</c:v>
                </c:pt>
                <c:pt idx="4720">
                  <c:v>414.396435451508</c:v>
                </c:pt>
                <c:pt idx="4721">
                  <c:v>414.483090408643</c:v>
                </c:pt>
                <c:pt idx="4722">
                  <c:v>414.569778704643</c:v>
                </c:pt>
                <c:pt idx="4723">
                  <c:v>414.656433661779</c:v>
                </c:pt>
                <c:pt idx="4724">
                  <c:v>414.743088618914</c:v>
                </c:pt>
                <c:pt idx="4725">
                  <c:v>414.829760241509</c:v>
                </c:pt>
                <c:pt idx="4726">
                  <c:v>414.916431864103</c:v>
                </c:pt>
                <c:pt idx="4727">
                  <c:v>415.003103486697</c:v>
                </c:pt>
                <c:pt idx="4728">
                  <c:v>415.089758443832</c:v>
                </c:pt>
                <c:pt idx="4729">
                  <c:v>415.176463405291</c:v>
                </c:pt>
                <c:pt idx="4730">
                  <c:v>415.263085023562</c:v>
                </c:pt>
                <c:pt idx="4731">
                  <c:v>415.349756646156</c:v>
                </c:pt>
                <c:pt idx="4732">
                  <c:v>415.436428268751</c:v>
                </c:pt>
                <c:pt idx="4733">
                  <c:v>415.523116564751</c:v>
                </c:pt>
                <c:pt idx="4734">
                  <c:v>415.60975484848</c:v>
                </c:pt>
                <c:pt idx="4735">
                  <c:v>415.69644314448</c:v>
                </c:pt>
                <c:pt idx="4736">
                  <c:v>415.783098101616</c:v>
                </c:pt>
                <c:pt idx="4737">
                  <c:v>415.869753058751</c:v>
                </c:pt>
                <c:pt idx="4738">
                  <c:v>415.956424681346</c:v>
                </c:pt>
                <c:pt idx="4739">
                  <c:v>416.043112969399</c:v>
                </c:pt>
                <c:pt idx="4740">
                  <c:v>416.129767926534</c:v>
                </c:pt>
                <c:pt idx="4741">
                  <c:v>416.21642288367</c:v>
                </c:pt>
                <c:pt idx="4742">
                  <c:v>416.303094506264</c:v>
                </c:pt>
                <c:pt idx="4743">
                  <c:v>416.389766128858</c:v>
                </c:pt>
                <c:pt idx="4744">
                  <c:v>416.476437759399</c:v>
                </c:pt>
                <c:pt idx="4745">
                  <c:v>416.563092716535</c:v>
                </c:pt>
                <c:pt idx="4746">
                  <c:v>416.649781004588</c:v>
                </c:pt>
                <c:pt idx="4747">
                  <c:v>416.736419296265</c:v>
                </c:pt>
                <c:pt idx="4748">
                  <c:v>416.823107584318</c:v>
                </c:pt>
                <c:pt idx="4749">
                  <c:v>416.909762541453</c:v>
                </c:pt>
                <c:pt idx="4750">
                  <c:v>416.996434164047</c:v>
                </c:pt>
                <c:pt idx="4751">
                  <c:v>417.083089121183</c:v>
                </c:pt>
                <c:pt idx="4752">
                  <c:v>417.169760743777</c:v>
                </c:pt>
                <c:pt idx="4753">
                  <c:v>417.256432374318</c:v>
                </c:pt>
                <c:pt idx="4754">
                  <c:v>417.343087323507</c:v>
                </c:pt>
                <c:pt idx="4755">
                  <c:v>417.429758954048</c:v>
                </c:pt>
                <c:pt idx="4756">
                  <c:v>417.516430576642</c:v>
                </c:pt>
                <c:pt idx="4757">
                  <c:v>417.603102199237</c:v>
                </c:pt>
                <c:pt idx="4758">
                  <c:v>417.689757156372</c:v>
                </c:pt>
                <c:pt idx="4759">
                  <c:v>417.776462117831</c:v>
                </c:pt>
                <c:pt idx="4760">
                  <c:v>417.863100401561</c:v>
                </c:pt>
                <c:pt idx="4761">
                  <c:v>417.949772024155</c:v>
                </c:pt>
                <c:pt idx="4762">
                  <c:v>418.03642698129</c:v>
                </c:pt>
                <c:pt idx="4763">
                  <c:v>418.123098603884</c:v>
                </c:pt>
                <c:pt idx="4764">
                  <c:v>418.20975356102</c:v>
                </c:pt>
                <c:pt idx="4765">
                  <c:v>418.296425183614</c:v>
                </c:pt>
                <c:pt idx="4766">
                  <c:v>418.383096814156</c:v>
                </c:pt>
                <c:pt idx="4767">
                  <c:v>418.469751771291</c:v>
                </c:pt>
                <c:pt idx="4768">
                  <c:v>418.556423393885</c:v>
                </c:pt>
                <c:pt idx="4769">
                  <c:v>418.643095016479</c:v>
                </c:pt>
                <c:pt idx="4770">
                  <c:v>418.729783304532</c:v>
                </c:pt>
                <c:pt idx="4771">
                  <c:v>418.816421596209</c:v>
                </c:pt>
                <c:pt idx="4772">
                  <c:v>418.903093218803</c:v>
                </c:pt>
                <c:pt idx="4773">
                  <c:v>418.989764841398</c:v>
                </c:pt>
                <c:pt idx="4774">
                  <c:v>419.076419798533</c:v>
                </c:pt>
                <c:pt idx="4775">
                  <c:v>419.163091421127</c:v>
                </c:pt>
                <c:pt idx="4776">
                  <c:v>419.249763051669</c:v>
                </c:pt>
                <c:pt idx="4777">
                  <c:v>419.336451339722</c:v>
                </c:pt>
                <c:pt idx="4778">
                  <c:v>419.423089631399</c:v>
                </c:pt>
                <c:pt idx="4779">
                  <c:v>419.509777919451</c:v>
                </c:pt>
                <c:pt idx="4780">
                  <c:v>419.596432876587</c:v>
                </c:pt>
                <c:pt idx="4781">
                  <c:v>419.683104499181</c:v>
                </c:pt>
                <c:pt idx="4782">
                  <c:v>419.769759456317</c:v>
                </c:pt>
                <c:pt idx="4783">
                  <c:v>419.856447752317</c:v>
                </c:pt>
                <c:pt idx="4784">
                  <c:v>419.943086036046</c:v>
                </c:pt>
                <c:pt idx="4785">
                  <c:v>420.029774332047</c:v>
                </c:pt>
                <c:pt idx="4786">
                  <c:v>420.116429289182</c:v>
                </c:pt>
                <c:pt idx="4787">
                  <c:v>420.203100911776</c:v>
                </c:pt>
                <c:pt idx="4788">
                  <c:v>420.289755868912</c:v>
                </c:pt>
                <c:pt idx="4789">
                  <c:v>420.376427491506</c:v>
                </c:pt>
                <c:pt idx="4790">
                  <c:v>420.4630991141</c:v>
                </c:pt>
                <c:pt idx="4791">
                  <c:v>420.549754071236</c:v>
                </c:pt>
                <c:pt idx="4792">
                  <c:v>420.773566873868</c:v>
                </c:pt>
                <c:pt idx="4793">
                  <c:v>420.863838704427</c:v>
                </c:pt>
                <c:pt idx="4794">
                  <c:v>420.949760286013</c:v>
                </c:pt>
                <c:pt idx="4795">
                  <c:v>421.036448574066</c:v>
                </c:pt>
                <c:pt idx="4796">
                  <c:v>421.12312019666</c:v>
                </c:pt>
                <c:pt idx="4797">
                  <c:v>421.209758488337</c:v>
                </c:pt>
                <c:pt idx="4798">
                  <c:v>421.296430110931</c:v>
                </c:pt>
                <c:pt idx="4799">
                  <c:v>421.383118398984</c:v>
                </c:pt>
                <c:pt idx="4800">
                  <c:v>421.469756690661</c:v>
                </c:pt>
                <c:pt idx="4801">
                  <c:v>421.556428313255</c:v>
                </c:pt>
                <c:pt idx="4802">
                  <c:v>421.643116609256</c:v>
                </c:pt>
                <c:pt idx="4803">
                  <c:v>421.729754892985</c:v>
                </c:pt>
                <c:pt idx="4804">
                  <c:v>421.816426523526</c:v>
                </c:pt>
                <c:pt idx="4805">
                  <c:v>421.903114811579</c:v>
                </c:pt>
                <c:pt idx="4806">
                  <c:v>421.989753103256</c:v>
                </c:pt>
                <c:pt idx="4807">
                  <c:v>422.07642472585</c:v>
                </c:pt>
                <c:pt idx="4808">
                  <c:v>422.163113013903</c:v>
                </c:pt>
                <c:pt idx="4809">
                  <c:v>422.249767971039</c:v>
                </c:pt>
                <c:pt idx="4810">
                  <c:v>422.336422928174</c:v>
                </c:pt>
                <c:pt idx="4811">
                  <c:v>422.423111224174</c:v>
                </c:pt>
                <c:pt idx="4812">
                  <c:v>422.50976618131</c:v>
                </c:pt>
                <c:pt idx="4813">
                  <c:v>422.596421130498</c:v>
                </c:pt>
                <c:pt idx="4814">
                  <c:v>422.68309276104</c:v>
                </c:pt>
                <c:pt idx="4815">
                  <c:v>422.769797714551</c:v>
                </c:pt>
                <c:pt idx="4816">
                  <c:v>422.856419340769</c:v>
                </c:pt>
                <c:pt idx="4817">
                  <c:v>422.943107628822</c:v>
                </c:pt>
                <c:pt idx="4818">
                  <c:v>423.029795916875</c:v>
                </c:pt>
                <c:pt idx="4819">
                  <c:v>423.116434208552</c:v>
                </c:pt>
                <c:pt idx="4820">
                  <c:v>423.203089165688</c:v>
                </c:pt>
                <c:pt idx="4821">
                  <c:v>423.28977745374</c:v>
                </c:pt>
                <c:pt idx="4822">
                  <c:v>423.376432410876</c:v>
                </c:pt>
                <c:pt idx="4823">
                  <c:v>423.463087368012</c:v>
                </c:pt>
                <c:pt idx="4824">
                  <c:v>423.549758990606</c:v>
                </c:pt>
                <c:pt idx="4825">
                  <c:v>423.636430621147</c:v>
                </c:pt>
                <c:pt idx="4826">
                  <c:v>423.723085570335</c:v>
                </c:pt>
                <c:pt idx="4827">
                  <c:v>423.809757200877</c:v>
                </c:pt>
                <c:pt idx="4828">
                  <c:v>423.89644548893</c:v>
                </c:pt>
                <c:pt idx="4829">
                  <c:v>423.98313378493</c:v>
                </c:pt>
                <c:pt idx="4830">
                  <c:v>424.069755403201</c:v>
                </c:pt>
                <c:pt idx="4831">
                  <c:v>424.156427025795</c:v>
                </c:pt>
                <c:pt idx="4832">
                  <c:v>424.243131987254</c:v>
                </c:pt>
                <c:pt idx="4833">
                  <c:v>424.329753605525</c:v>
                </c:pt>
                <c:pt idx="4834">
                  <c:v>424.416425228119</c:v>
                </c:pt>
                <c:pt idx="4835">
                  <c:v>424.503113524119</c:v>
                </c:pt>
                <c:pt idx="4836">
                  <c:v>424.589751815796</c:v>
                </c:pt>
                <c:pt idx="4837">
                  <c:v>424.67642343839</c:v>
                </c:pt>
                <c:pt idx="4838">
                  <c:v>424.763111726443</c:v>
                </c:pt>
                <c:pt idx="4839">
                  <c:v>424.849800022443</c:v>
                </c:pt>
                <c:pt idx="4840">
                  <c:v>424.936421640714</c:v>
                </c:pt>
                <c:pt idx="4841">
                  <c:v>425.023093263308</c:v>
                </c:pt>
                <c:pt idx="4842">
                  <c:v>425.109781559308</c:v>
                </c:pt>
                <c:pt idx="4843">
                  <c:v>425.196419843038</c:v>
                </c:pt>
                <c:pt idx="4844">
                  <c:v>425.283091465632</c:v>
                </c:pt>
                <c:pt idx="4845">
                  <c:v>425.369779761632</c:v>
                </c:pt>
                <c:pt idx="4846">
                  <c:v>425.456434718768</c:v>
                </c:pt>
                <c:pt idx="4847">
                  <c:v>425.543089675903</c:v>
                </c:pt>
                <c:pt idx="4848">
                  <c:v>425.629777963956</c:v>
                </c:pt>
                <c:pt idx="4849">
                  <c:v>425.716466252009</c:v>
                </c:pt>
                <c:pt idx="4850">
                  <c:v>425.803087878227</c:v>
                </c:pt>
                <c:pt idx="4851">
                  <c:v>425.889759500821</c:v>
                </c:pt>
                <c:pt idx="4852">
                  <c:v>425.976447788874</c:v>
                </c:pt>
                <c:pt idx="4853">
                  <c:v>426.063086080551</c:v>
                </c:pt>
                <c:pt idx="4854">
                  <c:v>426.149757703145</c:v>
                </c:pt>
                <c:pt idx="4855">
                  <c:v>426.236445999145</c:v>
                </c:pt>
                <c:pt idx="4856">
                  <c:v>426.323100956281</c:v>
                </c:pt>
                <c:pt idx="4857">
                  <c:v>426.409755913417</c:v>
                </c:pt>
                <c:pt idx="4858">
                  <c:v>426.496444201469</c:v>
                </c:pt>
                <c:pt idx="4859">
                  <c:v>426.583099158605</c:v>
                </c:pt>
                <c:pt idx="4860">
                  <c:v>426.66975411574</c:v>
                </c:pt>
                <c:pt idx="4861">
                  <c:v>426.756442403793</c:v>
                </c:pt>
                <c:pt idx="4862">
                  <c:v>426.843130699794</c:v>
                </c:pt>
                <c:pt idx="4863">
                  <c:v>426.929752318064</c:v>
                </c:pt>
                <c:pt idx="4864">
                  <c:v>427.016440614065</c:v>
                </c:pt>
                <c:pt idx="4865">
                  <c:v>427.103128902117</c:v>
                </c:pt>
                <c:pt idx="4866">
                  <c:v>427.189767193794</c:v>
                </c:pt>
                <c:pt idx="4867">
                  <c:v>427.27642215093</c:v>
                </c:pt>
                <c:pt idx="4868">
                  <c:v>427.363110438983</c:v>
                </c:pt>
                <c:pt idx="4869">
                  <c:v>427.449765396118</c:v>
                </c:pt>
                <c:pt idx="4870">
                  <c:v>427.536420353254</c:v>
                </c:pt>
                <c:pt idx="4871">
                  <c:v>427.623091975848</c:v>
                </c:pt>
                <c:pt idx="4872">
                  <c:v>427.709796937307</c:v>
                </c:pt>
                <c:pt idx="4873">
                  <c:v>427.796418555578</c:v>
                </c:pt>
                <c:pt idx="4874">
                  <c:v>427.883090178172</c:v>
                </c:pt>
                <c:pt idx="4875">
                  <c:v>427.969761800766</c:v>
                </c:pt>
                <c:pt idx="4876">
                  <c:v>428.056433431308</c:v>
                </c:pt>
                <c:pt idx="4877">
                  <c:v>428.143088380496</c:v>
                </c:pt>
                <c:pt idx="4878">
                  <c:v>428.229776676496</c:v>
                </c:pt>
                <c:pt idx="4879">
                  <c:v>428.316464964549</c:v>
                </c:pt>
                <c:pt idx="4880">
                  <c:v>428.403086590767</c:v>
                </c:pt>
                <c:pt idx="4881">
                  <c:v>428.489758213361</c:v>
                </c:pt>
                <c:pt idx="4882">
                  <c:v>428.57646317482</c:v>
                </c:pt>
                <c:pt idx="4883">
                  <c:v>428.663101458549</c:v>
                </c:pt>
                <c:pt idx="4884">
                  <c:v>428.749756415685</c:v>
                </c:pt>
                <c:pt idx="4885">
                  <c:v>428.836444711685</c:v>
                </c:pt>
                <c:pt idx="4886">
                  <c:v>428.923132999738</c:v>
                </c:pt>
                <c:pt idx="4887">
                  <c:v>429.009754625956</c:v>
                </c:pt>
                <c:pt idx="4888">
                  <c:v>429.09642624855</c:v>
                </c:pt>
                <c:pt idx="4889">
                  <c:v>429.183131202062</c:v>
                </c:pt>
                <c:pt idx="4890">
                  <c:v>429.26975282828</c:v>
                </c:pt>
                <c:pt idx="4891">
                  <c:v>429.356424450874</c:v>
                </c:pt>
                <c:pt idx="4892">
                  <c:v>429.443112738927</c:v>
                </c:pt>
                <c:pt idx="4893">
                  <c:v>429.529767696063</c:v>
                </c:pt>
                <c:pt idx="4894">
                  <c:v>429.616422653198</c:v>
                </c:pt>
                <c:pt idx="4895">
                  <c:v>429.703094275793</c:v>
                </c:pt>
                <c:pt idx="4896">
                  <c:v>429.789765906334</c:v>
                </c:pt>
                <c:pt idx="4897">
                  <c:v>429.876420855522</c:v>
                </c:pt>
                <c:pt idx="4898">
                  <c:v>429.963125816981</c:v>
                </c:pt>
                <c:pt idx="4899">
                  <c:v>430.049764108658</c:v>
                </c:pt>
                <c:pt idx="4900">
                  <c:v>430.136419065793</c:v>
                </c:pt>
                <c:pt idx="4901">
                  <c:v>430.223124019305</c:v>
                </c:pt>
                <c:pt idx="4902">
                  <c:v>430.309762310982</c:v>
                </c:pt>
                <c:pt idx="4903">
                  <c:v>430.396433933576</c:v>
                </c:pt>
                <c:pt idx="4904">
                  <c:v>430.48310555617</c:v>
                </c:pt>
                <c:pt idx="4905">
                  <c:v>430.569760513306</c:v>
                </c:pt>
                <c:pt idx="4906">
                  <c:v>430.790173125267</c:v>
                </c:pt>
                <c:pt idx="4907">
                  <c:v>430.880011590322</c:v>
                </c:pt>
                <c:pt idx="4908">
                  <c:v>430.966433207194</c:v>
                </c:pt>
                <c:pt idx="4909">
                  <c:v>431.05308816433</c:v>
                </c:pt>
                <c:pt idx="4910">
                  <c:v>431.139759786924</c:v>
                </c:pt>
                <c:pt idx="4911">
                  <c:v>431.226431409518</c:v>
                </c:pt>
                <c:pt idx="4912">
                  <c:v>431.313086366654</c:v>
                </c:pt>
                <c:pt idx="4913">
                  <c:v>431.399774654706</c:v>
                </c:pt>
                <c:pt idx="4914">
                  <c:v>431.486429611842</c:v>
                </c:pt>
                <c:pt idx="4915">
                  <c:v>431.573101234436</c:v>
                </c:pt>
                <c:pt idx="4916">
                  <c:v>431.659756191571</c:v>
                </c:pt>
                <c:pt idx="4917">
                  <c:v>431.74646115303</c:v>
                </c:pt>
                <c:pt idx="4918">
                  <c:v>431.83309943676</c:v>
                </c:pt>
                <c:pt idx="4919">
                  <c:v>431.919754393896</c:v>
                </c:pt>
                <c:pt idx="4920">
                  <c:v>432.006459355354</c:v>
                </c:pt>
                <c:pt idx="4921">
                  <c:v>432.093097647031</c:v>
                </c:pt>
                <c:pt idx="4922">
                  <c:v>432.179752604167</c:v>
                </c:pt>
                <c:pt idx="4923">
                  <c:v>432.266457557678</c:v>
                </c:pt>
                <c:pt idx="4924">
                  <c:v>432.353095849355</c:v>
                </c:pt>
                <c:pt idx="4925">
                  <c:v>432.439767471949</c:v>
                </c:pt>
                <c:pt idx="4926">
                  <c:v>432.526422429085</c:v>
                </c:pt>
                <c:pt idx="4927">
                  <c:v>432.613110725085</c:v>
                </c:pt>
                <c:pt idx="4928">
                  <c:v>432.699765674273</c:v>
                </c:pt>
                <c:pt idx="4929">
                  <c:v>432.786420631409</c:v>
                </c:pt>
                <c:pt idx="4930">
                  <c:v>432.87309226195</c:v>
                </c:pt>
                <c:pt idx="4931">
                  <c:v>432.959763884544</c:v>
                </c:pt>
                <c:pt idx="4932">
                  <c:v>433.04641884168</c:v>
                </c:pt>
                <c:pt idx="4933">
                  <c:v>433.133107129733</c:v>
                </c:pt>
                <c:pt idx="4934">
                  <c:v>433.219795425733</c:v>
                </c:pt>
                <c:pt idx="4935">
                  <c:v>433.306433709463</c:v>
                </c:pt>
                <c:pt idx="4936">
                  <c:v>433.393088666598</c:v>
                </c:pt>
                <c:pt idx="4937">
                  <c:v>433.479776962598</c:v>
                </c:pt>
                <c:pt idx="4938">
                  <c:v>433.566465250651</c:v>
                </c:pt>
                <c:pt idx="4939">
                  <c:v>433.653086868922</c:v>
                </c:pt>
                <c:pt idx="4940">
                  <c:v>433.739775164922</c:v>
                </c:pt>
                <c:pt idx="4941">
                  <c:v>433.826446787516</c:v>
                </c:pt>
                <c:pt idx="4942">
                  <c:v>433.913085079193</c:v>
                </c:pt>
                <c:pt idx="4943">
                  <c:v>433.999756701787</c:v>
                </c:pt>
                <c:pt idx="4944">
                  <c:v>434.08644498984</c:v>
                </c:pt>
                <c:pt idx="4945">
                  <c:v>434.173099946976</c:v>
                </c:pt>
                <c:pt idx="4946">
                  <c:v>434.259754904111</c:v>
                </c:pt>
                <c:pt idx="4947">
                  <c:v>434.346426526705</c:v>
                </c:pt>
                <c:pt idx="4948">
                  <c:v>434.4330981493</c:v>
                </c:pt>
                <c:pt idx="4949">
                  <c:v>434.519753106435</c:v>
                </c:pt>
                <c:pt idx="4950">
                  <c:v>434.606458067894</c:v>
                </c:pt>
                <c:pt idx="4951">
                  <c:v>434.693096359571</c:v>
                </c:pt>
                <c:pt idx="4952">
                  <c:v>434.779784647624</c:v>
                </c:pt>
                <c:pt idx="4953">
                  <c:v>434.866422939301</c:v>
                </c:pt>
                <c:pt idx="4954">
                  <c:v>434.953094561895</c:v>
                </c:pt>
                <c:pt idx="4955">
                  <c:v>435.039782849948</c:v>
                </c:pt>
                <c:pt idx="4956">
                  <c:v>435.126437807083</c:v>
                </c:pt>
                <c:pt idx="4957">
                  <c:v>435.213092764219</c:v>
                </c:pt>
                <c:pt idx="4958">
                  <c:v>435.299764386813</c:v>
                </c:pt>
                <c:pt idx="4959">
                  <c:v>435.386452682813</c:v>
                </c:pt>
                <c:pt idx="4960">
                  <c:v>435.47309097449</c:v>
                </c:pt>
                <c:pt idx="4961">
                  <c:v>435.559762597084</c:v>
                </c:pt>
                <c:pt idx="4962">
                  <c:v>435.646450885137</c:v>
                </c:pt>
                <c:pt idx="4963">
                  <c:v>435.733122507731</c:v>
                </c:pt>
                <c:pt idx="4964">
                  <c:v>435.819760799408</c:v>
                </c:pt>
                <c:pt idx="4965">
                  <c:v>435.906432422002</c:v>
                </c:pt>
                <c:pt idx="4966">
                  <c:v>435.993104044596</c:v>
                </c:pt>
                <c:pt idx="4967">
                  <c:v>436.079759001732</c:v>
                </c:pt>
                <c:pt idx="4968">
                  <c:v>436.166430624326</c:v>
                </c:pt>
                <c:pt idx="4969">
                  <c:v>436.253085581462</c:v>
                </c:pt>
                <c:pt idx="4970">
                  <c:v>436.339757204056</c:v>
                </c:pt>
                <c:pt idx="4971">
                  <c:v>436.426428834597</c:v>
                </c:pt>
                <c:pt idx="4972">
                  <c:v>436.513100457192</c:v>
                </c:pt>
                <c:pt idx="4973">
                  <c:v>436.599772079786</c:v>
                </c:pt>
                <c:pt idx="4974">
                  <c:v>436.686427036921</c:v>
                </c:pt>
                <c:pt idx="4975">
                  <c:v>436.773098659515</c:v>
                </c:pt>
                <c:pt idx="4976">
                  <c:v>436.85977028211</c:v>
                </c:pt>
                <c:pt idx="4977">
                  <c:v>436.946425239245</c:v>
                </c:pt>
                <c:pt idx="4978">
                  <c:v>437.033096861839</c:v>
                </c:pt>
                <c:pt idx="4979">
                  <c:v>437.119751818975</c:v>
                </c:pt>
                <c:pt idx="4980">
                  <c:v>437.206423441569</c:v>
                </c:pt>
                <c:pt idx="4981">
                  <c:v>437.293095064163</c:v>
                </c:pt>
                <c:pt idx="4982">
                  <c:v>437.379766694705</c:v>
                </c:pt>
                <c:pt idx="4983">
                  <c:v>437.466454982758</c:v>
                </c:pt>
                <c:pt idx="4984">
                  <c:v>437.553093274434</c:v>
                </c:pt>
                <c:pt idx="4985">
                  <c:v>437.639764897029</c:v>
                </c:pt>
                <c:pt idx="4986">
                  <c:v>437.726453185082</c:v>
                </c:pt>
                <c:pt idx="4987">
                  <c:v>437.813091476758</c:v>
                </c:pt>
                <c:pt idx="4988">
                  <c:v>437.899763099353</c:v>
                </c:pt>
                <c:pt idx="4989">
                  <c:v>437.986451395353</c:v>
                </c:pt>
                <c:pt idx="4990">
                  <c:v>438.073089679082</c:v>
                </c:pt>
                <c:pt idx="4991">
                  <c:v>438.159761309624</c:v>
                </c:pt>
                <c:pt idx="4992">
                  <c:v>438.246432932218</c:v>
                </c:pt>
                <c:pt idx="4993">
                  <c:v>438.333104554812</c:v>
                </c:pt>
                <c:pt idx="4994">
                  <c:v>438.419759511948</c:v>
                </c:pt>
                <c:pt idx="4995">
                  <c:v>438.506431134542</c:v>
                </c:pt>
                <c:pt idx="4996">
                  <c:v>438.593086091677</c:v>
                </c:pt>
                <c:pt idx="4997">
                  <c:v>438.679757714271</c:v>
                </c:pt>
                <c:pt idx="4998">
                  <c:v>438.766429336866</c:v>
                </c:pt>
                <c:pt idx="4999">
                  <c:v>438.853117632866</c:v>
                </c:pt>
                <c:pt idx="5000">
                  <c:v>438.93978925546</c:v>
                </c:pt>
                <c:pt idx="5001">
                  <c:v>439.02642753919</c:v>
                </c:pt>
                <c:pt idx="5002">
                  <c:v>439.11311583519</c:v>
                </c:pt>
                <c:pt idx="5003">
                  <c:v>439.199754118919</c:v>
                </c:pt>
                <c:pt idx="5004">
                  <c:v>439.28644241492</c:v>
                </c:pt>
                <c:pt idx="5005">
                  <c:v>439.373130702972</c:v>
                </c:pt>
                <c:pt idx="5006">
                  <c:v>439.459752329191</c:v>
                </c:pt>
                <c:pt idx="5007">
                  <c:v>439.546440617243</c:v>
                </c:pt>
                <c:pt idx="5008">
                  <c:v>439.633128913244</c:v>
                </c:pt>
                <c:pt idx="5009">
                  <c:v>439.719767196973</c:v>
                </c:pt>
                <c:pt idx="5010">
                  <c:v>439.806422154109</c:v>
                </c:pt>
                <c:pt idx="5011">
                  <c:v>439.893110450109</c:v>
                </c:pt>
                <c:pt idx="5012">
                  <c:v>439.979798738162</c:v>
                </c:pt>
                <c:pt idx="5013">
                  <c:v>440.06642036438</c:v>
                </c:pt>
                <c:pt idx="5014">
                  <c:v>440.153091986974</c:v>
                </c:pt>
                <c:pt idx="5015">
                  <c:v>440.239780275027</c:v>
                </c:pt>
                <c:pt idx="5016">
                  <c:v>440.326435232163</c:v>
                </c:pt>
                <c:pt idx="5017">
                  <c:v>440.413090189298</c:v>
                </c:pt>
                <c:pt idx="5018">
                  <c:v>440.499778477351</c:v>
                </c:pt>
                <c:pt idx="5019">
                  <c:v>440.586433434486</c:v>
                </c:pt>
                <c:pt idx="5020">
                  <c:v>440.810346245766</c:v>
                </c:pt>
                <c:pt idx="5021">
                  <c:v>440.900851424535</c:v>
                </c:pt>
                <c:pt idx="5022">
                  <c:v>440.986422983805</c:v>
                </c:pt>
                <c:pt idx="5023">
                  <c:v>441.0730946064</c:v>
                </c:pt>
                <c:pt idx="5024">
                  <c:v>441.159782894452</c:v>
                </c:pt>
                <c:pt idx="5025">
                  <c:v>441.246421186129</c:v>
                </c:pt>
                <c:pt idx="5026">
                  <c:v>441.333109474182</c:v>
                </c:pt>
                <c:pt idx="5027">
                  <c:v>441.419764431318</c:v>
                </c:pt>
                <c:pt idx="5028">
                  <c:v>441.506419388453</c:v>
                </c:pt>
                <c:pt idx="5029">
                  <c:v>441.593091011047</c:v>
                </c:pt>
                <c:pt idx="5030">
                  <c:v>441.679762633642</c:v>
                </c:pt>
                <c:pt idx="5031">
                  <c:v>441.766434264183</c:v>
                </c:pt>
                <c:pt idx="5032">
                  <c:v>441.853089221319</c:v>
                </c:pt>
                <c:pt idx="5033">
                  <c:v>441.93979417483</c:v>
                </c:pt>
                <c:pt idx="5034">
                  <c:v>442.026432466507</c:v>
                </c:pt>
                <c:pt idx="5035">
                  <c:v>442.113104089101</c:v>
                </c:pt>
                <c:pt idx="5036">
                  <c:v>442.199759046237</c:v>
                </c:pt>
                <c:pt idx="5037">
                  <c:v>442.286464007696</c:v>
                </c:pt>
                <c:pt idx="5038">
                  <c:v>442.373085625966</c:v>
                </c:pt>
                <c:pt idx="5039">
                  <c:v>442.459757248561</c:v>
                </c:pt>
                <c:pt idx="5040">
                  <c:v>442.546428879102</c:v>
                </c:pt>
                <c:pt idx="5041">
                  <c:v>442.633117167155</c:v>
                </c:pt>
                <c:pt idx="5042">
                  <c:v>442.719755458832</c:v>
                </c:pt>
                <c:pt idx="5043">
                  <c:v>442.806427081426</c:v>
                </c:pt>
                <c:pt idx="5044">
                  <c:v>442.89309870402</c:v>
                </c:pt>
                <c:pt idx="5045">
                  <c:v>442.979753661156</c:v>
                </c:pt>
                <c:pt idx="5046">
                  <c:v>443.066458622615</c:v>
                </c:pt>
                <c:pt idx="5047">
                  <c:v>443.153096906344</c:v>
                </c:pt>
                <c:pt idx="5048">
                  <c:v>443.239785202344</c:v>
                </c:pt>
                <c:pt idx="5049">
                  <c:v>443.326423486074</c:v>
                </c:pt>
                <c:pt idx="5050">
                  <c:v>443.413095108668</c:v>
                </c:pt>
                <c:pt idx="5051">
                  <c:v>443.49976673921</c:v>
                </c:pt>
                <c:pt idx="5052">
                  <c:v>443.586455027262</c:v>
                </c:pt>
                <c:pt idx="5053">
                  <c:v>443.673093318939</c:v>
                </c:pt>
                <c:pt idx="5054">
                  <c:v>443.759764941533</c:v>
                </c:pt>
                <c:pt idx="5055">
                  <c:v>443.846419898669</c:v>
                </c:pt>
                <c:pt idx="5056">
                  <c:v>443.933124852181</c:v>
                </c:pt>
                <c:pt idx="5057">
                  <c:v>444.019763143857</c:v>
                </c:pt>
                <c:pt idx="5058">
                  <c:v>444.106451439858</c:v>
                </c:pt>
                <c:pt idx="5059">
                  <c:v>444.193089723587</c:v>
                </c:pt>
                <c:pt idx="5060">
                  <c:v>444.279778019587</c:v>
                </c:pt>
                <c:pt idx="5061">
                  <c:v>444.366432976723</c:v>
                </c:pt>
                <c:pt idx="5062">
                  <c:v>444.453104599317</c:v>
                </c:pt>
                <c:pt idx="5063">
                  <c:v>444.539759556453</c:v>
                </c:pt>
                <c:pt idx="5064">
                  <c:v>444.626431179047</c:v>
                </c:pt>
                <c:pt idx="5065">
                  <c:v>444.713102801641</c:v>
                </c:pt>
                <c:pt idx="5066">
                  <c:v>444.799757758776</c:v>
                </c:pt>
                <c:pt idx="5067">
                  <c:v>444.886462720235</c:v>
                </c:pt>
                <c:pt idx="5068">
                  <c:v>444.973101003965</c:v>
                </c:pt>
                <c:pt idx="5069">
                  <c:v>445.059772634506</c:v>
                </c:pt>
                <c:pt idx="5070">
                  <c:v>445.146427583694</c:v>
                </c:pt>
                <c:pt idx="5071">
                  <c:v>445.233115879695</c:v>
                </c:pt>
                <c:pt idx="5072">
                  <c:v>445.319754163424</c:v>
                </c:pt>
                <c:pt idx="5073">
                  <c:v>445.406442459424</c:v>
                </c:pt>
                <c:pt idx="5074">
                  <c:v>445.49309741656</c:v>
                </c:pt>
                <c:pt idx="5075">
                  <c:v>445.579769039154</c:v>
                </c:pt>
                <c:pt idx="5076">
                  <c:v>445.66642399629</c:v>
                </c:pt>
                <c:pt idx="5077">
                  <c:v>445.753128957748</c:v>
                </c:pt>
                <c:pt idx="5078">
                  <c:v>445.839767241478</c:v>
                </c:pt>
                <c:pt idx="5079">
                  <c:v>445.926438864072</c:v>
                </c:pt>
                <c:pt idx="5080">
                  <c:v>446.013093821208</c:v>
                </c:pt>
                <c:pt idx="5081">
                  <c:v>446.099765443802</c:v>
                </c:pt>
                <c:pt idx="5082">
                  <c:v>446.186420400937</c:v>
                </c:pt>
                <c:pt idx="5083">
                  <c:v>446.273108696938</c:v>
                </c:pt>
                <c:pt idx="5084">
                  <c:v>446.359763654073</c:v>
                </c:pt>
                <c:pt idx="5085">
                  <c:v>446.446418611209</c:v>
                </c:pt>
                <c:pt idx="5086">
                  <c:v>446.533090233803</c:v>
                </c:pt>
                <c:pt idx="5087">
                  <c:v>446.619761856397</c:v>
                </c:pt>
                <c:pt idx="5088">
                  <c:v>446.706433478991</c:v>
                </c:pt>
                <c:pt idx="5089">
                  <c:v>446.793088436127</c:v>
                </c:pt>
                <c:pt idx="5090">
                  <c:v>446.879760058721</c:v>
                </c:pt>
                <c:pt idx="5091">
                  <c:v>446.966431681315</c:v>
                </c:pt>
                <c:pt idx="5092">
                  <c:v>447.053086638451</c:v>
                </c:pt>
                <c:pt idx="5093">
                  <c:v>447.139774934451</c:v>
                </c:pt>
                <c:pt idx="5094">
                  <c:v>447.226429891586</c:v>
                </c:pt>
                <c:pt idx="5095">
                  <c:v>447.313118179639</c:v>
                </c:pt>
                <c:pt idx="5096">
                  <c:v>447.399756471316</c:v>
                </c:pt>
                <c:pt idx="5097">
                  <c:v>447.48642809391</c:v>
                </c:pt>
                <c:pt idx="5098">
                  <c:v>447.573099716504</c:v>
                </c:pt>
                <c:pt idx="5099">
                  <c:v>447.659788012505</c:v>
                </c:pt>
                <c:pt idx="5100">
                  <c:v>447.746426296234</c:v>
                </c:pt>
                <c:pt idx="5101">
                  <c:v>447.833131257693</c:v>
                </c:pt>
                <c:pt idx="5102">
                  <c:v>447.919752875964</c:v>
                </c:pt>
                <c:pt idx="5103">
                  <c:v>448.006457837423</c:v>
                </c:pt>
                <c:pt idx="5104">
                  <c:v>448.0930961291</c:v>
                </c:pt>
                <c:pt idx="5105">
                  <c:v>448.179784417152</c:v>
                </c:pt>
                <c:pt idx="5106">
                  <c:v>448.266422708829</c:v>
                </c:pt>
                <c:pt idx="5107">
                  <c:v>448.353110996882</c:v>
                </c:pt>
                <c:pt idx="5108">
                  <c:v>448.439765954018</c:v>
                </c:pt>
                <c:pt idx="5109">
                  <c:v>448.526437576612</c:v>
                </c:pt>
                <c:pt idx="5110">
                  <c:v>448.613092533747</c:v>
                </c:pt>
                <c:pt idx="5111">
                  <c:v>448.699764156341</c:v>
                </c:pt>
                <c:pt idx="5112">
                  <c:v>448.786419113477</c:v>
                </c:pt>
                <c:pt idx="5113">
                  <c:v>448.873090736071</c:v>
                </c:pt>
                <c:pt idx="5114">
                  <c:v>448.95979569753</c:v>
                </c:pt>
                <c:pt idx="5115">
                  <c:v>449.046433989207</c:v>
                </c:pt>
                <c:pt idx="5116">
                  <c:v>449.133088946343</c:v>
                </c:pt>
                <c:pt idx="5117">
                  <c:v>449.219760568937</c:v>
                </c:pt>
                <c:pt idx="5118">
                  <c:v>449.30644885699</c:v>
                </c:pt>
                <c:pt idx="5119">
                  <c:v>449.393087148666</c:v>
                </c:pt>
                <c:pt idx="5120">
                  <c:v>449.479775436719</c:v>
                </c:pt>
                <c:pt idx="5121">
                  <c:v>449.566430393855</c:v>
                </c:pt>
                <c:pt idx="5122">
                  <c:v>449.653102024396</c:v>
                </c:pt>
                <c:pt idx="5123">
                  <c:v>449.739756973585</c:v>
                </c:pt>
                <c:pt idx="5124">
                  <c:v>449.826428604126</c:v>
                </c:pt>
                <c:pt idx="5125">
                  <c:v>449.913133557638</c:v>
                </c:pt>
                <c:pt idx="5126">
                  <c:v>449.999755183856</c:v>
                </c:pt>
                <c:pt idx="5127">
                  <c:v>450.086443471909</c:v>
                </c:pt>
                <c:pt idx="5128">
                  <c:v>450.173098429044</c:v>
                </c:pt>
                <c:pt idx="5129">
                  <c:v>450.25975338618</c:v>
                </c:pt>
                <c:pt idx="5130">
                  <c:v>450.346458347639</c:v>
                </c:pt>
                <c:pt idx="5131">
                  <c:v>450.433096631368</c:v>
                </c:pt>
                <c:pt idx="5132">
                  <c:v>450.519784927368</c:v>
                </c:pt>
                <c:pt idx="5133">
                  <c:v>450.606423211098</c:v>
                </c:pt>
                <c:pt idx="5134">
                  <c:v>450.693128172557</c:v>
                </c:pt>
                <c:pt idx="5135">
                  <c:v>450.779766464233</c:v>
                </c:pt>
                <c:pt idx="5136">
                  <c:v>450.866438086828</c:v>
                </c:pt>
                <c:pt idx="5137">
                  <c:v>450.953093043963</c:v>
                </c:pt>
                <c:pt idx="5138">
                  <c:v>451.039781332016</c:v>
                </c:pt>
                <c:pt idx="5139">
                  <c:v>451.126419623693</c:v>
                </c:pt>
                <c:pt idx="5140">
                  <c:v>451.213124585152</c:v>
                </c:pt>
                <c:pt idx="5141">
                  <c:v>451.299762868881</c:v>
                </c:pt>
                <c:pt idx="5142">
                  <c:v>451.386451164881</c:v>
                </c:pt>
                <c:pt idx="5143">
                  <c:v>451.473089448611</c:v>
                </c:pt>
                <c:pt idx="5144">
                  <c:v>451.559777744611</c:v>
                </c:pt>
                <c:pt idx="5145">
                  <c:v>451.646432701747</c:v>
                </c:pt>
                <c:pt idx="5146">
                  <c:v>451.733087658882</c:v>
                </c:pt>
                <c:pt idx="5147">
                  <c:v>451.819759281476</c:v>
                </c:pt>
                <c:pt idx="5148">
                  <c:v>451.90643090407</c:v>
                </c:pt>
                <c:pt idx="5149">
                  <c:v>451.993085861206</c:v>
                </c:pt>
                <c:pt idx="5150">
                  <c:v>452.079774149259</c:v>
                </c:pt>
                <c:pt idx="5151">
                  <c:v>452.166429106394</c:v>
                </c:pt>
                <c:pt idx="5152">
                  <c:v>452.253100728989</c:v>
                </c:pt>
                <c:pt idx="5153">
                  <c:v>452.339755686124</c:v>
                </c:pt>
                <c:pt idx="5154">
                  <c:v>452.426427308718</c:v>
                </c:pt>
                <c:pt idx="5155">
                  <c:v>452.51309893926</c:v>
                </c:pt>
                <c:pt idx="5156">
                  <c:v>452.599753888448</c:v>
                </c:pt>
                <c:pt idx="5157">
                  <c:v>452.686475515366</c:v>
                </c:pt>
                <c:pt idx="5158">
                  <c:v>452.773097141584</c:v>
                </c:pt>
                <c:pt idx="5159">
                  <c:v>452.859768764178</c:v>
                </c:pt>
                <c:pt idx="5160">
                  <c:v>452.946423721314</c:v>
                </c:pt>
                <c:pt idx="5161">
                  <c:v>453.033095343908</c:v>
                </c:pt>
                <c:pt idx="5162">
                  <c:v>453.119766966502</c:v>
                </c:pt>
                <c:pt idx="5163">
                  <c:v>453.206421923637</c:v>
                </c:pt>
                <c:pt idx="5164">
                  <c:v>453.293093546232</c:v>
                </c:pt>
                <c:pt idx="5165">
                  <c:v>453.379798507691</c:v>
                </c:pt>
                <c:pt idx="5166">
                  <c:v>453.466420125961</c:v>
                </c:pt>
                <c:pt idx="5167">
                  <c:v>453.553091756503</c:v>
                </c:pt>
                <c:pt idx="5168">
                  <c:v>453.639763379097</c:v>
                </c:pt>
                <c:pt idx="5169">
                  <c:v>453.726435001691</c:v>
                </c:pt>
                <c:pt idx="5170">
                  <c:v>453.813089958827</c:v>
                </c:pt>
                <c:pt idx="5171">
                  <c:v>453.899761581421</c:v>
                </c:pt>
                <c:pt idx="5172">
                  <c:v>453.986433204015</c:v>
                </c:pt>
                <c:pt idx="5173">
                  <c:v>454.073088161151</c:v>
                </c:pt>
                <c:pt idx="5174">
                  <c:v>454.159776457151</c:v>
                </c:pt>
                <c:pt idx="5175">
                  <c:v>454.246431414286</c:v>
                </c:pt>
                <c:pt idx="5176">
                  <c:v>454.333103036881</c:v>
                </c:pt>
                <c:pt idx="5177">
                  <c:v>454.419757994016</c:v>
                </c:pt>
                <c:pt idx="5178">
                  <c:v>454.506446282069</c:v>
                </c:pt>
                <c:pt idx="5179">
                  <c:v>454.593101239204</c:v>
                </c:pt>
                <c:pt idx="5180">
                  <c:v>454.67975619634</c:v>
                </c:pt>
                <c:pt idx="5181">
                  <c:v>454.766427818934</c:v>
                </c:pt>
                <c:pt idx="5182">
                  <c:v>454.853116106987</c:v>
                </c:pt>
                <c:pt idx="5183">
                  <c:v>454.939754398664</c:v>
                </c:pt>
                <c:pt idx="5184">
                  <c:v>455.026442694664</c:v>
                </c:pt>
                <c:pt idx="5185">
                  <c:v>455.113097643852</c:v>
                </c:pt>
                <c:pt idx="5186">
                  <c:v>455.199752600988</c:v>
                </c:pt>
                <c:pt idx="5187">
                  <c:v>455.286424223582</c:v>
                </c:pt>
                <c:pt idx="5188">
                  <c:v>455.373095854123</c:v>
                </c:pt>
                <c:pt idx="5189">
                  <c:v>455.459800807635</c:v>
                </c:pt>
                <c:pt idx="5190">
                  <c:v>455.546422433853</c:v>
                </c:pt>
                <c:pt idx="5191">
                  <c:v>455.633127387365</c:v>
                </c:pt>
                <c:pt idx="5192">
                  <c:v>455.857090202967</c:v>
                </c:pt>
                <c:pt idx="5193">
                  <c:v>455.946428640684</c:v>
                </c:pt>
                <c:pt idx="5194">
                  <c:v>456.033100271225</c:v>
                </c:pt>
                <c:pt idx="5195">
                  <c:v>456.119771893819</c:v>
                </c:pt>
                <c:pt idx="5196">
                  <c:v>456.206426850955</c:v>
                </c:pt>
                <c:pt idx="5197">
                  <c:v>456.293098473549</c:v>
                </c:pt>
                <c:pt idx="5198">
                  <c:v>456.379770096143</c:v>
                </c:pt>
                <c:pt idx="5199">
                  <c:v>456.466425053279</c:v>
                </c:pt>
                <c:pt idx="5200">
                  <c:v>456.553096675873</c:v>
                </c:pt>
                <c:pt idx="5201">
                  <c:v>456.639768298467</c:v>
                </c:pt>
                <c:pt idx="5202">
                  <c:v>456.726423255603</c:v>
                </c:pt>
                <c:pt idx="5203">
                  <c:v>456.813094886144</c:v>
                </c:pt>
                <c:pt idx="5204">
                  <c:v>456.899783174197</c:v>
                </c:pt>
                <c:pt idx="5205">
                  <c:v>456.986454796791</c:v>
                </c:pt>
                <c:pt idx="5206">
                  <c:v>457.073093088468</c:v>
                </c:pt>
                <c:pt idx="5207">
                  <c:v>457.159764711062</c:v>
                </c:pt>
                <c:pt idx="5208">
                  <c:v>457.246436333656</c:v>
                </c:pt>
                <c:pt idx="5209">
                  <c:v>457.333091290792</c:v>
                </c:pt>
                <c:pt idx="5210">
                  <c:v>457.419762913386</c:v>
                </c:pt>
                <c:pt idx="5211">
                  <c:v>457.506467874845</c:v>
                </c:pt>
                <c:pt idx="5212">
                  <c:v>457.593089493116</c:v>
                </c:pt>
                <c:pt idx="5213">
                  <c:v>457.67976111571</c:v>
                </c:pt>
                <c:pt idx="5214">
                  <c:v>457.76644941171</c:v>
                </c:pt>
                <c:pt idx="5215">
                  <c:v>457.85308769544</c:v>
                </c:pt>
                <c:pt idx="5216">
                  <c:v>457.939759325981</c:v>
                </c:pt>
                <c:pt idx="5217">
                  <c:v>458.026447614034</c:v>
                </c:pt>
                <c:pt idx="5218">
                  <c:v>458.113119236628</c:v>
                </c:pt>
                <c:pt idx="5219">
                  <c:v>458.199757528305</c:v>
                </c:pt>
                <c:pt idx="5220">
                  <c:v>458.286429150899</c:v>
                </c:pt>
                <c:pt idx="5221">
                  <c:v>458.373117438952</c:v>
                </c:pt>
                <c:pt idx="5222">
                  <c:v>458.459755730629</c:v>
                </c:pt>
                <c:pt idx="5223">
                  <c:v>458.546427353223</c:v>
                </c:pt>
                <c:pt idx="5224">
                  <c:v>458.633132314682</c:v>
                </c:pt>
                <c:pt idx="5225">
                  <c:v>458.719753932953</c:v>
                </c:pt>
                <c:pt idx="5226">
                  <c:v>458.806425563494</c:v>
                </c:pt>
                <c:pt idx="5227">
                  <c:v>458.893130517006</c:v>
                </c:pt>
                <c:pt idx="5228">
                  <c:v>458.979752143224</c:v>
                </c:pt>
                <c:pt idx="5229">
                  <c:v>459.066423765818</c:v>
                </c:pt>
                <c:pt idx="5230">
                  <c:v>459.153112053871</c:v>
                </c:pt>
                <c:pt idx="5231">
                  <c:v>459.239800349871</c:v>
                </c:pt>
                <c:pt idx="5232">
                  <c:v>459.326421968142</c:v>
                </c:pt>
                <c:pt idx="5233">
                  <c:v>459.413093590736</c:v>
                </c:pt>
                <c:pt idx="5234">
                  <c:v>459.499781886737</c:v>
                </c:pt>
                <c:pt idx="5235">
                  <c:v>459.586470174789</c:v>
                </c:pt>
                <c:pt idx="5236">
                  <c:v>459.673091801008</c:v>
                </c:pt>
                <c:pt idx="5237">
                  <c:v>459.759780089061</c:v>
                </c:pt>
                <c:pt idx="5238">
                  <c:v>459.846418380737</c:v>
                </c:pt>
                <c:pt idx="5239">
                  <c:v>459.933090003332</c:v>
                </c:pt>
                <c:pt idx="5240">
                  <c:v>460.019778291384</c:v>
                </c:pt>
                <c:pt idx="5241">
                  <c:v>460.106466587385</c:v>
                </c:pt>
                <c:pt idx="5242">
                  <c:v>460.193088205655</c:v>
                </c:pt>
                <c:pt idx="5243">
                  <c:v>460.279776493708</c:v>
                </c:pt>
                <c:pt idx="5244">
                  <c:v>460.36644812425</c:v>
                </c:pt>
                <c:pt idx="5245">
                  <c:v>460.453086407979</c:v>
                </c:pt>
                <c:pt idx="5246">
                  <c:v>460.539758030574</c:v>
                </c:pt>
                <c:pt idx="5247">
                  <c:v>460.626429661115</c:v>
                </c:pt>
                <c:pt idx="5248">
                  <c:v>460.713101283709</c:v>
                </c:pt>
                <c:pt idx="5249">
                  <c:v>460.799756240845</c:v>
                </c:pt>
                <c:pt idx="5250">
                  <c:v>460.886427863439</c:v>
                </c:pt>
                <c:pt idx="5251">
                  <c:v>460.973099486033</c:v>
                </c:pt>
                <c:pt idx="5252">
                  <c:v>461.059754443169</c:v>
                </c:pt>
                <c:pt idx="5253">
                  <c:v>461.146426065763</c:v>
                </c:pt>
                <c:pt idx="5254">
                  <c:v>461.233097688357</c:v>
                </c:pt>
                <c:pt idx="5255">
                  <c:v>461.319752645492</c:v>
                </c:pt>
                <c:pt idx="5256">
                  <c:v>461.406457606951</c:v>
                </c:pt>
                <c:pt idx="5257">
                  <c:v>461.493095898628</c:v>
                </c:pt>
                <c:pt idx="5258">
                  <c:v>461.579767521222</c:v>
                </c:pt>
                <c:pt idx="5259">
                  <c:v>461.666422478358</c:v>
                </c:pt>
                <c:pt idx="5260">
                  <c:v>461.753127431869</c:v>
                </c:pt>
                <c:pt idx="5261">
                  <c:v>461.839765723546</c:v>
                </c:pt>
                <c:pt idx="5262">
                  <c:v>461.926420680682</c:v>
                </c:pt>
                <c:pt idx="5263">
                  <c:v>462.013125642141</c:v>
                </c:pt>
                <c:pt idx="5264">
                  <c:v>462.09976392587</c:v>
                </c:pt>
                <c:pt idx="5265">
                  <c:v>462.186418883006</c:v>
                </c:pt>
                <c:pt idx="5266">
                  <c:v>462.2730905056</c:v>
                </c:pt>
                <c:pt idx="5267">
                  <c:v>462.359762136142</c:v>
                </c:pt>
                <c:pt idx="5268">
                  <c:v>462.446433758736</c:v>
                </c:pt>
                <c:pt idx="5269">
                  <c:v>462.533088715871</c:v>
                </c:pt>
                <c:pt idx="5270">
                  <c:v>462.619760338465</c:v>
                </c:pt>
                <c:pt idx="5271">
                  <c:v>462.70643196106</c:v>
                </c:pt>
                <c:pt idx="5272">
                  <c:v>462.793086918195</c:v>
                </c:pt>
                <c:pt idx="5273">
                  <c:v>462.879758540789</c:v>
                </c:pt>
                <c:pt idx="5274">
                  <c:v>462.966430163384</c:v>
                </c:pt>
                <c:pt idx="5275">
                  <c:v>463.053085120519</c:v>
                </c:pt>
                <c:pt idx="5276">
                  <c:v>463.139790081978</c:v>
                </c:pt>
                <c:pt idx="5277">
                  <c:v>463.226428373655</c:v>
                </c:pt>
                <c:pt idx="5278">
                  <c:v>463.313099996249</c:v>
                </c:pt>
                <c:pt idx="5279">
                  <c:v>463.399754953384</c:v>
                </c:pt>
                <c:pt idx="5280">
                  <c:v>463.486459906896</c:v>
                </c:pt>
                <c:pt idx="5281">
                  <c:v>463.573098198573</c:v>
                </c:pt>
                <c:pt idx="5282">
                  <c:v>463.659753155708</c:v>
                </c:pt>
                <c:pt idx="5283">
                  <c:v>463.746458117167</c:v>
                </c:pt>
                <c:pt idx="5284">
                  <c:v>463.833096400897</c:v>
                </c:pt>
                <c:pt idx="5285">
                  <c:v>463.919768023491</c:v>
                </c:pt>
                <c:pt idx="5286">
                  <c:v>464.006456319491</c:v>
                </c:pt>
                <c:pt idx="5287">
                  <c:v>464.093094611168</c:v>
                </c:pt>
                <c:pt idx="5288">
                  <c:v>464.179766233762</c:v>
                </c:pt>
                <c:pt idx="5289">
                  <c:v>464.266421190898</c:v>
                </c:pt>
                <c:pt idx="5290">
                  <c:v>464.353092813492</c:v>
                </c:pt>
                <c:pt idx="5291">
                  <c:v>464.439764436086</c:v>
                </c:pt>
                <c:pt idx="5292">
                  <c:v>464.526419393222</c:v>
                </c:pt>
                <c:pt idx="5293">
                  <c:v>464.613091015816</c:v>
                </c:pt>
                <c:pt idx="5294">
                  <c:v>464.69976263841</c:v>
                </c:pt>
                <c:pt idx="5295">
                  <c:v>464.786434261004</c:v>
                </c:pt>
                <c:pt idx="5296">
                  <c:v>464.87308921814</c:v>
                </c:pt>
                <c:pt idx="5297">
                  <c:v>464.959760840734</c:v>
                </c:pt>
                <c:pt idx="5298">
                  <c:v>465.046432471275</c:v>
                </c:pt>
                <c:pt idx="5299">
                  <c:v>465.133087420463</c:v>
                </c:pt>
                <c:pt idx="5300">
                  <c:v>465.219775716464</c:v>
                </c:pt>
                <c:pt idx="5301">
                  <c:v>465.306430673599</c:v>
                </c:pt>
                <c:pt idx="5302">
                  <c:v>465.393085630735</c:v>
                </c:pt>
                <c:pt idx="5303">
                  <c:v>465.479773918788</c:v>
                </c:pt>
                <c:pt idx="5304">
                  <c:v>465.566462214788</c:v>
                </c:pt>
                <c:pt idx="5305">
                  <c:v>465.653100498517</c:v>
                </c:pt>
                <c:pt idx="5306">
                  <c:v>465.877263323466</c:v>
                </c:pt>
                <c:pt idx="5307">
                  <c:v>465.967701832453</c:v>
                </c:pt>
                <c:pt idx="5308">
                  <c:v>466.053090047836</c:v>
                </c:pt>
                <c:pt idx="5309">
                  <c:v>466.139778335889</c:v>
                </c:pt>
                <c:pt idx="5310">
                  <c:v>466.226433293025</c:v>
                </c:pt>
                <c:pt idx="5311">
                  <c:v>466.31308825016</c:v>
                </c:pt>
                <c:pt idx="5312">
                  <c:v>466.399759872754</c:v>
                </c:pt>
                <c:pt idx="5313">
                  <c:v>466.486448168755</c:v>
                </c:pt>
                <c:pt idx="5314">
                  <c:v>466.573086452484</c:v>
                </c:pt>
                <c:pt idx="5315">
                  <c:v>466.659758075078</c:v>
                </c:pt>
                <c:pt idx="5316">
                  <c:v>466.746446371079</c:v>
                </c:pt>
                <c:pt idx="5317">
                  <c:v>466.833101328214</c:v>
                </c:pt>
                <c:pt idx="5318">
                  <c:v>466.91975628535</c:v>
                </c:pt>
                <c:pt idx="5319">
                  <c:v>467.006444573402</c:v>
                </c:pt>
                <c:pt idx="5320">
                  <c:v>467.093132869403</c:v>
                </c:pt>
                <c:pt idx="5321">
                  <c:v>467.179754487673</c:v>
                </c:pt>
                <c:pt idx="5322">
                  <c:v>467.266426110268</c:v>
                </c:pt>
                <c:pt idx="5323">
                  <c:v>467.353114406268</c:v>
                </c:pt>
                <c:pt idx="5324">
                  <c:v>467.439752689997</c:v>
                </c:pt>
                <c:pt idx="5325">
                  <c:v>467.526424312591</c:v>
                </c:pt>
                <c:pt idx="5326">
                  <c:v>467.613112608592</c:v>
                </c:pt>
                <c:pt idx="5327">
                  <c:v>467.699800896645</c:v>
                </c:pt>
                <c:pt idx="5328">
                  <c:v>467.786422522863</c:v>
                </c:pt>
                <c:pt idx="5329">
                  <c:v>467.873094145457</c:v>
                </c:pt>
                <c:pt idx="5330">
                  <c:v>467.95978243351</c:v>
                </c:pt>
                <c:pt idx="5331">
                  <c:v>468.046420725187</c:v>
                </c:pt>
                <c:pt idx="5332">
                  <c:v>468.133092347781</c:v>
                </c:pt>
                <c:pt idx="5333">
                  <c:v>468.219780643781</c:v>
                </c:pt>
                <c:pt idx="5334">
                  <c:v>468.306418927511</c:v>
                </c:pt>
                <c:pt idx="5335">
                  <c:v>468.393090550105</c:v>
                </c:pt>
                <c:pt idx="5336">
                  <c:v>468.479762180646</c:v>
                </c:pt>
                <c:pt idx="5337">
                  <c:v>468.566467134158</c:v>
                </c:pt>
                <c:pt idx="5338">
                  <c:v>468.653088760376</c:v>
                </c:pt>
                <c:pt idx="5339">
                  <c:v>468.73976038297</c:v>
                </c:pt>
                <c:pt idx="5340">
                  <c:v>468.826432005564</c:v>
                </c:pt>
                <c:pt idx="5341">
                  <c:v>468.9130869627</c:v>
                </c:pt>
                <c:pt idx="5342">
                  <c:v>468.999791924159</c:v>
                </c:pt>
                <c:pt idx="5343">
                  <c:v>469.086430207888</c:v>
                </c:pt>
                <c:pt idx="5344">
                  <c:v>469.173085165024</c:v>
                </c:pt>
                <c:pt idx="5345">
                  <c:v>469.259790126483</c:v>
                </c:pt>
                <c:pt idx="5346">
                  <c:v>469.346428410212</c:v>
                </c:pt>
                <c:pt idx="5347">
                  <c:v>469.433100040754</c:v>
                </c:pt>
                <c:pt idx="5348">
                  <c:v>469.519754997889</c:v>
                </c:pt>
                <c:pt idx="5349">
                  <c:v>469.606459951401</c:v>
                </c:pt>
                <c:pt idx="5350">
                  <c:v>469.693098243078</c:v>
                </c:pt>
                <c:pt idx="5351">
                  <c:v>469.779753200213</c:v>
                </c:pt>
                <c:pt idx="5352">
                  <c:v>469.866441488266</c:v>
                </c:pt>
                <c:pt idx="5353">
                  <c:v>469.953096445402</c:v>
                </c:pt>
                <c:pt idx="5354">
                  <c:v>470.039768067996</c:v>
                </c:pt>
                <c:pt idx="5355">
                  <c:v>470.126423025131</c:v>
                </c:pt>
                <c:pt idx="5356">
                  <c:v>470.213094647725</c:v>
                </c:pt>
                <c:pt idx="5357">
                  <c:v>470.299766278267</c:v>
                </c:pt>
                <c:pt idx="5358">
                  <c:v>470.386421227455</c:v>
                </c:pt>
                <c:pt idx="5359">
                  <c:v>470.473126188914</c:v>
                </c:pt>
                <c:pt idx="5360">
                  <c:v>470.559764480591</c:v>
                </c:pt>
                <c:pt idx="5361">
                  <c:v>470.646419437726</c:v>
                </c:pt>
                <c:pt idx="5362">
                  <c:v>470.733107725779</c:v>
                </c:pt>
                <c:pt idx="5363">
                  <c:v>470.819762682915</c:v>
                </c:pt>
                <c:pt idx="5364">
                  <c:v>470.906434305509</c:v>
                </c:pt>
                <c:pt idx="5365">
                  <c:v>470.993089262644</c:v>
                </c:pt>
                <c:pt idx="5366">
                  <c:v>471.079760885239</c:v>
                </c:pt>
                <c:pt idx="5367">
                  <c:v>471.16643251578</c:v>
                </c:pt>
                <c:pt idx="5368">
                  <c:v>471.253087472916</c:v>
                </c:pt>
                <c:pt idx="5369">
                  <c:v>471.33975909551</c:v>
                </c:pt>
                <c:pt idx="5370">
                  <c:v>471.426430718104</c:v>
                </c:pt>
                <c:pt idx="5371">
                  <c:v>471.51308567524</c:v>
                </c:pt>
                <c:pt idx="5372">
                  <c:v>471.599790628751</c:v>
                </c:pt>
                <c:pt idx="5373">
                  <c:v>471.686428920428</c:v>
                </c:pt>
                <c:pt idx="5374">
                  <c:v>471.773100543022</c:v>
                </c:pt>
                <c:pt idx="5375">
                  <c:v>471.859772165616</c:v>
                </c:pt>
                <c:pt idx="5376">
                  <c:v>471.946427122752</c:v>
                </c:pt>
                <c:pt idx="5377">
                  <c:v>472.033098745346</c:v>
                </c:pt>
                <c:pt idx="5378">
                  <c:v>472.119770375888</c:v>
                </c:pt>
                <c:pt idx="5379">
                  <c:v>472.206425325076</c:v>
                </c:pt>
                <c:pt idx="5380">
                  <c:v>472.293096955617</c:v>
                </c:pt>
                <c:pt idx="5381">
                  <c:v>472.379751912753</c:v>
                </c:pt>
                <c:pt idx="5382">
                  <c:v>472.466423535347</c:v>
                </c:pt>
                <c:pt idx="5383">
                  <c:v>472.553095157941</c:v>
                </c:pt>
                <c:pt idx="5384">
                  <c:v>472.639766780535</c:v>
                </c:pt>
                <c:pt idx="5385">
                  <c:v>472.72643840313</c:v>
                </c:pt>
                <c:pt idx="5386">
                  <c:v>472.813093360265</c:v>
                </c:pt>
                <c:pt idx="5387">
                  <c:v>472.899764990807</c:v>
                </c:pt>
                <c:pt idx="5388">
                  <c:v>472.986419939995</c:v>
                </c:pt>
                <c:pt idx="5389">
                  <c:v>473.073091570536</c:v>
                </c:pt>
                <c:pt idx="5390">
                  <c:v>473.159763193131</c:v>
                </c:pt>
                <c:pt idx="5391">
                  <c:v>473.246451481183</c:v>
                </c:pt>
                <c:pt idx="5392">
                  <c:v>473.33308977286</c:v>
                </c:pt>
                <c:pt idx="5393">
                  <c:v>473.419761395454</c:v>
                </c:pt>
                <c:pt idx="5394">
                  <c:v>473.506449683507</c:v>
                </c:pt>
                <c:pt idx="5395">
                  <c:v>473.593087975184</c:v>
                </c:pt>
                <c:pt idx="5396">
                  <c:v>473.679759597778</c:v>
                </c:pt>
                <c:pt idx="5397">
                  <c:v>473.766447893779</c:v>
                </c:pt>
                <c:pt idx="5398">
                  <c:v>473.853119516373</c:v>
                </c:pt>
                <c:pt idx="5399">
                  <c:v>473.939757800102</c:v>
                </c:pt>
                <c:pt idx="5400">
                  <c:v>474.026429430644</c:v>
                </c:pt>
                <c:pt idx="5401">
                  <c:v>474.113117718697</c:v>
                </c:pt>
                <c:pt idx="5402">
                  <c:v>474.199756010373</c:v>
                </c:pt>
                <c:pt idx="5403">
                  <c:v>474.286427632968</c:v>
                </c:pt>
                <c:pt idx="5404">
                  <c:v>474.373099255562</c:v>
                </c:pt>
                <c:pt idx="5405">
                  <c:v>474.459787543615</c:v>
                </c:pt>
                <c:pt idx="5406">
                  <c:v>474.546425835291</c:v>
                </c:pt>
                <c:pt idx="5407">
                  <c:v>474.633114131292</c:v>
                </c:pt>
                <c:pt idx="5408">
                  <c:v>474.719785753886</c:v>
                </c:pt>
                <c:pt idx="5409">
                  <c:v>474.806424037615</c:v>
                </c:pt>
                <c:pt idx="5410">
                  <c:v>474.893095668157</c:v>
                </c:pt>
                <c:pt idx="5411">
                  <c:v>474.979800621669</c:v>
                </c:pt>
                <c:pt idx="5412">
                  <c:v>475.066422247887</c:v>
                </c:pt>
                <c:pt idx="5413">
                  <c:v>475.15311053594</c:v>
                </c:pt>
                <c:pt idx="5414">
                  <c:v>475.239782158534</c:v>
                </c:pt>
                <c:pt idx="5415">
                  <c:v>475.326420450211</c:v>
                </c:pt>
                <c:pt idx="5416">
                  <c:v>475.413092072805</c:v>
                </c:pt>
                <c:pt idx="5417">
                  <c:v>475.499763695399</c:v>
                </c:pt>
                <c:pt idx="5418">
                  <c:v>475.586451991399</c:v>
                </c:pt>
                <c:pt idx="5419">
                  <c:v>475.673090275129</c:v>
                </c:pt>
                <c:pt idx="5420">
                  <c:v>475.89885319074</c:v>
                </c:pt>
                <c:pt idx="5421">
                  <c:v>475.987624939283</c:v>
                </c:pt>
                <c:pt idx="5422">
                  <c:v>476.073096489906</c:v>
                </c:pt>
                <c:pt idx="5423">
                  <c:v>476.159784785907</c:v>
                </c:pt>
                <c:pt idx="5424">
                  <c:v>476.246423069636</c:v>
                </c:pt>
                <c:pt idx="5425">
                  <c:v>476.33309469223</c:v>
                </c:pt>
                <c:pt idx="5426">
                  <c:v>476.419766322772</c:v>
                </c:pt>
                <c:pt idx="5427">
                  <c:v>476.506454610825</c:v>
                </c:pt>
                <c:pt idx="5428">
                  <c:v>476.593092902501</c:v>
                </c:pt>
                <c:pt idx="5429">
                  <c:v>476.679797856013</c:v>
                </c:pt>
                <c:pt idx="5430">
                  <c:v>476.766419482231</c:v>
                </c:pt>
                <c:pt idx="5431">
                  <c:v>476.853124435743</c:v>
                </c:pt>
                <c:pt idx="5432">
                  <c:v>476.93976272742</c:v>
                </c:pt>
                <c:pt idx="5433">
                  <c:v>477.026451015472</c:v>
                </c:pt>
                <c:pt idx="5434">
                  <c:v>477.113089307149</c:v>
                </c:pt>
                <c:pt idx="5435">
                  <c:v>477.199777595202</c:v>
                </c:pt>
                <c:pt idx="5436">
                  <c:v>477.286432552338</c:v>
                </c:pt>
                <c:pt idx="5437">
                  <c:v>477.373087509473</c:v>
                </c:pt>
                <c:pt idx="5438">
                  <c:v>477.459759140015</c:v>
                </c:pt>
                <c:pt idx="5439">
                  <c:v>477.546447428068</c:v>
                </c:pt>
                <c:pt idx="5440">
                  <c:v>477.633085719744</c:v>
                </c:pt>
                <c:pt idx="5441">
                  <c:v>477.719774007797</c:v>
                </c:pt>
                <c:pt idx="5442">
                  <c:v>477.806428964933</c:v>
                </c:pt>
                <c:pt idx="5443">
                  <c:v>477.893100587527</c:v>
                </c:pt>
                <c:pt idx="5444">
                  <c:v>477.979755544663</c:v>
                </c:pt>
                <c:pt idx="5445">
                  <c:v>478.066443840663</c:v>
                </c:pt>
                <c:pt idx="5446">
                  <c:v>478.153098797798</c:v>
                </c:pt>
                <c:pt idx="5447">
                  <c:v>478.239753746986</c:v>
                </c:pt>
                <c:pt idx="5448">
                  <c:v>478.326425377528</c:v>
                </c:pt>
                <c:pt idx="5449">
                  <c:v>478.413097000122</c:v>
                </c:pt>
                <c:pt idx="5450">
                  <c:v>478.499785288175</c:v>
                </c:pt>
                <c:pt idx="5451">
                  <c:v>478.586423579852</c:v>
                </c:pt>
                <c:pt idx="5452">
                  <c:v>478.673128541311</c:v>
                </c:pt>
                <c:pt idx="5453">
                  <c:v>478.75976682504</c:v>
                </c:pt>
                <c:pt idx="5454">
                  <c:v>478.846438447634</c:v>
                </c:pt>
                <c:pt idx="5455">
                  <c:v>478.93309340477</c:v>
                </c:pt>
                <c:pt idx="5456">
                  <c:v>479.019798366229</c:v>
                </c:pt>
                <c:pt idx="5457">
                  <c:v>479.1064199845</c:v>
                </c:pt>
                <c:pt idx="5458">
                  <c:v>479.193091607094</c:v>
                </c:pt>
                <c:pt idx="5459">
                  <c:v>479.279763237635</c:v>
                </c:pt>
                <c:pt idx="5460">
                  <c:v>479.366451525688</c:v>
                </c:pt>
                <c:pt idx="5461">
                  <c:v>479.453089817365</c:v>
                </c:pt>
                <c:pt idx="5462">
                  <c:v>479.539794770877</c:v>
                </c:pt>
                <c:pt idx="5463">
                  <c:v>479.626433062553</c:v>
                </c:pt>
                <c:pt idx="5464">
                  <c:v>479.713104685148</c:v>
                </c:pt>
                <c:pt idx="5465">
                  <c:v>479.799759642283</c:v>
                </c:pt>
                <c:pt idx="5466">
                  <c:v>479.886431264877</c:v>
                </c:pt>
                <c:pt idx="5467">
                  <c:v>479.973086222013</c:v>
                </c:pt>
                <c:pt idx="5468">
                  <c:v>480.059757844607</c:v>
                </c:pt>
                <c:pt idx="5469">
                  <c:v>480.146429475149</c:v>
                </c:pt>
                <c:pt idx="5470">
                  <c:v>480.233101097743</c:v>
                </c:pt>
                <c:pt idx="5471">
                  <c:v>480.319772720337</c:v>
                </c:pt>
                <c:pt idx="5472">
                  <c:v>480.406427677472</c:v>
                </c:pt>
                <c:pt idx="5473">
                  <c:v>480.493132638931</c:v>
                </c:pt>
                <c:pt idx="5474">
                  <c:v>480.579754257202</c:v>
                </c:pt>
                <c:pt idx="5475">
                  <c:v>480.666459218661</c:v>
                </c:pt>
                <c:pt idx="5476">
                  <c:v>480.753097502391</c:v>
                </c:pt>
                <c:pt idx="5477">
                  <c:v>480.839752459526</c:v>
                </c:pt>
                <c:pt idx="5478">
                  <c:v>480.92642408212</c:v>
                </c:pt>
                <c:pt idx="5479">
                  <c:v>481.013095712662</c:v>
                </c:pt>
                <c:pt idx="5480">
                  <c:v>481.099800666173</c:v>
                </c:pt>
                <c:pt idx="5481">
                  <c:v>481.186422292392</c:v>
                </c:pt>
                <c:pt idx="5482">
                  <c:v>481.273093914986</c:v>
                </c:pt>
                <c:pt idx="5483">
                  <c:v>481.35976553758</c:v>
                </c:pt>
                <c:pt idx="5484">
                  <c:v>481.446420494715</c:v>
                </c:pt>
                <c:pt idx="5485">
                  <c:v>481.53309211731</c:v>
                </c:pt>
                <c:pt idx="5486">
                  <c:v>481.619780405363</c:v>
                </c:pt>
                <c:pt idx="5487">
                  <c:v>481.706418697039</c:v>
                </c:pt>
                <c:pt idx="5488">
                  <c:v>481.793106993039</c:v>
                </c:pt>
                <c:pt idx="5489">
                  <c:v>481.879761942228</c:v>
                </c:pt>
                <c:pt idx="5490">
                  <c:v>481.966433572769</c:v>
                </c:pt>
                <c:pt idx="5491">
                  <c:v>482.053088529905</c:v>
                </c:pt>
                <c:pt idx="5492">
                  <c:v>482.139760152499</c:v>
                </c:pt>
                <c:pt idx="5493">
                  <c:v>482.226465113958</c:v>
                </c:pt>
                <c:pt idx="5494">
                  <c:v>482.313086732229</c:v>
                </c:pt>
                <c:pt idx="5495">
                  <c:v>482.399791693688</c:v>
                </c:pt>
                <c:pt idx="5496">
                  <c:v>482.486429977417</c:v>
                </c:pt>
                <c:pt idx="5497">
                  <c:v>482.573118273417</c:v>
                </c:pt>
                <c:pt idx="5498">
                  <c:v>482.659756557147</c:v>
                </c:pt>
                <c:pt idx="5499">
                  <c:v>482.746428187688</c:v>
                </c:pt>
                <c:pt idx="5500">
                  <c:v>482.833099810282</c:v>
                </c:pt>
                <c:pt idx="5501">
                  <c:v>482.919771432877</c:v>
                </c:pt>
                <c:pt idx="5502">
                  <c:v>483.006426390012</c:v>
                </c:pt>
                <c:pt idx="5503">
                  <c:v>483.093114678065</c:v>
                </c:pt>
                <c:pt idx="5504">
                  <c:v>483.179752969742</c:v>
                </c:pt>
                <c:pt idx="5505">
                  <c:v>483.266457931201</c:v>
                </c:pt>
                <c:pt idx="5506">
                  <c:v>483.35309621493</c:v>
                </c:pt>
                <c:pt idx="5507">
                  <c:v>483.439801176389</c:v>
                </c:pt>
                <c:pt idx="5508">
                  <c:v>483.52642279466</c:v>
                </c:pt>
                <c:pt idx="5509">
                  <c:v>483.61311109066</c:v>
                </c:pt>
                <c:pt idx="5510">
                  <c:v>483.699766047796</c:v>
                </c:pt>
                <c:pt idx="5511">
                  <c:v>483.786420996984</c:v>
                </c:pt>
                <c:pt idx="5512">
                  <c:v>483.873092627525</c:v>
                </c:pt>
                <c:pt idx="5513">
                  <c:v>483.959780915578</c:v>
                </c:pt>
                <c:pt idx="5514">
                  <c:v>484.046419207255</c:v>
                </c:pt>
                <c:pt idx="5515">
                  <c:v>484.133090829849</c:v>
                </c:pt>
                <c:pt idx="5516">
                  <c:v>484.219762452443</c:v>
                </c:pt>
                <c:pt idx="5517">
                  <c:v>484.306450748444</c:v>
                </c:pt>
                <c:pt idx="5518">
                  <c:v>484.393089032173</c:v>
                </c:pt>
                <c:pt idx="5519">
                  <c:v>484.479793993632</c:v>
                </c:pt>
                <c:pt idx="5520">
                  <c:v>484.566432285309</c:v>
                </c:pt>
                <c:pt idx="5521">
                  <c:v>484.653103907903</c:v>
                </c:pt>
                <c:pt idx="5522">
                  <c:v>484.739758865038</c:v>
                </c:pt>
                <c:pt idx="5523">
                  <c:v>484.826447153091</c:v>
                </c:pt>
                <c:pt idx="5524">
                  <c:v>484.913085444768</c:v>
                </c:pt>
                <c:pt idx="5525">
                  <c:v>484.999773732821</c:v>
                </c:pt>
                <c:pt idx="5526">
                  <c:v>485.086428689957</c:v>
                </c:pt>
                <c:pt idx="5527">
                  <c:v>485.173116985957</c:v>
                </c:pt>
                <c:pt idx="5528">
                  <c:v>485.259755269686</c:v>
                </c:pt>
                <c:pt idx="5529">
                  <c:v>485.346460231145</c:v>
                </c:pt>
                <c:pt idx="5530">
                  <c:v>485.433098522822</c:v>
                </c:pt>
                <c:pt idx="5531">
                  <c:v>485.51975347201</c:v>
                </c:pt>
                <c:pt idx="5532">
                  <c:v>485.606425102552</c:v>
                </c:pt>
                <c:pt idx="5533">
                  <c:v>485.693113390605</c:v>
                </c:pt>
                <c:pt idx="5534">
                  <c:v>485.779751682282</c:v>
                </c:pt>
                <c:pt idx="5535">
                  <c:v>485.866439970334</c:v>
                </c:pt>
                <c:pt idx="5536">
                  <c:v>485.95309492747</c:v>
                </c:pt>
                <c:pt idx="5537">
                  <c:v>486.039783215523</c:v>
                </c:pt>
                <c:pt idx="5538">
                  <c:v>486.126454846064</c:v>
                </c:pt>
                <c:pt idx="5539">
                  <c:v>486.213093129794</c:v>
                </c:pt>
                <c:pt idx="5540">
                  <c:v>486.299798091253</c:v>
                </c:pt>
                <c:pt idx="5541">
                  <c:v>486.386419709524</c:v>
                </c:pt>
                <c:pt idx="5542">
                  <c:v>486.473091332118</c:v>
                </c:pt>
                <c:pt idx="5543">
                  <c:v>486.559762962659</c:v>
                </c:pt>
                <c:pt idx="5544">
                  <c:v>486.646451250712</c:v>
                </c:pt>
                <c:pt idx="5545">
                  <c:v>486.733089542389</c:v>
                </c:pt>
                <c:pt idx="5546">
                  <c:v>486.819794503848</c:v>
                </c:pt>
                <c:pt idx="5547">
                  <c:v>486.906432787577</c:v>
                </c:pt>
                <c:pt idx="5548">
                  <c:v>486.993087744713</c:v>
                </c:pt>
                <c:pt idx="5549">
                  <c:v>487.079759367307</c:v>
                </c:pt>
                <c:pt idx="5550">
                  <c:v>487.166430989901</c:v>
                </c:pt>
                <c:pt idx="5551">
                  <c:v>487.253119285901</c:v>
                </c:pt>
                <c:pt idx="5552">
                  <c:v>487.339757577578</c:v>
                </c:pt>
                <c:pt idx="5553">
                  <c:v>487.426429200172</c:v>
                </c:pt>
                <c:pt idx="5554">
                  <c:v>487.513100822767</c:v>
                </c:pt>
                <c:pt idx="5555">
                  <c:v>487.59978911082</c:v>
                </c:pt>
                <c:pt idx="5556">
                  <c:v>487.686444067955</c:v>
                </c:pt>
                <c:pt idx="5557">
                  <c:v>487.773099025091</c:v>
                </c:pt>
                <c:pt idx="5558">
                  <c:v>487.859770647685</c:v>
                </c:pt>
                <c:pt idx="5559">
                  <c:v>487.94642560482</c:v>
                </c:pt>
                <c:pt idx="5560">
                  <c:v>488.033097227414</c:v>
                </c:pt>
                <c:pt idx="5561">
                  <c:v>488.119785523415</c:v>
                </c:pt>
                <c:pt idx="5562">
                  <c:v>488.206423807144</c:v>
                </c:pt>
                <c:pt idx="5563">
                  <c:v>488.293112103144</c:v>
                </c:pt>
                <c:pt idx="5564">
                  <c:v>488.37976706028</c:v>
                </c:pt>
                <c:pt idx="5565">
                  <c:v>488.466422017415</c:v>
                </c:pt>
                <c:pt idx="5566">
                  <c:v>488.553093640009</c:v>
                </c:pt>
                <c:pt idx="5567">
                  <c:v>488.639765262604</c:v>
                </c:pt>
                <c:pt idx="5568">
                  <c:v>488.726420219739</c:v>
                </c:pt>
                <c:pt idx="5569">
                  <c:v>488.813108507792</c:v>
                </c:pt>
                <c:pt idx="5570">
                  <c:v>488.899763464928</c:v>
                </c:pt>
                <c:pt idx="5571">
                  <c:v>488.986418422063</c:v>
                </c:pt>
                <c:pt idx="5572">
                  <c:v>489.073090044657</c:v>
                </c:pt>
                <c:pt idx="5573">
                  <c:v>489.159761675199</c:v>
                </c:pt>
                <c:pt idx="5574">
                  <c:v>489.24646662871</c:v>
                </c:pt>
                <c:pt idx="5575">
                  <c:v>489.333088254929</c:v>
                </c:pt>
                <c:pt idx="5576">
                  <c:v>489.41979320844</c:v>
                </c:pt>
                <c:pt idx="5577">
                  <c:v>489.506431500117</c:v>
                </c:pt>
                <c:pt idx="5578">
                  <c:v>489.593119796117</c:v>
                </c:pt>
                <c:pt idx="5579">
                  <c:v>489.679758079847</c:v>
                </c:pt>
                <c:pt idx="5580">
                  <c:v>489.766429702441</c:v>
                </c:pt>
                <c:pt idx="5581">
                  <c:v>489.853101332982</c:v>
                </c:pt>
                <c:pt idx="5582">
                  <c:v>489.939772955577</c:v>
                </c:pt>
                <c:pt idx="5583">
                  <c:v>490.026427912712</c:v>
                </c:pt>
                <c:pt idx="5584">
                  <c:v>490.113132866224</c:v>
                </c:pt>
                <c:pt idx="5585">
                  <c:v>490.199754492442</c:v>
                </c:pt>
                <c:pt idx="5586">
                  <c:v>490.286426115036</c:v>
                </c:pt>
                <c:pt idx="5587">
                  <c:v>490.37309773763</c:v>
                </c:pt>
                <c:pt idx="5588">
                  <c:v>490.459786025683</c:v>
                </c:pt>
                <c:pt idx="5589">
                  <c:v>490.54642431736</c:v>
                </c:pt>
                <c:pt idx="5590">
                  <c:v>490.633112605413</c:v>
                </c:pt>
                <c:pt idx="5591">
                  <c:v>490.719767562548</c:v>
                </c:pt>
                <c:pt idx="5592">
                  <c:v>490.942346962293</c:v>
                </c:pt>
                <c:pt idx="5593">
                  <c:v>491.031085371971</c:v>
                </c:pt>
                <c:pt idx="5594">
                  <c:v>491.116423583031</c:v>
                </c:pt>
                <c:pt idx="5595">
                  <c:v>491.20312854449</c:v>
                </c:pt>
                <c:pt idx="5596">
                  <c:v>491.289766836166</c:v>
                </c:pt>
                <c:pt idx="5597">
                  <c:v>491.376421793302</c:v>
                </c:pt>
                <c:pt idx="5598">
                  <c:v>491.463093415896</c:v>
                </c:pt>
                <c:pt idx="5599">
                  <c:v>491.54976503849</c:v>
                </c:pt>
                <c:pt idx="5600">
                  <c:v>491.636419995626</c:v>
                </c:pt>
                <c:pt idx="5601">
                  <c:v>491.72309161822</c:v>
                </c:pt>
                <c:pt idx="5602">
                  <c:v>491.809763240814</c:v>
                </c:pt>
                <c:pt idx="5603">
                  <c:v>491.896434863408</c:v>
                </c:pt>
                <c:pt idx="5604">
                  <c:v>491.983089820544</c:v>
                </c:pt>
                <c:pt idx="5605">
                  <c:v>492.069761451085</c:v>
                </c:pt>
                <c:pt idx="5606">
                  <c:v>492.15643307368</c:v>
                </c:pt>
                <c:pt idx="5607">
                  <c:v>492.243104696274</c:v>
                </c:pt>
                <c:pt idx="5608">
                  <c:v>492.329759653409</c:v>
                </c:pt>
                <c:pt idx="5609">
                  <c:v>492.416431276004</c:v>
                </c:pt>
                <c:pt idx="5610">
                  <c:v>492.503086233139</c:v>
                </c:pt>
                <c:pt idx="5611">
                  <c:v>492.589757855733</c:v>
                </c:pt>
                <c:pt idx="5612">
                  <c:v>492.676429478327</c:v>
                </c:pt>
                <c:pt idx="5613">
                  <c:v>492.763101100922</c:v>
                </c:pt>
                <c:pt idx="5614">
                  <c:v>492.849772731463</c:v>
                </c:pt>
                <c:pt idx="5615">
                  <c:v>492.936427680651</c:v>
                </c:pt>
                <c:pt idx="5616">
                  <c:v>493.023099311193</c:v>
                </c:pt>
                <c:pt idx="5617">
                  <c:v>493.109754268328</c:v>
                </c:pt>
                <c:pt idx="5618">
                  <c:v>493.196425890923</c:v>
                </c:pt>
                <c:pt idx="5619">
                  <c:v>493.283097513517</c:v>
                </c:pt>
                <c:pt idx="5620">
                  <c:v>493.369769136111</c:v>
                </c:pt>
                <c:pt idx="5621">
                  <c:v>493.456424093247</c:v>
                </c:pt>
                <c:pt idx="5622">
                  <c:v>493.543095715841</c:v>
                </c:pt>
                <c:pt idx="5623">
                  <c:v>493.629767338435</c:v>
                </c:pt>
                <c:pt idx="5624">
                  <c:v>493.716455634435</c:v>
                </c:pt>
                <c:pt idx="5625">
                  <c:v>493.803093926112</c:v>
                </c:pt>
                <c:pt idx="5626">
                  <c:v>493.889782214165</c:v>
                </c:pt>
                <c:pt idx="5627">
                  <c:v>493.976453836759</c:v>
                </c:pt>
                <c:pt idx="5628">
                  <c:v>494.063092128436</c:v>
                </c:pt>
                <c:pt idx="5629">
                  <c:v>494.14976375103</c:v>
                </c:pt>
                <c:pt idx="5630">
                  <c:v>494.236435373624</c:v>
                </c:pt>
                <c:pt idx="5631">
                  <c:v>494.32309033076</c:v>
                </c:pt>
                <c:pt idx="5632">
                  <c:v>494.409761953354</c:v>
                </c:pt>
                <c:pt idx="5633">
                  <c:v>494.496450249354</c:v>
                </c:pt>
                <c:pt idx="5634">
                  <c:v>494.583121871948</c:v>
                </c:pt>
                <c:pt idx="5635">
                  <c:v>494.669760155678</c:v>
                </c:pt>
                <c:pt idx="5636">
                  <c:v>494.756465117137</c:v>
                </c:pt>
                <c:pt idx="5637">
                  <c:v>494.843086735408</c:v>
                </c:pt>
                <c:pt idx="5638">
                  <c:v>494.929758365949</c:v>
                </c:pt>
                <c:pt idx="5639">
                  <c:v>495.016446654002</c:v>
                </c:pt>
                <c:pt idx="5640">
                  <c:v>495.103084945679</c:v>
                </c:pt>
                <c:pt idx="5641">
                  <c:v>495.189756568273</c:v>
                </c:pt>
                <c:pt idx="5642">
                  <c:v>495.276461529732</c:v>
                </c:pt>
                <c:pt idx="5643">
                  <c:v>495.363099813461</c:v>
                </c:pt>
                <c:pt idx="5644">
                  <c:v>495.449754770597</c:v>
                </c:pt>
                <c:pt idx="5645">
                  <c:v>495.536459732056</c:v>
                </c:pt>
                <c:pt idx="5646">
                  <c:v>495.623098023733</c:v>
                </c:pt>
                <c:pt idx="5647">
                  <c:v>495.709752980868</c:v>
                </c:pt>
                <c:pt idx="5648">
                  <c:v>495.796424603462</c:v>
                </c:pt>
                <c:pt idx="5649">
                  <c:v>495.883096226056</c:v>
                </c:pt>
                <c:pt idx="5650">
                  <c:v>495.969767848651</c:v>
                </c:pt>
                <c:pt idx="5651">
                  <c:v>496.056439471245</c:v>
                </c:pt>
                <c:pt idx="5652">
                  <c:v>496.14309442838</c:v>
                </c:pt>
                <c:pt idx="5653">
                  <c:v>496.229766050975</c:v>
                </c:pt>
                <c:pt idx="5654">
                  <c:v>496.316437673569</c:v>
                </c:pt>
                <c:pt idx="5655">
                  <c:v>496.403092630704</c:v>
                </c:pt>
                <c:pt idx="5656">
                  <c:v>496.489764261246</c:v>
                </c:pt>
                <c:pt idx="5657">
                  <c:v>496.576419210434</c:v>
                </c:pt>
                <c:pt idx="5658">
                  <c:v>496.663090840975</c:v>
                </c:pt>
                <c:pt idx="5659">
                  <c:v>496.74976246357</c:v>
                </c:pt>
                <c:pt idx="5660">
                  <c:v>496.836434086164</c:v>
                </c:pt>
                <c:pt idx="5661">
                  <c:v>496.923122374217</c:v>
                </c:pt>
                <c:pt idx="5662">
                  <c:v>497.009760665894</c:v>
                </c:pt>
                <c:pt idx="5663">
                  <c:v>497.096432288488</c:v>
                </c:pt>
                <c:pt idx="5664">
                  <c:v>497.183103911082</c:v>
                </c:pt>
                <c:pt idx="5665">
                  <c:v>497.269758868218</c:v>
                </c:pt>
                <c:pt idx="5666">
                  <c:v>497.356430490812</c:v>
                </c:pt>
                <c:pt idx="5667">
                  <c:v>497.443085447947</c:v>
                </c:pt>
                <c:pt idx="5668">
                  <c:v>497.529757070541</c:v>
                </c:pt>
                <c:pt idx="5669">
                  <c:v>497.616428701083</c:v>
                </c:pt>
                <c:pt idx="5670">
                  <c:v>497.703100323677</c:v>
                </c:pt>
                <c:pt idx="5671">
                  <c:v>497.78978861173</c:v>
                </c:pt>
                <c:pt idx="5672">
                  <c:v>497.876426903407</c:v>
                </c:pt>
                <c:pt idx="5673">
                  <c:v>497.963098526001</c:v>
                </c:pt>
                <c:pt idx="5674">
                  <c:v>498.049753483137</c:v>
                </c:pt>
                <c:pt idx="5675">
                  <c:v>498.136425105731</c:v>
                </c:pt>
                <c:pt idx="5676">
                  <c:v>498.223096736272</c:v>
                </c:pt>
                <c:pt idx="5677">
                  <c:v>498.309768358866</c:v>
                </c:pt>
                <c:pt idx="5678">
                  <c:v>498.396423316002</c:v>
                </c:pt>
                <c:pt idx="5679">
                  <c:v>498.483094938596</c:v>
                </c:pt>
                <c:pt idx="5680">
                  <c:v>498.569783226649</c:v>
                </c:pt>
                <c:pt idx="5681">
                  <c:v>498.656421518326</c:v>
                </c:pt>
                <c:pt idx="5682">
                  <c:v>498.74309314092</c:v>
                </c:pt>
                <c:pt idx="5683">
                  <c:v>498.829781428973</c:v>
                </c:pt>
                <c:pt idx="5684">
                  <c:v>498.916453059514</c:v>
                </c:pt>
                <c:pt idx="5685">
                  <c:v>499.003091343244</c:v>
                </c:pt>
                <c:pt idx="5686">
                  <c:v>499.089779639244</c:v>
                </c:pt>
                <c:pt idx="5687">
                  <c:v>499.176467927297</c:v>
                </c:pt>
                <c:pt idx="5688">
                  <c:v>499.263089545568</c:v>
                </c:pt>
                <c:pt idx="5689">
                  <c:v>499.349761176109</c:v>
                </c:pt>
                <c:pt idx="5690">
                  <c:v>499.436449464162</c:v>
                </c:pt>
                <c:pt idx="5691">
                  <c:v>499.523121086756</c:v>
                </c:pt>
                <c:pt idx="5692">
                  <c:v>499.609759378433</c:v>
                </c:pt>
                <c:pt idx="5693">
                  <c:v>499.696447666486</c:v>
                </c:pt>
                <c:pt idx="5694">
                  <c:v>499.783085958163</c:v>
                </c:pt>
                <c:pt idx="5695">
                  <c:v>499.869757580757</c:v>
                </c:pt>
                <c:pt idx="5696">
                  <c:v>499.956429203351</c:v>
                </c:pt>
                <c:pt idx="5697">
                  <c:v>500.04313416481</c:v>
                </c:pt>
                <c:pt idx="5698">
                  <c:v>500.129755783081</c:v>
                </c:pt>
                <c:pt idx="5699">
                  <c:v>500.216444079081</c:v>
                </c:pt>
                <c:pt idx="5700">
                  <c:v>500.303132367134</c:v>
                </c:pt>
                <c:pt idx="5701">
                  <c:v>500.389753993352</c:v>
                </c:pt>
                <c:pt idx="5702">
                  <c:v>500.476425615946</c:v>
                </c:pt>
                <c:pt idx="5703">
                  <c:v>500.563113903999</c:v>
                </c:pt>
                <c:pt idx="5704">
                  <c:v>500.649785534541</c:v>
                </c:pt>
                <c:pt idx="5705">
                  <c:v>500.73642381827</c:v>
                </c:pt>
                <c:pt idx="5706">
                  <c:v>500.960719982783</c:v>
                </c:pt>
                <c:pt idx="5707">
                  <c:v>501.049991750717</c:v>
                </c:pt>
                <c:pt idx="5708">
                  <c:v>501.136430033048</c:v>
                </c:pt>
                <c:pt idx="5709">
                  <c:v>501.223101655642</c:v>
                </c:pt>
                <c:pt idx="5710">
                  <c:v>501.309756612778</c:v>
                </c:pt>
                <c:pt idx="5711">
                  <c:v>501.396428235372</c:v>
                </c:pt>
                <c:pt idx="5712">
                  <c:v>501.483099857966</c:v>
                </c:pt>
                <c:pt idx="5713">
                  <c:v>501.569788153966</c:v>
                </c:pt>
                <c:pt idx="5714">
                  <c:v>501.656426437696</c:v>
                </c:pt>
                <c:pt idx="5715">
                  <c:v>501.74309806029</c:v>
                </c:pt>
                <c:pt idx="5716">
                  <c:v>501.829769690831</c:v>
                </c:pt>
                <c:pt idx="5717">
                  <c:v>501.916424647967</c:v>
                </c:pt>
                <c:pt idx="5718">
                  <c:v>502.003096270561</c:v>
                </c:pt>
                <c:pt idx="5719">
                  <c:v>502.089767893155</c:v>
                </c:pt>
                <c:pt idx="5720">
                  <c:v>502.176456181208</c:v>
                </c:pt>
                <c:pt idx="5721">
                  <c:v>502.263094472885</c:v>
                </c:pt>
                <c:pt idx="5722">
                  <c:v>502.349766095479</c:v>
                </c:pt>
                <c:pt idx="5723">
                  <c:v>502.43645439148</c:v>
                </c:pt>
                <c:pt idx="5724">
                  <c:v>502.523092675209</c:v>
                </c:pt>
                <c:pt idx="5725">
                  <c:v>502.609764297803</c:v>
                </c:pt>
                <c:pt idx="5726">
                  <c:v>502.696435928345</c:v>
                </c:pt>
                <c:pt idx="5727">
                  <c:v>502.78309088548</c:v>
                </c:pt>
                <c:pt idx="5728">
                  <c:v>502.869762508074</c:v>
                </c:pt>
                <c:pt idx="5729">
                  <c:v>502.956450796127</c:v>
                </c:pt>
                <c:pt idx="5730">
                  <c:v>503.043089087804</c:v>
                </c:pt>
                <c:pt idx="5731">
                  <c:v>503.129760710398</c:v>
                </c:pt>
                <c:pt idx="5732">
                  <c:v>503.216448998451</c:v>
                </c:pt>
                <c:pt idx="5733">
                  <c:v>503.303120628993</c:v>
                </c:pt>
                <c:pt idx="5734">
                  <c:v>503.389758912722</c:v>
                </c:pt>
                <c:pt idx="5735">
                  <c:v>503.476430535317</c:v>
                </c:pt>
                <c:pt idx="5736">
                  <c:v>503.563118831317</c:v>
                </c:pt>
                <c:pt idx="5737">
                  <c:v>503.649757122994</c:v>
                </c:pt>
                <c:pt idx="5738">
                  <c:v>503.736428745588</c:v>
                </c:pt>
                <c:pt idx="5739">
                  <c:v>503.823117033641</c:v>
                </c:pt>
                <c:pt idx="5740">
                  <c:v>503.909788656235</c:v>
                </c:pt>
                <c:pt idx="5741">
                  <c:v>503.996426947912</c:v>
                </c:pt>
                <c:pt idx="5742">
                  <c:v>504.083098570506</c:v>
                </c:pt>
                <c:pt idx="5743">
                  <c:v>504.169786858559</c:v>
                </c:pt>
                <c:pt idx="5744">
                  <c:v>504.256425150235</c:v>
                </c:pt>
                <c:pt idx="5745">
                  <c:v>504.34309677283</c:v>
                </c:pt>
                <c:pt idx="5746">
                  <c:v>504.429768395424</c:v>
                </c:pt>
                <c:pt idx="5747">
                  <c:v>504.516423352559</c:v>
                </c:pt>
                <c:pt idx="5748">
                  <c:v>504.603094983101</c:v>
                </c:pt>
                <c:pt idx="5749">
                  <c:v>504.689783271154</c:v>
                </c:pt>
                <c:pt idx="5750">
                  <c:v>504.776454893748</c:v>
                </c:pt>
                <c:pt idx="5751">
                  <c:v>504.863093185425</c:v>
                </c:pt>
                <c:pt idx="5752">
                  <c:v>504.949781473478</c:v>
                </c:pt>
                <c:pt idx="5753">
                  <c:v>505.036453104019</c:v>
                </c:pt>
                <c:pt idx="5754">
                  <c:v>505.123091387749</c:v>
                </c:pt>
                <c:pt idx="5755">
                  <c:v>505.209763010343</c:v>
                </c:pt>
                <c:pt idx="5756">
                  <c:v>505.296451306343</c:v>
                </c:pt>
                <c:pt idx="5757">
                  <c:v>505.383089590073</c:v>
                </c:pt>
                <c:pt idx="5758">
                  <c:v>505.469761220614</c:v>
                </c:pt>
                <c:pt idx="5759">
                  <c:v>505.556432843208</c:v>
                </c:pt>
                <c:pt idx="5760">
                  <c:v>505.643104465803</c:v>
                </c:pt>
                <c:pt idx="5761">
                  <c:v>505.729759422938</c:v>
                </c:pt>
                <c:pt idx="5762">
                  <c:v>505.816431045532</c:v>
                </c:pt>
                <c:pt idx="5763">
                  <c:v>505.903119333585</c:v>
                </c:pt>
                <c:pt idx="5764">
                  <c:v>505.989757625262</c:v>
                </c:pt>
                <c:pt idx="5765">
                  <c:v>506.076445921262</c:v>
                </c:pt>
                <c:pt idx="5766">
                  <c:v>506.16310087045</c:v>
                </c:pt>
                <c:pt idx="5767">
                  <c:v>506.249755827586</c:v>
                </c:pt>
                <c:pt idx="5768">
                  <c:v>506.33642745018</c:v>
                </c:pt>
                <c:pt idx="5769">
                  <c:v>506.42311574618</c:v>
                </c:pt>
                <c:pt idx="5770">
                  <c:v>506.509754037857</c:v>
                </c:pt>
                <c:pt idx="5771">
                  <c:v>506.596425660451</c:v>
                </c:pt>
                <c:pt idx="5772">
                  <c:v>506.683113948504</c:v>
                </c:pt>
                <c:pt idx="5773">
                  <c:v>506.769752240181</c:v>
                </c:pt>
                <c:pt idx="5774">
                  <c:v>506.856423862775</c:v>
                </c:pt>
                <c:pt idx="5775">
                  <c:v>506.943095485369</c:v>
                </c:pt>
                <c:pt idx="5776">
                  <c:v>507.029800446828</c:v>
                </c:pt>
                <c:pt idx="5777">
                  <c:v>507.116422065099</c:v>
                </c:pt>
                <c:pt idx="5778">
                  <c:v>507.203093687693</c:v>
                </c:pt>
                <c:pt idx="5779">
                  <c:v>507.289781983693</c:v>
                </c:pt>
                <c:pt idx="5780">
                  <c:v>507.376453606288</c:v>
                </c:pt>
                <c:pt idx="5781">
                  <c:v>507.463091897965</c:v>
                </c:pt>
                <c:pt idx="5782">
                  <c:v>507.549763520559</c:v>
                </c:pt>
                <c:pt idx="5783">
                  <c:v>507.636418477694</c:v>
                </c:pt>
                <c:pt idx="5784">
                  <c:v>507.723090100288</c:v>
                </c:pt>
                <c:pt idx="5785">
                  <c:v>507.809761722883</c:v>
                </c:pt>
                <c:pt idx="5786">
                  <c:v>507.896433345477</c:v>
                </c:pt>
                <c:pt idx="5787">
                  <c:v>507.983088302612</c:v>
                </c:pt>
                <c:pt idx="5788">
                  <c:v>508.069759925206</c:v>
                </c:pt>
                <c:pt idx="5789">
                  <c:v>508.156464886665</c:v>
                </c:pt>
                <c:pt idx="5790">
                  <c:v>508.243086512884</c:v>
                </c:pt>
                <c:pt idx="5791">
                  <c:v>508.329774800936</c:v>
                </c:pt>
                <c:pt idx="5792">
                  <c:v>508.416463088989</c:v>
                </c:pt>
                <c:pt idx="5793">
                  <c:v>508.503101380666</c:v>
                </c:pt>
                <c:pt idx="5794">
                  <c:v>508.58977300326</c:v>
                </c:pt>
                <c:pt idx="5795">
                  <c:v>508.676427960396</c:v>
                </c:pt>
                <c:pt idx="5796">
                  <c:v>508.76309958299</c:v>
                </c:pt>
                <c:pt idx="5797">
                  <c:v>508.849754540126</c:v>
                </c:pt>
                <c:pt idx="5798">
                  <c:v>508.936442836126</c:v>
                </c:pt>
                <c:pt idx="5799">
                  <c:v>509.023097785314</c:v>
                </c:pt>
                <c:pt idx="5800">
                  <c:v>509.109752742449</c:v>
                </c:pt>
                <c:pt idx="5801">
                  <c:v>509.19644103845</c:v>
                </c:pt>
                <c:pt idx="5802">
                  <c:v>509.283095995585</c:v>
                </c:pt>
                <c:pt idx="5803">
                  <c:v>509.369767618179</c:v>
                </c:pt>
                <c:pt idx="5804">
                  <c:v>509.456439240774</c:v>
                </c:pt>
                <c:pt idx="5805">
                  <c:v>509.543094197909</c:v>
                </c:pt>
                <c:pt idx="5806">
                  <c:v>509.629765820503</c:v>
                </c:pt>
                <c:pt idx="5807">
                  <c:v>509.716420777639</c:v>
                </c:pt>
                <c:pt idx="5808">
                  <c:v>509.803092400233</c:v>
                </c:pt>
                <c:pt idx="5809">
                  <c:v>509.889764030774</c:v>
                </c:pt>
                <c:pt idx="5810">
                  <c:v>509.976418979963</c:v>
                </c:pt>
                <c:pt idx="5811">
                  <c:v>510.063123941422</c:v>
                </c:pt>
                <c:pt idx="5812">
                  <c:v>510.149762233098</c:v>
                </c:pt>
                <c:pt idx="5813">
                  <c:v>510.236433855693</c:v>
                </c:pt>
                <c:pt idx="5814">
                  <c:v>510.323105478287</c:v>
                </c:pt>
                <c:pt idx="5815">
                  <c:v>510.409760435422</c:v>
                </c:pt>
                <c:pt idx="5816">
                  <c:v>510.496432058017</c:v>
                </c:pt>
                <c:pt idx="5817">
                  <c:v>510.583103680611</c:v>
                </c:pt>
                <c:pt idx="5818">
                  <c:v>510.669758637746</c:v>
                </c:pt>
                <c:pt idx="5819">
                  <c:v>510.75643026034</c:v>
                </c:pt>
                <c:pt idx="5820">
                  <c:v>510.98067642053</c:v>
                </c:pt>
                <c:pt idx="5821">
                  <c:v>511.069981527329</c:v>
                </c:pt>
                <c:pt idx="5822">
                  <c:v>511.156419809659</c:v>
                </c:pt>
                <c:pt idx="5823">
                  <c:v>511.243091432254</c:v>
                </c:pt>
                <c:pt idx="5824">
                  <c:v>511.329763054848</c:v>
                </c:pt>
                <c:pt idx="5825">
                  <c:v>511.416468016307</c:v>
                </c:pt>
                <c:pt idx="5826">
                  <c:v>511.503089634577</c:v>
                </c:pt>
                <c:pt idx="5827">
                  <c:v>511.589794596036</c:v>
                </c:pt>
                <c:pt idx="5828">
                  <c:v>511.676432887713</c:v>
                </c:pt>
                <c:pt idx="5829">
                  <c:v>511.763104510307</c:v>
                </c:pt>
                <c:pt idx="5830">
                  <c:v>511.849759467443</c:v>
                </c:pt>
                <c:pt idx="5831">
                  <c:v>511.936447755496</c:v>
                </c:pt>
                <c:pt idx="5832">
                  <c:v>512.023086047173</c:v>
                </c:pt>
                <c:pt idx="5833">
                  <c:v>512.109757669767</c:v>
                </c:pt>
                <c:pt idx="5834">
                  <c:v>512.196429292361</c:v>
                </c:pt>
                <c:pt idx="5835">
                  <c:v>512.283100914955</c:v>
                </c:pt>
                <c:pt idx="5836">
                  <c:v>512.369755872091</c:v>
                </c:pt>
                <c:pt idx="5837">
                  <c:v>512.45646083355</c:v>
                </c:pt>
                <c:pt idx="5838">
                  <c:v>512.543099125226</c:v>
                </c:pt>
                <c:pt idx="5839">
                  <c:v>512.629770747821</c:v>
                </c:pt>
                <c:pt idx="5840">
                  <c:v>512.716425704956</c:v>
                </c:pt>
                <c:pt idx="5841">
                  <c:v>512.803130658468</c:v>
                </c:pt>
                <c:pt idx="5842">
                  <c:v>512.889752284686</c:v>
                </c:pt>
                <c:pt idx="5843">
                  <c:v>512.976457246145</c:v>
                </c:pt>
                <c:pt idx="5844">
                  <c:v>513.063095529874</c:v>
                </c:pt>
                <c:pt idx="5845">
                  <c:v>513.149783825874</c:v>
                </c:pt>
                <c:pt idx="5846">
                  <c:v>513.236422109604</c:v>
                </c:pt>
                <c:pt idx="5847">
                  <c:v>513.323110405604</c:v>
                </c:pt>
                <c:pt idx="5848">
                  <c:v>513.40976536274</c:v>
                </c:pt>
                <c:pt idx="5849">
                  <c:v>513.496420311928</c:v>
                </c:pt>
                <c:pt idx="5850">
                  <c:v>513.583091942469</c:v>
                </c:pt>
                <c:pt idx="5851">
                  <c:v>513.669780230522</c:v>
                </c:pt>
                <c:pt idx="5852">
                  <c:v>513.756418522199</c:v>
                </c:pt>
                <c:pt idx="5853">
                  <c:v>513.843106810252</c:v>
                </c:pt>
                <c:pt idx="5854">
                  <c:v>513.929761767387</c:v>
                </c:pt>
                <c:pt idx="5855">
                  <c:v>514.016433389982</c:v>
                </c:pt>
                <c:pt idx="5856">
                  <c:v>514.103088347117</c:v>
                </c:pt>
                <c:pt idx="5857">
                  <c:v>514.189759969711</c:v>
                </c:pt>
                <c:pt idx="5858">
                  <c:v>514.27646493117</c:v>
                </c:pt>
                <c:pt idx="5859">
                  <c:v>514.363086549441</c:v>
                </c:pt>
                <c:pt idx="5860">
                  <c:v>514.449774845441</c:v>
                </c:pt>
                <c:pt idx="5861">
                  <c:v>514.536429802577</c:v>
                </c:pt>
                <c:pt idx="5862">
                  <c:v>514.62311809063</c:v>
                </c:pt>
                <c:pt idx="5863">
                  <c:v>514.709756382306</c:v>
                </c:pt>
                <c:pt idx="5864">
                  <c:v>514.796461343765</c:v>
                </c:pt>
                <c:pt idx="5865">
                  <c:v>514.883099627495</c:v>
                </c:pt>
                <c:pt idx="5866">
                  <c:v>514.969771250089</c:v>
                </c:pt>
                <c:pt idx="5867">
                  <c:v>515.056426207225</c:v>
                </c:pt>
                <c:pt idx="5868">
                  <c:v>515.143097837766</c:v>
                </c:pt>
                <c:pt idx="5869">
                  <c:v>515.229786125819</c:v>
                </c:pt>
                <c:pt idx="5870">
                  <c:v>515.316424417496</c:v>
                </c:pt>
                <c:pt idx="5871">
                  <c:v>515.403112705549</c:v>
                </c:pt>
                <c:pt idx="5872">
                  <c:v>515.489767662684</c:v>
                </c:pt>
                <c:pt idx="5873">
                  <c:v>515.576439285278</c:v>
                </c:pt>
                <c:pt idx="5874">
                  <c:v>515.663094242414</c:v>
                </c:pt>
                <c:pt idx="5875">
                  <c:v>515.749799203873</c:v>
                </c:pt>
                <c:pt idx="5876">
                  <c:v>515.836420822144</c:v>
                </c:pt>
                <c:pt idx="5877">
                  <c:v>515.923125783602</c:v>
                </c:pt>
                <c:pt idx="5878">
                  <c:v>516.009764067332</c:v>
                </c:pt>
                <c:pt idx="5879">
                  <c:v>516.096435697873</c:v>
                </c:pt>
                <c:pt idx="5880">
                  <c:v>516.183090647062</c:v>
                </c:pt>
                <c:pt idx="5881">
                  <c:v>516.269778943062</c:v>
                </c:pt>
                <c:pt idx="5882">
                  <c:v>516.356433900197</c:v>
                </c:pt>
                <c:pt idx="5883">
                  <c:v>516.443105522792</c:v>
                </c:pt>
                <c:pt idx="5884">
                  <c:v>516.529760479927</c:v>
                </c:pt>
                <c:pt idx="5885">
                  <c:v>516.61644876798</c:v>
                </c:pt>
                <c:pt idx="5886">
                  <c:v>516.703087059657</c:v>
                </c:pt>
                <c:pt idx="5887">
                  <c:v>516.789775355657</c:v>
                </c:pt>
                <c:pt idx="5888">
                  <c:v>516.876430304845</c:v>
                </c:pt>
                <c:pt idx="5889">
                  <c:v>516.963085261981</c:v>
                </c:pt>
                <c:pt idx="5890">
                  <c:v>517.049756892522</c:v>
                </c:pt>
                <c:pt idx="5891">
                  <c:v>517.136428515116</c:v>
                </c:pt>
                <c:pt idx="5892">
                  <c:v>517.223100137711</c:v>
                </c:pt>
                <c:pt idx="5893">
                  <c:v>517.309755094846</c:v>
                </c:pt>
                <c:pt idx="5894">
                  <c:v>517.39642671744</c:v>
                </c:pt>
                <c:pt idx="5895">
                  <c:v>517.483098340035</c:v>
                </c:pt>
                <c:pt idx="5896">
                  <c:v>517.56975329717</c:v>
                </c:pt>
                <c:pt idx="5897">
                  <c:v>517.656424919764</c:v>
                </c:pt>
                <c:pt idx="5898">
                  <c:v>517.743129881223</c:v>
                </c:pt>
                <c:pt idx="5899">
                  <c:v>517.8297681729</c:v>
                </c:pt>
                <c:pt idx="5900">
                  <c:v>517.916423122088</c:v>
                </c:pt>
                <c:pt idx="5901">
                  <c:v>518.00309475263</c:v>
                </c:pt>
                <c:pt idx="5902">
                  <c:v>518.089766375224</c:v>
                </c:pt>
                <c:pt idx="5903">
                  <c:v>518.176421332359</c:v>
                </c:pt>
                <c:pt idx="5904">
                  <c:v>518.263126285871</c:v>
                </c:pt>
                <c:pt idx="5905">
                  <c:v>518.349764577548</c:v>
                </c:pt>
                <c:pt idx="5906">
                  <c:v>518.436436200142</c:v>
                </c:pt>
                <c:pt idx="5907">
                  <c:v>518.523091157277</c:v>
                </c:pt>
                <c:pt idx="5908">
                  <c:v>518.60977944533</c:v>
                </c:pt>
                <c:pt idx="5909">
                  <c:v>518.696434402466</c:v>
                </c:pt>
                <c:pt idx="5910">
                  <c:v>518.783089359601</c:v>
                </c:pt>
                <c:pt idx="5911">
                  <c:v>518.869760990143</c:v>
                </c:pt>
                <c:pt idx="5912">
                  <c:v>518.956432612737</c:v>
                </c:pt>
                <c:pt idx="5913">
                  <c:v>519.04312090079</c:v>
                </c:pt>
                <c:pt idx="5914">
                  <c:v>519.129759192467</c:v>
                </c:pt>
                <c:pt idx="5915">
                  <c:v>519.21644748052</c:v>
                </c:pt>
                <c:pt idx="5916">
                  <c:v>519.303085772197</c:v>
                </c:pt>
                <c:pt idx="5917">
                  <c:v>519.389790733655</c:v>
                </c:pt>
                <c:pt idx="5918">
                  <c:v>519.476429017385</c:v>
                </c:pt>
                <c:pt idx="5919">
                  <c:v>519.563117313385</c:v>
                </c:pt>
                <c:pt idx="5920">
                  <c:v>519.649755597115</c:v>
                </c:pt>
                <c:pt idx="5921">
                  <c:v>519.736443893115</c:v>
                </c:pt>
                <c:pt idx="5922">
                  <c:v>519.82309885025</c:v>
                </c:pt>
                <c:pt idx="5923">
                  <c:v>519.909770472844</c:v>
                </c:pt>
                <c:pt idx="5924">
                  <c:v>519.99642542998</c:v>
                </c:pt>
                <c:pt idx="5925">
                  <c:v>520.083097052574</c:v>
                </c:pt>
                <c:pt idx="5926">
                  <c:v>520.16975200971</c:v>
                </c:pt>
                <c:pt idx="5927">
                  <c:v>520.256440297763</c:v>
                </c:pt>
                <c:pt idx="5928">
                  <c:v>520.343095254898</c:v>
                </c:pt>
                <c:pt idx="5929">
                  <c:v>520.429766877492</c:v>
                </c:pt>
                <c:pt idx="5930">
                  <c:v>520.516455173492</c:v>
                </c:pt>
                <c:pt idx="5931">
                  <c:v>520.603093457222</c:v>
                </c:pt>
                <c:pt idx="5932">
                  <c:v>520.689798418681</c:v>
                </c:pt>
                <c:pt idx="5933">
                  <c:v>520.776420036952</c:v>
                </c:pt>
                <c:pt idx="5934">
                  <c:v>520.863124998411</c:v>
                </c:pt>
                <c:pt idx="5935">
                  <c:v>520.949763290087</c:v>
                </c:pt>
                <c:pt idx="5936">
                  <c:v>521.036434912682</c:v>
                </c:pt>
                <c:pt idx="5937">
                  <c:v>521.123089869817</c:v>
                </c:pt>
                <c:pt idx="5938">
                  <c:v>521.209794831276</c:v>
                </c:pt>
                <c:pt idx="5939">
                  <c:v>521.296433115005</c:v>
                </c:pt>
                <c:pt idx="5940">
                  <c:v>521.383121411006</c:v>
                </c:pt>
                <c:pt idx="5941">
                  <c:v>521.469759694735</c:v>
                </c:pt>
                <c:pt idx="5942">
                  <c:v>521.556464656194</c:v>
                </c:pt>
                <c:pt idx="5943">
                  <c:v>521.643086282412</c:v>
                </c:pt>
                <c:pt idx="5944">
                  <c:v>521.729757905006</c:v>
                </c:pt>
                <c:pt idx="5945">
                  <c:v>521.816429527601</c:v>
                </c:pt>
                <c:pt idx="5946">
                  <c:v>521.903117815653</c:v>
                </c:pt>
                <c:pt idx="5947">
                  <c:v>521.98975610733</c:v>
                </c:pt>
                <c:pt idx="5948">
                  <c:v>522.076444395383</c:v>
                </c:pt>
                <c:pt idx="5949">
                  <c:v>522.163099352519</c:v>
                </c:pt>
                <c:pt idx="5950">
                  <c:v>522.249787648519</c:v>
                </c:pt>
                <c:pt idx="5951">
                  <c:v>522.336425932248</c:v>
                </c:pt>
                <c:pt idx="5952">
                  <c:v>522.423147559166</c:v>
                </c:pt>
                <c:pt idx="5953">
                  <c:v>522.509752511978</c:v>
                </c:pt>
                <c:pt idx="5954">
                  <c:v>522.596457473437</c:v>
                </c:pt>
                <c:pt idx="5955">
                  <c:v>522.683095765114</c:v>
                </c:pt>
                <c:pt idx="5956">
                  <c:v>522.769800718625</c:v>
                </c:pt>
                <c:pt idx="5957">
                  <c:v>522.856422344844</c:v>
                </c:pt>
                <c:pt idx="5958">
                  <c:v>522.943127306302</c:v>
                </c:pt>
                <c:pt idx="5959">
                  <c:v>523.029765590032</c:v>
                </c:pt>
                <c:pt idx="5960">
                  <c:v>523.116453886032</c:v>
                </c:pt>
                <c:pt idx="5961">
                  <c:v>523.203092169762</c:v>
                </c:pt>
                <c:pt idx="5962">
                  <c:v>523.289797131221</c:v>
                </c:pt>
                <c:pt idx="5963">
                  <c:v>523.376418749491</c:v>
                </c:pt>
                <c:pt idx="5964">
                  <c:v>523.46312371095</c:v>
                </c:pt>
                <c:pt idx="5965">
                  <c:v>523.549762002627</c:v>
                </c:pt>
                <c:pt idx="5966">
                  <c:v>523.63645029068</c:v>
                </c:pt>
                <c:pt idx="5967">
                  <c:v>523.723088582357</c:v>
                </c:pt>
                <c:pt idx="5968">
                  <c:v>523.809760204951</c:v>
                </c:pt>
                <c:pt idx="5969">
                  <c:v>523.89646516641</c:v>
                </c:pt>
                <c:pt idx="5970">
                  <c:v>523.983086784681</c:v>
                </c:pt>
                <c:pt idx="5971">
                  <c:v>524.069758407275</c:v>
                </c:pt>
                <c:pt idx="5972">
                  <c:v>524.156430037816</c:v>
                </c:pt>
                <c:pt idx="5973">
                  <c:v>524.243118325869</c:v>
                </c:pt>
                <c:pt idx="5974">
                  <c:v>524.329773283005</c:v>
                </c:pt>
                <c:pt idx="5975">
                  <c:v>524.41642824014</c:v>
                </c:pt>
                <c:pt idx="5976">
                  <c:v>524.503099862735</c:v>
                </c:pt>
                <c:pt idx="5977">
                  <c:v>524.58975481987</c:v>
                </c:pt>
                <c:pt idx="5978">
                  <c:v>524.676443107923</c:v>
                </c:pt>
                <c:pt idx="5979">
                  <c:v>524.763098065059</c:v>
                </c:pt>
                <c:pt idx="5980">
                  <c:v>524.849769687653</c:v>
                </c:pt>
                <c:pt idx="5981">
                  <c:v>524.936424644788</c:v>
                </c:pt>
                <c:pt idx="5982">
                  <c:v>525.023112940788</c:v>
                </c:pt>
                <c:pt idx="5983">
                  <c:v>525.109767897924</c:v>
                </c:pt>
                <c:pt idx="5984">
                  <c:v>525.196422847112</c:v>
                </c:pt>
                <c:pt idx="5985">
                  <c:v>525.283094477654</c:v>
                </c:pt>
                <c:pt idx="5986">
                  <c:v>525.369766100248</c:v>
                </c:pt>
                <c:pt idx="5987">
                  <c:v>525.456437722842</c:v>
                </c:pt>
                <c:pt idx="5988">
                  <c:v>525.543092679977</c:v>
                </c:pt>
                <c:pt idx="5989">
                  <c:v>525.629797641436</c:v>
                </c:pt>
                <c:pt idx="5990">
                  <c:v>525.716419259707</c:v>
                </c:pt>
                <c:pt idx="5991">
                  <c:v>525.803090882301</c:v>
                </c:pt>
                <c:pt idx="5992">
                  <c:v>526.029253816605</c:v>
                </c:pt>
                <c:pt idx="5993">
                  <c:v>526.118092234929</c:v>
                </c:pt>
                <c:pt idx="5994">
                  <c:v>526.203113762538</c:v>
                </c:pt>
                <c:pt idx="5995">
                  <c:v>526.289785385132</c:v>
                </c:pt>
                <c:pt idx="5996">
                  <c:v>526.376423676809</c:v>
                </c:pt>
                <c:pt idx="5997">
                  <c:v>526.463111964862</c:v>
                </c:pt>
                <c:pt idx="5998">
                  <c:v>526.549800260862</c:v>
                </c:pt>
                <c:pt idx="5999">
                  <c:v>526.636421879133</c:v>
                </c:pt>
                <c:pt idx="6000">
                  <c:v>526.723110175133</c:v>
                </c:pt>
                <c:pt idx="6001">
                  <c:v>526.809765132268</c:v>
                </c:pt>
                <c:pt idx="6002">
                  <c:v>526.896420089404</c:v>
                </c:pt>
                <c:pt idx="6003">
                  <c:v>526.983108377457</c:v>
                </c:pt>
                <c:pt idx="6004">
                  <c:v>527.069763334592</c:v>
                </c:pt>
                <c:pt idx="6005">
                  <c:v>527.156418291728</c:v>
                </c:pt>
                <c:pt idx="6006">
                  <c:v>527.243089914322</c:v>
                </c:pt>
                <c:pt idx="6007">
                  <c:v>527.329761536916</c:v>
                </c:pt>
                <c:pt idx="6008">
                  <c:v>527.41643315951</c:v>
                </c:pt>
                <c:pt idx="6009">
                  <c:v>527.503088116646</c:v>
                </c:pt>
                <c:pt idx="6010">
                  <c:v>527.589776412646</c:v>
                </c:pt>
                <c:pt idx="6011">
                  <c:v>527.676431361834</c:v>
                </c:pt>
                <c:pt idx="6012">
                  <c:v>527.76308631897</c:v>
                </c:pt>
                <c:pt idx="6013">
                  <c:v>527.84977461497</c:v>
                </c:pt>
                <c:pt idx="6014">
                  <c:v>527.936429572106</c:v>
                </c:pt>
                <c:pt idx="6015">
                  <c:v>528.0231011947</c:v>
                </c:pt>
                <c:pt idx="6016">
                  <c:v>528.109772817294</c:v>
                </c:pt>
                <c:pt idx="6017">
                  <c:v>528.196427774429</c:v>
                </c:pt>
                <c:pt idx="6018">
                  <c:v>528.283099397024</c:v>
                </c:pt>
                <c:pt idx="6019">
                  <c:v>528.369754354159</c:v>
                </c:pt>
                <c:pt idx="6020">
                  <c:v>528.456425976753</c:v>
                </c:pt>
                <c:pt idx="6021">
                  <c:v>528.543097599347</c:v>
                </c:pt>
                <c:pt idx="6022">
                  <c:v>528.629769229889</c:v>
                </c:pt>
                <c:pt idx="6023">
                  <c:v>528.716424187024</c:v>
                </c:pt>
                <c:pt idx="6024">
                  <c:v>528.803095809619</c:v>
                </c:pt>
                <c:pt idx="6025">
                  <c:v>528.889767432213</c:v>
                </c:pt>
                <c:pt idx="6026">
                  <c:v>528.976422389348</c:v>
                </c:pt>
                <c:pt idx="6027">
                  <c:v>529.063110677401</c:v>
                </c:pt>
                <c:pt idx="6028">
                  <c:v>529.149798973401</c:v>
                </c:pt>
                <c:pt idx="6029">
                  <c:v>529.236420591672</c:v>
                </c:pt>
                <c:pt idx="6030">
                  <c:v>529.323092214267</c:v>
                </c:pt>
                <c:pt idx="6031">
                  <c:v>529.409780510267</c:v>
                </c:pt>
                <c:pt idx="6032">
                  <c:v>529.496418793996</c:v>
                </c:pt>
                <c:pt idx="6033">
                  <c:v>529.583090424538</c:v>
                </c:pt>
                <c:pt idx="6034">
                  <c:v>529.669778712591</c:v>
                </c:pt>
                <c:pt idx="6035">
                  <c:v>529.756467000643</c:v>
                </c:pt>
                <c:pt idx="6036">
                  <c:v>529.843088626862</c:v>
                </c:pt>
                <c:pt idx="6037">
                  <c:v>529.929760249456</c:v>
                </c:pt>
                <c:pt idx="6038">
                  <c:v>530.01643187205</c:v>
                </c:pt>
                <c:pt idx="6039">
                  <c:v>530.103086829186</c:v>
                </c:pt>
                <c:pt idx="6040">
                  <c:v>530.18975845178</c:v>
                </c:pt>
                <c:pt idx="6041">
                  <c:v>530.27644674778</c:v>
                </c:pt>
                <c:pt idx="6042">
                  <c:v>530.363085031509</c:v>
                </c:pt>
                <c:pt idx="6043">
                  <c:v>530.449756654104</c:v>
                </c:pt>
                <c:pt idx="6044">
                  <c:v>530.536461615562</c:v>
                </c:pt>
                <c:pt idx="6045">
                  <c:v>530.623099907239</c:v>
                </c:pt>
                <c:pt idx="6046">
                  <c:v>530.709754864375</c:v>
                </c:pt>
                <c:pt idx="6047">
                  <c:v>530.796459817886</c:v>
                </c:pt>
                <c:pt idx="6048">
                  <c:v>530.883098109563</c:v>
                </c:pt>
                <c:pt idx="6049">
                  <c:v>530.969753066699</c:v>
                </c:pt>
                <c:pt idx="6050">
                  <c:v>531.056441354752</c:v>
                </c:pt>
                <c:pt idx="6051">
                  <c:v>531.143096311887</c:v>
                </c:pt>
                <c:pt idx="6052">
                  <c:v>531.229767942429</c:v>
                </c:pt>
                <c:pt idx="6053">
                  <c:v>531.316422899564</c:v>
                </c:pt>
                <c:pt idx="6054">
                  <c:v>531.403111187617</c:v>
                </c:pt>
                <c:pt idx="6055">
                  <c:v>531.489766144752</c:v>
                </c:pt>
                <c:pt idx="6056">
                  <c:v>531.576421101888</c:v>
                </c:pt>
                <c:pt idx="6057">
                  <c:v>531.663109389941</c:v>
                </c:pt>
                <c:pt idx="6058">
                  <c:v>531.749764347076</c:v>
                </c:pt>
                <c:pt idx="6059">
                  <c:v>531.836419304212</c:v>
                </c:pt>
                <c:pt idx="6060">
                  <c:v>531.923107592265</c:v>
                </c:pt>
                <c:pt idx="6061">
                  <c:v>532.009795888265</c:v>
                </c:pt>
                <c:pt idx="6062">
                  <c:v>532.096434171995</c:v>
                </c:pt>
                <c:pt idx="6063">
                  <c:v>532.18308912913</c:v>
                </c:pt>
                <c:pt idx="6064">
                  <c:v>532.269794090589</c:v>
                </c:pt>
                <c:pt idx="6065">
                  <c:v>532.356432382266</c:v>
                </c:pt>
                <c:pt idx="6066">
                  <c:v>532.443087339401</c:v>
                </c:pt>
                <c:pt idx="6067">
                  <c:v>532.529758961995</c:v>
                </c:pt>
                <c:pt idx="6068">
                  <c:v>532.616447250048</c:v>
                </c:pt>
                <c:pt idx="6069">
                  <c:v>532.703085541725</c:v>
                </c:pt>
                <c:pt idx="6070">
                  <c:v>532.789757164319</c:v>
                </c:pt>
                <c:pt idx="6071">
                  <c:v>532.876428786914</c:v>
                </c:pt>
                <c:pt idx="6072">
                  <c:v>532.963100409508</c:v>
                </c:pt>
                <c:pt idx="6073">
                  <c:v>533.049755366643</c:v>
                </c:pt>
                <c:pt idx="6074">
                  <c:v>533.136443662643</c:v>
                </c:pt>
                <c:pt idx="6075">
                  <c:v>533.223131950696</c:v>
                </c:pt>
                <c:pt idx="6076">
                  <c:v>533.309753576914</c:v>
                </c:pt>
                <c:pt idx="6077">
                  <c:v>533.396425199509</c:v>
                </c:pt>
                <c:pt idx="6078">
                  <c:v>533.483113487562</c:v>
                </c:pt>
                <c:pt idx="6079">
                  <c:v>533.569751779238</c:v>
                </c:pt>
                <c:pt idx="6080">
                  <c:v>533.656423401833</c:v>
                </c:pt>
                <c:pt idx="6081">
                  <c:v>533.743095024427</c:v>
                </c:pt>
                <c:pt idx="6082">
                  <c:v>533.829766647021</c:v>
                </c:pt>
                <c:pt idx="6083">
                  <c:v>533.916421604157</c:v>
                </c:pt>
                <c:pt idx="6084">
                  <c:v>534.003093226751</c:v>
                </c:pt>
                <c:pt idx="6085">
                  <c:v>534.08979818821</c:v>
                </c:pt>
                <c:pt idx="6086">
                  <c:v>534.176419814428</c:v>
                </c:pt>
                <c:pt idx="6087">
                  <c:v>534.263108102481</c:v>
                </c:pt>
                <c:pt idx="6088">
                  <c:v>534.349779725075</c:v>
                </c:pt>
                <c:pt idx="6089">
                  <c:v>534.43643468221</c:v>
                </c:pt>
                <c:pt idx="6090">
                  <c:v>534.523089639346</c:v>
                </c:pt>
                <c:pt idx="6091">
                  <c:v>534.60976126194</c:v>
                </c:pt>
                <c:pt idx="6092">
                  <c:v>534.69644955794</c:v>
                </c:pt>
                <c:pt idx="6093">
                  <c:v>534.78308784167</c:v>
                </c:pt>
                <c:pt idx="6094">
                  <c:v>534.869759464264</c:v>
                </c:pt>
                <c:pt idx="6095">
                  <c:v>534.956447760264</c:v>
                </c:pt>
                <c:pt idx="6096">
                  <c:v>535.043086043994</c:v>
                </c:pt>
                <c:pt idx="6097">
                  <c:v>535.129757674535</c:v>
                </c:pt>
                <c:pt idx="6098">
                  <c:v>535.216429297129</c:v>
                </c:pt>
                <c:pt idx="6099">
                  <c:v>535.303117585182</c:v>
                </c:pt>
                <c:pt idx="6100">
                  <c:v>535.389755876859</c:v>
                </c:pt>
                <c:pt idx="6101">
                  <c:v>535.476427499453</c:v>
                </c:pt>
                <c:pt idx="6102">
                  <c:v>535.563099122047</c:v>
                </c:pt>
                <c:pt idx="6103">
                  <c:v>535.649787418048</c:v>
                </c:pt>
                <c:pt idx="6104">
                  <c:v>535.736425701777</c:v>
                </c:pt>
                <c:pt idx="6105">
                  <c:v>535.823097332319</c:v>
                </c:pt>
                <c:pt idx="6106">
                  <c:v>536.045843402545</c:v>
                </c:pt>
                <c:pt idx="6107">
                  <c:v>536.13461514314</c:v>
                </c:pt>
                <c:pt idx="6108">
                  <c:v>536.219753352801</c:v>
                </c:pt>
                <c:pt idx="6109">
                  <c:v>536.306458306313</c:v>
                </c:pt>
                <c:pt idx="6110">
                  <c:v>536.393096597989</c:v>
                </c:pt>
                <c:pt idx="6111">
                  <c:v>536.479751555125</c:v>
                </c:pt>
                <c:pt idx="6112">
                  <c:v>536.566456508637</c:v>
                </c:pt>
                <c:pt idx="6113">
                  <c:v>536.653094800313</c:v>
                </c:pt>
                <c:pt idx="6114">
                  <c:v>536.739766422908</c:v>
                </c:pt>
                <c:pt idx="6115">
                  <c:v>536.826438045502</c:v>
                </c:pt>
                <c:pt idx="6116">
                  <c:v>536.913093002637</c:v>
                </c:pt>
                <c:pt idx="6117">
                  <c:v>536.999764633179</c:v>
                </c:pt>
                <c:pt idx="6118">
                  <c:v>537.086436255773</c:v>
                </c:pt>
                <c:pt idx="6119">
                  <c:v>537.173091212908</c:v>
                </c:pt>
                <c:pt idx="6120">
                  <c:v>537.259762835503</c:v>
                </c:pt>
                <c:pt idx="6121">
                  <c:v>537.346451123556</c:v>
                </c:pt>
                <c:pt idx="6122">
                  <c:v>537.433089415232</c:v>
                </c:pt>
                <c:pt idx="6123">
                  <c:v>537.519761037827</c:v>
                </c:pt>
                <c:pt idx="6124">
                  <c:v>537.606449333827</c:v>
                </c:pt>
                <c:pt idx="6125">
                  <c:v>537.693087617556</c:v>
                </c:pt>
                <c:pt idx="6126">
                  <c:v>537.779759240151</c:v>
                </c:pt>
                <c:pt idx="6127">
                  <c:v>537.866430870692</c:v>
                </c:pt>
                <c:pt idx="6128">
                  <c:v>537.953085827827</c:v>
                </c:pt>
                <c:pt idx="6129">
                  <c:v>538.039757450422</c:v>
                </c:pt>
                <c:pt idx="6130">
                  <c:v>538.126429073016</c:v>
                </c:pt>
                <c:pt idx="6131">
                  <c:v>538.213117361069</c:v>
                </c:pt>
                <c:pt idx="6132">
                  <c:v>538.299755652746</c:v>
                </c:pt>
                <c:pt idx="6133">
                  <c:v>538.38642727534</c:v>
                </c:pt>
                <c:pt idx="6134">
                  <c:v>538.473098897934</c:v>
                </c:pt>
                <c:pt idx="6135">
                  <c:v>538.559770520528</c:v>
                </c:pt>
                <c:pt idx="6136">
                  <c:v>538.646425477664</c:v>
                </c:pt>
                <c:pt idx="6137">
                  <c:v>538.733097100258</c:v>
                </c:pt>
                <c:pt idx="6138">
                  <c:v>538.819768730799</c:v>
                </c:pt>
                <c:pt idx="6139">
                  <c:v>538.906423687935</c:v>
                </c:pt>
                <c:pt idx="6140">
                  <c:v>538.993095310529</c:v>
                </c:pt>
                <c:pt idx="6141">
                  <c:v>539.079766933123</c:v>
                </c:pt>
                <c:pt idx="6142">
                  <c:v>539.166438555718</c:v>
                </c:pt>
                <c:pt idx="6143">
                  <c:v>539.253093512853</c:v>
                </c:pt>
                <c:pt idx="6144">
                  <c:v>539.339765135447</c:v>
                </c:pt>
                <c:pt idx="6145">
                  <c:v>539.426420092583</c:v>
                </c:pt>
                <c:pt idx="6146">
                  <c:v>539.513091715177</c:v>
                </c:pt>
                <c:pt idx="6147">
                  <c:v>539.599763345718</c:v>
                </c:pt>
                <c:pt idx="6148">
                  <c:v>539.686418294907</c:v>
                </c:pt>
                <c:pt idx="6149">
                  <c:v>539.773089925448</c:v>
                </c:pt>
                <c:pt idx="6150">
                  <c:v>539.859761548042</c:v>
                </c:pt>
                <c:pt idx="6151">
                  <c:v>539.946433170637</c:v>
                </c:pt>
                <c:pt idx="6152">
                  <c:v>540.033121458689</c:v>
                </c:pt>
                <c:pt idx="6153">
                  <c:v>540.119759750366</c:v>
                </c:pt>
                <c:pt idx="6154">
                  <c:v>540.20643137296</c:v>
                </c:pt>
                <c:pt idx="6155">
                  <c:v>540.293102995555</c:v>
                </c:pt>
                <c:pt idx="6156">
                  <c:v>540.37975795269</c:v>
                </c:pt>
                <c:pt idx="6157">
                  <c:v>540.466429575284</c:v>
                </c:pt>
                <c:pt idx="6158">
                  <c:v>540.553117871285</c:v>
                </c:pt>
                <c:pt idx="6159">
                  <c:v>540.639756162961</c:v>
                </c:pt>
                <c:pt idx="6160">
                  <c:v>540.726427785556</c:v>
                </c:pt>
                <c:pt idx="6161">
                  <c:v>540.81309940815</c:v>
                </c:pt>
                <c:pt idx="6162">
                  <c:v>540.899787696203</c:v>
                </c:pt>
                <c:pt idx="6163">
                  <c:v>540.98642598788</c:v>
                </c:pt>
                <c:pt idx="6164">
                  <c:v>541.073097610474</c:v>
                </c:pt>
                <c:pt idx="6165">
                  <c:v>541.159769233068</c:v>
                </c:pt>
                <c:pt idx="6166">
                  <c:v>541.246424190203</c:v>
                </c:pt>
                <c:pt idx="6167">
                  <c:v>541.333095812798</c:v>
                </c:pt>
                <c:pt idx="6168">
                  <c:v>541.419767435392</c:v>
                </c:pt>
                <c:pt idx="6169">
                  <c:v>541.506439065933</c:v>
                </c:pt>
                <c:pt idx="6170">
                  <c:v>541.593094023069</c:v>
                </c:pt>
                <c:pt idx="6171">
                  <c:v>541.679765645663</c:v>
                </c:pt>
                <c:pt idx="6172">
                  <c:v>541.766437268257</c:v>
                </c:pt>
                <c:pt idx="6173">
                  <c:v>541.853092225393</c:v>
                </c:pt>
                <c:pt idx="6174">
                  <c:v>541.939763847987</c:v>
                </c:pt>
                <c:pt idx="6175">
                  <c:v>542.026452143987</c:v>
                </c:pt>
                <c:pt idx="6176">
                  <c:v>542.113090427717</c:v>
                </c:pt>
                <c:pt idx="6177">
                  <c:v>542.199762050311</c:v>
                </c:pt>
                <c:pt idx="6178">
                  <c:v>542.286450346311</c:v>
                </c:pt>
                <c:pt idx="6179">
                  <c:v>542.373088637988</c:v>
                </c:pt>
                <c:pt idx="6180">
                  <c:v>542.459776926041</c:v>
                </c:pt>
                <c:pt idx="6181">
                  <c:v>542.546465214094</c:v>
                </c:pt>
                <c:pt idx="6182">
                  <c:v>542.633086840312</c:v>
                </c:pt>
                <c:pt idx="6183">
                  <c:v>542.719758462906</c:v>
                </c:pt>
                <c:pt idx="6184">
                  <c:v>542.806446750959</c:v>
                </c:pt>
                <c:pt idx="6185">
                  <c:v>542.893085042636</c:v>
                </c:pt>
                <c:pt idx="6186">
                  <c:v>542.97975666523</c:v>
                </c:pt>
                <c:pt idx="6187">
                  <c:v>543.06644496123</c:v>
                </c:pt>
                <c:pt idx="6188">
                  <c:v>543.153099910418</c:v>
                </c:pt>
                <c:pt idx="6189">
                  <c:v>543.239754867554</c:v>
                </c:pt>
                <c:pt idx="6190">
                  <c:v>543.326443163554</c:v>
                </c:pt>
                <c:pt idx="6191">
                  <c:v>543.413098120689</c:v>
                </c:pt>
                <c:pt idx="6192">
                  <c:v>543.499753077825</c:v>
                </c:pt>
                <c:pt idx="6193">
                  <c:v>543.586441365878</c:v>
                </c:pt>
                <c:pt idx="6194">
                  <c:v>543.673096323013</c:v>
                </c:pt>
                <c:pt idx="6195">
                  <c:v>543.759767945608</c:v>
                </c:pt>
                <c:pt idx="6196">
                  <c:v>543.846439568202</c:v>
                </c:pt>
                <c:pt idx="6197">
                  <c:v>543.933094525337</c:v>
                </c:pt>
                <c:pt idx="6198">
                  <c:v>544.019782821337</c:v>
                </c:pt>
                <c:pt idx="6199">
                  <c:v>544.106421105067</c:v>
                </c:pt>
                <c:pt idx="6200">
                  <c:v>544.193092735608</c:v>
                </c:pt>
                <c:pt idx="6201">
                  <c:v>544.279781023661</c:v>
                </c:pt>
                <c:pt idx="6202">
                  <c:v>544.366452646256</c:v>
                </c:pt>
                <c:pt idx="6203">
                  <c:v>544.453090937932</c:v>
                </c:pt>
                <c:pt idx="6204">
                  <c:v>544.539762560527</c:v>
                </c:pt>
                <c:pt idx="6205">
                  <c:v>544.626450848579</c:v>
                </c:pt>
                <c:pt idx="6206">
                  <c:v>544.713089140256</c:v>
                </c:pt>
                <c:pt idx="6207">
                  <c:v>544.799760762851</c:v>
                </c:pt>
                <c:pt idx="6208">
                  <c:v>544.886449058851</c:v>
                </c:pt>
                <c:pt idx="6209">
                  <c:v>544.97308734258</c:v>
                </c:pt>
                <c:pt idx="6210">
                  <c:v>545.059758965174</c:v>
                </c:pt>
                <c:pt idx="6211">
                  <c:v>545.146447261175</c:v>
                </c:pt>
                <c:pt idx="6212">
                  <c:v>545.233085552851</c:v>
                </c:pt>
                <c:pt idx="6213">
                  <c:v>545.319757175446</c:v>
                </c:pt>
                <c:pt idx="6214">
                  <c:v>545.40642879804</c:v>
                </c:pt>
                <c:pt idx="6215">
                  <c:v>545.493133759499</c:v>
                </c:pt>
                <c:pt idx="6216">
                  <c:v>545.57975537777</c:v>
                </c:pt>
                <c:pt idx="6217">
                  <c:v>545.666443665822</c:v>
                </c:pt>
                <c:pt idx="6218">
                  <c:v>545.753131961823</c:v>
                </c:pt>
                <c:pt idx="6219">
                  <c:v>545.839753580093</c:v>
                </c:pt>
                <c:pt idx="6220">
                  <c:v>546.064516441027</c:v>
                </c:pt>
                <c:pt idx="6221">
                  <c:v>546.154754932721</c:v>
                </c:pt>
                <c:pt idx="6222">
                  <c:v>546.23977646033</c:v>
                </c:pt>
                <c:pt idx="6223">
                  <c:v>546.326431417465</c:v>
                </c:pt>
                <c:pt idx="6224">
                  <c:v>546.413119713465</c:v>
                </c:pt>
                <c:pt idx="6225">
                  <c:v>546.499757997195</c:v>
                </c:pt>
                <c:pt idx="6226">
                  <c:v>546.586429619789</c:v>
                </c:pt>
                <c:pt idx="6227">
                  <c:v>546.673101250331</c:v>
                </c:pt>
                <c:pt idx="6228">
                  <c:v>546.759772872925</c:v>
                </c:pt>
                <c:pt idx="6229">
                  <c:v>546.84642783006</c:v>
                </c:pt>
                <c:pt idx="6230">
                  <c:v>546.933099452655</c:v>
                </c:pt>
                <c:pt idx="6231">
                  <c:v>547.01975440979</c:v>
                </c:pt>
                <c:pt idx="6232">
                  <c:v>547.106426032384</c:v>
                </c:pt>
                <c:pt idx="6233">
                  <c:v>547.193097654978</c:v>
                </c:pt>
                <c:pt idx="6234">
                  <c:v>547.279785950979</c:v>
                </c:pt>
                <c:pt idx="6235">
                  <c:v>547.366424234708</c:v>
                </c:pt>
                <c:pt idx="6236">
                  <c:v>547.453095857302</c:v>
                </c:pt>
                <c:pt idx="6237">
                  <c:v>547.539767487844</c:v>
                </c:pt>
                <c:pt idx="6238">
                  <c:v>547.626439110438</c:v>
                </c:pt>
                <c:pt idx="6239">
                  <c:v>547.713094067574</c:v>
                </c:pt>
                <c:pt idx="6240">
                  <c:v>547.799799021085</c:v>
                </c:pt>
                <c:pt idx="6241">
                  <c:v>547.886420647303</c:v>
                </c:pt>
                <c:pt idx="6242">
                  <c:v>547.973092269898</c:v>
                </c:pt>
                <c:pt idx="6243">
                  <c:v>548.059763892492</c:v>
                </c:pt>
                <c:pt idx="6244">
                  <c:v>548.146418849627</c:v>
                </c:pt>
                <c:pt idx="6245">
                  <c:v>548.233090472221</c:v>
                </c:pt>
                <c:pt idx="6246">
                  <c:v>548.319762094816</c:v>
                </c:pt>
                <c:pt idx="6247">
                  <c:v>548.40643371741</c:v>
                </c:pt>
                <c:pt idx="6248">
                  <c:v>548.493105347951</c:v>
                </c:pt>
                <c:pt idx="6249">
                  <c:v>548.57976029714</c:v>
                </c:pt>
                <c:pt idx="6250">
                  <c:v>548.666465258598</c:v>
                </c:pt>
                <c:pt idx="6251">
                  <c:v>548.753086884817</c:v>
                </c:pt>
                <c:pt idx="6252">
                  <c:v>548.839758507411</c:v>
                </c:pt>
                <c:pt idx="6253">
                  <c:v>548.926430130005</c:v>
                </c:pt>
                <c:pt idx="6254">
                  <c:v>549.013101752599</c:v>
                </c:pt>
                <c:pt idx="6255">
                  <c:v>549.099756709735</c:v>
                </c:pt>
                <c:pt idx="6256">
                  <c:v>549.186461671193</c:v>
                </c:pt>
                <c:pt idx="6257">
                  <c:v>549.273099954923</c:v>
                </c:pt>
                <c:pt idx="6258">
                  <c:v>549.359771585465</c:v>
                </c:pt>
                <c:pt idx="6259">
                  <c:v>549.4464265426</c:v>
                </c:pt>
                <c:pt idx="6260">
                  <c:v>549.533098165194</c:v>
                </c:pt>
                <c:pt idx="6261">
                  <c:v>549.61975312233</c:v>
                </c:pt>
                <c:pt idx="6262">
                  <c:v>549.706458075841</c:v>
                </c:pt>
                <c:pt idx="6263">
                  <c:v>549.793096367518</c:v>
                </c:pt>
                <c:pt idx="6264">
                  <c:v>549.879801328977</c:v>
                </c:pt>
                <c:pt idx="6265">
                  <c:v>549.966422947248</c:v>
                </c:pt>
                <c:pt idx="6266">
                  <c:v>550.053094569842</c:v>
                </c:pt>
                <c:pt idx="6267">
                  <c:v>550.139766192436</c:v>
                </c:pt>
                <c:pt idx="6268">
                  <c:v>550.226421149572</c:v>
                </c:pt>
                <c:pt idx="6269">
                  <c:v>550.313092772166</c:v>
                </c:pt>
                <c:pt idx="6270">
                  <c:v>550.399764402707</c:v>
                </c:pt>
                <c:pt idx="6271">
                  <c:v>550.486419351896</c:v>
                </c:pt>
                <c:pt idx="6272">
                  <c:v>550.573090982437</c:v>
                </c:pt>
                <c:pt idx="6273">
                  <c:v>550.659762605031</c:v>
                </c:pt>
                <c:pt idx="6274">
                  <c:v>550.74646756649</c:v>
                </c:pt>
                <c:pt idx="6275">
                  <c:v>550.833089184761</c:v>
                </c:pt>
                <c:pt idx="6276">
                  <c:v>550.91979414622</c:v>
                </c:pt>
                <c:pt idx="6277">
                  <c:v>551.006432429949</c:v>
                </c:pt>
                <c:pt idx="6278">
                  <c:v>551.093087387085</c:v>
                </c:pt>
                <c:pt idx="6279">
                  <c:v>551.179759009679</c:v>
                </c:pt>
                <c:pt idx="6280">
                  <c:v>551.266447305679</c:v>
                </c:pt>
                <c:pt idx="6281">
                  <c:v>551.353085589409</c:v>
                </c:pt>
                <c:pt idx="6282">
                  <c:v>551.43975721995</c:v>
                </c:pt>
                <c:pt idx="6283">
                  <c:v>551.526428842545</c:v>
                </c:pt>
                <c:pt idx="6284">
                  <c:v>551.613117130597</c:v>
                </c:pt>
                <c:pt idx="6285">
                  <c:v>551.699755422274</c:v>
                </c:pt>
                <c:pt idx="6286">
                  <c:v>551.786443710327</c:v>
                </c:pt>
                <c:pt idx="6287">
                  <c:v>551.873098667463</c:v>
                </c:pt>
                <c:pt idx="6288">
                  <c:v>551.959770290057</c:v>
                </c:pt>
                <c:pt idx="6289">
                  <c:v>552.046425247192</c:v>
                </c:pt>
                <c:pt idx="6290">
                  <c:v>552.133130208651</c:v>
                </c:pt>
                <c:pt idx="6291">
                  <c:v>552.219751826922</c:v>
                </c:pt>
                <c:pt idx="6292">
                  <c:v>552.306456788381</c:v>
                </c:pt>
                <c:pt idx="6293">
                  <c:v>552.393095080058</c:v>
                </c:pt>
                <c:pt idx="6294">
                  <c:v>552.479783368111</c:v>
                </c:pt>
                <c:pt idx="6295">
                  <c:v>552.566421659787</c:v>
                </c:pt>
                <c:pt idx="6296">
                  <c:v>552.653126621246</c:v>
                </c:pt>
                <c:pt idx="6297">
                  <c:v>552.739764904976</c:v>
                </c:pt>
                <c:pt idx="6298">
                  <c:v>552.82643652757</c:v>
                </c:pt>
                <c:pt idx="6299">
                  <c:v>552.913091484706</c:v>
                </c:pt>
                <c:pt idx="6300">
                  <c:v>552.999796446164</c:v>
                </c:pt>
                <c:pt idx="6301">
                  <c:v>553.086434737841</c:v>
                </c:pt>
                <c:pt idx="6302">
                  <c:v>553.17308968703</c:v>
                </c:pt>
                <c:pt idx="6303">
                  <c:v>553.259761317571</c:v>
                </c:pt>
                <c:pt idx="6304">
                  <c:v>553.346466271083</c:v>
                </c:pt>
                <c:pt idx="6305">
                  <c:v>553.433087897301</c:v>
                </c:pt>
                <c:pt idx="6306">
                  <c:v>553.519759519895</c:v>
                </c:pt>
                <c:pt idx="6307">
                  <c:v>553.606431142489</c:v>
                </c:pt>
                <c:pt idx="6308">
                  <c:v>553.693102765083</c:v>
                </c:pt>
                <c:pt idx="6309">
                  <c:v>553.779757722219</c:v>
                </c:pt>
                <c:pt idx="6310">
                  <c:v>553.866446018219</c:v>
                </c:pt>
                <c:pt idx="6311">
                  <c:v>553.953100975355</c:v>
                </c:pt>
                <c:pt idx="6312">
                  <c:v>554.03975593249</c:v>
                </c:pt>
                <c:pt idx="6313">
                  <c:v>554.126427555084</c:v>
                </c:pt>
                <c:pt idx="6314">
                  <c:v>554.213099177678</c:v>
                </c:pt>
                <c:pt idx="6315">
                  <c:v>554.299787465731</c:v>
                </c:pt>
                <c:pt idx="6316">
                  <c:v>554.386425757408</c:v>
                </c:pt>
                <c:pt idx="6317">
                  <c:v>554.473130718867</c:v>
                </c:pt>
                <c:pt idx="6318">
                  <c:v>554.559752337138</c:v>
                </c:pt>
                <c:pt idx="6319">
                  <c:v>554.646423959732</c:v>
                </c:pt>
                <c:pt idx="6320">
                  <c:v>554.733095582326</c:v>
                </c:pt>
                <c:pt idx="6321">
                  <c:v>554.819767212868</c:v>
                </c:pt>
                <c:pt idx="6322">
                  <c:v>554.906422162056</c:v>
                </c:pt>
                <c:pt idx="6323">
                  <c:v>554.993093792598</c:v>
                </c:pt>
                <c:pt idx="6324">
                  <c:v>555.07978208065</c:v>
                </c:pt>
                <c:pt idx="6325">
                  <c:v>555.166420372327</c:v>
                </c:pt>
                <c:pt idx="6326">
                  <c:v>555.25310866038</c:v>
                </c:pt>
                <c:pt idx="6327">
                  <c:v>555.339763617516</c:v>
                </c:pt>
                <c:pt idx="6328">
                  <c:v>555.42643524011</c:v>
                </c:pt>
                <c:pt idx="6329">
                  <c:v>555.513090197245</c:v>
                </c:pt>
                <c:pt idx="6330">
                  <c:v>555.599795158704</c:v>
                </c:pt>
                <c:pt idx="6331">
                  <c:v>555.686433442434</c:v>
                </c:pt>
                <c:pt idx="6332">
                  <c:v>555.773088399569</c:v>
                </c:pt>
                <c:pt idx="6333">
                  <c:v>555.859760030111</c:v>
                </c:pt>
                <c:pt idx="6334">
                  <c:v>555.946448318164</c:v>
                </c:pt>
                <c:pt idx="6335">
                  <c:v>556.03308660984</c:v>
                </c:pt>
                <c:pt idx="6336">
                  <c:v>556.119791563352</c:v>
                </c:pt>
                <c:pt idx="6337">
                  <c:v>556.206429855029</c:v>
                </c:pt>
                <c:pt idx="6338">
                  <c:v>556.293118151029</c:v>
                </c:pt>
                <c:pt idx="6339">
                  <c:v>556.379756434759</c:v>
                </c:pt>
                <c:pt idx="6340">
                  <c:v>556.466428057353</c:v>
                </c:pt>
                <c:pt idx="6341">
                  <c:v>556.553099687894</c:v>
                </c:pt>
                <c:pt idx="6342">
                  <c:v>556.639754637082</c:v>
                </c:pt>
                <c:pt idx="6343">
                  <c:v>556.726426267624</c:v>
                </c:pt>
                <c:pt idx="6344">
                  <c:v>556.813114555677</c:v>
                </c:pt>
                <c:pt idx="6345">
                  <c:v>556.899752847354</c:v>
                </c:pt>
                <c:pt idx="6346">
                  <c:v>556.986441135406</c:v>
                </c:pt>
                <c:pt idx="6347">
                  <c:v>557.073096092542</c:v>
                </c:pt>
                <c:pt idx="6348">
                  <c:v>557.159767715136</c:v>
                </c:pt>
                <c:pt idx="6349">
                  <c:v>557.24643933773</c:v>
                </c:pt>
                <c:pt idx="6350">
                  <c:v>557.333094294866</c:v>
                </c:pt>
                <c:pt idx="6351">
                  <c:v>557.419782590866</c:v>
                </c:pt>
                <c:pt idx="6352">
                  <c:v>557.506420874596</c:v>
                </c:pt>
                <c:pt idx="6353">
                  <c:v>557.593125836054</c:v>
                </c:pt>
                <c:pt idx="6354">
                  <c:v>557.679764127731</c:v>
                </c:pt>
                <c:pt idx="6355">
                  <c:v>557.766435750326</c:v>
                </c:pt>
                <c:pt idx="6356">
                  <c:v>557.853090707461</c:v>
                </c:pt>
                <c:pt idx="6357">
                  <c:v>557.939778995514</c:v>
                </c:pt>
                <c:pt idx="6358">
                  <c:v>558.026433952649</c:v>
                </c:pt>
                <c:pt idx="6359">
                  <c:v>558.113088909785</c:v>
                </c:pt>
                <c:pt idx="6360">
                  <c:v>558.199760532379</c:v>
                </c:pt>
                <c:pt idx="6361">
                  <c:v>558.286432154973</c:v>
                </c:pt>
                <c:pt idx="6362">
                  <c:v>558.373087112109</c:v>
                </c:pt>
                <c:pt idx="6363">
                  <c:v>558.45975874265</c:v>
                </c:pt>
                <c:pt idx="6364">
                  <c:v>558.546430365245</c:v>
                </c:pt>
                <c:pt idx="6365">
                  <c:v>558.63308532238</c:v>
                </c:pt>
                <c:pt idx="6366">
                  <c:v>558.719773610433</c:v>
                </c:pt>
                <c:pt idx="6367">
                  <c:v>558.806428567568</c:v>
                </c:pt>
                <c:pt idx="6368">
                  <c:v>558.893116855621</c:v>
                </c:pt>
                <c:pt idx="6369">
                  <c:v>558.979755147298</c:v>
                </c:pt>
                <c:pt idx="6370">
                  <c:v>559.066426769892</c:v>
                </c:pt>
                <c:pt idx="6371">
                  <c:v>559.153098392487</c:v>
                </c:pt>
                <c:pt idx="6372">
                  <c:v>559.239753349622</c:v>
                </c:pt>
                <c:pt idx="6373">
                  <c:v>559.326424972216</c:v>
                </c:pt>
                <c:pt idx="6374">
                  <c:v>559.413096602758</c:v>
                </c:pt>
                <c:pt idx="6375">
                  <c:v>559.499751551946</c:v>
                </c:pt>
                <c:pt idx="6376">
                  <c:v>559.586439847946</c:v>
                </c:pt>
                <c:pt idx="6377">
                  <c:v>559.673094805082</c:v>
                </c:pt>
                <c:pt idx="6378">
                  <c:v>559.759766427676</c:v>
                </c:pt>
                <c:pt idx="6379">
                  <c:v>559.846454715729</c:v>
                </c:pt>
                <c:pt idx="6380">
                  <c:v>559.933093007406</c:v>
                </c:pt>
                <c:pt idx="6381">
                  <c:v>560.019797968864</c:v>
                </c:pt>
                <c:pt idx="6382">
                  <c:v>560.106419587135</c:v>
                </c:pt>
                <c:pt idx="6383">
                  <c:v>560.193124548594</c:v>
                </c:pt>
                <c:pt idx="6384">
                  <c:v>560.279762840271</c:v>
                </c:pt>
                <c:pt idx="6385">
                  <c:v>560.366467793783</c:v>
                </c:pt>
                <c:pt idx="6386">
                  <c:v>560.453089420001</c:v>
                </c:pt>
                <c:pt idx="6387">
                  <c:v>560.539794373512</c:v>
                </c:pt>
                <c:pt idx="6388">
                  <c:v>560.626432665189</c:v>
                </c:pt>
                <c:pt idx="6389">
                  <c:v>560.713104287783</c:v>
                </c:pt>
                <c:pt idx="6390">
                  <c:v>560.799759244919</c:v>
                </c:pt>
                <c:pt idx="6391">
                  <c:v>560.886430867513</c:v>
                </c:pt>
                <c:pt idx="6392">
                  <c:v>561.111260398229</c:v>
                </c:pt>
                <c:pt idx="6393">
                  <c:v>561.201515555382</c:v>
                </c:pt>
                <c:pt idx="6394">
                  <c:v>561.286420416832</c:v>
                </c:pt>
                <c:pt idx="6395">
                  <c:v>561.373108704885</c:v>
                </c:pt>
                <c:pt idx="6396">
                  <c:v>561.45976366202</c:v>
                </c:pt>
                <c:pt idx="6397">
                  <c:v>561.546418619156</c:v>
                </c:pt>
                <c:pt idx="6398">
                  <c:v>561.63309024175</c:v>
                </c:pt>
                <c:pt idx="6399">
                  <c:v>561.71977853775</c:v>
                </c:pt>
                <c:pt idx="6400">
                  <c:v>561.806433486938</c:v>
                </c:pt>
                <c:pt idx="6401">
                  <c:v>561.893088444074</c:v>
                </c:pt>
                <c:pt idx="6402">
                  <c:v>561.979793405533</c:v>
                </c:pt>
                <c:pt idx="6403">
                  <c:v>562.06643169721</c:v>
                </c:pt>
                <c:pt idx="6404">
                  <c:v>562.153086654345</c:v>
                </c:pt>
                <c:pt idx="6405">
                  <c:v>562.239774942398</c:v>
                </c:pt>
                <c:pt idx="6406">
                  <c:v>562.326429899534</c:v>
                </c:pt>
                <c:pt idx="6407">
                  <c:v>562.413101522128</c:v>
                </c:pt>
                <c:pt idx="6408">
                  <c:v>562.499756479263</c:v>
                </c:pt>
                <c:pt idx="6409">
                  <c:v>562.586444767316</c:v>
                </c:pt>
                <c:pt idx="6410">
                  <c:v>562.673133063316</c:v>
                </c:pt>
                <c:pt idx="6411">
                  <c:v>562.759754681587</c:v>
                </c:pt>
                <c:pt idx="6412">
                  <c:v>562.846426304181</c:v>
                </c:pt>
                <c:pt idx="6413">
                  <c:v>562.933097934723</c:v>
                </c:pt>
                <c:pt idx="6414">
                  <c:v>563.019786222776</c:v>
                </c:pt>
                <c:pt idx="6415">
                  <c:v>563.106424514453</c:v>
                </c:pt>
                <c:pt idx="6416">
                  <c:v>563.193112802506</c:v>
                </c:pt>
                <c:pt idx="6417">
                  <c:v>563.2797844251</c:v>
                </c:pt>
                <c:pt idx="6418">
                  <c:v>563.366456055641</c:v>
                </c:pt>
                <c:pt idx="6419">
                  <c:v>563.453094339371</c:v>
                </c:pt>
                <c:pt idx="6420">
                  <c:v>563.539765961965</c:v>
                </c:pt>
                <c:pt idx="6421">
                  <c:v>563.626437592506</c:v>
                </c:pt>
                <c:pt idx="6422">
                  <c:v>563.713092549642</c:v>
                </c:pt>
                <c:pt idx="6423">
                  <c:v>563.799764172236</c:v>
                </c:pt>
                <c:pt idx="6424">
                  <c:v>563.88643579483</c:v>
                </c:pt>
                <c:pt idx="6425">
                  <c:v>563.973090751966</c:v>
                </c:pt>
                <c:pt idx="6426">
                  <c:v>564.05976237456</c:v>
                </c:pt>
                <c:pt idx="6427">
                  <c:v>564.146450662613</c:v>
                </c:pt>
                <c:pt idx="6428">
                  <c:v>564.233122285207</c:v>
                </c:pt>
                <c:pt idx="6429">
                  <c:v>564.319760576884</c:v>
                </c:pt>
                <c:pt idx="6430">
                  <c:v>564.406432199478</c:v>
                </c:pt>
                <c:pt idx="6431">
                  <c:v>564.493103822072</c:v>
                </c:pt>
                <c:pt idx="6432">
                  <c:v>564.579758779208</c:v>
                </c:pt>
                <c:pt idx="6433">
                  <c:v>564.666430401802</c:v>
                </c:pt>
                <c:pt idx="6434">
                  <c:v>564.753085358938</c:v>
                </c:pt>
                <c:pt idx="6435">
                  <c:v>564.839790320396</c:v>
                </c:pt>
                <c:pt idx="6436">
                  <c:v>564.926428612073</c:v>
                </c:pt>
                <c:pt idx="6437">
                  <c:v>565.013100234668</c:v>
                </c:pt>
                <c:pt idx="6438">
                  <c:v>565.099755191803</c:v>
                </c:pt>
                <c:pt idx="6439">
                  <c:v>565.186426814397</c:v>
                </c:pt>
                <c:pt idx="6440">
                  <c:v>565.273098436991</c:v>
                </c:pt>
                <c:pt idx="6441">
                  <c:v>565.359753394127</c:v>
                </c:pt>
                <c:pt idx="6442">
                  <c:v>565.446425016721</c:v>
                </c:pt>
                <c:pt idx="6443">
                  <c:v>565.533096647263</c:v>
                </c:pt>
                <c:pt idx="6444">
                  <c:v>565.619751596451</c:v>
                </c:pt>
                <c:pt idx="6445">
                  <c:v>565.706423226992</c:v>
                </c:pt>
                <c:pt idx="6446">
                  <c:v>565.793094849587</c:v>
                </c:pt>
                <c:pt idx="6447">
                  <c:v>565.879766472181</c:v>
                </c:pt>
                <c:pt idx="6448">
                  <c:v>565.966421429316</c:v>
                </c:pt>
                <c:pt idx="6449">
                  <c:v>566.053126390775</c:v>
                </c:pt>
                <c:pt idx="6450">
                  <c:v>566.139764674505</c:v>
                </c:pt>
                <c:pt idx="6451">
                  <c:v>566.22641963164</c:v>
                </c:pt>
                <c:pt idx="6452">
                  <c:v>566.31310792764</c:v>
                </c:pt>
                <c:pt idx="6453">
                  <c:v>566.399762876829</c:v>
                </c:pt>
                <c:pt idx="6454">
                  <c:v>566.48643450737</c:v>
                </c:pt>
                <c:pt idx="6455">
                  <c:v>566.573089464506</c:v>
                </c:pt>
                <c:pt idx="6456">
                  <c:v>566.659777752558</c:v>
                </c:pt>
                <c:pt idx="6457">
                  <c:v>566.746432709694</c:v>
                </c:pt>
                <c:pt idx="6458">
                  <c:v>566.833087666829</c:v>
                </c:pt>
                <c:pt idx="6459">
                  <c:v>566.919792620341</c:v>
                </c:pt>
                <c:pt idx="6460">
                  <c:v>567.006430912018</c:v>
                </c:pt>
                <c:pt idx="6461">
                  <c:v>567.093085869153</c:v>
                </c:pt>
                <c:pt idx="6462">
                  <c:v>567.179774157206</c:v>
                </c:pt>
                <c:pt idx="6463">
                  <c:v>567.266429114342</c:v>
                </c:pt>
                <c:pt idx="6464">
                  <c:v>567.353100744883</c:v>
                </c:pt>
                <c:pt idx="6465">
                  <c:v>567.439755694072</c:v>
                </c:pt>
                <c:pt idx="6466">
                  <c:v>567.526427324613</c:v>
                </c:pt>
                <c:pt idx="6467">
                  <c:v>567.613098947207</c:v>
                </c:pt>
                <c:pt idx="6468">
                  <c:v>567.699753904343</c:v>
                </c:pt>
                <c:pt idx="6469">
                  <c:v>567.786458865801</c:v>
                </c:pt>
                <c:pt idx="6470">
                  <c:v>567.873097149531</c:v>
                </c:pt>
                <c:pt idx="6471">
                  <c:v>567.959752106667</c:v>
                </c:pt>
                <c:pt idx="6472">
                  <c:v>568.046440402667</c:v>
                </c:pt>
                <c:pt idx="6473">
                  <c:v>568.133095351855</c:v>
                </c:pt>
                <c:pt idx="6474">
                  <c:v>568.219766982397</c:v>
                </c:pt>
                <c:pt idx="6475">
                  <c:v>568.306421939532</c:v>
                </c:pt>
                <c:pt idx="6476">
                  <c:v>568.393093562126</c:v>
                </c:pt>
                <c:pt idx="6477">
                  <c:v>568.47976518472</c:v>
                </c:pt>
                <c:pt idx="6478">
                  <c:v>568.566420141856</c:v>
                </c:pt>
                <c:pt idx="6479">
                  <c:v>568.653125095367</c:v>
                </c:pt>
                <c:pt idx="6480">
                  <c:v>568.739763387044</c:v>
                </c:pt>
                <c:pt idx="6481">
                  <c:v>568.82641834418</c:v>
                </c:pt>
                <c:pt idx="6482">
                  <c:v>568.913123305639</c:v>
                </c:pt>
                <c:pt idx="6483">
                  <c:v>568.999761589368</c:v>
                </c:pt>
                <c:pt idx="6484">
                  <c:v>569.086433211962</c:v>
                </c:pt>
                <c:pt idx="6485">
                  <c:v>569.173088169098</c:v>
                </c:pt>
                <c:pt idx="6486">
                  <c:v>569.259793130557</c:v>
                </c:pt>
                <c:pt idx="6487">
                  <c:v>569.346431422234</c:v>
                </c:pt>
                <c:pt idx="6488">
                  <c:v>569.433086379369</c:v>
                </c:pt>
                <c:pt idx="6489">
                  <c:v>569.519758001963</c:v>
                </c:pt>
                <c:pt idx="6490">
                  <c:v>569.606429624557</c:v>
                </c:pt>
                <c:pt idx="6491">
                  <c:v>569.693101247152</c:v>
                </c:pt>
                <c:pt idx="6492">
                  <c:v>569.779772869746</c:v>
                </c:pt>
                <c:pt idx="6493">
                  <c:v>569.866427826881</c:v>
                </c:pt>
                <c:pt idx="6494">
                  <c:v>569.953099449476</c:v>
                </c:pt>
                <c:pt idx="6495">
                  <c:v>570.039771080017</c:v>
                </c:pt>
                <c:pt idx="6496">
                  <c:v>570.126426037153</c:v>
                </c:pt>
                <c:pt idx="6497">
                  <c:v>570.213097659747</c:v>
                </c:pt>
                <c:pt idx="6498">
                  <c:v>570.299752616882</c:v>
                </c:pt>
                <c:pt idx="6499">
                  <c:v>570.386440904935</c:v>
                </c:pt>
                <c:pt idx="6500">
                  <c:v>570.473095862071</c:v>
                </c:pt>
                <c:pt idx="6501">
                  <c:v>570.559767484665</c:v>
                </c:pt>
                <c:pt idx="6502">
                  <c:v>570.646439107259</c:v>
                </c:pt>
                <c:pt idx="6503">
                  <c:v>570.733094064395</c:v>
                </c:pt>
                <c:pt idx="6504">
                  <c:v>570.819765686989</c:v>
                </c:pt>
                <c:pt idx="6505">
                  <c:v>570.90643731753</c:v>
                </c:pt>
                <c:pt idx="6506">
                  <c:v>571.131366848946</c:v>
                </c:pt>
                <c:pt idx="6507">
                  <c:v>571.221738680204</c:v>
                </c:pt>
                <c:pt idx="6508">
                  <c:v>571.306426858902</c:v>
                </c:pt>
                <c:pt idx="6509">
                  <c:v>571.393098481496</c:v>
                </c:pt>
                <c:pt idx="6510">
                  <c:v>571.479753438632</c:v>
                </c:pt>
                <c:pt idx="6511">
                  <c:v>571.566425061226</c:v>
                </c:pt>
                <c:pt idx="6512">
                  <c:v>571.65309668382</c:v>
                </c:pt>
                <c:pt idx="6513">
                  <c:v>571.739751640956</c:v>
                </c:pt>
                <c:pt idx="6514">
                  <c:v>571.82642326355</c:v>
                </c:pt>
                <c:pt idx="6515">
                  <c:v>571.913094894091</c:v>
                </c:pt>
                <c:pt idx="6516">
                  <c:v>571.999766516685</c:v>
                </c:pt>
                <c:pt idx="6517">
                  <c:v>572.08643813928</c:v>
                </c:pt>
                <c:pt idx="6518">
                  <c:v>572.173093096415</c:v>
                </c:pt>
                <c:pt idx="6519">
                  <c:v>572.259764719009</c:v>
                </c:pt>
                <c:pt idx="6520">
                  <c:v>572.346419676145</c:v>
                </c:pt>
                <c:pt idx="6521">
                  <c:v>572.433091298739</c:v>
                </c:pt>
                <c:pt idx="6522">
                  <c:v>572.519762921333</c:v>
                </c:pt>
                <c:pt idx="6523">
                  <c:v>572.606434551875</c:v>
                </c:pt>
                <c:pt idx="6524">
                  <c:v>572.693106174469</c:v>
                </c:pt>
                <c:pt idx="6525">
                  <c:v>572.779761131605</c:v>
                </c:pt>
                <c:pt idx="6526">
                  <c:v>572.866432754199</c:v>
                </c:pt>
                <c:pt idx="6527">
                  <c:v>572.953104376793</c:v>
                </c:pt>
                <c:pt idx="6528">
                  <c:v>573.039759333928</c:v>
                </c:pt>
                <c:pt idx="6529">
                  <c:v>573.126430956523</c:v>
                </c:pt>
                <c:pt idx="6530">
                  <c:v>573.213102579117</c:v>
                </c:pt>
                <c:pt idx="6531">
                  <c:v>573.299757536252</c:v>
                </c:pt>
                <c:pt idx="6532">
                  <c:v>573.386429158847</c:v>
                </c:pt>
                <c:pt idx="6533">
                  <c:v>573.473100789388</c:v>
                </c:pt>
                <c:pt idx="6534">
                  <c:v>573.559772411982</c:v>
                </c:pt>
                <c:pt idx="6535">
                  <c:v>573.646427369118</c:v>
                </c:pt>
                <c:pt idx="6536">
                  <c:v>573.733098991712</c:v>
                </c:pt>
                <c:pt idx="6537">
                  <c:v>573.819787279765</c:v>
                </c:pt>
                <c:pt idx="6538">
                  <c:v>573.906425571442</c:v>
                </c:pt>
                <c:pt idx="6539">
                  <c:v>573.993097194036</c:v>
                </c:pt>
                <c:pt idx="6540">
                  <c:v>574.079752151171</c:v>
                </c:pt>
                <c:pt idx="6541">
                  <c:v>574.166423773766</c:v>
                </c:pt>
                <c:pt idx="6542">
                  <c:v>574.25309539636</c:v>
                </c:pt>
                <c:pt idx="6543">
                  <c:v>574.339767018954</c:v>
                </c:pt>
                <c:pt idx="6544">
                  <c:v>574.42642197609</c:v>
                </c:pt>
                <c:pt idx="6545">
                  <c:v>574.513093598684</c:v>
                </c:pt>
                <c:pt idx="6546">
                  <c:v>574.599765229225</c:v>
                </c:pt>
                <c:pt idx="6547">
                  <c:v>574.686420186361</c:v>
                </c:pt>
                <c:pt idx="6548">
                  <c:v>574.773125139872</c:v>
                </c:pt>
                <c:pt idx="6549">
                  <c:v>574.859763431549</c:v>
                </c:pt>
                <c:pt idx="6550">
                  <c:v>574.946418388685</c:v>
                </c:pt>
                <c:pt idx="6551">
                  <c:v>575.033090011279</c:v>
                </c:pt>
                <c:pt idx="6552">
                  <c:v>575.119761633873</c:v>
                </c:pt>
                <c:pt idx="6553">
                  <c:v>575.206433264415</c:v>
                </c:pt>
                <c:pt idx="6554">
                  <c:v>575.293104887009</c:v>
                </c:pt>
                <c:pt idx="6555">
                  <c:v>575.379759844144</c:v>
                </c:pt>
                <c:pt idx="6556">
                  <c:v>575.466431466738</c:v>
                </c:pt>
                <c:pt idx="6557">
                  <c:v>575.553086423874</c:v>
                </c:pt>
                <c:pt idx="6558">
                  <c:v>575.639758046468</c:v>
                </c:pt>
                <c:pt idx="6559">
                  <c:v>575.726429669062</c:v>
                </c:pt>
                <c:pt idx="6560">
                  <c:v>575.813117957115</c:v>
                </c:pt>
                <c:pt idx="6561">
                  <c:v>575.899789587657</c:v>
                </c:pt>
                <c:pt idx="6562">
                  <c:v>575.986427871386</c:v>
                </c:pt>
                <c:pt idx="6563">
                  <c:v>576.07309949398</c:v>
                </c:pt>
                <c:pt idx="6564">
                  <c:v>576.159771124522</c:v>
                </c:pt>
                <c:pt idx="6565">
                  <c:v>576.24642607371</c:v>
                </c:pt>
                <c:pt idx="6566">
                  <c:v>576.333097704252</c:v>
                </c:pt>
                <c:pt idx="6567">
                  <c:v>576.419769326846</c:v>
                </c:pt>
                <c:pt idx="6568">
                  <c:v>576.506424283981</c:v>
                </c:pt>
                <c:pt idx="6569">
                  <c:v>576.593095906576</c:v>
                </c:pt>
                <c:pt idx="6570">
                  <c:v>576.67976752917</c:v>
                </c:pt>
                <c:pt idx="6571">
                  <c:v>576.766422486305</c:v>
                </c:pt>
                <c:pt idx="6572">
                  <c:v>576.853094108899</c:v>
                </c:pt>
                <c:pt idx="6573">
                  <c:v>576.9397824049</c:v>
                </c:pt>
                <c:pt idx="6574">
                  <c:v>577.026420688629</c:v>
                </c:pt>
                <c:pt idx="6575">
                  <c:v>577.113092311223</c:v>
                </c:pt>
                <c:pt idx="6576">
                  <c:v>577.199780607223</c:v>
                </c:pt>
                <c:pt idx="6577">
                  <c:v>577.286452229818</c:v>
                </c:pt>
                <c:pt idx="6578">
                  <c:v>577.373090521495</c:v>
                </c:pt>
                <c:pt idx="6579">
                  <c:v>577.459762144089</c:v>
                </c:pt>
                <c:pt idx="6580">
                  <c:v>577.546450432142</c:v>
                </c:pt>
                <c:pt idx="6581">
                  <c:v>577.633088723819</c:v>
                </c:pt>
                <c:pt idx="6582">
                  <c:v>577.719760346413</c:v>
                </c:pt>
                <c:pt idx="6583">
                  <c:v>577.806448642413</c:v>
                </c:pt>
                <c:pt idx="6584">
                  <c:v>577.893103599548</c:v>
                </c:pt>
                <c:pt idx="6585">
                  <c:v>577.979758548737</c:v>
                </c:pt>
                <c:pt idx="6586">
                  <c:v>578.066430179278</c:v>
                </c:pt>
                <c:pt idx="6587">
                  <c:v>578.153101801872</c:v>
                </c:pt>
                <c:pt idx="6588">
                  <c:v>578.239756759008</c:v>
                </c:pt>
                <c:pt idx="6589">
                  <c:v>578.326428381602</c:v>
                </c:pt>
                <c:pt idx="6590">
                  <c:v>578.413100004196</c:v>
                </c:pt>
                <c:pt idx="6591">
                  <c:v>578.49977162679</c:v>
                </c:pt>
                <c:pt idx="6592">
                  <c:v>578.586426583926</c:v>
                </c:pt>
                <c:pt idx="6593">
                  <c:v>578.67309820652</c:v>
                </c:pt>
                <c:pt idx="6594">
                  <c:v>578.759753163656</c:v>
                </c:pt>
                <c:pt idx="6595">
                  <c:v>578.84642478625</c:v>
                </c:pt>
                <c:pt idx="6596">
                  <c:v>578.933096408844</c:v>
                </c:pt>
                <c:pt idx="6597">
                  <c:v>579.019768039385</c:v>
                </c:pt>
                <c:pt idx="6598">
                  <c:v>579.10643966198</c:v>
                </c:pt>
                <c:pt idx="6599">
                  <c:v>579.193094619115</c:v>
                </c:pt>
                <c:pt idx="6600">
                  <c:v>579.279766241709</c:v>
                </c:pt>
                <c:pt idx="6601">
                  <c:v>579.366421198845</c:v>
                </c:pt>
                <c:pt idx="6602">
                  <c:v>579.453092821439</c:v>
                </c:pt>
                <c:pt idx="6603">
                  <c:v>579.539764444033</c:v>
                </c:pt>
                <c:pt idx="6604">
                  <c:v>579.626419401169</c:v>
                </c:pt>
                <c:pt idx="6605">
                  <c:v>579.713124362628</c:v>
                </c:pt>
                <c:pt idx="6606">
                  <c:v>579.799762654304</c:v>
                </c:pt>
                <c:pt idx="6607">
                  <c:v>579.886434276899</c:v>
                </c:pt>
                <c:pt idx="6608">
                  <c:v>579.973105899493</c:v>
                </c:pt>
                <c:pt idx="6609">
                  <c:v>580.059760856628</c:v>
                </c:pt>
                <c:pt idx="6610">
                  <c:v>580.146432479223</c:v>
                </c:pt>
                <c:pt idx="6611">
                  <c:v>580.233104101817</c:v>
                </c:pt>
                <c:pt idx="6612">
                  <c:v>580.319759058952</c:v>
                </c:pt>
                <c:pt idx="6613">
                  <c:v>580.406430681547</c:v>
                </c:pt>
                <c:pt idx="6614">
                  <c:v>580.493102304141</c:v>
                </c:pt>
                <c:pt idx="6615">
                  <c:v>580.579757261276</c:v>
                </c:pt>
                <c:pt idx="6616">
                  <c:v>580.66642888387</c:v>
                </c:pt>
                <c:pt idx="6617">
                  <c:v>580.753117179871</c:v>
                </c:pt>
                <c:pt idx="6618">
                  <c:v>580.8397554636</c:v>
                </c:pt>
                <c:pt idx="6619">
                  <c:v>580.926427094142</c:v>
                </c:pt>
                <c:pt idx="6620">
                  <c:v>581.154673480988</c:v>
                </c:pt>
                <c:pt idx="6621">
                  <c:v>581.243495225906</c:v>
                </c:pt>
                <c:pt idx="6622">
                  <c:v>581.329766829809</c:v>
                </c:pt>
                <c:pt idx="6623">
                  <c:v>581.416421786944</c:v>
                </c:pt>
                <c:pt idx="6624">
                  <c:v>581.503110074997</c:v>
                </c:pt>
                <c:pt idx="6625">
                  <c:v>581.589765032133</c:v>
                </c:pt>
                <c:pt idx="6626">
                  <c:v>581.676419989268</c:v>
                </c:pt>
                <c:pt idx="6627">
                  <c:v>581.763091611862</c:v>
                </c:pt>
                <c:pt idx="6628">
                  <c:v>581.849763234456</c:v>
                </c:pt>
                <c:pt idx="6629">
                  <c:v>581.936434857051</c:v>
                </c:pt>
                <c:pt idx="6630">
                  <c:v>582.023106487592</c:v>
                </c:pt>
                <c:pt idx="6631">
                  <c:v>582.10976143678</c:v>
                </c:pt>
                <c:pt idx="6632">
                  <c:v>582.196433067322</c:v>
                </c:pt>
                <c:pt idx="6633">
                  <c:v>582.283088024457</c:v>
                </c:pt>
                <c:pt idx="6634">
                  <c:v>582.369759647052</c:v>
                </c:pt>
                <c:pt idx="6635">
                  <c:v>582.456464600563</c:v>
                </c:pt>
                <c:pt idx="6636">
                  <c:v>582.543086226781</c:v>
                </c:pt>
                <c:pt idx="6637">
                  <c:v>582.629757849375</c:v>
                </c:pt>
                <c:pt idx="6638">
                  <c:v>582.71642947197</c:v>
                </c:pt>
                <c:pt idx="6639">
                  <c:v>582.803134433429</c:v>
                </c:pt>
                <c:pt idx="6640">
                  <c:v>582.889756051699</c:v>
                </c:pt>
                <c:pt idx="6641">
                  <c:v>582.976427674294</c:v>
                </c:pt>
                <c:pt idx="6642">
                  <c:v>583.063099304835</c:v>
                </c:pt>
                <c:pt idx="6643">
                  <c:v>583.149787592888</c:v>
                </c:pt>
                <c:pt idx="6644">
                  <c:v>583.236425884565</c:v>
                </c:pt>
                <c:pt idx="6645">
                  <c:v>583.323130846024</c:v>
                </c:pt>
                <c:pt idx="6646">
                  <c:v>583.409752464295</c:v>
                </c:pt>
                <c:pt idx="6647">
                  <c:v>583.496424086889</c:v>
                </c:pt>
                <c:pt idx="6648">
                  <c:v>583.583095709483</c:v>
                </c:pt>
                <c:pt idx="6649">
                  <c:v>583.669800670942</c:v>
                </c:pt>
                <c:pt idx="6650">
                  <c:v>583.756422289213</c:v>
                </c:pt>
                <c:pt idx="6651">
                  <c:v>583.843110585213</c:v>
                </c:pt>
                <c:pt idx="6652">
                  <c:v>583.929765542348</c:v>
                </c:pt>
                <c:pt idx="6653">
                  <c:v>584.016437164943</c:v>
                </c:pt>
                <c:pt idx="6654">
                  <c:v>584.103092122078</c:v>
                </c:pt>
                <c:pt idx="6655">
                  <c:v>584.189780410131</c:v>
                </c:pt>
                <c:pt idx="6656">
                  <c:v>584.276418701808</c:v>
                </c:pt>
                <c:pt idx="6657">
                  <c:v>584.363090324402</c:v>
                </c:pt>
                <c:pt idx="6658">
                  <c:v>584.449761946996</c:v>
                </c:pt>
                <c:pt idx="6659">
                  <c:v>584.53643356959</c:v>
                </c:pt>
                <c:pt idx="6660">
                  <c:v>584.623088526726</c:v>
                </c:pt>
                <c:pt idx="6661">
                  <c:v>584.70976014932</c:v>
                </c:pt>
                <c:pt idx="6662">
                  <c:v>584.79644844532</c:v>
                </c:pt>
                <c:pt idx="6663">
                  <c:v>584.88308672905</c:v>
                </c:pt>
                <c:pt idx="6664">
                  <c:v>584.969791690509</c:v>
                </c:pt>
                <c:pt idx="6665">
                  <c:v>585.056429982185</c:v>
                </c:pt>
                <c:pt idx="6666">
                  <c:v>585.14310160478</c:v>
                </c:pt>
                <c:pt idx="6667">
                  <c:v>585.229756561915</c:v>
                </c:pt>
                <c:pt idx="6668">
                  <c:v>585.316461523374</c:v>
                </c:pt>
                <c:pt idx="6669">
                  <c:v>585.403099807103</c:v>
                </c:pt>
                <c:pt idx="6670">
                  <c:v>585.489754764239</c:v>
                </c:pt>
                <c:pt idx="6671">
                  <c:v>585.576426386833</c:v>
                </c:pt>
                <c:pt idx="6672">
                  <c:v>585.663098017375</c:v>
                </c:pt>
                <c:pt idx="6673">
                  <c:v>585.749769639969</c:v>
                </c:pt>
                <c:pt idx="6674">
                  <c:v>585.836424597104</c:v>
                </c:pt>
                <c:pt idx="6675">
                  <c:v>585.923129550616</c:v>
                </c:pt>
                <c:pt idx="6676">
                  <c:v>586.009767842293</c:v>
                </c:pt>
                <c:pt idx="6677">
                  <c:v>586.096439464887</c:v>
                </c:pt>
                <c:pt idx="6678">
                  <c:v>586.183094422023</c:v>
                </c:pt>
                <c:pt idx="6679">
                  <c:v>586.269799383481</c:v>
                </c:pt>
                <c:pt idx="6680">
                  <c:v>586.356421001752</c:v>
                </c:pt>
                <c:pt idx="6681">
                  <c:v>586.443125963211</c:v>
                </c:pt>
                <c:pt idx="6682">
                  <c:v>586.529764246941</c:v>
                </c:pt>
                <c:pt idx="6683">
                  <c:v>586.616435877482</c:v>
                </c:pt>
                <c:pt idx="6684">
                  <c:v>586.703090834618</c:v>
                </c:pt>
                <c:pt idx="6685">
                  <c:v>586.789779122671</c:v>
                </c:pt>
                <c:pt idx="6686">
                  <c:v>586.876434079806</c:v>
                </c:pt>
                <c:pt idx="6687">
                  <c:v>586.9631057024</c:v>
                </c:pt>
                <c:pt idx="6688">
                  <c:v>587.049760659536</c:v>
                </c:pt>
                <c:pt idx="6689">
                  <c:v>587.136448947589</c:v>
                </c:pt>
                <c:pt idx="6690">
                  <c:v>587.223087239265</c:v>
                </c:pt>
                <c:pt idx="6691">
                  <c:v>587.309775527318</c:v>
                </c:pt>
                <c:pt idx="6692">
                  <c:v>587.396430484454</c:v>
                </c:pt>
                <c:pt idx="6693">
                  <c:v>587.483085441589</c:v>
                </c:pt>
                <c:pt idx="6694">
                  <c:v>587.569757072131</c:v>
                </c:pt>
                <c:pt idx="6695">
                  <c:v>587.656428694725</c:v>
                </c:pt>
                <c:pt idx="6696">
                  <c:v>587.743133648237</c:v>
                </c:pt>
                <c:pt idx="6697">
                  <c:v>587.829755274455</c:v>
                </c:pt>
                <c:pt idx="6698">
                  <c:v>587.916460235914</c:v>
                </c:pt>
                <c:pt idx="6699">
                  <c:v>588.003098519643</c:v>
                </c:pt>
                <c:pt idx="6700">
                  <c:v>588.089770142237</c:v>
                </c:pt>
                <c:pt idx="6701">
                  <c:v>588.176425099373</c:v>
                </c:pt>
                <c:pt idx="6702">
                  <c:v>588.263130060832</c:v>
                </c:pt>
                <c:pt idx="6703">
                  <c:v>588.349751679103</c:v>
                </c:pt>
                <c:pt idx="6704">
                  <c:v>588.436423309644</c:v>
                </c:pt>
                <c:pt idx="6705">
                  <c:v>588.523094932238</c:v>
                </c:pt>
                <c:pt idx="6706">
                  <c:v>588.60979988575</c:v>
                </c:pt>
                <c:pt idx="6707">
                  <c:v>588.696421511968</c:v>
                </c:pt>
                <c:pt idx="6708">
                  <c:v>588.78312646548</c:v>
                </c:pt>
                <c:pt idx="6709">
                  <c:v>588.869764757156</c:v>
                </c:pt>
                <c:pt idx="6710">
                  <c:v>588.956436379751</c:v>
                </c:pt>
                <c:pt idx="6711">
                  <c:v>589.043091336886</c:v>
                </c:pt>
                <c:pt idx="6712">
                  <c:v>589.129796298345</c:v>
                </c:pt>
                <c:pt idx="6713">
                  <c:v>589.216434582074</c:v>
                </c:pt>
                <c:pt idx="6714">
                  <c:v>589.303106212616</c:v>
                </c:pt>
                <c:pt idx="6715">
                  <c:v>589.389761169752</c:v>
                </c:pt>
                <c:pt idx="6716">
                  <c:v>589.476432792346</c:v>
                </c:pt>
                <c:pt idx="6717">
                  <c:v>589.563087749481</c:v>
                </c:pt>
                <c:pt idx="6718">
                  <c:v>589.649776037534</c:v>
                </c:pt>
                <c:pt idx="6719">
                  <c:v>589.73643099467</c:v>
                </c:pt>
                <c:pt idx="6720">
                  <c:v>589.823085951805</c:v>
                </c:pt>
                <c:pt idx="6721">
                  <c:v>589.909790913264</c:v>
                </c:pt>
                <c:pt idx="6722">
                  <c:v>589.996429196994</c:v>
                </c:pt>
                <c:pt idx="6723">
                  <c:v>590.083134158452</c:v>
                </c:pt>
                <c:pt idx="6724">
                  <c:v>590.169755776723</c:v>
                </c:pt>
                <c:pt idx="6725">
                  <c:v>590.256427407265</c:v>
                </c:pt>
                <c:pt idx="6726">
                  <c:v>590.343099029859</c:v>
                </c:pt>
                <c:pt idx="6727">
                  <c:v>590.429787317912</c:v>
                </c:pt>
                <c:pt idx="6728">
                  <c:v>590.516425609589</c:v>
                </c:pt>
                <c:pt idx="6729">
                  <c:v>590.603097232183</c:v>
                </c:pt>
                <c:pt idx="6730">
                  <c:v>590.689752189318</c:v>
                </c:pt>
                <c:pt idx="6731">
                  <c:v>590.776457150777</c:v>
                </c:pt>
                <c:pt idx="6732">
                  <c:v>590.863095434507</c:v>
                </c:pt>
                <c:pt idx="6733">
                  <c:v>590.949783730507</c:v>
                </c:pt>
                <c:pt idx="6734">
                  <c:v>591.036422014236</c:v>
                </c:pt>
                <c:pt idx="6735">
                  <c:v>591.123110310237</c:v>
                </c:pt>
                <c:pt idx="6736">
                  <c:v>591.209765267372</c:v>
                </c:pt>
                <c:pt idx="6737">
                  <c:v>591.296436889966</c:v>
                </c:pt>
                <c:pt idx="6738">
                  <c:v>591.383091847102</c:v>
                </c:pt>
                <c:pt idx="6739">
                  <c:v>591.469796800613</c:v>
                </c:pt>
                <c:pt idx="6740">
                  <c:v>591.556418426832</c:v>
                </c:pt>
                <c:pt idx="6741">
                  <c:v>591.643123380343</c:v>
                </c:pt>
                <c:pt idx="6742">
                  <c:v>591.72976167202</c:v>
                </c:pt>
                <c:pt idx="6743">
                  <c:v>591.81644996802</c:v>
                </c:pt>
                <c:pt idx="6744">
                  <c:v>591.90308825175</c:v>
                </c:pt>
                <c:pt idx="6745">
                  <c:v>591.98977654775</c:v>
                </c:pt>
                <c:pt idx="6746">
                  <c:v>592.076431504885</c:v>
                </c:pt>
                <c:pt idx="6747">
                  <c:v>592.163086462021</c:v>
                </c:pt>
                <c:pt idx="6748">
                  <c:v>592.249758084615</c:v>
                </c:pt>
                <c:pt idx="6749">
                  <c:v>592.336429707209</c:v>
                </c:pt>
                <c:pt idx="6750">
                  <c:v>592.423101329803</c:v>
                </c:pt>
                <c:pt idx="6751">
                  <c:v>592.509756286939</c:v>
                </c:pt>
                <c:pt idx="6752">
                  <c:v>592.596427909533</c:v>
                </c:pt>
                <c:pt idx="6753">
                  <c:v>592.683099532127</c:v>
                </c:pt>
                <c:pt idx="6754">
                  <c:v>592.769804493586</c:v>
                </c:pt>
                <c:pt idx="6755">
                  <c:v>592.856426111857</c:v>
                </c:pt>
                <c:pt idx="6756">
                  <c:v>592.943131073316</c:v>
                </c:pt>
                <c:pt idx="6757">
                  <c:v>593.029752699534</c:v>
                </c:pt>
                <c:pt idx="6758">
                  <c:v>593.116424322128</c:v>
                </c:pt>
                <c:pt idx="6759">
                  <c:v>593.203095944723</c:v>
                </c:pt>
                <c:pt idx="6760">
                  <c:v>593.289800906181</c:v>
                </c:pt>
                <c:pt idx="6761">
                  <c:v>593.376422524452</c:v>
                </c:pt>
                <c:pt idx="6762">
                  <c:v>593.463110812505</c:v>
                </c:pt>
                <c:pt idx="6763">
                  <c:v>593.549765769641</c:v>
                </c:pt>
                <c:pt idx="6764">
                  <c:v>593.636437392235</c:v>
                </c:pt>
                <c:pt idx="6765">
                  <c:v>593.72309234937</c:v>
                </c:pt>
                <c:pt idx="6766">
                  <c:v>593.809797310829</c:v>
                </c:pt>
                <c:pt idx="6767">
                  <c:v>593.8964189291</c:v>
                </c:pt>
                <c:pt idx="6768">
                  <c:v>593.983090559641</c:v>
                </c:pt>
                <c:pt idx="6769">
                  <c:v>594.069762182236</c:v>
                </c:pt>
                <c:pt idx="6770">
                  <c:v>594.15643380483</c:v>
                </c:pt>
                <c:pt idx="6771">
                  <c:v>594.243088761965</c:v>
                </c:pt>
                <c:pt idx="6772">
                  <c:v>594.329777050018</c:v>
                </c:pt>
                <c:pt idx="6773">
                  <c:v>594.416432007154</c:v>
                </c:pt>
                <c:pt idx="6774">
                  <c:v>594.503103629748</c:v>
                </c:pt>
                <c:pt idx="6775">
                  <c:v>594.589758586884</c:v>
                </c:pt>
                <c:pt idx="6776">
                  <c:v>594.676430217425</c:v>
                </c:pt>
                <c:pt idx="6777">
                  <c:v>594.763118505478</c:v>
                </c:pt>
                <c:pt idx="6778">
                  <c:v>594.849756797155</c:v>
                </c:pt>
                <c:pt idx="6779">
                  <c:v>594.936461750666</c:v>
                </c:pt>
                <c:pt idx="6780">
                  <c:v>595.023100042343</c:v>
                </c:pt>
                <c:pt idx="6781">
                  <c:v>595.109788330396</c:v>
                </c:pt>
                <c:pt idx="6782">
                  <c:v>595.196426622073</c:v>
                </c:pt>
                <c:pt idx="6783">
                  <c:v>595.283131583532</c:v>
                </c:pt>
                <c:pt idx="6784">
                  <c:v>595.369753201803</c:v>
                </c:pt>
                <c:pt idx="6785">
                  <c:v>595.456458163261</c:v>
                </c:pt>
                <c:pt idx="6786">
                  <c:v>595.543096446991</c:v>
                </c:pt>
                <c:pt idx="6787">
                  <c:v>595.629784742991</c:v>
                </c:pt>
                <c:pt idx="6788">
                  <c:v>595.716423026721</c:v>
                </c:pt>
                <c:pt idx="6789">
                  <c:v>595.803094657262</c:v>
                </c:pt>
                <c:pt idx="6790">
                  <c:v>595.889766279856</c:v>
                </c:pt>
                <c:pt idx="6791">
                  <c:v>595.976421236992</c:v>
                </c:pt>
                <c:pt idx="6792">
                  <c:v>596.206367723147</c:v>
                </c:pt>
                <c:pt idx="6793">
                  <c:v>596.296589549382</c:v>
                </c:pt>
                <c:pt idx="6794">
                  <c:v>596.383127832413</c:v>
                </c:pt>
                <c:pt idx="6795">
                  <c:v>596.469766116142</c:v>
                </c:pt>
                <c:pt idx="6796">
                  <c:v>596.556437746684</c:v>
                </c:pt>
                <c:pt idx="6797">
                  <c:v>596.643092703819</c:v>
                </c:pt>
                <c:pt idx="6798">
                  <c:v>596.729764326414</c:v>
                </c:pt>
                <c:pt idx="6799">
                  <c:v>596.816435949008</c:v>
                </c:pt>
                <c:pt idx="6800">
                  <c:v>596.903090906143</c:v>
                </c:pt>
                <c:pt idx="6801">
                  <c:v>596.989762528737</c:v>
                </c:pt>
                <c:pt idx="6802">
                  <c:v>597.07645081679</c:v>
                </c:pt>
                <c:pt idx="6803">
                  <c:v>597.163089108467</c:v>
                </c:pt>
                <c:pt idx="6804">
                  <c:v>597.249760731061</c:v>
                </c:pt>
                <c:pt idx="6805">
                  <c:v>597.336449027061</c:v>
                </c:pt>
                <c:pt idx="6806">
                  <c:v>597.423087310791</c:v>
                </c:pt>
                <c:pt idx="6807">
                  <c:v>597.509758941333</c:v>
                </c:pt>
                <c:pt idx="6808">
                  <c:v>597.596430563927</c:v>
                </c:pt>
                <c:pt idx="6809">
                  <c:v>597.683085521062</c:v>
                </c:pt>
                <c:pt idx="6810">
                  <c:v>597.769757143656</c:v>
                </c:pt>
                <c:pt idx="6811">
                  <c:v>597.856445431709</c:v>
                </c:pt>
                <c:pt idx="6812">
                  <c:v>597.943133727709</c:v>
                </c:pt>
                <c:pt idx="6813">
                  <c:v>598.02975534598</c:v>
                </c:pt>
                <c:pt idx="6814">
                  <c:v>598.116426968575</c:v>
                </c:pt>
                <c:pt idx="6815">
                  <c:v>598.203098591169</c:v>
                </c:pt>
                <c:pt idx="6816">
                  <c:v>598.289770213763</c:v>
                </c:pt>
                <c:pt idx="6817">
                  <c:v>598.376425170898</c:v>
                </c:pt>
                <c:pt idx="6818">
                  <c:v>598.46309680144</c:v>
                </c:pt>
                <c:pt idx="6819">
                  <c:v>598.549785089493</c:v>
                </c:pt>
                <c:pt idx="6820">
                  <c:v>598.63642338117</c:v>
                </c:pt>
                <c:pt idx="6821">
                  <c:v>598.723095003764</c:v>
                </c:pt>
                <c:pt idx="6822">
                  <c:v>598.809783291817</c:v>
                </c:pt>
                <c:pt idx="6823">
                  <c:v>598.896421583494</c:v>
                </c:pt>
                <c:pt idx="6824">
                  <c:v>598.983093206088</c:v>
                </c:pt>
                <c:pt idx="6825">
                  <c:v>599.069781502088</c:v>
                </c:pt>
                <c:pt idx="6826">
                  <c:v>599.156453124682</c:v>
                </c:pt>
                <c:pt idx="6827">
                  <c:v>599.243091408412</c:v>
                </c:pt>
                <c:pt idx="6828">
                  <c:v>599.329779704412</c:v>
                </c:pt>
                <c:pt idx="6829">
                  <c:v>599.416467992465</c:v>
                </c:pt>
                <c:pt idx="6830">
                  <c:v>599.503089618683</c:v>
                </c:pt>
                <c:pt idx="6831">
                  <c:v>599.589777906736</c:v>
                </c:pt>
                <c:pt idx="6832">
                  <c:v>599.676432863871</c:v>
                </c:pt>
                <c:pt idx="6833">
                  <c:v>599.763087821007</c:v>
                </c:pt>
                <c:pt idx="6834">
                  <c:v>599.849792782466</c:v>
                </c:pt>
                <c:pt idx="6835">
                  <c:v>599.936431066195</c:v>
                </c:pt>
                <c:pt idx="6836">
                  <c:v>600.023086023331</c:v>
                </c:pt>
                <c:pt idx="6837">
                  <c:v>600.109774319331</c:v>
                </c:pt>
                <c:pt idx="6838">
                  <c:v>600.196429268519</c:v>
                </c:pt>
                <c:pt idx="6839">
                  <c:v>600.283100899061</c:v>
                </c:pt>
                <c:pt idx="6840">
                  <c:v>600.369755856196</c:v>
                </c:pt>
                <c:pt idx="6841">
                  <c:v>600.456460809708</c:v>
                </c:pt>
                <c:pt idx="6842">
                  <c:v>600.543099101384</c:v>
                </c:pt>
                <c:pt idx="6843">
                  <c:v>600.62975405852</c:v>
                </c:pt>
                <c:pt idx="6844">
                  <c:v>600.716459019979</c:v>
                </c:pt>
                <c:pt idx="6845">
                  <c:v>600.803097303708</c:v>
                </c:pt>
                <c:pt idx="6846">
                  <c:v>600.889752260844</c:v>
                </c:pt>
                <c:pt idx="6847">
                  <c:v>600.976440556844</c:v>
                </c:pt>
                <c:pt idx="6848">
                  <c:v>601.063095506032</c:v>
                </c:pt>
                <c:pt idx="6849">
                  <c:v>601.149767136574</c:v>
                </c:pt>
                <c:pt idx="6850">
                  <c:v>601.236422093709</c:v>
                </c:pt>
                <c:pt idx="6851">
                  <c:v>601.323110381762</c:v>
                </c:pt>
                <c:pt idx="6852">
                  <c:v>601.409765338898</c:v>
                </c:pt>
                <c:pt idx="6853">
                  <c:v>601.496420296033</c:v>
                </c:pt>
                <c:pt idx="6854">
                  <c:v>601.583108584086</c:v>
                </c:pt>
                <c:pt idx="6855">
                  <c:v>601.669763541222</c:v>
                </c:pt>
                <c:pt idx="6856">
                  <c:v>601.756418498357</c:v>
                </c:pt>
                <c:pt idx="6857">
                  <c:v>601.843090120951</c:v>
                </c:pt>
                <c:pt idx="6858">
                  <c:v>601.92979508241</c:v>
                </c:pt>
                <c:pt idx="6859">
                  <c:v>602.016433374087</c:v>
                </c:pt>
                <c:pt idx="6860">
                  <c:v>602.103088331223</c:v>
                </c:pt>
                <c:pt idx="6861">
                  <c:v>602.189793284734</c:v>
                </c:pt>
                <c:pt idx="6862">
                  <c:v>602.276431576411</c:v>
                </c:pt>
                <c:pt idx="6863">
                  <c:v>602.363086533547</c:v>
                </c:pt>
                <c:pt idx="6864">
                  <c:v>602.449791487058</c:v>
                </c:pt>
                <c:pt idx="6865">
                  <c:v>602.536429778735</c:v>
                </c:pt>
                <c:pt idx="6866">
                  <c:v>602.623101401329</c:v>
                </c:pt>
                <c:pt idx="6867">
                  <c:v>602.709773023923</c:v>
                </c:pt>
                <c:pt idx="6868">
                  <c:v>602.796427981059</c:v>
                </c:pt>
                <c:pt idx="6869">
                  <c:v>602.883099603653</c:v>
                </c:pt>
                <c:pt idx="6870">
                  <c:v>602.969754560789</c:v>
                </c:pt>
                <c:pt idx="6871">
                  <c:v>603.056459522247</c:v>
                </c:pt>
                <c:pt idx="6872">
                  <c:v>603.143097813924</c:v>
                </c:pt>
                <c:pt idx="6873">
                  <c:v>603.22975277106</c:v>
                </c:pt>
                <c:pt idx="6874">
                  <c:v>603.316441059113</c:v>
                </c:pt>
                <c:pt idx="6875">
                  <c:v>603.403096016248</c:v>
                </c:pt>
                <c:pt idx="6876">
                  <c:v>603.489767638842</c:v>
                </c:pt>
                <c:pt idx="6877">
                  <c:v>603.576422595978</c:v>
                </c:pt>
                <c:pt idx="6878">
                  <c:v>603.663110891978</c:v>
                </c:pt>
                <c:pt idx="6879">
                  <c:v>603.749765849113</c:v>
                </c:pt>
                <c:pt idx="6880">
                  <c:v>603.836420806249</c:v>
                </c:pt>
                <c:pt idx="6881">
                  <c:v>603.923092428843</c:v>
                </c:pt>
                <c:pt idx="6882">
                  <c:v>604.009797382355</c:v>
                </c:pt>
                <c:pt idx="6883">
                  <c:v>604.096419008573</c:v>
                </c:pt>
                <c:pt idx="6884">
                  <c:v>604.183090631167</c:v>
                </c:pt>
                <c:pt idx="6885">
                  <c:v>604.26977891922</c:v>
                </c:pt>
                <c:pt idx="6886">
                  <c:v>604.35646721522</c:v>
                </c:pt>
                <c:pt idx="6887">
                  <c:v>604.443088833491</c:v>
                </c:pt>
                <c:pt idx="6888">
                  <c:v>604.529777129491</c:v>
                </c:pt>
                <c:pt idx="6889">
                  <c:v>604.616465417544</c:v>
                </c:pt>
                <c:pt idx="6890">
                  <c:v>604.703087035815</c:v>
                </c:pt>
                <c:pt idx="6891">
                  <c:v>604.789775331815</c:v>
                </c:pt>
                <c:pt idx="6892">
                  <c:v>604.876430288951</c:v>
                </c:pt>
                <c:pt idx="6893">
                  <c:v>604.963085246086</c:v>
                </c:pt>
                <c:pt idx="6894">
                  <c:v>605.04975686868</c:v>
                </c:pt>
                <c:pt idx="6895">
                  <c:v>605.136445156733</c:v>
                </c:pt>
                <c:pt idx="6896">
                  <c:v>605.223133452733</c:v>
                </c:pt>
                <c:pt idx="6897">
                  <c:v>605.309755071004</c:v>
                </c:pt>
                <c:pt idx="6898">
                  <c:v>605.396443359057</c:v>
                </c:pt>
                <c:pt idx="6899">
                  <c:v>605.483131655057</c:v>
                </c:pt>
                <c:pt idx="6900">
                  <c:v>605.569753273328</c:v>
                </c:pt>
                <c:pt idx="6901">
                  <c:v>605.656424895922</c:v>
                </c:pt>
                <c:pt idx="6902">
                  <c:v>605.743096526464</c:v>
                </c:pt>
                <c:pt idx="6903">
                  <c:v>605.829784814517</c:v>
                </c:pt>
                <c:pt idx="6904">
                  <c:v>605.916423106194</c:v>
                </c:pt>
                <c:pt idx="6905">
                  <c:v>606.003111394246</c:v>
                </c:pt>
                <c:pt idx="6906">
                  <c:v>606.229841033618</c:v>
                </c:pt>
                <c:pt idx="6907">
                  <c:v>606.319929520289</c:v>
                </c:pt>
                <c:pt idx="6908">
                  <c:v>606.406451129913</c:v>
                </c:pt>
                <c:pt idx="6909">
                  <c:v>606.493122752508</c:v>
                </c:pt>
                <c:pt idx="6910">
                  <c:v>606.579761044184</c:v>
                </c:pt>
                <c:pt idx="6911">
                  <c:v>606.666432666779</c:v>
                </c:pt>
                <c:pt idx="6912">
                  <c:v>606.753104289373</c:v>
                </c:pt>
                <c:pt idx="6913">
                  <c:v>606.839759246508</c:v>
                </c:pt>
                <c:pt idx="6914">
                  <c:v>606.92643087705</c:v>
                </c:pt>
                <c:pt idx="6915">
                  <c:v>607.013102499644</c:v>
                </c:pt>
                <c:pt idx="6916">
                  <c:v>607.099757456779</c:v>
                </c:pt>
                <c:pt idx="6917">
                  <c:v>607.186429079374</c:v>
                </c:pt>
                <c:pt idx="6918">
                  <c:v>607.273100701968</c:v>
                </c:pt>
                <c:pt idx="6919">
                  <c:v>607.359772324562</c:v>
                </c:pt>
                <c:pt idx="6920">
                  <c:v>607.446427281698</c:v>
                </c:pt>
                <c:pt idx="6921">
                  <c:v>607.533098904292</c:v>
                </c:pt>
                <c:pt idx="6922">
                  <c:v>607.619753861427</c:v>
                </c:pt>
                <c:pt idx="6923">
                  <c:v>607.706425484022</c:v>
                </c:pt>
                <c:pt idx="6924">
                  <c:v>607.793097114563</c:v>
                </c:pt>
                <c:pt idx="6925">
                  <c:v>607.879752063751</c:v>
                </c:pt>
                <c:pt idx="6926">
                  <c:v>607.966440359751</c:v>
                </c:pt>
                <c:pt idx="6927">
                  <c:v>608.053095316887</c:v>
                </c:pt>
                <c:pt idx="6928">
                  <c:v>608.139766939481</c:v>
                </c:pt>
                <c:pt idx="6929">
                  <c:v>608.226421896617</c:v>
                </c:pt>
                <c:pt idx="6930">
                  <c:v>608.313093519211</c:v>
                </c:pt>
                <c:pt idx="6931">
                  <c:v>608.399765141805</c:v>
                </c:pt>
                <c:pt idx="6932">
                  <c:v>608.486420098941</c:v>
                </c:pt>
                <c:pt idx="6933">
                  <c:v>608.573091721535</c:v>
                </c:pt>
                <c:pt idx="6934">
                  <c:v>608.659763344129</c:v>
                </c:pt>
                <c:pt idx="6935">
                  <c:v>608.74643497467</c:v>
                </c:pt>
                <c:pt idx="6936">
                  <c:v>608.833089923859</c:v>
                </c:pt>
                <c:pt idx="6937">
                  <c:v>608.9197615544</c:v>
                </c:pt>
                <c:pt idx="6938">
                  <c:v>609.006449842453</c:v>
                </c:pt>
                <c:pt idx="6939">
                  <c:v>609.09308813413</c:v>
                </c:pt>
                <c:pt idx="6940">
                  <c:v>609.179759756724</c:v>
                </c:pt>
                <c:pt idx="6941">
                  <c:v>609.266464718183</c:v>
                </c:pt>
                <c:pt idx="6942">
                  <c:v>609.353086336454</c:v>
                </c:pt>
                <c:pt idx="6943">
                  <c:v>609.439757959048</c:v>
                </c:pt>
                <c:pt idx="6944">
                  <c:v>609.526446255048</c:v>
                </c:pt>
                <c:pt idx="6945">
                  <c:v>609.613134543101</c:v>
                </c:pt>
                <c:pt idx="6946">
                  <c:v>609.699756169319</c:v>
                </c:pt>
                <c:pt idx="6947">
                  <c:v>609.786444457372</c:v>
                </c:pt>
                <c:pt idx="6948">
                  <c:v>609.873099414508</c:v>
                </c:pt>
                <c:pt idx="6949">
                  <c:v>609.959754371643</c:v>
                </c:pt>
                <c:pt idx="6950">
                  <c:v>610.046442659696</c:v>
                </c:pt>
                <c:pt idx="6951">
                  <c:v>610.133097616832</c:v>
                </c:pt>
                <c:pt idx="6952">
                  <c:v>610.219752573967</c:v>
                </c:pt>
                <c:pt idx="6953">
                  <c:v>610.30644086202</c:v>
                </c:pt>
                <c:pt idx="6954">
                  <c:v>610.393095819155</c:v>
                </c:pt>
                <c:pt idx="6955">
                  <c:v>610.47976744175</c:v>
                </c:pt>
                <c:pt idx="6956">
                  <c:v>610.566422398885</c:v>
                </c:pt>
                <c:pt idx="6957">
                  <c:v>610.653127360344</c:v>
                </c:pt>
                <c:pt idx="6958">
                  <c:v>610.739765652021</c:v>
                </c:pt>
                <c:pt idx="6959">
                  <c:v>610.826420609156</c:v>
                </c:pt>
                <c:pt idx="6960">
                  <c:v>610.913108897209</c:v>
                </c:pt>
                <c:pt idx="6961">
                  <c:v>610.999797193209</c:v>
                </c:pt>
                <c:pt idx="6962">
                  <c:v>611.08641881148</c:v>
                </c:pt>
                <c:pt idx="6963">
                  <c:v>611.173090434074</c:v>
                </c:pt>
                <c:pt idx="6964">
                  <c:v>611.259778730075</c:v>
                </c:pt>
                <c:pt idx="6965">
                  <c:v>611.346433679263</c:v>
                </c:pt>
                <c:pt idx="6966">
                  <c:v>611.433088636398</c:v>
                </c:pt>
                <c:pt idx="6967">
                  <c:v>611.519776932399</c:v>
                </c:pt>
                <c:pt idx="6968">
                  <c:v>611.606465220451</c:v>
                </c:pt>
                <c:pt idx="6969">
                  <c:v>611.69308684667</c:v>
                </c:pt>
                <c:pt idx="6970">
                  <c:v>611.779775134722</c:v>
                </c:pt>
                <c:pt idx="6971">
                  <c:v>611.866463430723</c:v>
                </c:pt>
                <c:pt idx="6972">
                  <c:v>611.953085048993</c:v>
                </c:pt>
                <c:pt idx="6973">
                  <c:v>612.039756671588</c:v>
                </c:pt>
                <c:pt idx="6974">
                  <c:v>612.126444967588</c:v>
                </c:pt>
                <c:pt idx="6975">
                  <c:v>612.213099916776</c:v>
                </c:pt>
                <c:pt idx="6976">
                  <c:v>612.299754873912</c:v>
                </c:pt>
                <c:pt idx="6977">
                  <c:v>612.386443169912</c:v>
                </c:pt>
                <c:pt idx="6978">
                  <c:v>612.473098127047</c:v>
                </c:pt>
                <c:pt idx="6979">
                  <c:v>612.559753084183</c:v>
                </c:pt>
                <c:pt idx="6980">
                  <c:v>612.646441372236</c:v>
                </c:pt>
                <c:pt idx="6981">
                  <c:v>612.733096329371</c:v>
                </c:pt>
                <c:pt idx="6982">
                  <c:v>612.819767951965</c:v>
                </c:pt>
                <c:pt idx="6983">
                  <c:v>612.90643957456</c:v>
                </c:pt>
                <c:pt idx="6984">
                  <c:v>612.993094531695</c:v>
                </c:pt>
                <c:pt idx="6985">
                  <c:v>613.079766154289</c:v>
                </c:pt>
                <c:pt idx="6986">
                  <c:v>613.166421111425</c:v>
                </c:pt>
                <c:pt idx="6987">
                  <c:v>613.253092734019</c:v>
                </c:pt>
                <c:pt idx="6988">
                  <c:v>613.339764364561</c:v>
                </c:pt>
                <c:pt idx="6989">
                  <c:v>613.426419313749</c:v>
                </c:pt>
                <c:pt idx="6990">
                  <c:v>613.513107609749</c:v>
                </c:pt>
                <c:pt idx="6991">
                  <c:v>613.599762566884</c:v>
                </c:pt>
                <c:pt idx="6992">
                  <c:v>613.686434189479</c:v>
                </c:pt>
                <c:pt idx="6993">
                  <c:v>613.773089146614</c:v>
                </c:pt>
                <c:pt idx="6994">
                  <c:v>613.859794108073</c:v>
                </c:pt>
                <c:pt idx="6995">
                  <c:v>613.946432391802</c:v>
                </c:pt>
                <c:pt idx="6996">
                  <c:v>614.033087348938</c:v>
                </c:pt>
                <c:pt idx="6997">
                  <c:v>614.119775644938</c:v>
                </c:pt>
                <c:pt idx="6998">
                  <c:v>614.206430602074</c:v>
                </c:pt>
                <c:pt idx="6999">
                  <c:v>614.293085559209</c:v>
                </c:pt>
                <c:pt idx="7000">
                  <c:v>614.379790512721</c:v>
                </c:pt>
                <c:pt idx="7001">
                  <c:v>614.466428804398</c:v>
                </c:pt>
                <c:pt idx="7002">
                  <c:v>614.553100426992</c:v>
                </c:pt>
                <c:pt idx="7003">
                  <c:v>614.639755384127</c:v>
                </c:pt>
                <c:pt idx="7004">
                  <c:v>614.726427006721</c:v>
                </c:pt>
                <c:pt idx="7005">
                  <c:v>614.813098629316</c:v>
                </c:pt>
                <c:pt idx="7006">
                  <c:v>614.899753586451</c:v>
                </c:pt>
                <c:pt idx="7007">
                  <c:v>614.98645854791</c:v>
                </c:pt>
                <c:pt idx="7008">
                  <c:v>615.073096839587</c:v>
                </c:pt>
                <c:pt idx="7009">
                  <c:v>615.159751788775</c:v>
                </c:pt>
                <c:pt idx="7010">
                  <c:v>615.246440084775</c:v>
                </c:pt>
                <c:pt idx="7011">
                  <c:v>615.333128372828</c:v>
                </c:pt>
                <c:pt idx="7012">
                  <c:v>615.419766664505</c:v>
                </c:pt>
                <c:pt idx="7013">
                  <c:v>615.506421621641</c:v>
                </c:pt>
                <c:pt idx="7014">
                  <c:v>615.593126583099</c:v>
                </c:pt>
                <c:pt idx="7015">
                  <c:v>615.679764866829</c:v>
                </c:pt>
                <c:pt idx="7016">
                  <c:v>615.766419823964</c:v>
                </c:pt>
                <c:pt idx="7017">
                  <c:v>615.853124785423</c:v>
                </c:pt>
                <c:pt idx="7018">
                  <c:v>615.939763069153</c:v>
                </c:pt>
                <c:pt idx="7019">
                  <c:v>616.026434699694</c:v>
                </c:pt>
                <c:pt idx="7020">
                  <c:v>616.253281005224</c:v>
                </c:pt>
                <c:pt idx="7021">
                  <c:v>616.343136143684</c:v>
                </c:pt>
                <c:pt idx="7022">
                  <c:v>616.42979110082</c:v>
                </c:pt>
                <c:pt idx="7023">
                  <c:v>616.516429392497</c:v>
                </c:pt>
                <c:pt idx="7024">
                  <c:v>616.60311768055</c:v>
                </c:pt>
                <c:pt idx="7025">
                  <c:v>616.689755972226</c:v>
                </c:pt>
                <c:pt idx="7026">
                  <c:v>616.776444260279</c:v>
                </c:pt>
                <c:pt idx="7027">
                  <c:v>616.863099217415</c:v>
                </c:pt>
                <c:pt idx="7028">
                  <c:v>616.94975417455</c:v>
                </c:pt>
                <c:pt idx="7029">
                  <c:v>617.036425797145</c:v>
                </c:pt>
                <c:pt idx="7030">
                  <c:v>617.123097419739</c:v>
                </c:pt>
                <c:pt idx="7031">
                  <c:v>617.209752376874</c:v>
                </c:pt>
                <c:pt idx="7032">
                  <c:v>617.296440672875</c:v>
                </c:pt>
                <c:pt idx="7033">
                  <c:v>617.38309563001</c:v>
                </c:pt>
                <c:pt idx="7034">
                  <c:v>617.469767252604</c:v>
                </c:pt>
                <c:pt idx="7035">
                  <c:v>617.55642220974</c:v>
                </c:pt>
                <c:pt idx="7036">
                  <c:v>617.643093832334</c:v>
                </c:pt>
                <c:pt idx="7037">
                  <c:v>617.729765454928</c:v>
                </c:pt>
                <c:pt idx="7038">
                  <c:v>617.816420412064</c:v>
                </c:pt>
                <c:pt idx="7039">
                  <c:v>617.903092034658</c:v>
                </c:pt>
                <c:pt idx="7040">
                  <c:v>617.989763657252</c:v>
                </c:pt>
                <c:pt idx="7041">
                  <c:v>618.076418614388</c:v>
                </c:pt>
                <c:pt idx="7042">
                  <c:v>618.163106910388</c:v>
                </c:pt>
                <c:pt idx="7043">
                  <c:v>618.249761867523</c:v>
                </c:pt>
                <c:pt idx="7044">
                  <c:v>618.336433490117</c:v>
                </c:pt>
                <c:pt idx="7045">
                  <c:v>618.423088447253</c:v>
                </c:pt>
                <c:pt idx="7046">
                  <c:v>618.509776735306</c:v>
                </c:pt>
                <c:pt idx="7047">
                  <c:v>618.596431692441</c:v>
                </c:pt>
                <c:pt idx="7048">
                  <c:v>618.683086649577</c:v>
                </c:pt>
                <c:pt idx="7049">
                  <c:v>618.769758272171</c:v>
                </c:pt>
                <c:pt idx="7050">
                  <c:v>618.856429894765</c:v>
                </c:pt>
                <c:pt idx="7051">
                  <c:v>618.943134856224</c:v>
                </c:pt>
                <c:pt idx="7052">
                  <c:v>619.029756474495</c:v>
                </c:pt>
                <c:pt idx="7053">
                  <c:v>619.116444770495</c:v>
                </c:pt>
                <c:pt idx="7054">
                  <c:v>619.203099727631</c:v>
                </c:pt>
                <c:pt idx="7055">
                  <c:v>619.289771350225</c:v>
                </c:pt>
                <c:pt idx="7056">
                  <c:v>619.37642630736</c:v>
                </c:pt>
                <c:pt idx="7057">
                  <c:v>619.463114595413</c:v>
                </c:pt>
                <c:pt idx="7058">
                  <c:v>619.54975288709</c:v>
                </c:pt>
                <c:pt idx="7059">
                  <c:v>619.636424509684</c:v>
                </c:pt>
                <c:pt idx="7060">
                  <c:v>619.723096132278</c:v>
                </c:pt>
                <c:pt idx="7061">
                  <c:v>619.809767754873</c:v>
                </c:pt>
                <c:pt idx="7062">
                  <c:v>619.896422712008</c:v>
                </c:pt>
                <c:pt idx="7063">
                  <c:v>619.983111008008</c:v>
                </c:pt>
                <c:pt idx="7064">
                  <c:v>620.069765965144</c:v>
                </c:pt>
                <c:pt idx="7065">
                  <c:v>620.156437587738</c:v>
                </c:pt>
                <c:pt idx="7066">
                  <c:v>620.243092544874</c:v>
                </c:pt>
                <c:pt idx="7067">
                  <c:v>620.329764167468</c:v>
                </c:pt>
                <c:pt idx="7068">
                  <c:v>620.416452455521</c:v>
                </c:pt>
                <c:pt idx="7069">
                  <c:v>620.503090747198</c:v>
                </c:pt>
                <c:pt idx="7070">
                  <c:v>620.589762369792</c:v>
                </c:pt>
                <c:pt idx="7071">
                  <c:v>620.676433992386</c:v>
                </c:pt>
                <c:pt idx="7072">
                  <c:v>620.763088949521</c:v>
                </c:pt>
                <c:pt idx="7073">
                  <c:v>620.849760572116</c:v>
                </c:pt>
                <c:pt idx="7074">
                  <c:v>620.936432202657</c:v>
                </c:pt>
                <c:pt idx="7075">
                  <c:v>621.023087151845</c:v>
                </c:pt>
                <c:pt idx="7076">
                  <c:v>621.109758782387</c:v>
                </c:pt>
                <c:pt idx="7077">
                  <c:v>621.196430404981</c:v>
                </c:pt>
                <c:pt idx="7078">
                  <c:v>621.283118693034</c:v>
                </c:pt>
                <c:pt idx="7079">
                  <c:v>621.369756984711</c:v>
                </c:pt>
                <c:pt idx="7080">
                  <c:v>621.456428607305</c:v>
                </c:pt>
                <c:pt idx="7081">
                  <c:v>621.543100229899</c:v>
                </c:pt>
                <c:pt idx="7082">
                  <c:v>621.629755187035</c:v>
                </c:pt>
                <c:pt idx="7083">
                  <c:v>621.716426809629</c:v>
                </c:pt>
                <c:pt idx="7084">
                  <c:v>621.803115105629</c:v>
                </c:pt>
                <c:pt idx="7085">
                  <c:v>621.889753389358</c:v>
                </c:pt>
                <c:pt idx="7086">
                  <c:v>621.976441685359</c:v>
                </c:pt>
                <c:pt idx="7087">
                  <c:v>622.063096642494</c:v>
                </c:pt>
                <c:pt idx="7088">
                  <c:v>622.149768265088</c:v>
                </c:pt>
                <c:pt idx="7089">
                  <c:v>622.236423222224</c:v>
                </c:pt>
                <c:pt idx="7090">
                  <c:v>622.323111510277</c:v>
                </c:pt>
                <c:pt idx="7091">
                  <c:v>622.409766467412</c:v>
                </c:pt>
                <c:pt idx="7092">
                  <c:v>622.496438097954</c:v>
                </c:pt>
                <c:pt idx="7093">
                  <c:v>622.583093047142</c:v>
                </c:pt>
                <c:pt idx="7094">
                  <c:v>622.669781343142</c:v>
                </c:pt>
                <c:pt idx="7095">
                  <c:v>622.756419626872</c:v>
                </c:pt>
                <c:pt idx="7096">
                  <c:v>622.843107922872</c:v>
                </c:pt>
                <c:pt idx="7097">
                  <c:v>622.929762880007</c:v>
                </c:pt>
                <c:pt idx="7098">
                  <c:v>623.01645116806</c:v>
                </c:pt>
                <c:pt idx="7099">
                  <c:v>623.103089459737</c:v>
                </c:pt>
                <c:pt idx="7100">
                  <c:v>623.189794421196</c:v>
                </c:pt>
                <c:pt idx="7101">
                  <c:v>623.276432704926</c:v>
                </c:pt>
                <c:pt idx="7102">
                  <c:v>623.363087662061</c:v>
                </c:pt>
                <c:pt idx="7103">
                  <c:v>623.449759284655</c:v>
                </c:pt>
                <c:pt idx="7104">
                  <c:v>623.536447580655</c:v>
                </c:pt>
                <c:pt idx="7105">
                  <c:v>623.623085864385</c:v>
                </c:pt>
                <c:pt idx="7106">
                  <c:v>623.709774160385</c:v>
                </c:pt>
                <c:pt idx="7107">
                  <c:v>623.796429117521</c:v>
                </c:pt>
                <c:pt idx="7108">
                  <c:v>623.883134071032</c:v>
                </c:pt>
                <c:pt idx="7109">
                  <c:v>623.96975569725</c:v>
                </c:pt>
                <c:pt idx="7110">
                  <c:v>624.056427319845</c:v>
                </c:pt>
                <c:pt idx="7111">
                  <c:v>624.143098942439</c:v>
                </c:pt>
                <c:pt idx="7112">
                  <c:v>624.229753899574</c:v>
                </c:pt>
                <c:pt idx="7113">
                  <c:v>624.316425522169</c:v>
                </c:pt>
                <c:pt idx="7114">
                  <c:v>624.403113818169</c:v>
                </c:pt>
                <c:pt idx="7115">
                  <c:v>624.489752101898</c:v>
                </c:pt>
                <c:pt idx="7116">
                  <c:v>624.576440397898</c:v>
                </c:pt>
                <c:pt idx="7117">
                  <c:v>624.663095355034</c:v>
                </c:pt>
                <c:pt idx="7118">
                  <c:v>624.749766977628</c:v>
                </c:pt>
                <c:pt idx="7119">
                  <c:v>624.836421934764</c:v>
                </c:pt>
                <c:pt idx="7120">
                  <c:v>624.923110222816</c:v>
                </c:pt>
                <c:pt idx="7121">
                  <c:v>625.009765179952</c:v>
                </c:pt>
                <c:pt idx="7122">
                  <c:v>625.096436802546</c:v>
                </c:pt>
                <c:pt idx="7123">
                  <c:v>625.183091759682</c:v>
                </c:pt>
                <c:pt idx="7124">
                  <c:v>625.269780055682</c:v>
                </c:pt>
                <c:pt idx="7125">
                  <c:v>625.356418339412</c:v>
                </c:pt>
                <c:pt idx="7126">
                  <c:v>625.443089962006</c:v>
                </c:pt>
                <c:pt idx="7127">
                  <c:v>625.529761592547</c:v>
                </c:pt>
                <c:pt idx="7128">
                  <c:v>625.616433215141</c:v>
                </c:pt>
                <c:pt idx="7129">
                  <c:v>625.703088172277</c:v>
                </c:pt>
                <c:pt idx="7130">
                  <c:v>625.78977646033</c:v>
                </c:pt>
                <c:pt idx="7131">
                  <c:v>625.876431417465</c:v>
                </c:pt>
                <c:pt idx="7132">
                  <c:v>625.963086374601</c:v>
                </c:pt>
                <c:pt idx="7133">
                  <c:v>626.049757997195</c:v>
                </c:pt>
                <c:pt idx="7134">
                  <c:v>626.136429619789</c:v>
                </c:pt>
                <c:pt idx="7135">
                  <c:v>626.223134581248</c:v>
                </c:pt>
                <c:pt idx="7136">
                  <c:v>626.309756199519</c:v>
                </c:pt>
                <c:pt idx="7137">
                  <c:v>626.396461160978</c:v>
                </c:pt>
                <c:pt idx="7138">
                  <c:v>626.483099452655</c:v>
                </c:pt>
                <c:pt idx="7139">
                  <c:v>626.569771075249</c:v>
                </c:pt>
                <c:pt idx="7140">
                  <c:v>626.656426032384</c:v>
                </c:pt>
                <c:pt idx="7141">
                  <c:v>626.743130993843</c:v>
                </c:pt>
                <c:pt idx="7142">
                  <c:v>626.829752612114</c:v>
                </c:pt>
                <c:pt idx="7143">
                  <c:v>626.916424234708</c:v>
                </c:pt>
                <c:pt idx="7144">
                  <c:v>627.003095857302</c:v>
                </c:pt>
                <c:pt idx="7145">
                  <c:v>627.089784153303</c:v>
                </c:pt>
                <c:pt idx="7146">
                  <c:v>627.176422437032</c:v>
                </c:pt>
                <c:pt idx="7147">
                  <c:v>627.263094067574</c:v>
                </c:pt>
                <c:pt idx="7148">
                  <c:v>627.349815694491</c:v>
                </c:pt>
                <c:pt idx="7149">
                  <c:v>627.436420647303</c:v>
                </c:pt>
                <c:pt idx="7150">
                  <c:v>627.523092269897</c:v>
                </c:pt>
                <c:pt idx="7151">
                  <c:v>627.609763892492</c:v>
                </c:pt>
                <c:pt idx="7152">
                  <c:v>627.696452180544</c:v>
                </c:pt>
                <c:pt idx="7153">
                  <c:v>627.783090472221</c:v>
                </c:pt>
                <c:pt idx="7154">
                  <c:v>627.869762094816</c:v>
                </c:pt>
                <c:pt idx="7155">
                  <c:v>627.95643371741</c:v>
                </c:pt>
                <c:pt idx="7156">
                  <c:v>628.043105347951</c:v>
                </c:pt>
                <c:pt idx="7157">
                  <c:v>628.12976029714</c:v>
                </c:pt>
                <c:pt idx="7158">
                  <c:v>628.216431927681</c:v>
                </c:pt>
                <c:pt idx="7159">
                  <c:v>628.303086876869</c:v>
                </c:pt>
                <c:pt idx="7160">
                  <c:v>628.389758507411</c:v>
                </c:pt>
                <c:pt idx="7161">
                  <c:v>628.476430130005</c:v>
                </c:pt>
                <c:pt idx="7162">
                  <c:v>628.563101752599</c:v>
                </c:pt>
                <c:pt idx="7163">
                  <c:v>628.649756709735</c:v>
                </c:pt>
                <c:pt idx="7164">
                  <c:v>628.736461671193</c:v>
                </c:pt>
                <c:pt idx="7165">
                  <c:v>628.823099954923</c:v>
                </c:pt>
                <c:pt idx="7166">
                  <c:v>628.909771585465</c:v>
                </c:pt>
                <c:pt idx="7167">
                  <c:v>628.9964265426</c:v>
                </c:pt>
                <c:pt idx="7168">
                  <c:v>629.083114830653</c:v>
                </c:pt>
                <c:pt idx="7169">
                  <c:v>629.16975312233</c:v>
                </c:pt>
                <c:pt idx="7170">
                  <c:v>629.256424744924</c:v>
                </c:pt>
                <c:pt idx="7171">
                  <c:v>629.343096367518</c:v>
                </c:pt>
                <c:pt idx="7172">
                  <c:v>629.429784655571</c:v>
                </c:pt>
                <c:pt idx="7173">
                  <c:v>629.516422947248</c:v>
                </c:pt>
                <c:pt idx="7174">
                  <c:v>629.603111235301</c:v>
                </c:pt>
                <c:pt idx="7175">
                  <c:v>629.689766192436</c:v>
                </c:pt>
                <c:pt idx="7176">
                  <c:v>629.776421149572</c:v>
                </c:pt>
                <c:pt idx="7177">
                  <c:v>629.863092772166</c:v>
                </c:pt>
                <c:pt idx="7178">
                  <c:v>629.949781068166</c:v>
                </c:pt>
                <c:pt idx="7179">
                  <c:v>630.036419351896</c:v>
                </c:pt>
                <c:pt idx="7180">
                  <c:v>630.123107647896</c:v>
                </c:pt>
                <c:pt idx="7181">
                  <c:v>630.209762605031</c:v>
                </c:pt>
                <c:pt idx="7182">
                  <c:v>630.296434227626</c:v>
                </c:pt>
                <c:pt idx="7183">
                  <c:v>630.383089184761</c:v>
                </c:pt>
                <c:pt idx="7184">
                  <c:v>630.469777472814</c:v>
                </c:pt>
                <c:pt idx="7185">
                  <c:v>630.55643242995</c:v>
                </c:pt>
                <c:pt idx="7186">
                  <c:v>630.643104052544</c:v>
                </c:pt>
                <c:pt idx="7187">
                  <c:v>630.729759009679</c:v>
                </c:pt>
                <c:pt idx="7188">
                  <c:v>630.816430632273</c:v>
                </c:pt>
                <c:pt idx="7189">
                  <c:v>630.903085589409</c:v>
                </c:pt>
                <c:pt idx="7190">
                  <c:v>630.98975721995</c:v>
                </c:pt>
                <c:pt idx="7191">
                  <c:v>631.076428842545</c:v>
                </c:pt>
                <c:pt idx="7192">
                  <c:v>631.303325152397</c:v>
                </c:pt>
                <c:pt idx="7193">
                  <c:v>631.393096955617</c:v>
                </c:pt>
                <c:pt idx="7194">
                  <c:v>631.479751912753</c:v>
                </c:pt>
                <c:pt idx="7195">
                  <c:v>631.566423535347</c:v>
                </c:pt>
                <c:pt idx="7196">
                  <c:v>631.6531118234</c:v>
                </c:pt>
                <c:pt idx="7197">
                  <c:v>631.739783445994</c:v>
                </c:pt>
                <c:pt idx="7198">
                  <c:v>631.826455076536</c:v>
                </c:pt>
                <c:pt idx="7199">
                  <c:v>631.913093360265</c:v>
                </c:pt>
                <c:pt idx="7200">
                  <c:v>631.999781656265</c:v>
                </c:pt>
                <c:pt idx="7201">
                  <c:v>632.086436613401</c:v>
                </c:pt>
                <c:pt idx="7202">
                  <c:v>632.173091562589</c:v>
                </c:pt>
                <c:pt idx="7203">
                  <c:v>632.259763193131</c:v>
                </c:pt>
                <c:pt idx="7204">
                  <c:v>632.346468146642</c:v>
                </c:pt>
                <c:pt idx="7205">
                  <c:v>632.43308977286</c:v>
                </c:pt>
                <c:pt idx="7206">
                  <c:v>632.519761395454</c:v>
                </c:pt>
                <c:pt idx="7207">
                  <c:v>632.606466356913</c:v>
                </c:pt>
                <c:pt idx="7208">
                  <c:v>632.693087975184</c:v>
                </c:pt>
                <c:pt idx="7209">
                  <c:v>632.779759597778</c:v>
                </c:pt>
                <c:pt idx="7210">
                  <c:v>632.866447893779</c:v>
                </c:pt>
                <c:pt idx="7211">
                  <c:v>632.953086177508</c:v>
                </c:pt>
                <c:pt idx="7212">
                  <c:v>633.039757800102</c:v>
                </c:pt>
                <c:pt idx="7213">
                  <c:v>633.126462761561</c:v>
                </c:pt>
                <c:pt idx="7214">
                  <c:v>633.213101053238</c:v>
                </c:pt>
                <c:pt idx="7215">
                  <c:v>633.299756010374</c:v>
                </c:pt>
                <c:pt idx="7216">
                  <c:v>633.386444298426</c:v>
                </c:pt>
                <c:pt idx="7217">
                  <c:v>633.473099255562</c:v>
                </c:pt>
                <c:pt idx="7218">
                  <c:v>633.559754212697</c:v>
                </c:pt>
                <c:pt idx="7219">
                  <c:v>633.64644250075</c:v>
                </c:pt>
                <c:pt idx="7220">
                  <c:v>633.733097457886</c:v>
                </c:pt>
                <c:pt idx="7221">
                  <c:v>633.819752415021</c:v>
                </c:pt>
                <c:pt idx="7222">
                  <c:v>633.906424037616</c:v>
                </c:pt>
                <c:pt idx="7223">
                  <c:v>633.993112333616</c:v>
                </c:pt>
                <c:pt idx="7224">
                  <c:v>634.079767290751</c:v>
                </c:pt>
                <c:pt idx="7225">
                  <c:v>634.166422247887</c:v>
                </c:pt>
                <c:pt idx="7226">
                  <c:v>634.25311053594</c:v>
                </c:pt>
                <c:pt idx="7227">
                  <c:v>634.339765493075</c:v>
                </c:pt>
                <c:pt idx="7228">
                  <c:v>634.426420450211</c:v>
                </c:pt>
                <c:pt idx="7229">
                  <c:v>634.513092072805</c:v>
                </c:pt>
                <c:pt idx="7230">
                  <c:v>634.599797034264</c:v>
                </c:pt>
                <c:pt idx="7231">
                  <c:v>634.686418652534</c:v>
                </c:pt>
                <c:pt idx="7232">
                  <c:v>634.773090275129</c:v>
                </c:pt>
                <c:pt idx="7233">
                  <c:v>634.85976190567</c:v>
                </c:pt>
                <c:pt idx="7234">
                  <c:v>634.946433528264</c:v>
                </c:pt>
                <c:pt idx="7235">
                  <c:v>635.0330884854</c:v>
                </c:pt>
                <c:pt idx="7236">
                  <c:v>635.119793438911</c:v>
                </c:pt>
                <c:pt idx="7237">
                  <c:v>635.206431730588</c:v>
                </c:pt>
                <c:pt idx="7238">
                  <c:v>635.293086687724</c:v>
                </c:pt>
                <c:pt idx="7239">
                  <c:v>635.379774975777</c:v>
                </c:pt>
                <c:pt idx="7240">
                  <c:v>635.466463271777</c:v>
                </c:pt>
                <c:pt idx="7241">
                  <c:v>635.553084890048</c:v>
                </c:pt>
                <c:pt idx="7242">
                  <c:v>635.639756512642</c:v>
                </c:pt>
                <c:pt idx="7243">
                  <c:v>635.726428135236</c:v>
                </c:pt>
                <c:pt idx="7244">
                  <c:v>635.813099765778</c:v>
                </c:pt>
                <c:pt idx="7245">
                  <c:v>635.899754722913</c:v>
                </c:pt>
                <c:pt idx="7246">
                  <c:v>635.986459676425</c:v>
                </c:pt>
                <c:pt idx="7247">
                  <c:v>636.073097968102</c:v>
                </c:pt>
                <c:pt idx="7248">
                  <c:v>636.159752925237</c:v>
                </c:pt>
                <c:pt idx="7249">
                  <c:v>636.246424547831</c:v>
                </c:pt>
                <c:pt idx="7250">
                  <c:v>636.333112835884</c:v>
                </c:pt>
                <c:pt idx="7251">
                  <c:v>636.41976779302</c:v>
                </c:pt>
                <c:pt idx="7252">
                  <c:v>636.506422750155</c:v>
                </c:pt>
                <c:pt idx="7253">
                  <c:v>636.593094372749</c:v>
                </c:pt>
                <c:pt idx="7254">
                  <c:v>636.679799334208</c:v>
                </c:pt>
                <c:pt idx="7255">
                  <c:v>636.766420952479</c:v>
                </c:pt>
                <c:pt idx="7256">
                  <c:v>636.853092583021</c:v>
                </c:pt>
                <c:pt idx="7257">
                  <c:v>636.939780871073</c:v>
                </c:pt>
                <c:pt idx="7258">
                  <c:v>637.026452493668</c:v>
                </c:pt>
                <c:pt idx="7259">
                  <c:v>637.113090785344</c:v>
                </c:pt>
                <c:pt idx="7260">
                  <c:v>637.199762407939</c:v>
                </c:pt>
                <c:pt idx="7261">
                  <c:v>637.286450703939</c:v>
                </c:pt>
                <c:pt idx="7262">
                  <c:v>637.373088987668</c:v>
                </c:pt>
                <c:pt idx="7263">
                  <c:v>637.459760610263</c:v>
                </c:pt>
                <c:pt idx="7264">
                  <c:v>637.546448906263</c:v>
                </c:pt>
                <c:pt idx="7265">
                  <c:v>637.63308719794</c:v>
                </c:pt>
                <c:pt idx="7266">
                  <c:v>637.719758820534</c:v>
                </c:pt>
                <c:pt idx="7267">
                  <c:v>637.806447108587</c:v>
                </c:pt>
                <c:pt idx="7268">
                  <c:v>637.893118731181</c:v>
                </c:pt>
                <c:pt idx="7269">
                  <c:v>637.979757022858</c:v>
                </c:pt>
                <c:pt idx="7270">
                  <c:v>638.066445310911</c:v>
                </c:pt>
                <c:pt idx="7271">
                  <c:v>638.153100268046</c:v>
                </c:pt>
                <c:pt idx="7272">
                  <c:v>638.239755225182</c:v>
                </c:pt>
                <c:pt idx="7273">
                  <c:v>638.326426847776</c:v>
                </c:pt>
                <c:pt idx="7274">
                  <c:v>638.41309847037</c:v>
                </c:pt>
                <c:pt idx="7275">
                  <c:v>638.499753427506</c:v>
                </c:pt>
                <c:pt idx="7276">
                  <c:v>638.5864250501</c:v>
                </c:pt>
                <c:pt idx="7277">
                  <c:v>638.6731133461</c:v>
                </c:pt>
                <c:pt idx="7278">
                  <c:v>638.759784968694</c:v>
                </c:pt>
                <c:pt idx="7279">
                  <c:v>638.846423260371</c:v>
                </c:pt>
                <c:pt idx="7280">
                  <c:v>638.933111548424</c:v>
                </c:pt>
                <c:pt idx="7281">
                  <c:v>639.019799844424</c:v>
                </c:pt>
                <c:pt idx="7282">
                  <c:v>639.106421462695</c:v>
                </c:pt>
                <c:pt idx="7283">
                  <c:v>639.193109758695</c:v>
                </c:pt>
                <c:pt idx="7284">
                  <c:v>639.279781381289</c:v>
                </c:pt>
                <c:pt idx="7285">
                  <c:v>639.366419665019</c:v>
                </c:pt>
                <c:pt idx="7286">
                  <c:v>639.45309129556</c:v>
                </c:pt>
                <c:pt idx="7287">
                  <c:v>639.539779583613</c:v>
                </c:pt>
                <c:pt idx="7288">
                  <c:v>639.626434540749</c:v>
                </c:pt>
                <c:pt idx="7289">
                  <c:v>639.713089497884</c:v>
                </c:pt>
                <c:pt idx="7290">
                  <c:v>639.799777785937</c:v>
                </c:pt>
                <c:pt idx="7291">
                  <c:v>639.886466081937</c:v>
                </c:pt>
                <c:pt idx="7292">
                  <c:v>639.973087700208</c:v>
                </c:pt>
                <c:pt idx="7293">
                  <c:v>640.059759322802</c:v>
                </c:pt>
                <c:pt idx="7294">
                  <c:v>640.146447618802</c:v>
                </c:pt>
                <c:pt idx="7295">
                  <c:v>640.233085902532</c:v>
                </c:pt>
                <c:pt idx="7296">
                  <c:v>640.319757525126</c:v>
                </c:pt>
                <c:pt idx="7297">
                  <c:v>640.406445821126</c:v>
                </c:pt>
                <c:pt idx="7298">
                  <c:v>640.493100778262</c:v>
                </c:pt>
                <c:pt idx="7299">
                  <c:v>640.579755735397</c:v>
                </c:pt>
                <c:pt idx="7300">
                  <c:v>640.66644402345</c:v>
                </c:pt>
                <c:pt idx="7301">
                  <c:v>640.753098980586</c:v>
                </c:pt>
                <c:pt idx="7302">
                  <c:v>640.839753937721</c:v>
                </c:pt>
                <c:pt idx="7303">
                  <c:v>640.926442225774</c:v>
                </c:pt>
                <c:pt idx="7304">
                  <c:v>641.013130521774</c:v>
                </c:pt>
                <c:pt idx="7305">
                  <c:v>641.099752140045</c:v>
                </c:pt>
                <c:pt idx="7306">
                  <c:v>641.325131702423</c:v>
                </c:pt>
                <c:pt idx="7307">
                  <c:v>641.413770103455</c:v>
                </c:pt>
                <c:pt idx="7308">
                  <c:v>641.499758354823</c:v>
                </c:pt>
                <c:pt idx="7309">
                  <c:v>641.586463316282</c:v>
                </c:pt>
                <c:pt idx="7310">
                  <c:v>641.673084934553</c:v>
                </c:pt>
                <c:pt idx="7311">
                  <c:v>641.759756557147</c:v>
                </c:pt>
                <c:pt idx="7312">
                  <c:v>641.846461518606</c:v>
                </c:pt>
                <c:pt idx="7313">
                  <c:v>641.933099810283</c:v>
                </c:pt>
                <c:pt idx="7314">
                  <c:v>642.019754767418</c:v>
                </c:pt>
                <c:pt idx="7315">
                  <c:v>642.106443055471</c:v>
                </c:pt>
                <c:pt idx="7316">
                  <c:v>642.193098012606</c:v>
                </c:pt>
                <c:pt idx="7317">
                  <c:v>642.279752969742</c:v>
                </c:pt>
                <c:pt idx="7318">
                  <c:v>642.366424592336</c:v>
                </c:pt>
                <c:pt idx="7319">
                  <c:v>642.453129553795</c:v>
                </c:pt>
                <c:pt idx="7320">
                  <c:v>642.539767837524</c:v>
                </c:pt>
                <c:pt idx="7321">
                  <c:v>642.62642279466</c:v>
                </c:pt>
                <c:pt idx="7322">
                  <c:v>642.71311109066</c:v>
                </c:pt>
                <c:pt idx="7323">
                  <c:v>642.799799378713</c:v>
                </c:pt>
                <c:pt idx="7324">
                  <c:v>642.886420996984</c:v>
                </c:pt>
                <c:pt idx="7325">
                  <c:v>642.973092627525</c:v>
                </c:pt>
                <c:pt idx="7326">
                  <c:v>643.059797581037</c:v>
                </c:pt>
                <c:pt idx="7327">
                  <c:v>643.146419207255</c:v>
                </c:pt>
                <c:pt idx="7328">
                  <c:v>643.233090829849</c:v>
                </c:pt>
                <c:pt idx="7329">
                  <c:v>643.319779117902</c:v>
                </c:pt>
                <c:pt idx="7330">
                  <c:v>643.406434075038</c:v>
                </c:pt>
                <c:pt idx="7331">
                  <c:v>643.493089032173</c:v>
                </c:pt>
                <c:pt idx="7332">
                  <c:v>643.579793993632</c:v>
                </c:pt>
                <c:pt idx="7333">
                  <c:v>643.666432277362</c:v>
                </c:pt>
                <c:pt idx="7334">
                  <c:v>643.753087234497</c:v>
                </c:pt>
                <c:pt idx="7335">
                  <c:v>643.839775530497</c:v>
                </c:pt>
                <c:pt idx="7336">
                  <c:v>643.92646381855</c:v>
                </c:pt>
                <c:pt idx="7337">
                  <c:v>644.013085444768</c:v>
                </c:pt>
                <c:pt idx="7338">
                  <c:v>644.099757067363</c:v>
                </c:pt>
                <c:pt idx="7339">
                  <c:v>644.186445355415</c:v>
                </c:pt>
                <c:pt idx="7340">
                  <c:v>644.273100312551</c:v>
                </c:pt>
                <c:pt idx="7341">
                  <c:v>644.359755269686</c:v>
                </c:pt>
                <c:pt idx="7342">
                  <c:v>644.446443565687</c:v>
                </c:pt>
                <c:pt idx="7343">
                  <c:v>644.533131853739</c:v>
                </c:pt>
                <c:pt idx="7344">
                  <c:v>644.61975347201</c:v>
                </c:pt>
                <c:pt idx="7345">
                  <c:v>644.706425102552</c:v>
                </c:pt>
                <c:pt idx="7346">
                  <c:v>644.793113390605</c:v>
                </c:pt>
                <c:pt idx="7347">
                  <c:v>644.879751682281</c:v>
                </c:pt>
                <c:pt idx="7348">
                  <c:v>644.966439970334</c:v>
                </c:pt>
                <c:pt idx="7349">
                  <c:v>645.05309492747</c:v>
                </c:pt>
                <c:pt idx="7350">
                  <c:v>645.139766550064</c:v>
                </c:pt>
                <c:pt idx="7351">
                  <c:v>645.2264215072</c:v>
                </c:pt>
                <c:pt idx="7352">
                  <c:v>645.313093129794</c:v>
                </c:pt>
                <c:pt idx="7353">
                  <c:v>645.399798091253</c:v>
                </c:pt>
                <c:pt idx="7354">
                  <c:v>645.486419709524</c:v>
                </c:pt>
                <c:pt idx="7355">
                  <c:v>645.573091332118</c:v>
                </c:pt>
                <c:pt idx="7356">
                  <c:v>645.659796293577</c:v>
                </c:pt>
                <c:pt idx="7357">
                  <c:v>645.746434585253</c:v>
                </c:pt>
                <c:pt idx="7358">
                  <c:v>645.833089542389</c:v>
                </c:pt>
                <c:pt idx="7359">
                  <c:v>645.9197944959</c:v>
                </c:pt>
                <c:pt idx="7360">
                  <c:v>646.006432787577</c:v>
                </c:pt>
                <c:pt idx="7361">
                  <c:v>646.093087744713</c:v>
                </c:pt>
                <c:pt idx="7362">
                  <c:v>646.179776032766</c:v>
                </c:pt>
                <c:pt idx="7363">
                  <c:v>646.266430989901</c:v>
                </c:pt>
                <c:pt idx="7364">
                  <c:v>646.353085947037</c:v>
                </c:pt>
                <c:pt idx="7365">
                  <c:v>646.439790908496</c:v>
                </c:pt>
                <c:pt idx="7366">
                  <c:v>646.526429200172</c:v>
                </c:pt>
                <c:pt idx="7367">
                  <c:v>646.613100822767</c:v>
                </c:pt>
                <c:pt idx="7368">
                  <c:v>646.699755779902</c:v>
                </c:pt>
                <c:pt idx="7369">
                  <c:v>646.786427402496</c:v>
                </c:pt>
                <c:pt idx="7370">
                  <c:v>646.873099025091</c:v>
                </c:pt>
                <c:pt idx="7371">
                  <c:v>646.959753982226</c:v>
                </c:pt>
                <c:pt idx="7372">
                  <c:v>647.046458943685</c:v>
                </c:pt>
                <c:pt idx="7373">
                  <c:v>647.133097227414</c:v>
                </c:pt>
                <c:pt idx="7374">
                  <c:v>647.21975218455</c:v>
                </c:pt>
                <c:pt idx="7375">
                  <c:v>647.30644048055</c:v>
                </c:pt>
                <c:pt idx="7376">
                  <c:v>647.393112103144</c:v>
                </c:pt>
                <c:pt idx="7377">
                  <c:v>647.47976706028</c:v>
                </c:pt>
                <c:pt idx="7378">
                  <c:v>647.566422017415</c:v>
                </c:pt>
                <c:pt idx="7379">
                  <c:v>647.65309364001</c:v>
                </c:pt>
                <c:pt idx="7380">
                  <c:v>647.739765262604</c:v>
                </c:pt>
                <c:pt idx="7381">
                  <c:v>647.826420219739</c:v>
                </c:pt>
                <c:pt idx="7382">
                  <c:v>647.913091842334</c:v>
                </c:pt>
                <c:pt idx="7383">
                  <c:v>647.999763464928</c:v>
                </c:pt>
                <c:pt idx="7384">
                  <c:v>648.086435087522</c:v>
                </c:pt>
                <c:pt idx="7385">
                  <c:v>648.173090044658</c:v>
                </c:pt>
                <c:pt idx="7386">
                  <c:v>648.259761667252</c:v>
                </c:pt>
                <c:pt idx="7387">
                  <c:v>648.346433297793</c:v>
                </c:pt>
                <c:pt idx="7388">
                  <c:v>648.433104920387</c:v>
                </c:pt>
                <c:pt idx="7389">
                  <c:v>648.519759877523</c:v>
                </c:pt>
                <c:pt idx="7390">
                  <c:v>648.606431500117</c:v>
                </c:pt>
                <c:pt idx="7391">
                  <c:v>648.693103122711</c:v>
                </c:pt>
                <c:pt idx="7392">
                  <c:v>648.779758079847</c:v>
                </c:pt>
                <c:pt idx="7393">
                  <c:v>648.866429702441</c:v>
                </c:pt>
                <c:pt idx="7394">
                  <c:v>648.953101325035</c:v>
                </c:pt>
                <c:pt idx="7395">
                  <c:v>649.039789621035</c:v>
                </c:pt>
                <c:pt idx="7396">
                  <c:v>649.126427912712</c:v>
                </c:pt>
                <c:pt idx="7397">
                  <c:v>649.213099535306</c:v>
                </c:pt>
                <c:pt idx="7398">
                  <c:v>649.299771157901</c:v>
                </c:pt>
                <c:pt idx="7399">
                  <c:v>649.386426115036</c:v>
                </c:pt>
                <c:pt idx="7400">
                  <c:v>649.47309773763</c:v>
                </c:pt>
                <c:pt idx="7401">
                  <c:v>649.559769360224</c:v>
                </c:pt>
                <c:pt idx="7402">
                  <c:v>649.64642431736</c:v>
                </c:pt>
                <c:pt idx="7403">
                  <c:v>649.733095939954</c:v>
                </c:pt>
                <c:pt idx="7404">
                  <c:v>649.819767562548</c:v>
                </c:pt>
                <c:pt idx="7405">
                  <c:v>649.906455858549</c:v>
                </c:pt>
                <c:pt idx="7406">
                  <c:v>649.993094142278</c:v>
                </c:pt>
                <c:pt idx="7407">
                  <c:v>650.07976577282</c:v>
                </c:pt>
                <c:pt idx="7408">
                  <c:v>650.166437395414</c:v>
                </c:pt>
                <c:pt idx="7409">
                  <c:v>650.253092352549</c:v>
                </c:pt>
                <c:pt idx="7410">
                  <c:v>650.339763975143</c:v>
                </c:pt>
                <c:pt idx="7411">
                  <c:v>650.426418932279</c:v>
                </c:pt>
                <c:pt idx="7412">
                  <c:v>650.513107220332</c:v>
                </c:pt>
                <c:pt idx="7413">
                  <c:v>650.599762177467</c:v>
                </c:pt>
                <c:pt idx="7414">
                  <c:v>650.686433800062</c:v>
                </c:pt>
                <c:pt idx="7415">
                  <c:v>650.773088757197</c:v>
                </c:pt>
                <c:pt idx="7416">
                  <c:v>650.859777053197</c:v>
                </c:pt>
                <c:pt idx="7417">
                  <c:v>650.94646534125</c:v>
                </c:pt>
                <c:pt idx="7418">
                  <c:v>651.033086959521</c:v>
                </c:pt>
                <c:pt idx="7419">
                  <c:v>651.119775255521</c:v>
                </c:pt>
                <c:pt idx="7420">
                  <c:v>651.345171483358</c:v>
                </c:pt>
                <c:pt idx="7421">
                  <c:v>651.433609875043</c:v>
                </c:pt>
                <c:pt idx="7422">
                  <c:v>651.519764796893</c:v>
                </c:pt>
                <c:pt idx="7423">
                  <c:v>651.606436427434</c:v>
                </c:pt>
                <c:pt idx="7424">
                  <c:v>651.693091376623</c:v>
                </c:pt>
                <c:pt idx="7425">
                  <c:v>651.779763007164</c:v>
                </c:pt>
                <c:pt idx="7426">
                  <c:v>651.866451295217</c:v>
                </c:pt>
                <c:pt idx="7427">
                  <c:v>651.953089586894</c:v>
                </c:pt>
                <c:pt idx="7428">
                  <c:v>652.039761209488</c:v>
                </c:pt>
                <c:pt idx="7429">
                  <c:v>652.126449497541</c:v>
                </c:pt>
                <c:pt idx="7430">
                  <c:v>652.213121120135</c:v>
                </c:pt>
                <c:pt idx="7431">
                  <c:v>652.299759411812</c:v>
                </c:pt>
                <c:pt idx="7432">
                  <c:v>652.386431034406</c:v>
                </c:pt>
                <c:pt idx="7433">
                  <c:v>652.473102657</c:v>
                </c:pt>
                <c:pt idx="7434">
                  <c:v>652.559757614136</c:v>
                </c:pt>
                <c:pt idx="7435">
                  <c:v>652.64642923673</c:v>
                </c:pt>
                <c:pt idx="7436">
                  <c:v>652.733100867271</c:v>
                </c:pt>
                <c:pt idx="7437">
                  <c:v>652.819755824407</c:v>
                </c:pt>
                <c:pt idx="7438">
                  <c:v>652.906427447001</c:v>
                </c:pt>
                <c:pt idx="7439">
                  <c:v>652.993099069595</c:v>
                </c:pt>
                <c:pt idx="7440">
                  <c:v>653.07977069219</c:v>
                </c:pt>
                <c:pt idx="7441">
                  <c:v>653.166425649325</c:v>
                </c:pt>
                <c:pt idx="7442">
                  <c:v>653.253113937378</c:v>
                </c:pt>
                <c:pt idx="7443">
                  <c:v>653.339785567919</c:v>
                </c:pt>
                <c:pt idx="7444">
                  <c:v>653.426423851649</c:v>
                </c:pt>
                <c:pt idx="7445">
                  <c:v>653.513112147649</c:v>
                </c:pt>
                <c:pt idx="7446">
                  <c:v>653.599800435702</c:v>
                </c:pt>
                <c:pt idx="7447">
                  <c:v>653.68642206192</c:v>
                </c:pt>
                <c:pt idx="7448">
                  <c:v>653.773110349973</c:v>
                </c:pt>
                <c:pt idx="7449">
                  <c:v>653.859798645973</c:v>
                </c:pt>
                <c:pt idx="7450">
                  <c:v>653.946420264244</c:v>
                </c:pt>
                <c:pt idx="7451">
                  <c:v>654.033108552297</c:v>
                </c:pt>
                <c:pt idx="7452">
                  <c:v>654.119796848297</c:v>
                </c:pt>
                <c:pt idx="7453">
                  <c:v>654.206418466568</c:v>
                </c:pt>
                <c:pt idx="7454">
                  <c:v>654.293090089162</c:v>
                </c:pt>
                <c:pt idx="7455">
                  <c:v>654.379778385162</c:v>
                </c:pt>
                <c:pt idx="7456">
                  <c:v>654.466433342298</c:v>
                </c:pt>
                <c:pt idx="7457">
                  <c:v>654.553088299433</c:v>
                </c:pt>
                <c:pt idx="7458">
                  <c:v>654.639776587486</c:v>
                </c:pt>
                <c:pt idx="7459">
                  <c:v>654.726464875539</c:v>
                </c:pt>
                <c:pt idx="7460">
                  <c:v>654.813086501757</c:v>
                </c:pt>
                <c:pt idx="7461">
                  <c:v>654.89977478981</c:v>
                </c:pt>
                <c:pt idx="7462">
                  <c:v>654.986429746946</c:v>
                </c:pt>
                <c:pt idx="7463">
                  <c:v>655.07310136954</c:v>
                </c:pt>
                <c:pt idx="7464">
                  <c:v>655.159772992134</c:v>
                </c:pt>
                <c:pt idx="7465">
                  <c:v>655.246461288134</c:v>
                </c:pt>
                <c:pt idx="7466">
                  <c:v>655.333099571864</c:v>
                </c:pt>
                <c:pt idx="7467">
                  <c:v>655.419754528999</c:v>
                </c:pt>
                <c:pt idx="7468">
                  <c:v>655.506459490458</c:v>
                </c:pt>
                <c:pt idx="7469">
                  <c:v>655.593097782135</c:v>
                </c:pt>
                <c:pt idx="7470">
                  <c:v>655.679752739271</c:v>
                </c:pt>
                <c:pt idx="7471">
                  <c:v>655.766424361865</c:v>
                </c:pt>
                <c:pt idx="7472">
                  <c:v>655.853095984459</c:v>
                </c:pt>
                <c:pt idx="7473">
                  <c:v>655.939767607053</c:v>
                </c:pt>
                <c:pt idx="7474">
                  <c:v>656.026422564189</c:v>
                </c:pt>
                <c:pt idx="7475">
                  <c:v>656.113127525647</c:v>
                </c:pt>
                <c:pt idx="7476">
                  <c:v>656.199765817324</c:v>
                </c:pt>
                <c:pt idx="7477">
                  <c:v>656.28642077446</c:v>
                </c:pt>
                <c:pt idx="7478">
                  <c:v>656.373125727971</c:v>
                </c:pt>
                <c:pt idx="7479">
                  <c:v>656.459764019648</c:v>
                </c:pt>
                <c:pt idx="7480">
                  <c:v>656.546418976784</c:v>
                </c:pt>
                <c:pt idx="7481">
                  <c:v>656.633123930295</c:v>
                </c:pt>
                <c:pt idx="7482">
                  <c:v>656.719762221972</c:v>
                </c:pt>
                <c:pt idx="7483">
                  <c:v>656.806433844566</c:v>
                </c:pt>
                <c:pt idx="7484">
                  <c:v>656.893122140567</c:v>
                </c:pt>
                <c:pt idx="7485">
                  <c:v>656.979760424296</c:v>
                </c:pt>
                <c:pt idx="7486">
                  <c:v>657.06643204689</c:v>
                </c:pt>
                <c:pt idx="7487">
                  <c:v>657.153120342891</c:v>
                </c:pt>
                <c:pt idx="7488">
                  <c:v>657.239758634567</c:v>
                </c:pt>
                <c:pt idx="7489">
                  <c:v>657.326430257161</c:v>
                </c:pt>
                <c:pt idx="7490">
                  <c:v>657.413101879756</c:v>
                </c:pt>
                <c:pt idx="7491">
                  <c:v>657.499756836891</c:v>
                </c:pt>
                <c:pt idx="7492">
                  <c:v>657.586428459485</c:v>
                </c:pt>
                <c:pt idx="7493">
                  <c:v>657.67310008208</c:v>
                </c:pt>
                <c:pt idx="7494">
                  <c:v>657.759771704674</c:v>
                </c:pt>
                <c:pt idx="7495">
                  <c:v>657.846426661809</c:v>
                </c:pt>
                <c:pt idx="7496">
                  <c:v>657.933098284404</c:v>
                </c:pt>
                <c:pt idx="7497">
                  <c:v>658.019769914945</c:v>
                </c:pt>
                <c:pt idx="7498">
                  <c:v>658.106424872081</c:v>
                </c:pt>
                <c:pt idx="7499">
                  <c:v>658.193096494675</c:v>
                </c:pt>
                <c:pt idx="7500">
                  <c:v>658.279784782728</c:v>
                </c:pt>
                <c:pt idx="7501">
                  <c:v>658.366423074405</c:v>
                </c:pt>
                <c:pt idx="7502">
                  <c:v>658.453094696999</c:v>
                </c:pt>
                <c:pt idx="7503">
                  <c:v>658.539766319593</c:v>
                </c:pt>
                <c:pt idx="7504">
                  <c:v>658.626437942187</c:v>
                </c:pt>
                <c:pt idx="7505">
                  <c:v>658.713092899323</c:v>
                </c:pt>
                <c:pt idx="7506">
                  <c:v>658.799764521917</c:v>
                </c:pt>
                <c:pt idx="7507">
                  <c:v>658.886436152458</c:v>
                </c:pt>
                <c:pt idx="7508">
                  <c:v>658.973091109594</c:v>
                </c:pt>
                <c:pt idx="7509">
                  <c:v>659.059762732188</c:v>
                </c:pt>
                <c:pt idx="7510">
                  <c:v>659.146451020241</c:v>
                </c:pt>
                <c:pt idx="7511">
                  <c:v>659.233089311918</c:v>
                </c:pt>
                <c:pt idx="7512">
                  <c:v>659.319760934512</c:v>
                </c:pt>
                <c:pt idx="7513">
                  <c:v>659.406465895971</c:v>
                </c:pt>
                <c:pt idx="7514">
                  <c:v>659.493087514242</c:v>
                </c:pt>
                <c:pt idx="7515">
                  <c:v>659.579775802294</c:v>
                </c:pt>
                <c:pt idx="7516">
                  <c:v>659.666447432836</c:v>
                </c:pt>
                <c:pt idx="7517">
                  <c:v>659.753085716566</c:v>
                </c:pt>
                <c:pt idx="7518">
                  <c:v>659.83975733916</c:v>
                </c:pt>
                <c:pt idx="7519">
                  <c:v>659.92644563516</c:v>
                </c:pt>
                <c:pt idx="7520">
                  <c:v>660.013133923213</c:v>
                </c:pt>
                <c:pt idx="7521">
                  <c:v>660.099755549431</c:v>
                </c:pt>
                <c:pt idx="7522">
                  <c:v>660.186427172025</c:v>
                </c:pt>
                <c:pt idx="7523">
                  <c:v>660.273132133484</c:v>
                </c:pt>
                <c:pt idx="7524">
                  <c:v>660.359753751755</c:v>
                </c:pt>
                <c:pt idx="7525">
                  <c:v>660.446425374349</c:v>
                </c:pt>
                <c:pt idx="7526">
                  <c:v>660.533113670349</c:v>
                </c:pt>
                <c:pt idx="7527">
                  <c:v>660.619751954079</c:v>
                </c:pt>
                <c:pt idx="7528">
                  <c:v>660.706423576673</c:v>
                </c:pt>
                <c:pt idx="7529">
                  <c:v>660.793111872673</c:v>
                </c:pt>
                <c:pt idx="7530">
                  <c:v>660.879766829809</c:v>
                </c:pt>
                <c:pt idx="7531">
                  <c:v>660.966421786944</c:v>
                </c:pt>
                <c:pt idx="7532">
                  <c:v>661.053110074997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75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0.05</c:v>
                </c:pt>
                <c:pt idx="223">
                  <c:v>0.05</c:v>
                </c:pt>
                <c:pt idx="224">
                  <c:v>0.05</c:v>
                </c:pt>
                <c:pt idx="225">
                  <c:v>0.05</c:v>
                </c:pt>
                <c:pt idx="226">
                  <c:v>0.05</c:v>
                </c:pt>
                <c:pt idx="227">
                  <c:v>0.05</c:v>
                </c:pt>
                <c:pt idx="228">
                  <c:v>0.05</c:v>
                </c:pt>
                <c:pt idx="229">
                  <c:v>0.05</c:v>
                </c:pt>
                <c:pt idx="230">
                  <c:v>0.05</c:v>
                </c:pt>
                <c:pt idx="231">
                  <c:v>0.05</c:v>
                </c:pt>
                <c:pt idx="232">
                  <c:v>0.05</c:v>
                </c:pt>
                <c:pt idx="233">
                  <c:v>0.05</c:v>
                </c:pt>
                <c:pt idx="234">
                  <c:v>0.05</c:v>
                </c:pt>
                <c:pt idx="235">
                  <c:v>0.05</c:v>
                </c:pt>
                <c:pt idx="236">
                  <c:v>0.05</c:v>
                </c:pt>
                <c:pt idx="237">
                  <c:v>0.05</c:v>
                </c:pt>
                <c:pt idx="238">
                  <c:v>0.05</c:v>
                </c:pt>
                <c:pt idx="239">
                  <c:v>0.05</c:v>
                </c:pt>
                <c:pt idx="240">
                  <c:v>0.05</c:v>
                </c:pt>
                <c:pt idx="241">
                  <c:v>0.05</c:v>
                </c:pt>
                <c:pt idx="242">
                  <c:v>0.05</c:v>
                </c:pt>
                <c:pt idx="243">
                  <c:v>0.05</c:v>
                </c:pt>
                <c:pt idx="244">
                  <c:v>0.05</c:v>
                </c:pt>
                <c:pt idx="245">
                  <c:v>0.05</c:v>
                </c:pt>
                <c:pt idx="246">
                  <c:v>0.05</c:v>
                </c:pt>
                <c:pt idx="247">
                  <c:v>0.05</c:v>
                </c:pt>
                <c:pt idx="248">
                  <c:v>0.05</c:v>
                </c:pt>
                <c:pt idx="249">
                  <c:v>0.05</c:v>
                </c:pt>
                <c:pt idx="250">
                  <c:v>0.05</c:v>
                </c:pt>
                <c:pt idx="251">
                  <c:v>0.05</c:v>
                </c:pt>
                <c:pt idx="252">
                  <c:v>0.05</c:v>
                </c:pt>
                <c:pt idx="253">
                  <c:v>0.05</c:v>
                </c:pt>
                <c:pt idx="254">
                  <c:v>0.05</c:v>
                </c:pt>
                <c:pt idx="255">
                  <c:v>0.05</c:v>
                </c:pt>
                <c:pt idx="256">
                  <c:v>0.05</c:v>
                </c:pt>
                <c:pt idx="257">
                  <c:v>0.05</c:v>
                </c:pt>
                <c:pt idx="258">
                  <c:v>0.05</c:v>
                </c:pt>
                <c:pt idx="259">
                  <c:v>0.05</c:v>
                </c:pt>
                <c:pt idx="260">
                  <c:v>0.05</c:v>
                </c:pt>
                <c:pt idx="261">
                  <c:v>0.05</c:v>
                </c:pt>
                <c:pt idx="262">
                  <c:v>0.05</c:v>
                </c:pt>
                <c:pt idx="263">
                  <c:v>0.05</c:v>
                </c:pt>
                <c:pt idx="264">
                  <c:v>0.05</c:v>
                </c:pt>
                <c:pt idx="265">
                  <c:v>0.05</c:v>
                </c:pt>
                <c:pt idx="266">
                  <c:v>0.05</c:v>
                </c:pt>
                <c:pt idx="267">
                  <c:v>0.05</c:v>
                </c:pt>
                <c:pt idx="268">
                  <c:v>0.05</c:v>
                </c:pt>
                <c:pt idx="269">
                  <c:v>0.05</c:v>
                </c:pt>
                <c:pt idx="270">
                  <c:v>0.05</c:v>
                </c:pt>
                <c:pt idx="271">
                  <c:v>0.05</c:v>
                </c:pt>
                <c:pt idx="272">
                  <c:v>0.05</c:v>
                </c:pt>
                <c:pt idx="273">
                  <c:v>0.05</c:v>
                </c:pt>
                <c:pt idx="274">
                  <c:v>0.05</c:v>
                </c:pt>
                <c:pt idx="275">
                  <c:v>0.05</c:v>
                </c:pt>
                <c:pt idx="276">
                  <c:v>0.05</c:v>
                </c:pt>
                <c:pt idx="277">
                  <c:v>0.05</c:v>
                </c:pt>
                <c:pt idx="278">
                  <c:v>0.05</c:v>
                </c:pt>
                <c:pt idx="279">
                  <c:v>0.05</c:v>
                </c:pt>
                <c:pt idx="280">
                  <c:v>0.05</c:v>
                </c:pt>
                <c:pt idx="281">
                  <c:v>0.05</c:v>
                </c:pt>
                <c:pt idx="282">
                  <c:v>0.05</c:v>
                </c:pt>
                <c:pt idx="283">
                  <c:v>0.05</c:v>
                </c:pt>
                <c:pt idx="284">
                  <c:v>0.05</c:v>
                </c:pt>
                <c:pt idx="285">
                  <c:v>0.05</c:v>
                </c:pt>
                <c:pt idx="286">
                  <c:v>0.05</c:v>
                </c:pt>
                <c:pt idx="287">
                  <c:v>0.05</c:v>
                </c:pt>
                <c:pt idx="288">
                  <c:v>0.05</c:v>
                </c:pt>
                <c:pt idx="289">
                  <c:v>0.05</c:v>
                </c:pt>
                <c:pt idx="290">
                  <c:v>0.05</c:v>
                </c:pt>
                <c:pt idx="291">
                  <c:v>0.05</c:v>
                </c:pt>
                <c:pt idx="292">
                  <c:v>0.05</c:v>
                </c:pt>
                <c:pt idx="293">
                  <c:v>0.05</c:v>
                </c:pt>
                <c:pt idx="294">
                  <c:v>0.05</c:v>
                </c:pt>
                <c:pt idx="295">
                  <c:v>0.05</c:v>
                </c:pt>
                <c:pt idx="296">
                  <c:v>0.05</c:v>
                </c:pt>
                <c:pt idx="297">
                  <c:v>0.05</c:v>
                </c:pt>
                <c:pt idx="298">
                  <c:v>0.05</c:v>
                </c:pt>
                <c:pt idx="299">
                  <c:v>0.05</c:v>
                </c:pt>
                <c:pt idx="300">
                  <c:v>0.05</c:v>
                </c:pt>
                <c:pt idx="301">
                  <c:v>0.05</c:v>
                </c:pt>
                <c:pt idx="302">
                  <c:v>0.05</c:v>
                </c:pt>
                <c:pt idx="303">
                  <c:v>0.05</c:v>
                </c:pt>
                <c:pt idx="304">
                  <c:v>0.05</c:v>
                </c:pt>
                <c:pt idx="305">
                  <c:v>0.05</c:v>
                </c:pt>
                <c:pt idx="306">
                  <c:v>0.05</c:v>
                </c:pt>
                <c:pt idx="307">
                  <c:v>0.05</c:v>
                </c:pt>
                <c:pt idx="308">
                  <c:v>0.05</c:v>
                </c:pt>
                <c:pt idx="309">
                  <c:v>0.05</c:v>
                </c:pt>
                <c:pt idx="310">
                  <c:v>0.05</c:v>
                </c:pt>
                <c:pt idx="311">
                  <c:v>0.05</c:v>
                </c:pt>
                <c:pt idx="312">
                  <c:v>0.05</c:v>
                </c:pt>
                <c:pt idx="313">
                  <c:v>0.05</c:v>
                </c:pt>
                <c:pt idx="314">
                  <c:v>0.05</c:v>
                </c:pt>
                <c:pt idx="315">
                  <c:v>0.05</c:v>
                </c:pt>
                <c:pt idx="316">
                  <c:v>0.05</c:v>
                </c:pt>
                <c:pt idx="317">
                  <c:v>0.05</c:v>
                </c:pt>
                <c:pt idx="318">
                  <c:v>0.05</c:v>
                </c:pt>
                <c:pt idx="319">
                  <c:v>0.05</c:v>
                </c:pt>
                <c:pt idx="320">
                  <c:v>0.05</c:v>
                </c:pt>
                <c:pt idx="321">
                  <c:v>0.05</c:v>
                </c:pt>
                <c:pt idx="322">
                  <c:v>0.05</c:v>
                </c:pt>
                <c:pt idx="323">
                  <c:v>0.05</c:v>
                </c:pt>
                <c:pt idx="324">
                  <c:v>0.05</c:v>
                </c:pt>
                <c:pt idx="325">
                  <c:v>0.05</c:v>
                </c:pt>
                <c:pt idx="326">
                  <c:v>0.05</c:v>
                </c:pt>
                <c:pt idx="327">
                  <c:v>0.05</c:v>
                </c:pt>
                <c:pt idx="328">
                  <c:v>0.05</c:v>
                </c:pt>
                <c:pt idx="329">
                  <c:v>0.05</c:v>
                </c:pt>
                <c:pt idx="330">
                  <c:v>0.05</c:v>
                </c:pt>
                <c:pt idx="331">
                  <c:v>0.05</c:v>
                </c:pt>
                <c:pt idx="332">
                  <c:v>0.05</c:v>
                </c:pt>
                <c:pt idx="333">
                  <c:v>0.05</c:v>
                </c:pt>
                <c:pt idx="334">
                  <c:v>0.05</c:v>
                </c:pt>
                <c:pt idx="335">
                  <c:v>0.05</c:v>
                </c:pt>
                <c:pt idx="336">
                  <c:v>0.05</c:v>
                </c:pt>
                <c:pt idx="337">
                  <c:v>0.05</c:v>
                </c:pt>
                <c:pt idx="338">
                  <c:v>0.05</c:v>
                </c:pt>
                <c:pt idx="339">
                  <c:v>0.05</c:v>
                </c:pt>
                <c:pt idx="340">
                  <c:v>0.05</c:v>
                </c:pt>
                <c:pt idx="341">
                  <c:v>0.05</c:v>
                </c:pt>
                <c:pt idx="342">
                  <c:v>0.05</c:v>
                </c:pt>
                <c:pt idx="343">
                  <c:v>0.05</c:v>
                </c:pt>
                <c:pt idx="344">
                  <c:v>0.05</c:v>
                </c:pt>
                <c:pt idx="345">
                  <c:v>0.05</c:v>
                </c:pt>
                <c:pt idx="346">
                  <c:v>0.05</c:v>
                </c:pt>
                <c:pt idx="347">
                  <c:v>0.05</c:v>
                </c:pt>
                <c:pt idx="348">
                  <c:v>0.05</c:v>
                </c:pt>
                <c:pt idx="349">
                  <c:v>0.05</c:v>
                </c:pt>
                <c:pt idx="350">
                  <c:v>0.05</c:v>
                </c:pt>
                <c:pt idx="351">
                  <c:v>0.05</c:v>
                </c:pt>
                <c:pt idx="352">
                  <c:v>0.05</c:v>
                </c:pt>
                <c:pt idx="353">
                  <c:v>0.05</c:v>
                </c:pt>
                <c:pt idx="354">
                  <c:v>0.05</c:v>
                </c:pt>
                <c:pt idx="355">
                  <c:v>0.05</c:v>
                </c:pt>
                <c:pt idx="356">
                  <c:v>0.05</c:v>
                </c:pt>
                <c:pt idx="357">
                  <c:v>0.05</c:v>
                </c:pt>
                <c:pt idx="358">
                  <c:v>0.05</c:v>
                </c:pt>
                <c:pt idx="359">
                  <c:v>0.05</c:v>
                </c:pt>
                <c:pt idx="360">
                  <c:v>0.05</c:v>
                </c:pt>
                <c:pt idx="361">
                  <c:v>0.05</c:v>
                </c:pt>
                <c:pt idx="362">
                  <c:v>0.05</c:v>
                </c:pt>
                <c:pt idx="363">
                  <c:v>0.05</c:v>
                </c:pt>
                <c:pt idx="364">
                  <c:v>0.05</c:v>
                </c:pt>
                <c:pt idx="365">
                  <c:v>0.05</c:v>
                </c:pt>
                <c:pt idx="366">
                  <c:v>0.05</c:v>
                </c:pt>
                <c:pt idx="367">
                  <c:v>0.05</c:v>
                </c:pt>
                <c:pt idx="368">
                  <c:v>0.05</c:v>
                </c:pt>
                <c:pt idx="369">
                  <c:v>0.05</c:v>
                </c:pt>
                <c:pt idx="370">
                  <c:v>0.05</c:v>
                </c:pt>
                <c:pt idx="371">
                  <c:v>0.05</c:v>
                </c:pt>
                <c:pt idx="372">
                  <c:v>0.05</c:v>
                </c:pt>
                <c:pt idx="373">
                  <c:v>0.05</c:v>
                </c:pt>
                <c:pt idx="374">
                  <c:v>0.05</c:v>
                </c:pt>
                <c:pt idx="375">
                  <c:v>0.05</c:v>
                </c:pt>
                <c:pt idx="376">
                  <c:v>0.05</c:v>
                </c:pt>
                <c:pt idx="377">
                  <c:v>0.05</c:v>
                </c:pt>
                <c:pt idx="378">
                  <c:v>0.05</c:v>
                </c:pt>
                <c:pt idx="379">
                  <c:v>0.05</c:v>
                </c:pt>
                <c:pt idx="380">
                  <c:v>0.05</c:v>
                </c:pt>
                <c:pt idx="381">
                  <c:v>0.05</c:v>
                </c:pt>
                <c:pt idx="382">
                  <c:v>0.05</c:v>
                </c:pt>
                <c:pt idx="383">
                  <c:v>0.05</c:v>
                </c:pt>
                <c:pt idx="384">
                  <c:v>0.05</c:v>
                </c:pt>
                <c:pt idx="385">
                  <c:v>0.05</c:v>
                </c:pt>
                <c:pt idx="386">
                  <c:v>0.05</c:v>
                </c:pt>
                <c:pt idx="387">
                  <c:v>0.05</c:v>
                </c:pt>
                <c:pt idx="388">
                  <c:v>0.05</c:v>
                </c:pt>
                <c:pt idx="389">
                  <c:v>0.05</c:v>
                </c:pt>
                <c:pt idx="390">
                  <c:v>0.05</c:v>
                </c:pt>
                <c:pt idx="391">
                  <c:v>0.05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0.05</c:v>
                </c:pt>
                <c:pt idx="621">
                  <c:v>0.05</c:v>
                </c:pt>
                <c:pt idx="622">
                  <c:v>0.05</c:v>
                </c:pt>
                <c:pt idx="623">
                  <c:v>0.05</c:v>
                </c:pt>
                <c:pt idx="624">
                  <c:v>0.05</c:v>
                </c:pt>
                <c:pt idx="625">
                  <c:v>0.05</c:v>
                </c:pt>
                <c:pt idx="626">
                  <c:v>0.05</c:v>
                </c:pt>
                <c:pt idx="627">
                  <c:v>0.05</c:v>
                </c:pt>
                <c:pt idx="628">
                  <c:v>0.05</c:v>
                </c:pt>
                <c:pt idx="629">
                  <c:v>0.05</c:v>
                </c:pt>
                <c:pt idx="630">
                  <c:v>0.05</c:v>
                </c:pt>
                <c:pt idx="631">
                  <c:v>0.05</c:v>
                </c:pt>
                <c:pt idx="632">
                  <c:v>0.05</c:v>
                </c:pt>
                <c:pt idx="633">
                  <c:v>0.05</c:v>
                </c:pt>
                <c:pt idx="634">
                  <c:v>0.05</c:v>
                </c:pt>
                <c:pt idx="635">
                  <c:v>0.05</c:v>
                </c:pt>
                <c:pt idx="636">
                  <c:v>0.05</c:v>
                </c:pt>
                <c:pt idx="637">
                  <c:v>0.05</c:v>
                </c:pt>
                <c:pt idx="638">
                  <c:v>0.05</c:v>
                </c:pt>
                <c:pt idx="639">
                  <c:v>0.05</c:v>
                </c:pt>
                <c:pt idx="640">
                  <c:v>0.05</c:v>
                </c:pt>
                <c:pt idx="641">
                  <c:v>0.05</c:v>
                </c:pt>
                <c:pt idx="642">
                  <c:v>0.05</c:v>
                </c:pt>
                <c:pt idx="643">
                  <c:v>0.05</c:v>
                </c:pt>
                <c:pt idx="644">
                  <c:v>0.05</c:v>
                </c:pt>
                <c:pt idx="645">
                  <c:v>0.05</c:v>
                </c:pt>
                <c:pt idx="646">
                  <c:v>0.05</c:v>
                </c:pt>
                <c:pt idx="647">
                  <c:v>0.05</c:v>
                </c:pt>
                <c:pt idx="648">
                  <c:v>0.05</c:v>
                </c:pt>
                <c:pt idx="649">
                  <c:v>0.05</c:v>
                </c:pt>
                <c:pt idx="650">
                  <c:v>0.05</c:v>
                </c:pt>
                <c:pt idx="651">
                  <c:v>0.05</c:v>
                </c:pt>
                <c:pt idx="652">
                  <c:v>0.05</c:v>
                </c:pt>
                <c:pt idx="653">
                  <c:v>0.05</c:v>
                </c:pt>
                <c:pt idx="654">
                  <c:v>0.05</c:v>
                </c:pt>
                <c:pt idx="655">
                  <c:v>0.05</c:v>
                </c:pt>
                <c:pt idx="656">
                  <c:v>0.05</c:v>
                </c:pt>
                <c:pt idx="657">
                  <c:v>0.05</c:v>
                </c:pt>
                <c:pt idx="658">
                  <c:v>0.05</c:v>
                </c:pt>
                <c:pt idx="659">
                  <c:v>0.05</c:v>
                </c:pt>
                <c:pt idx="660">
                  <c:v>0.05</c:v>
                </c:pt>
                <c:pt idx="661">
                  <c:v>0.05</c:v>
                </c:pt>
                <c:pt idx="662">
                  <c:v>0.05</c:v>
                </c:pt>
                <c:pt idx="663">
                  <c:v>0.05</c:v>
                </c:pt>
                <c:pt idx="664">
                  <c:v>0.05</c:v>
                </c:pt>
                <c:pt idx="665">
                  <c:v>0.05</c:v>
                </c:pt>
                <c:pt idx="666">
                  <c:v>0.05</c:v>
                </c:pt>
                <c:pt idx="667">
                  <c:v>0.05</c:v>
                </c:pt>
                <c:pt idx="668">
                  <c:v>0.05</c:v>
                </c:pt>
                <c:pt idx="669">
                  <c:v>0.05</c:v>
                </c:pt>
                <c:pt idx="670">
                  <c:v>0.05</c:v>
                </c:pt>
                <c:pt idx="671">
                  <c:v>0.05</c:v>
                </c:pt>
                <c:pt idx="672">
                  <c:v>0.05</c:v>
                </c:pt>
                <c:pt idx="673">
                  <c:v>0.05</c:v>
                </c:pt>
                <c:pt idx="674">
                  <c:v>0.05</c:v>
                </c:pt>
                <c:pt idx="675">
                  <c:v>0.05</c:v>
                </c:pt>
                <c:pt idx="676">
                  <c:v>0.05</c:v>
                </c:pt>
                <c:pt idx="677">
                  <c:v>0.05</c:v>
                </c:pt>
                <c:pt idx="678">
                  <c:v>0.05</c:v>
                </c:pt>
                <c:pt idx="679">
                  <c:v>0.05</c:v>
                </c:pt>
                <c:pt idx="680">
                  <c:v>0.05</c:v>
                </c:pt>
                <c:pt idx="681">
                  <c:v>0.05</c:v>
                </c:pt>
                <c:pt idx="682">
                  <c:v>0.05</c:v>
                </c:pt>
                <c:pt idx="683">
                  <c:v>0.05</c:v>
                </c:pt>
                <c:pt idx="684">
                  <c:v>0.05</c:v>
                </c:pt>
                <c:pt idx="685">
                  <c:v>0.05</c:v>
                </c:pt>
                <c:pt idx="686">
                  <c:v>0.05</c:v>
                </c:pt>
                <c:pt idx="687">
                  <c:v>0.05</c:v>
                </c:pt>
                <c:pt idx="688">
                  <c:v>0.05</c:v>
                </c:pt>
                <c:pt idx="689">
                  <c:v>0.05</c:v>
                </c:pt>
                <c:pt idx="690">
                  <c:v>0.05</c:v>
                </c:pt>
                <c:pt idx="691">
                  <c:v>0.05</c:v>
                </c:pt>
                <c:pt idx="692">
                  <c:v>0.05</c:v>
                </c:pt>
                <c:pt idx="693">
                  <c:v>0.05</c:v>
                </c:pt>
                <c:pt idx="694">
                  <c:v>0.05</c:v>
                </c:pt>
                <c:pt idx="695">
                  <c:v>0.05</c:v>
                </c:pt>
                <c:pt idx="696">
                  <c:v>0.05</c:v>
                </c:pt>
                <c:pt idx="697">
                  <c:v>0.05</c:v>
                </c:pt>
                <c:pt idx="698">
                  <c:v>0.05</c:v>
                </c:pt>
                <c:pt idx="699">
                  <c:v>0.05</c:v>
                </c:pt>
                <c:pt idx="700">
                  <c:v>0.05</c:v>
                </c:pt>
                <c:pt idx="701">
                  <c:v>0.05</c:v>
                </c:pt>
                <c:pt idx="702">
                  <c:v>0.05</c:v>
                </c:pt>
                <c:pt idx="703">
                  <c:v>0.05</c:v>
                </c:pt>
                <c:pt idx="704">
                  <c:v>0.05</c:v>
                </c:pt>
                <c:pt idx="705">
                  <c:v>0.05</c:v>
                </c:pt>
                <c:pt idx="706">
                  <c:v>0.05</c:v>
                </c:pt>
                <c:pt idx="707">
                  <c:v>0.05</c:v>
                </c:pt>
                <c:pt idx="708">
                  <c:v>0.05</c:v>
                </c:pt>
                <c:pt idx="709">
                  <c:v>0.05</c:v>
                </c:pt>
                <c:pt idx="710">
                  <c:v>0.05</c:v>
                </c:pt>
                <c:pt idx="711">
                  <c:v>0.05</c:v>
                </c:pt>
                <c:pt idx="712">
                  <c:v>0.05</c:v>
                </c:pt>
                <c:pt idx="713">
                  <c:v>0.05</c:v>
                </c:pt>
                <c:pt idx="714">
                  <c:v>0.05</c:v>
                </c:pt>
                <c:pt idx="715">
                  <c:v>0.05</c:v>
                </c:pt>
                <c:pt idx="716">
                  <c:v>0.05</c:v>
                </c:pt>
                <c:pt idx="717">
                  <c:v>0.05</c:v>
                </c:pt>
                <c:pt idx="718">
                  <c:v>0.05</c:v>
                </c:pt>
                <c:pt idx="719">
                  <c:v>0.05</c:v>
                </c:pt>
                <c:pt idx="720">
                  <c:v>0.05</c:v>
                </c:pt>
                <c:pt idx="721">
                  <c:v>0.05</c:v>
                </c:pt>
                <c:pt idx="722">
                  <c:v>0.05</c:v>
                </c:pt>
                <c:pt idx="723">
                  <c:v>0.05</c:v>
                </c:pt>
                <c:pt idx="724">
                  <c:v>0.05</c:v>
                </c:pt>
                <c:pt idx="725">
                  <c:v>0.05</c:v>
                </c:pt>
                <c:pt idx="726">
                  <c:v>0.05</c:v>
                </c:pt>
                <c:pt idx="727">
                  <c:v>0.05</c:v>
                </c:pt>
                <c:pt idx="728">
                  <c:v>0.05</c:v>
                </c:pt>
                <c:pt idx="729">
                  <c:v>0.05</c:v>
                </c:pt>
                <c:pt idx="730">
                  <c:v>0.05</c:v>
                </c:pt>
                <c:pt idx="731">
                  <c:v>0.05</c:v>
                </c:pt>
                <c:pt idx="732">
                  <c:v>0.05</c:v>
                </c:pt>
                <c:pt idx="733">
                  <c:v>0.05</c:v>
                </c:pt>
                <c:pt idx="734">
                  <c:v>0.05</c:v>
                </c:pt>
                <c:pt idx="735">
                  <c:v>0.05</c:v>
                </c:pt>
                <c:pt idx="736">
                  <c:v>0.05</c:v>
                </c:pt>
                <c:pt idx="737">
                  <c:v>0.05</c:v>
                </c:pt>
                <c:pt idx="738">
                  <c:v>0.05</c:v>
                </c:pt>
                <c:pt idx="739">
                  <c:v>0.05</c:v>
                </c:pt>
                <c:pt idx="740">
                  <c:v>0.05</c:v>
                </c:pt>
                <c:pt idx="741">
                  <c:v>0.05</c:v>
                </c:pt>
                <c:pt idx="742">
                  <c:v>0.05</c:v>
                </c:pt>
                <c:pt idx="743">
                  <c:v>0.05</c:v>
                </c:pt>
                <c:pt idx="744">
                  <c:v>0.05</c:v>
                </c:pt>
                <c:pt idx="745">
                  <c:v>0.05</c:v>
                </c:pt>
                <c:pt idx="746">
                  <c:v>0.05</c:v>
                </c:pt>
                <c:pt idx="747">
                  <c:v>0.05</c:v>
                </c:pt>
                <c:pt idx="748">
                  <c:v>0.05</c:v>
                </c:pt>
                <c:pt idx="749">
                  <c:v>0.05</c:v>
                </c:pt>
                <c:pt idx="750">
                  <c:v>0.05</c:v>
                </c:pt>
                <c:pt idx="751">
                  <c:v>0.05</c:v>
                </c:pt>
                <c:pt idx="752">
                  <c:v>0.05</c:v>
                </c:pt>
                <c:pt idx="753">
                  <c:v>0.05</c:v>
                </c:pt>
                <c:pt idx="754">
                  <c:v>0.05</c:v>
                </c:pt>
                <c:pt idx="755">
                  <c:v>0.05</c:v>
                </c:pt>
                <c:pt idx="756">
                  <c:v>0.05</c:v>
                </c:pt>
                <c:pt idx="757">
                  <c:v>0.05</c:v>
                </c:pt>
                <c:pt idx="758">
                  <c:v>0.05</c:v>
                </c:pt>
                <c:pt idx="759">
                  <c:v>0.05</c:v>
                </c:pt>
                <c:pt idx="760">
                  <c:v>0.05</c:v>
                </c:pt>
                <c:pt idx="761">
                  <c:v>0.05</c:v>
                </c:pt>
                <c:pt idx="762">
                  <c:v>0.05</c:v>
                </c:pt>
                <c:pt idx="763">
                  <c:v>0.05</c:v>
                </c:pt>
                <c:pt idx="764">
                  <c:v>0.05</c:v>
                </c:pt>
                <c:pt idx="765">
                  <c:v>0.05</c:v>
                </c:pt>
                <c:pt idx="766">
                  <c:v>0.05</c:v>
                </c:pt>
                <c:pt idx="767">
                  <c:v>0.05</c:v>
                </c:pt>
                <c:pt idx="768">
                  <c:v>0.05</c:v>
                </c:pt>
                <c:pt idx="769">
                  <c:v>0.05</c:v>
                </c:pt>
                <c:pt idx="770">
                  <c:v>0.05</c:v>
                </c:pt>
                <c:pt idx="771">
                  <c:v>0.05</c:v>
                </c:pt>
                <c:pt idx="772">
                  <c:v>0.05</c:v>
                </c:pt>
                <c:pt idx="773">
                  <c:v>0.05</c:v>
                </c:pt>
                <c:pt idx="774">
                  <c:v>0.05</c:v>
                </c:pt>
                <c:pt idx="775">
                  <c:v>0.05</c:v>
                </c:pt>
                <c:pt idx="776">
                  <c:v>0.05</c:v>
                </c:pt>
                <c:pt idx="777">
                  <c:v>0.05</c:v>
                </c:pt>
                <c:pt idx="778">
                  <c:v>0.05</c:v>
                </c:pt>
                <c:pt idx="779">
                  <c:v>0.05</c:v>
                </c:pt>
                <c:pt idx="780">
                  <c:v>0.05</c:v>
                </c:pt>
                <c:pt idx="781">
                  <c:v>0.05</c:v>
                </c:pt>
                <c:pt idx="782">
                  <c:v>0.05</c:v>
                </c:pt>
                <c:pt idx="783">
                  <c:v>0.05</c:v>
                </c:pt>
                <c:pt idx="784">
                  <c:v>0.05</c:v>
                </c:pt>
                <c:pt idx="785">
                  <c:v>0.05</c:v>
                </c:pt>
                <c:pt idx="786">
                  <c:v>0.05</c:v>
                </c:pt>
                <c:pt idx="787">
                  <c:v>0.05</c:v>
                </c:pt>
                <c:pt idx="788">
                  <c:v>0.05</c:v>
                </c:pt>
                <c:pt idx="789">
                  <c:v>0.05</c:v>
                </c:pt>
                <c:pt idx="790">
                  <c:v>0.05</c:v>
                </c:pt>
                <c:pt idx="791">
                  <c:v>0.05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0.05</c:v>
                </c:pt>
                <c:pt idx="1021">
                  <c:v>0.05</c:v>
                </c:pt>
                <c:pt idx="1022">
                  <c:v>0.05</c:v>
                </c:pt>
                <c:pt idx="1023">
                  <c:v>0.05</c:v>
                </c:pt>
                <c:pt idx="1024">
                  <c:v>0.05</c:v>
                </c:pt>
                <c:pt idx="1025">
                  <c:v>0.05</c:v>
                </c:pt>
                <c:pt idx="1026">
                  <c:v>0.05</c:v>
                </c:pt>
                <c:pt idx="1027">
                  <c:v>0.05</c:v>
                </c:pt>
                <c:pt idx="1028">
                  <c:v>0.05</c:v>
                </c:pt>
                <c:pt idx="1029">
                  <c:v>0.05</c:v>
                </c:pt>
                <c:pt idx="1030">
                  <c:v>0.05</c:v>
                </c:pt>
                <c:pt idx="1031">
                  <c:v>0.05</c:v>
                </c:pt>
                <c:pt idx="1032">
                  <c:v>0.05</c:v>
                </c:pt>
                <c:pt idx="1033">
                  <c:v>0.05</c:v>
                </c:pt>
                <c:pt idx="1034">
                  <c:v>0.05</c:v>
                </c:pt>
                <c:pt idx="1035">
                  <c:v>0.05</c:v>
                </c:pt>
                <c:pt idx="1036">
                  <c:v>0.05</c:v>
                </c:pt>
                <c:pt idx="1037">
                  <c:v>0.05</c:v>
                </c:pt>
                <c:pt idx="1038">
                  <c:v>0.05</c:v>
                </c:pt>
                <c:pt idx="1039">
                  <c:v>0.05</c:v>
                </c:pt>
                <c:pt idx="1040">
                  <c:v>0.05</c:v>
                </c:pt>
                <c:pt idx="1041">
                  <c:v>0.05</c:v>
                </c:pt>
                <c:pt idx="1042">
                  <c:v>0.05</c:v>
                </c:pt>
                <c:pt idx="1043">
                  <c:v>0.05</c:v>
                </c:pt>
                <c:pt idx="1044">
                  <c:v>0.05</c:v>
                </c:pt>
                <c:pt idx="1045">
                  <c:v>0.05</c:v>
                </c:pt>
                <c:pt idx="1046">
                  <c:v>0.05</c:v>
                </c:pt>
                <c:pt idx="1047">
                  <c:v>0.05</c:v>
                </c:pt>
                <c:pt idx="1048">
                  <c:v>0.05</c:v>
                </c:pt>
                <c:pt idx="1049">
                  <c:v>0.05</c:v>
                </c:pt>
                <c:pt idx="1050">
                  <c:v>0.05</c:v>
                </c:pt>
                <c:pt idx="1051">
                  <c:v>0.05</c:v>
                </c:pt>
                <c:pt idx="1052">
                  <c:v>0.05</c:v>
                </c:pt>
                <c:pt idx="1053">
                  <c:v>0.05</c:v>
                </c:pt>
                <c:pt idx="1054">
                  <c:v>0.05</c:v>
                </c:pt>
                <c:pt idx="1055">
                  <c:v>0.05</c:v>
                </c:pt>
                <c:pt idx="1056">
                  <c:v>0.05</c:v>
                </c:pt>
                <c:pt idx="1057">
                  <c:v>0.05</c:v>
                </c:pt>
                <c:pt idx="1058">
                  <c:v>0.05</c:v>
                </c:pt>
                <c:pt idx="1059">
                  <c:v>0.05</c:v>
                </c:pt>
                <c:pt idx="1060">
                  <c:v>0.05</c:v>
                </c:pt>
                <c:pt idx="1061">
                  <c:v>0.05</c:v>
                </c:pt>
                <c:pt idx="1062">
                  <c:v>0.05</c:v>
                </c:pt>
                <c:pt idx="1063">
                  <c:v>0.05</c:v>
                </c:pt>
                <c:pt idx="1064">
                  <c:v>0.05</c:v>
                </c:pt>
                <c:pt idx="1065">
                  <c:v>0.05</c:v>
                </c:pt>
                <c:pt idx="1066">
                  <c:v>0.05</c:v>
                </c:pt>
                <c:pt idx="1067">
                  <c:v>0.05</c:v>
                </c:pt>
                <c:pt idx="1068">
                  <c:v>0.05</c:v>
                </c:pt>
                <c:pt idx="1069">
                  <c:v>0.05</c:v>
                </c:pt>
                <c:pt idx="1070">
                  <c:v>0.05</c:v>
                </c:pt>
                <c:pt idx="1071">
                  <c:v>0.05</c:v>
                </c:pt>
                <c:pt idx="1072">
                  <c:v>0.05</c:v>
                </c:pt>
                <c:pt idx="1073">
                  <c:v>0.05</c:v>
                </c:pt>
                <c:pt idx="1074">
                  <c:v>0.05</c:v>
                </c:pt>
                <c:pt idx="1075">
                  <c:v>0.05</c:v>
                </c:pt>
                <c:pt idx="1076">
                  <c:v>0.05</c:v>
                </c:pt>
                <c:pt idx="1077">
                  <c:v>0.05</c:v>
                </c:pt>
                <c:pt idx="1078">
                  <c:v>0.05</c:v>
                </c:pt>
                <c:pt idx="1079">
                  <c:v>0.05</c:v>
                </c:pt>
                <c:pt idx="1080">
                  <c:v>0.05</c:v>
                </c:pt>
                <c:pt idx="1081">
                  <c:v>0.05</c:v>
                </c:pt>
                <c:pt idx="1082">
                  <c:v>0.05</c:v>
                </c:pt>
                <c:pt idx="1083">
                  <c:v>0.05</c:v>
                </c:pt>
                <c:pt idx="1084">
                  <c:v>0.05</c:v>
                </c:pt>
                <c:pt idx="1085">
                  <c:v>0.05</c:v>
                </c:pt>
                <c:pt idx="1086">
                  <c:v>0.05</c:v>
                </c:pt>
                <c:pt idx="1087">
                  <c:v>0.05</c:v>
                </c:pt>
                <c:pt idx="1088">
                  <c:v>0.05</c:v>
                </c:pt>
                <c:pt idx="1089">
                  <c:v>0.05</c:v>
                </c:pt>
                <c:pt idx="1090">
                  <c:v>0.05</c:v>
                </c:pt>
                <c:pt idx="1091">
                  <c:v>0.05</c:v>
                </c:pt>
                <c:pt idx="1092">
                  <c:v>0.05</c:v>
                </c:pt>
                <c:pt idx="1093">
                  <c:v>0.05</c:v>
                </c:pt>
                <c:pt idx="1094">
                  <c:v>0.05</c:v>
                </c:pt>
                <c:pt idx="1095">
                  <c:v>0.05</c:v>
                </c:pt>
                <c:pt idx="1096">
                  <c:v>0.05</c:v>
                </c:pt>
                <c:pt idx="1097">
                  <c:v>0.05</c:v>
                </c:pt>
                <c:pt idx="1098">
                  <c:v>0.05</c:v>
                </c:pt>
                <c:pt idx="1099">
                  <c:v>0.05</c:v>
                </c:pt>
                <c:pt idx="1100">
                  <c:v>0.05</c:v>
                </c:pt>
                <c:pt idx="1101">
                  <c:v>0.05</c:v>
                </c:pt>
                <c:pt idx="1102">
                  <c:v>0.05</c:v>
                </c:pt>
                <c:pt idx="1103">
                  <c:v>0.05</c:v>
                </c:pt>
                <c:pt idx="1104">
                  <c:v>0.05</c:v>
                </c:pt>
                <c:pt idx="1105">
                  <c:v>0.05</c:v>
                </c:pt>
                <c:pt idx="1106">
                  <c:v>0.05</c:v>
                </c:pt>
                <c:pt idx="1107">
                  <c:v>0.05</c:v>
                </c:pt>
                <c:pt idx="1108">
                  <c:v>0.05</c:v>
                </c:pt>
                <c:pt idx="1109">
                  <c:v>0.05</c:v>
                </c:pt>
                <c:pt idx="1110">
                  <c:v>0.05</c:v>
                </c:pt>
                <c:pt idx="1111">
                  <c:v>0.05</c:v>
                </c:pt>
                <c:pt idx="1112">
                  <c:v>0.05</c:v>
                </c:pt>
                <c:pt idx="1113">
                  <c:v>0.05</c:v>
                </c:pt>
                <c:pt idx="1114">
                  <c:v>0.05</c:v>
                </c:pt>
                <c:pt idx="1115">
                  <c:v>0.05</c:v>
                </c:pt>
                <c:pt idx="1116">
                  <c:v>0.05</c:v>
                </c:pt>
                <c:pt idx="1117">
                  <c:v>0.05</c:v>
                </c:pt>
                <c:pt idx="1118">
                  <c:v>0.05</c:v>
                </c:pt>
                <c:pt idx="1119">
                  <c:v>0.05</c:v>
                </c:pt>
                <c:pt idx="1120">
                  <c:v>0.05</c:v>
                </c:pt>
                <c:pt idx="1121">
                  <c:v>0.05</c:v>
                </c:pt>
                <c:pt idx="1122">
                  <c:v>0.05</c:v>
                </c:pt>
                <c:pt idx="1123">
                  <c:v>0.05</c:v>
                </c:pt>
                <c:pt idx="1124">
                  <c:v>0.05</c:v>
                </c:pt>
                <c:pt idx="1125">
                  <c:v>0.05</c:v>
                </c:pt>
                <c:pt idx="1126">
                  <c:v>0.05</c:v>
                </c:pt>
                <c:pt idx="1127">
                  <c:v>0.05</c:v>
                </c:pt>
                <c:pt idx="1128">
                  <c:v>0.05</c:v>
                </c:pt>
                <c:pt idx="1129">
                  <c:v>0.05</c:v>
                </c:pt>
                <c:pt idx="1130">
                  <c:v>0.05</c:v>
                </c:pt>
                <c:pt idx="1131">
                  <c:v>0.05</c:v>
                </c:pt>
                <c:pt idx="1132">
                  <c:v>0.05</c:v>
                </c:pt>
                <c:pt idx="1133">
                  <c:v>0.05</c:v>
                </c:pt>
                <c:pt idx="1134">
                  <c:v>0.05</c:v>
                </c:pt>
                <c:pt idx="1135">
                  <c:v>0.05</c:v>
                </c:pt>
                <c:pt idx="1136">
                  <c:v>0.05</c:v>
                </c:pt>
                <c:pt idx="1137">
                  <c:v>0.05</c:v>
                </c:pt>
                <c:pt idx="1138">
                  <c:v>0.05</c:v>
                </c:pt>
                <c:pt idx="1139">
                  <c:v>0.05</c:v>
                </c:pt>
                <c:pt idx="1140">
                  <c:v>0.05</c:v>
                </c:pt>
                <c:pt idx="1141">
                  <c:v>0.05</c:v>
                </c:pt>
                <c:pt idx="1142">
                  <c:v>0.05</c:v>
                </c:pt>
                <c:pt idx="1143">
                  <c:v>0.05</c:v>
                </c:pt>
                <c:pt idx="1144">
                  <c:v>0.05</c:v>
                </c:pt>
                <c:pt idx="1145">
                  <c:v>0.05</c:v>
                </c:pt>
                <c:pt idx="1146">
                  <c:v>0.05</c:v>
                </c:pt>
                <c:pt idx="1147">
                  <c:v>0.05</c:v>
                </c:pt>
                <c:pt idx="1148">
                  <c:v>0.05</c:v>
                </c:pt>
                <c:pt idx="1149">
                  <c:v>0.05</c:v>
                </c:pt>
                <c:pt idx="1150">
                  <c:v>0.05</c:v>
                </c:pt>
                <c:pt idx="1151">
                  <c:v>0.05</c:v>
                </c:pt>
                <c:pt idx="1152">
                  <c:v>0.05</c:v>
                </c:pt>
                <c:pt idx="1153">
                  <c:v>0.05</c:v>
                </c:pt>
                <c:pt idx="1154">
                  <c:v>0.05</c:v>
                </c:pt>
                <c:pt idx="1155">
                  <c:v>0.05</c:v>
                </c:pt>
                <c:pt idx="1156">
                  <c:v>0.05</c:v>
                </c:pt>
                <c:pt idx="1157">
                  <c:v>0.05</c:v>
                </c:pt>
                <c:pt idx="1158">
                  <c:v>0.05</c:v>
                </c:pt>
                <c:pt idx="1159">
                  <c:v>0.05</c:v>
                </c:pt>
                <c:pt idx="1160">
                  <c:v>0.05</c:v>
                </c:pt>
                <c:pt idx="1161">
                  <c:v>0.05</c:v>
                </c:pt>
                <c:pt idx="1162">
                  <c:v>0.05</c:v>
                </c:pt>
                <c:pt idx="1163">
                  <c:v>0.05</c:v>
                </c:pt>
                <c:pt idx="1164">
                  <c:v>0.05</c:v>
                </c:pt>
                <c:pt idx="1165">
                  <c:v>0.05</c:v>
                </c:pt>
                <c:pt idx="1166">
                  <c:v>0.05</c:v>
                </c:pt>
                <c:pt idx="1167">
                  <c:v>0.05</c:v>
                </c:pt>
                <c:pt idx="1168">
                  <c:v>0.05</c:v>
                </c:pt>
                <c:pt idx="1169">
                  <c:v>0.05</c:v>
                </c:pt>
                <c:pt idx="1170">
                  <c:v>0.05</c:v>
                </c:pt>
                <c:pt idx="1171">
                  <c:v>0.05</c:v>
                </c:pt>
                <c:pt idx="1172">
                  <c:v>0.05</c:v>
                </c:pt>
                <c:pt idx="1173">
                  <c:v>0.05</c:v>
                </c:pt>
                <c:pt idx="1174">
                  <c:v>0.05</c:v>
                </c:pt>
                <c:pt idx="1175">
                  <c:v>0.05</c:v>
                </c:pt>
                <c:pt idx="1176">
                  <c:v>0.05</c:v>
                </c:pt>
                <c:pt idx="1177">
                  <c:v>0.05</c:v>
                </c:pt>
                <c:pt idx="1178">
                  <c:v>0.05</c:v>
                </c:pt>
                <c:pt idx="1179">
                  <c:v>0.05</c:v>
                </c:pt>
                <c:pt idx="1180">
                  <c:v>0.05</c:v>
                </c:pt>
                <c:pt idx="1181">
                  <c:v>0.05</c:v>
                </c:pt>
                <c:pt idx="1182">
                  <c:v>0.05</c:v>
                </c:pt>
                <c:pt idx="1183">
                  <c:v>0.05</c:v>
                </c:pt>
                <c:pt idx="1184">
                  <c:v>0.05</c:v>
                </c:pt>
                <c:pt idx="1185">
                  <c:v>0.05</c:v>
                </c:pt>
                <c:pt idx="1186">
                  <c:v>0.05</c:v>
                </c:pt>
                <c:pt idx="1187">
                  <c:v>0.05</c:v>
                </c:pt>
                <c:pt idx="1188">
                  <c:v>0.05</c:v>
                </c:pt>
                <c:pt idx="1189">
                  <c:v>0.05</c:v>
                </c:pt>
                <c:pt idx="1190">
                  <c:v>0.05</c:v>
                </c:pt>
                <c:pt idx="1191">
                  <c:v>0.05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0.05</c:v>
                </c:pt>
                <c:pt idx="1421">
                  <c:v>0.05</c:v>
                </c:pt>
                <c:pt idx="1422">
                  <c:v>0.05</c:v>
                </c:pt>
                <c:pt idx="1423">
                  <c:v>0.05</c:v>
                </c:pt>
                <c:pt idx="1424">
                  <c:v>0.05</c:v>
                </c:pt>
                <c:pt idx="1425">
                  <c:v>0.05</c:v>
                </c:pt>
                <c:pt idx="1426">
                  <c:v>0.05</c:v>
                </c:pt>
                <c:pt idx="1427">
                  <c:v>0.05</c:v>
                </c:pt>
                <c:pt idx="1428">
                  <c:v>0.05</c:v>
                </c:pt>
                <c:pt idx="1429">
                  <c:v>0.05</c:v>
                </c:pt>
                <c:pt idx="1430">
                  <c:v>0.05</c:v>
                </c:pt>
                <c:pt idx="1431">
                  <c:v>0.05</c:v>
                </c:pt>
                <c:pt idx="1432">
                  <c:v>0.05</c:v>
                </c:pt>
                <c:pt idx="1433">
                  <c:v>0.05</c:v>
                </c:pt>
                <c:pt idx="1434">
                  <c:v>0.05</c:v>
                </c:pt>
                <c:pt idx="1435">
                  <c:v>0.05</c:v>
                </c:pt>
                <c:pt idx="1436">
                  <c:v>0.05</c:v>
                </c:pt>
                <c:pt idx="1437">
                  <c:v>0.05</c:v>
                </c:pt>
                <c:pt idx="1438">
                  <c:v>0.05</c:v>
                </c:pt>
                <c:pt idx="1439">
                  <c:v>0.05</c:v>
                </c:pt>
                <c:pt idx="1440">
                  <c:v>0.05</c:v>
                </c:pt>
                <c:pt idx="1441">
                  <c:v>0.05</c:v>
                </c:pt>
                <c:pt idx="1442">
                  <c:v>0.05</c:v>
                </c:pt>
                <c:pt idx="1443">
                  <c:v>0.05</c:v>
                </c:pt>
                <c:pt idx="1444">
                  <c:v>0.05</c:v>
                </c:pt>
                <c:pt idx="1445">
                  <c:v>0.05</c:v>
                </c:pt>
                <c:pt idx="1446">
                  <c:v>0.05</c:v>
                </c:pt>
                <c:pt idx="1447">
                  <c:v>0.05</c:v>
                </c:pt>
                <c:pt idx="1448">
                  <c:v>0.05</c:v>
                </c:pt>
                <c:pt idx="1449">
                  <c:v>0.05</c:v>
                </c:pt>
                <c:pt idx="1450">
                  <c:v>0.05</c:v>
                </c:pt>
                <c:pt idx="1451">
                  <c:v>0.05</c:v>
                </c:pt>
                <c:pt idx="1452">
                  <c:v>0.05</c:v>
                </c:pt>
                <c:pt idx="1453">
                  <c:v>0.05</c:v>
                </c:pt>
                <c:pt idx="1454">
                  <c:v>0.05</c:v>
                </c:pt>
                <c:pt idx="1455">
                  <c:v>0.05</c:v>
                </c:pt>
                <c:pt idx="1456">
                  <c:v>0.05</c:v>
                </c:pt>
                <c:pt idx="1457">
                  <c:v>0.05</c:v>
                </c:pt>
                <c:pt idx="1458">
                  <c:v>0.05</c:v>
                </c:pt>
                <c:pt idx="1459">
                  <c:v>0.05</c:v>
                </c:pt>
                <c:pt idx="1460">
                  <c:v>0.05</c:v>
                </c:pt>
                <c:pt idx="1461">
                  <c:v>0.05</c:v>
                </c:pt>
                <c:pt idx="1462">
                  <c:v>0.05</c:v>
                </c:pt>
                <c:pt idx="1463">
                  <c:v>0.05</c:v>
                </c:pt>
                <c:pt idx="1464">
                  <c:v>0.05</c:v>
                </c:pt>
                <c:pt idx="1465">
                  <c:v>0.05</c:v>
                </c:pt>
                <c:pt idx="1466">
                  <c:v>0.05</c:v>
                </c:pt>
                <c:pt idx="1467">
                  <c:v>0.05</c:v>
                </c:pt>
                <c:pt idx="1468">
                  <c:v>0.05</c:v>
                </c:pt>
                <c:pt idx="1469">
                  <c:v>0.05</c:v>
                </c:pt>
                <c:pt idx="1470">
                  <c:v>0.05</c:v>
                </c:pt>
                <c:pt idx="1471">
                  <c:v>0.05</c:v>
                </c:pt>
                <c:pt idx="1472">
                  <c:v>0.05</c:v>
                </c:pt>
                <c:pt idx="1473">
                  <c:v>0.05</c:v>
                </c:pt>
                <c:pt idx="1474">
                  <c:v>0.05</c:v>
                </c:pt>
                <c:pt idx="1475">
                  <c:v>0.05</c:v>
                </c:pt>
                <c:pt idx="1476">
                  <c:v>0.05</c:v>
                </c:pt>
                <c:pt idx="1477">
                  <c:v>0.05</c:v>
                </c:pt>
                <c:pt idx="1478">
                  <c:v>0.05</c:v>
                </c:pt>
                <c:pt idx="1479">
                  <c:v>0.05</c:v>
                </c:pt>
                <c:pt idx="1480">
                  <c:v>0.05</c:v>
                </c:pt>
                <c:pt idx="1481">
                  <c:v>0.05</c:v>
                </c:pt>
                <c:pt idx="1482">
                  <c:v>0.05</c:v>
                </c:pt>
                <c:pt idx="1483">
                  <c:v>0.05</c:v>
                </c:pt>
                <c:pt idx="1484">
                  <c:v>0.05</c:v>
                </c:pt>
                <c:pt idx="1485">
                  <c:v>0.05</c:v>
                </c:pt>
                <c:pt idx="1486">
                  <c:v>0.05</c:v>
                </c:pt>
                <c:pt idx="1487">
                  <c:v>0.05</c:v>
                </c:pt>
                <c:pt idx="1488">
                  <c:v>0.05</c:v>
                </c:pt>
                <c:pt idx="1489">
                  <c:v>0.05</c:v>
                </c:pt>
                <c:pt idx="1490">
                  <c:v>0.05</c:v>
                </c:pt>
                <c:pt idx="1491">
                  <c:v>0.05</c:v>
                </c:pt>
                <c:pt idx="1492">
                  <c:v>0.05</c:v>
                </c:pt>
                <c:pt idx="1493">
                  <c:v>0.05</c:v>
                </c:pt>
                <c:pt idx="1494">
                  <c:v>0.05</c:v>
                </c:pt>
                <c:pt idx="1495">
                  <c:v>0.05</c:v>
                </c:pt>
                <c:pt idx="1496">
                  <c:v>0.05</c:v>
                </c:pt>
                <c:pt idx="1497">
                  <c:v>0.05</c:v>
                </c:pt>
                <c:pt idx="1498">
                  <c:v>0.05</c:v>
                </c:pt>
                <c:pt idx="1499">
                  <c:v>0.05</c:v>
                </c:pt>
                <c:pt idx="1500">
                  <c:v>0.05</c:v>
                </c:pt>
                <c:pt idx="1501">
                  <c:v>0.05</c:v>
                </c:pt>
                <c:pt idx="1502">
                  <c:v>0.05</c:v>
                </c:pt>
                <c:pt idx="1503">
                  <c:v>0.05</c:v>
                </c:pt>
                <c:pt idx="1504">
                  <c:v>0.05</c:v>
                </c:pt>
                <c:pt idx="1505">
                  <c:v>0.05</c:v>
                </c:pt>
                <c:pt idx="1506">
                  <c:v>0.05</c:v>
                </c:pt>
                <c:pt idx="1507">
                  <c:v>0.05</c:v>
                </c:pt>
                <c:pt idx="1508">
                  <c:v>0.05</c:v>
                </c:pt>
                <c:pt idx="1509">
                  <c:v>0.05</c:v>
                </c:pt>
                <c:pt idx="1510">
                  <c:v>0.05</c:v>
                </c:pt>
                <c:pt idx="1511">
                  <c:v>0.05</c:v>
                </c:pt>
                <c:pt idx="1512">
                  <c:v>0.05</c:v>
                </c:pt>
                <c:pt idx="1513">
                  <c:v>0.05</c:v>
                </c:pt>
                <c:pt idx="1514">
                  <c:v>0.05</c:v>
                </c:pt>
                <c:pt idx="1515">
                  <c:v>0.05</c:v>
                </c:pt>
                <c:pt idx="1516">
                  <c:v>0.05</c:v>
                </c:pt>
                <c:pt idx="1517">
                  <c:v>0.05</c:v>
                </c:pt>
                <c:pt idx="1518">
                  <c:v>0.05</c:v>
                </c:pt>
                <c:pt idx="1519">
                  <c:v>0.05</c:v>
                </c:pt>
                <c:pt idx="1520">
                  <c:v>0.05</c:v>
                </c:pt>
                <c:pt idx="1521">
                  <c:v>0.05</c:v>
                </c:pt>
                <c:pt idx="1522">
                  <c:v>0.05</c:v>
                </c:pt>
                <c:pt idx="1523">
                  <c:v>0.05</c:v>
                </c:pt>
                <c:pt idx="1524">
                  <c:v>0.05</c:v>
                </c:pt>
                <c:pt idx="1525">
                  <c:v>0.05</c:v>
                </c:pt>
                <c:pt idx="1526">
                  <c:v>0.05</c:v>
                </c:pt>
                <c:pt idx="1527">
                  <c:v>0.05</c:v>
                </c:pt>
                <c:pt idx="1528">
                  <c:v>0.05</c:v>
                </c:pt>
                <c:pt idx="1529">
                  <c:v>0.05</c:v>
                </c:pt>
                <c:pt idx="1530">
                  <c:v>0.05</c:v>
                </c:pt>
                <c:pt idx="1531">
                  <c:v>0.05</c:v>
                </c:pt>
                <c:pt idx="1532">
                  <c:v>0.05</c:v>
                </c:pt>
                <c:pt idx="1533">
                  <c:v>0.05</c:v>
                </c:pt>
                <c:pt idx="1534">
                  <c:v>0.05</c:v>
                </c:pt>
                <c:pt idx="1535">
                  <c:v>0.05</c:v>
                </c:pt>
                <c:pt idx="1536">
                  <c:v>0.05</c:v>
                </c:pt>
                <c:pt idx="1537">
                  <c:v>0.05</c:v>
                </c:pt>
                <c:pt idx="1538">
                  <c:v>0.05</c:v>
                </c:pt>
                <c:pt idx="1539">
                  <c:v>0.05</c:v>
                </c:pt>
                <c:pt idx="1540">
                  <c:v>0.05</c:v>
                </c:pt>
                <c:pt idx="1541">
                  <c:v>0.05</c:v>
                </c:pt>
                <c:pt idx="1542">
                  <c:v>0.05</c:v>
                </c:pt>
                <c:pt idx="1543">
                  <c:v>0.05</c:v>
                </c:pt>
                <c:pt idx="1544">
                  <c:v>0.05</c:v>
                </c:pt>
                <c:pt idx="1545">
                  <c:v>0.05</c:v>
                </c:pt>
                <c:pt idx="1546">
                  <c:v>0.05</c:v>
                </c:pt>
                <c:pt idx="1547">
                  <c:v>0.05</c:v>
                </c:pt>
                <c:pt idx="1548">
                  <c:v>0.05</c:v>
                </c:pt>
                <c:pt idx="1549">
                  <c:v>0.05</c:v>
                </c:pt>
                <c:pt idx="1550">
                  <c:v>0.05</c:v>
                </c:pt>
                <c:pt idx="1551">
                  <c:v>0.05</c:v>
                </c:pt>
                <c:pt idx="1552">
                  <c:v>0.05</c:v>
                </c:pt>
                <c:pt idx="1553">
                  <c:v>0.05</c:v>
                </c:pt>
                <c:pt idx="1554">
                  <c:v>0.05</c:v>
                </c:pt>
                <c:pt idx="1555">
                  <c:v>0.05</c:v>
                </c:pt>
                <c:pt idx="1556">
                  <c:v>0.05</c:v>
                </c:pt>
                <c:pt idx="1557">
                  <c:v>0.05</c:v>
                </c:pt>
                <c:pt idx="1558">
                  <c:v>0.05</c:v>
                </c:pt>
                <c:pt idx="1559">
                  <c:v>0.05</c:v>
                </c:pt>
                <c:pt idx="1560">
                  <c:v>0.05</c:v>
                </c:pt>
                <c:pt idx="1561">
                  <c:v>0.05</c:v>
                </c:pt>
                <c:pt idx="1562">
                  <c:v>0.05</c:v>
                </c:pt>
                <c:pt idx="1563">
                  <c:v>0.05</c:v>
                </c:pt>
                <c:pt idx="1564">
                  <c:v>0.05</c:v>
                </c:pt>
                <c:pt idx="1565">
                  <c:v>0.05</c:v>
                </c:pt>
                <c:pt idx="1566">
                  <c:v>0.05</c:v>
                </c:pt>
                <c:pt idx="1567">
                  <c:v>0.05</c:v>
                </c:pt>
                <c:pt idx="1568">
                  <c:v>0.05</c:v>
                </c:pt>
                <c:pt idx="1569">
                  <c:v>0.05</c:v>
                </c:pt>
                <c:pt idx="1570">
                  <c:v>0.05</c:v>
                </c:pt>
                <c:pt idx="1571">
                  <c:v>0.05</c:v>
                </c:pt>
                <c:pt idx="1572">
                  <c:v>0.05</c:v>
                </c:pt>
                <c:pt idx="1573">
                  <c:v>0.05</c:v>
                </c:pt>
                <c:pt idx="1574">
                  <c:v>0.05</c:v>
                </c:pt>
                <c:pt idx="1575">
                  <c:v>0.05</c:v>
                </c:pt>
                <c:pt idx="1576">
                  <c:v>0.05</c:v>
                </c:pt>
                <c:pt idx="1577">
                  <c:v>0.05</c:v>
                </c:pt>
                <c:pt idx="1578">
                  <c:v>0.05</c:v>
                </c:pt>
                <c:pt idx="1579">
                  <c:v>0.05</c:v>
                </c:pt>
                <c:pt idx="1580">
                  <c:v>0.05</c:v>
                </c:pt>
                <c:pt idx="1581">
                  <c:v>0.05</c:v>
                </c:pt>
                <c:pt idx="1582">
                  <c:v>0.05</c:v>
                </c:pt>
                <c:pt idx="1583">
                  <c:v>0.05</c:v>
                </c:pt>
                <c:pt idx="1584">
                  <c:v>0.05</c:v>
                </c:pt>
                <c:pt idx="1585">
                  <c:v>0.05</c:v>
                </c:pt>
                <c:pt idx="1586">
                  <c:v>0.05</c:v>
                </c:pt>
                <c:pt idx="1587">
                  <c:v>0.05</c:v>
                </c:pt>
                <c:pt idx="1588">
                  <c:v>0.05</c:v>
                </c:pt>
                <c:pt idx="1589">
                  <c:v>0.05</c:v>
                </c:pt>
                <c:pt idx="1590">
                  <c:v>0.05</c:v>
                </c:pt>
                <c:pt idx="1591">
                  <c:v>0.05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0.05</c:v>
                </c:pt>
                <c:pt idx="1821">
                  <c:v>0.05</c:v>
                </c:pt>
                <c:pt idx="1822">
                  <c:v>0.05</c:v>
                </c:pt>
                <c:pt idx="1823">
                  <c:v>0.05</c:v>
                </c:pt>
                <c:pt idx="1824">
                  <c:v>0.05</c:v>
                </c:pt>
                <c:pt idx="1825">
                  <c:v>0.05</c:v>
                </c:pt>
                <c:pt idx="1826">
                  <c:v>0.05</c:v>
                </c:pt>
                <c:pt idx="1827">
                  <c:v>0.05</c:v>
                </c:pt>
                <c:pt idx="1828">
                  <c:v>0.05</c:v>
                </c:pt>
                <c:pt idx="1829">
                  <c:v>0.05</c:v>
                </c:pt>
                <c:pt idx="1830">
                  <c:v>0.05</c:v>
                </c:pt>
                <c:pt idx="1831">
                  <c:v>0.05</c:v>
                </c:pt>
                <c:pt idx="1832">
                  <c:v>0.05</c:v>
                </c:pt>
                <c:pt idx="1833">
                  <c:v>0.05</c:v>
                </c:pt>
                <c:pt idx="1834">
                  <c:v>0.05</c:v>
                </c:pt>
                <c:pt idx="1835">
                  <c:v>0.05</c:v>
                </c:pt>
                <c:pt idx="1836">
                  <c:v>0.05</c:v>
                </c:pt>
                <c:pt idx="1837">
                  <c:v>0.05</c:v>
                </c:pt>
                <c:pt idx="1838">
                  <c:v>0.05</c:v>
                </c:pt>
                <c:pt idx="1839">
                  <c:v>0.05</c:v>
                </c:pt>
                <c:pt idx="1840">
                  <c:v>0.05</c:v>
                </c:pt>
                <c:pt idx="1841">
                  <c:v>0.05</c:v>
                </c:pt>
                <c:pt idx="1842">
                  <c:v>0.05</c:v>
                </c:pt>
                <c:pt idx="1843">
                  <c:v>0.05</c:v>
                </c:pt>
                <c:pt idx="1844">
                  <c:v>0.05</c:v>
                </c:pt>
                <c:pt idx="1845">
                  <c:v>0.05</c:v>
                </c:pt>
                <c:pt idx="1846">
                  <c:v>0.05</c:v>
                </c:pt>
                <c:pt idx="1847">
                  <c:v>0.05</c:v>
                </c:pt>
                <c:pt idx="1848">
                  <c:v>0.05</c:v>
                </c:pt>
                <c:pt idx="1849">
                  <c:v>0.05</c:v>
                </c:pt>
                <c:pt idx="1850">
                  <c:v>0.05</c:v>
                </c:pt>
                <c:pt idx="1851">
                  <c:v>0.05</c:v>
                </c:pt>
                <c:pt idx="1852">
                  <c:v>0.05</c:v>
                </c:pt>
                <c:pt idx="1853">
                  <c:v>0.05</c:v>
                </c:pt>
                <c:pt idx="1854">
                  <c:v>0.05</c:v>
                </c:pt>
                <c:pt idx="1855">
                  <c:v>0.05</c:v>
                </c:pt>
                <c:pt idx="1856">
                  <c:v>0.05</c:v>
                </c:pt>
                <c:pt idx="1857">
                  <c:v>0.05</c:v>
                </c:pt>
                <c:pt idx="1858">
                  <c:v>0.05</c:v>
                </c:pt>
                <c:pt idx="1859">
                  <c:v>0.05</c:v>
                </c:pt>
                <c:pt idx="1860">
                  <c:v>0.05</c:v>
                </c:pt>
                <c:pt idx="1861">
                  <c:v>0.05</c:v>
                </c:pt>
                <c:pt idx="1862">
                  <c:v>0.05</c:v>
                </c:pt>
                <c:pt idx="1863">
                  <c:v>0.05</c:v>
                </c:pt>
                <c:pt idx="1864">
                  <c:v>0.05</c:v>
                </c:pt>
                <c:pt idx="1865">
                  <c:v>0.05</c:v>
                </c:pt>
                <c:pt idx="1866">
                  <c:v>0.05</c:v>
                </c:pt>
                <c:pt idx="1867">
                  <c:v>0.05</c:v>
                </c:pt>
                <c:pt idx="1868">
                  <c:v>0.05</c:v>
                </c:pt>
                <c:pt idx="1869">
                  <c:v>0.05</c:v>
                </c:pt>
                <c:pt idx="1870">
                  <c:v>0.05</c:v>
                </c:pt>
                <c:pt idx="1871">
                  <c:v>0.05</c:v>
                </c:pt>
                <c:pt idx="1872">
                  <c:v>0.05</c:v>
                </c:pt>
                <c:pt idx="1873">
                  <c:v>0.05</c:v>
                </c:pt>
                <c:pt idx="1874">
                  <c:v>0.05</c:v>
                </c:pt>
                <c:pt idx="1875">
                  <c:v>0.05</c:v>
                </c:pt>
                <c:pt idx="1876">
                  <c:v>0.05</c:v>
                </c:pt>
                <c:pt idx="1877">
                  <c:v>0.05</c:v>
                </c:pt>
                <c:pt idx="1878">
                  <c:v>0.05</c:v>
                </c:pt>
                <c:pt idx="1879">
                  <c:v>0.05</c:v>
                </c:pt>
                <c:pt idx="1880">
                  <c:v>0.05</c:v>
                </c:pt>
                <c:pt idx="1881">
                  <c:v>0.05</c:v>
                </c:pt>
                <c:pt idx="1882">
                  <c:v>0.05</c:v>
                </c:pt>
                <c:pt idx="1883">
                  <c:v>0.05</c:v>
                </c:pt>
                <c:pt idx="1884">
                  <c:v>0.05</c:v>
                </c:pt>
                <c:pt idx="1885">
                  <c:v>0.05</c:v>
                </c:pt>
                <c:pt idx="1886">
                  <c:v>0.05</c:v>
                </c:pt>
                <c:pt idx="1887">
                  <c:v>0.05</c:v>
                </c:pt>
                <c:pt idx="1888">
                  <c:v>0.05</c:v>
                </c:pt>
                <c:pt idx="1889">
                  <c:v>0.05</c:v>
                </c:pt>
                <c:pt idx="1890">
                  <c:v>0.05</c:v>
                </c:pt>
                <c:pt idx="1891">
                  <c:v>0.05</c:v>
                </c:pt>
                <c:pt idx="1892">
                  <c:v>0.05</c:v>
                </c:pt>
                <c:pt idx="1893">
                  <c:v>0.05</c:v>
                </c:pt>
                <c:pt idx="1894">
                  <c:v>0.05</c:v>
                </c:pt>
                <c:pt idx="1895">
                  <c:v>0.05</c:v>
                </c:pt>
                <c:pt idx="1896">
                  <c:v>0.05</c:v>
                </c:pt>
                <c:pt idx="1897">
                  <c:v>0.05</c:v>
                </c:pt>
                <c:pt idx="1898">
                  <c:v>0.05</c:v>
                </c:pt>
                <c:pt idx="1899">
                  <c:v>0.05</c:v>
                </c:pt>
                <c:pt idx="1900">
                  <c:v>0.05</c:v>
                </c:pt>
                <c:pt idx="1901">
                  <c:v>0.05</c:v>
                </c:pt>
                <c:pt idx="1902">
                  <c:v>0.05</c:v>
                </c:pt>
                <c:pt idx="1903">
                  <c:v>0.05</c:v>
                </c:pt>
                <c:pt idx="1904">
                  <c:v>0.05</c:v>
                </c:pt>
                <c:pt idx="1905">
                  <c:v>0.05</c:v>
                </c:pt>
                <c:pt idx="1906">
                  <c:v>0.05</c:v>
                </c:pt>
                <c:pt idx="1907">
                  <c:v>0.05</c:v>
                </c:pt>
                <c:pt idx="1908">
                  <c:v>0.05</c:v>
                </c:pt>
                <c:pt idx="1909">
                  <c:v>0.05</c:v>
                </c:pt>
                <c:pt idx="1910">
                  <c:v>0.05</c:v>
                </c:pt>
                <c:pt idx="1911">
                  <c:v>0.05</c:v>
                </c:pt>
                <c:pt idx="1912">
                  <c:v>0.05</c:v>
                </c:pt>
                <c:pt idx="1913">
                  <c:v>0.05</c:v>
                </c:pt>
                <c:pt idx="1914">
                  <c:v>0.05</c:v>
                </c:pt>
                <c:pt idx="1915">
                  <c:v>0.05</c:v>
                </c:pt>
                <c:pt idx="1916">
                  <c:v>0.05</c:v>
                </c:pt>
                <c:pt idx="1917">
                  <c:v>0.05</c:v>
                </c:pt>
                <c:pt idx="1918">
                  <c:v>0.05</c:v>
                </c:pt>
                <c:pt idx="1919">
                  <c:v>0.05</c:v>
                </c:pt>
                <c:pt idx="1920">
                  <c:v>0.05</c:v>
                </c:pt>
                <c:pt idx="1921">
                  <c:v>0.05</c:v>
                </c:pt>
                <c:pt idx="1922">
                  <c:v>0.05</c:v>
                </c:pt>
                <c:pt idx="1923">
                  <c:v>0.05</c:v>
                </c:pt>
                <c:pt idx="1924">
                  <c:v>0.05</c:v>
                </c:pt>
                <c:pt idx="1925">
                  <c:v>0.05</c:v>
                </c:pt>
                <c:pt idx="1926">
                  <c:v>0.05</c:v>
                </c:pt>
                <c:pt idx="1927">
                  <c:v>0.05</c:v>
                </c:pt>
                <c:pt idx="1928">
                  <c:v>0.05</c:v>
                </c:pt>
                <c:pt idx="1929">
                  <c:v>0.05</c:v>
                </c:pt>
                <c:pt idx="1930">
                  <c:v>0.05</c:v>
                </c:pt>
                <c:pt idx="1931">
                  <c:v>0.05</c:v>
                </c:pt>
                <c:pt idx="1932">
                  <c:v>0.05</c:v>
                </c:pt>
                <c:pt idx="1933">
                  <c:v>0.05</c:v>
                </c:pt>
                <c:pt idx="1934">
                  <c:v>0.05</c:v>
                </c:pt>
                <c:pt idx="1935">
                  <c:v>0.05</c:v>
                </c:pt>
                <c:pt idx="1936">
                  <c:v>0.05</c:v>
                </c:pt>
                <c:pt idx="1937">
                  <c:v>0.05</c:v>
                </c:pt>
                <c:pt idx="1938">
                  <c:v>0.05</c:v>
                </c:pt>
                <c:pt idx="1939">
                  <c:v>0.05</c:v>
                </c:pt>
                <c:pt idx="1940">
                  <c:v>0.05</c:v>
                </c:pt>
                <c:pt idx="1941">
                  <c:v>0.05</c:v>
                </c:pt>
                <c:pt idx="1942">
                  <c:v>0.05</c:v>
                </c:pt>
                <c:pt idx="1943">
                  <c:v>0.05</c:v>
                </c:pt>
                <c:pt idx="1944">
                  <c:v>0.05</c:v>
                </c:pt>
                <c:pt idx="1945">
                  <c:v>0.05</c:v>
                </c:pt>
                <c:pt idx="1946">
                  <c:v>0.05</c:v>
                </c:pt>
                <c:pt idx="1947">
                  <c:v>0.05</c:v>
                </c:pt>
                <c:pt idx="1948">
                  <c:v>0.05</c:v>
                </c:pt>
                <c:pt idx="1949">
                  <c:v>0.05</c:v>
                </c:pt>
                <c:pt idx="1950">
                  <c:v>0.05</c:v>
                </c:pt>
                <c:pt idx="1951">
                  <c:v>0.05</c:v>
                </c:pt>
                <c:pt idx="1952">
                  <c:v>0.05</c:v>
                </c:pt>
                <c:pt idx="1953">
                  <c:v>0.05</c:v>
                </c:pt>
                <c:pt idx="1954">
                  <c:v>0.05</c:v>
                </c:pt>
                <c:pt idx="1955">
                  <c:v>0.05</c:v>
                </c:pt>
                <c:pt idx="1956">
                  <c:v>0.05</c:v>
                </c:pt>
                <c:pt idx="1957">
                  <c:v>0.05</c:v>
                </c:pt>
                <c:pt idx="1958">
                  <c:v>0.05</c:v>
                </c:pt>
                <c:pt idx="1959">
                  <c:v>0.05</c:v>
                </c:pt>
                <c:pt idx="1960">
                  <c:v>0.05</c:v>
                </c:pt>
                <c:pt idx="1961">
                  <c:v>0.05</c:v>
                </c:pt>
                <c:pt idx="1962">
                  <c:v>0.05</c:v>
                </c:pt>
                <c:pt idx="1963">
                  <c:v>0.05</c:v>
                </c:pt>
                <c:pt idx="1964">
                  <c:v>0.05</c:v>
                </c:pt>
                <c:pt idx="1965">
                  <c:v>0.05</c:v>
                </c:pt>
                <c:pt idx="1966">
                  <c:v>0.05</c:v>
                </c:pt>
                <c:pt idx="1967">
                  <c:v>0.05</c:v>
                </c:pt>
                <c:pt idx="1968">
                  <c:v>0.05</c:v>
                </c:pt>
                <c:pt idx="1969">
                  <c:v>0.05</c:v>
                </c:pt>
                <c:pt idx="1970">
                  <c:v>0.05</c:v>
                </c:pt>
                <c:pt idx="1971">
                  <c:v>0.05</c:v>
                </c:pt>
                <c:pt idx="1972">
                  <c:v>0.05</c:v>
                </c:pt>
                <c:pt idx="1973">
                  <c:v>0.05</c:v>
                </c:pt>
                <c:pt idx="1974">
                  <c:v>0.05</c:v>
                </c:pt>
                <c:pt idx="1975">
                  <c:v>0.05</c:v>
                </c:pt>
                <c:pt idx="1976">
                  <c:v>0.05</c:v>
                </c:pt>
                <c:pt idx="1977">
                  <c:v>0.05</c:v>
                </c:pt>
                <c:pt idx="1978">
                  <c:v>0.05</c:v>
                </c:pt>
                <c:pt idx="1979">
                  <c:v>0.05</c:v>
                </c:pt>
                <c:pt idx="1980">
                  <c:v>0.05</c:v>
                </c:pt>
                <c:pt idx="1981">
                  <c:v>0.05</c:v>
                </c:pt>
                <c:pt idx="1982">
                  <c:v>0.05</c:v>
                </c:pt>
                <c:pt idx="1983">
                  <c:v>0.05</c:v>
                </c:pt>
                <c:pt idx="1984">
                  <c:v>0.05</c:v>
                </c:pt>
                <c:pt idx="1985">
                  <c:v>0.05</c:v>
                </c:pt>
                <c:pt idx="1986">
                  <c:v>0.05</c:v>
                </c:pt>
                <c:pt idx="1987">
                  <c:v>0.05</c:v>
                </c:pt>
                <c:pt idx="1988">
                  <c:v>0.05</c:v>
                </c:pt>
                <c:pt idx="1989">
                  <c:v>0.05</c:v>
                </c:pt>
                <c:pt idx="1990">
                  <c:v>0.05</c:v>
                </c:pt>
                <c:pt idx="1991">
                  <c:v>0.05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0.05</c:v>
                </c:pt>
                <c:pt idx="2221">
                  <c:v>0.05</c:v>
                </c:pt>
                <c:pt idx="2222">
                  <c:v>0.05</c:v>
                </c:pt>
                <c:pt idx="2223">
                  <c:v>0.05</c:v>
                </c:pt>
                <c:pt idx="2224">
                  <c:v>0.05</c:v>
                </c:pt>
                <c:pt idx="2225">
                  <c:v>0.05</c:v>
                </c:pt>
                <c:pt idx="2226">
                  <c:v>0.05</c:v>
                </c:pt>
                <c:pt idx="2227">
                  <c:v>0.05</c:v>
                </c:pt>
                <c:pt idx="2228">
                  <c:v>0.05</c:v>
                </c:pt>
                <c:pt idx="2229">
                  <c:v>0.05</c:v>
                </c:pt>
                <c:pt idx="2230">
                  <c:v>0.05</c:v>
                </c:pt>
                <c:pt idx="2231">
                  <c:v>0.05</c:v>
                </c:pt>
                <c:pt idx="2232">
                  <c:v>0.05</c:v>
                </c:pt>
                <c:pt idx="2233">
                  <c:v>0.05</c:v>
                </c:pt>
                <c:pt idx="2234">
                  <c:v>0.05</c:v>
                </c:pt>
                <c:pt idx="2235">
                  <c:v>0.05</c:v>
                </c:pt>
                <c:pt idx="2236">
                  <c:v>0.05</c:v>
                </c:pt>
                <c:pt idx="2237">
                  <c:v>0.05</c:v>
                </c:pt>
                <c:pt idx="2238">
                  <c:v>0.05</c:v>
                </c:pt>
                <c:pt idx="2239">
                  <c:v>0.05</c:v>
                </c:pt>
                <c:pt idx="2240">
                  <c:v>0.05</c:v>
                </c:pt>
                <c:pt idx="2241">
                  <c:v>0.05</c:v>
                </c:pt>
                <c:pt idx="2242">
                  <c:v>0.05</c:v>
                </c:pt>
                <c:pt idx="2243">
                  <c:v>0.05</c:v>
                </c:pt>
                <c:pt idx="2244">
                  <c:v>0.05</c:v>
                </c:pt>
                <c:pt idx="2245">
                  <c:v>0.05</c:v>
                </c:pt>
                <c:pt idx="2246">
                  <c:v>0.05</c:v>
                </c:pt>
                <c:pt idx="2247">
                  <c:v>0.05</c:v>
                </c:pt>
                <c:pt idx="2248">
                  <c:v>0.05</c:v>
                </c:pt>
                <c:pt idx="2249">
                  <c:v>0.05</c:v>
                </c:pt>
                <c:pt idx="2250">
                  <c:v>0.05</c:v>
                </c:pt>
                <c:pt idx="2251">
                  <c:v>0.05</c:v>
                </c:pt>
                <c:pt idx="2252">
                  <c:v>0.05</c:v>
                </c:pt>
                <c:pt idx="2253">
                  <c:v>0.05</c:v>
                </c:pt>
                <c:pt idx="2254">
                  <c:v>0.05</c:v>
                </c:pt>
                <c:pt idx="2255">
                  <c:v>0.05</c:v>
                </c:pt>
                <c:pt idx="2256">
                  <c:v>0.05</c:v>
                </c:pt>
                <c:pt idx="2257">
                  <c:v>0.05</c:v>
                </c:pt>
                <c:pt idx="2258">
                  <c:v>0.05</c:v>
                </c:pt>
                <c:pt idx="2259">
                  <c:v>0.05</c:v>
                </c:pt>
                <c:pt idx="2260">
                  <c:v>0.05</c:v>
                </c:pt>
                <c:pt idx="2261">
                  <c:v>0.05</c:v>
                </c:pt>
                <c:pt idx="2262">
                  <c:v>0.05</c:v>
                </c:pt>
                <c:pt idx="2263">
                  <c:v>0.05</c:v>
                </c:pt>
                <c:pt idx="2264">
                  <c:v>0.05</c:v>
                </c:pt>
                <c:pt idx="2265">
                  <c:v>0.05</c:v>
                </c:pt>
                <c:pt idx="2266">
                  <c:v>0.05</c:v>
                </c:pt>
                <c:pt idx="2267">
                  <c:v>0.05</c:v>
                </c:pt>
                <c:pt idx="2268">
                  <c:v>0.05</c:v>
                </c:pt>
                <c:pt idx="2269">
                  <c:v>0.05</c:v>
                </c:pt>
                <c:pt idx="2270">
                  <c:v>0.05</c:v>
                </c:pt>
                <c:pt idx="2271">
                  <c:v>0.05</c:v>
                </c:pt>
                <c:pt idx="2272">
                  <c:v>0.05</c:v>
                </c:pt>
                <c:pt idx="2273">
                  <c:v>0.05</c:v>
                </c:pt>
                <c:pt idx="2274">
                  <c:v>0.05</c:v>
                </c:pt>
                <c:pt idx="2275">
                  <c:v>0.05</c:v>
                </c:pt>
                <c:pt idx="2276">
                  <c:v>0.05</c:v>
                </c:pt>
                <c:pt idx="2277">
                  <c:v>0.05</c:v>
                </c:pt>
                <c:pt idx="2278">
                  <c:v>0.05</c:v>
                </c:pt>
                <c:pt idx="2279">
                  <c:v>0.05</c:v>
                </c:pt>
                <c:pt idx="2280">
                  <c:v>0.05</c:v>
                </c:pt>
                <c:pt idx="2281">
                  <c:v>0.05</c:v>
                </c:pt>
                <c:pt idx="2282">
                  <c:v>0.05</c:v>
                </c:pt>
                <c:pt idx="2283">
                  <c:v>0.05</c:v>
                </c:pt>
                <c:pt idx="2284">
                  <c:v>0.05</c:v>
                </c:pt>
                <c:pt idx="2285">
                  <c:v>0.05</c:v>
                </c:pt>
                <c:pt idx="2286">
                  <c:v>0.05</c:v>
                </c:pt>
                <c:pt idx="2287">
                  <c:v>0.05</c:v>
                </c:pt>
                <c:pt idx="2288">
                  <c:v>0.05</c:v>
                </c:pt>
                <c:pt idx="2289">
                  <c:v>0.05</c:v>
                </c:pt>
                <c:pt idx="2290">
                  <c:v>0.05</c:v>
                </c:pt>
                <c:pt idx="2291">
                  <c:v>0.05</c:v>
                </c:pt>
                <c:pt idx="2292">
                  <c:v>0.05</c:v>
                </c:pt>
                <c:pt idx="2293">
                  <c:v>0.05</c:v>
                </c:pt>
                <c:pt idx="2294">
                  <c:v>0.05</c:v>
                </c:pt>
                <c:pt idx="2295">
                  <c:v>0.05</c:v>
                </c:pt>
                <c:pt idx="2296">
                  <c:v>0.05</c:v>
                </c:pt>
                <c:pt idx="2297">
                  <c:v>0.05</c:v>
                </c:pt>
                <c:pt idx="2298">
                  <c:v>0.05</c:v>
                </c:pt>
                <c:pt idx="2299">
                  <c:v>0.05</c:v>
                </c:pt>
                <c:pt idx="2300">
                  <c:v>0.05</c:v>
                </c:pt>
                <c:pt idx="2301">
                  <c:v>0.05</c:v>
                </c:pt>
                <c:pt idx="2302">
                  <c:v>0.05</c:v>
                </c:pt>
                <c:pt idx="2303">
                  <c:v>0.05</c:v>
                </c:pt>
                <c:pt idx="2304">
                  <c:v>0.05</c:v>
                </c:pt>
                <c:pt idx="2305">
                  <c:v>0.05</c:v>
                </c:pt>
                <c:pt idx="2306">
                  <c:v>0.05</c:v>
                </c:pt>
                <c:pt idx="2307">
                  <c:v>0.05</c:v>
                </c:pt>
                <c:pt idx="2308">
                  <c:v>0.05</c:v>
                </c:pt>
                <c:pt idx="2309">
                  <c:v>0.05</c:v>
                </c:pt>
                <c:pt idx="2310">
                  <c:v>0.05</c:v>
                </c:pt>
                <c:pt idx="2311">
                  <c:v>0.05</c:v>
                </c:pt>
                <c:pt idx="2312">
                  <c:v>0.05</c:v>
                </c:pt>
                <c:pt idx="2313">
                  <c:v>0.05</c:v>
                </c:pt>
                <c:pt idx="2314">
                  <c:v>0.05</c:v>
                </c:pt>
                <c:pt idx="2315">
                  <c:v>0.05</c:v>
                </c:pt>
                <c:pt idx="2316">
                  <c:v>0.05</c:v>
                </c:pt>
                <c:pt idx="2317">
                  <c:v>0.05</c:v>
                </c:pt>
                <c:pt idx="2318">
                  <c:v>0.05</c:v>
                </c:pt>
                <c:pt idx="2319">
                  <c:v>0.05</c:v>
                </c:pt>
                <c:pt idx="2320">
                  <c:v>0.05</c:v>
                </c:pt>
                <c:pt idx="2321">
                  <c:v>0.05</c:v>
                </c:pt>
                <c:pt idx="2322">
                  <c:v>0.05</c:v>
                </c:pt>
                <c:pt idx="2323">
                  <c:v>0.05</c:v>
                </c:pt>
                <c:pt idx="2324">
                  <c:v>0.05</c:v>
                </c:pt>
                <c:pt idx="2325">
                  <c:v>0.05</c:v>
                </c:pt>
                <c:pt idx="2326">
                  <c:v>0.05</c:v>
                </c:pt>
                <c:pt idx="2327">
                  <c:v>0.05</c:v>
                </c:pt>
                <c:pt idx="2328">
                  <c:v>0.05</c:v>
                </c:pt>
                <c:pt idx="2329">
                  <c:v>0.05</c:v>
                </c:pt>
                <c:pt idx="2330">
                  <c:v>0.05</c:v>
                </c:pt>
                <c:pt idx="2331">
                  <c:v>0.05</c:v>
                </c:pt>
                <c:pt idx="2332">
                  <c:v>0.05</c:v>
                </c:pt>
                <c:pt idx="2333">
                  <c:v>0.05</c:v>
                </c:pt>
                <c:pt idx="2334">
                  <c:v>0.05</c:v>
                </c:pt>
                <c:pt idx="2335">
                  <c:v>0.05</c:v>
                </c:pt>
                <c:pt idx="2336">
                  <c:v>0.05</c:v>
                </c:pt>
                <c:pt idx="2337">
                  <c:v>0.05</c:v>
                </c:pt>
                <c:pt idx="2338">
                  <c:v>0.05</c:v>
                </c:pt>
                <c:pt idx="2339">
                  <c:v>0.05</c:v>
                </c:pt>
                <c:pt idx="2340">
                  <c:v>0.05</c:v>
                </c:pt>
                <c:pt idx="2341">
                  <c:v>0.05</c:v>
                </c:pt>
                <c:pt idx="2342">
                  <c:v>0.05</c:v>
                </c:pt>
                <c:pt idx="2343">
                  <c:v>0.05</c:v>
                </c:pt>
                <c:pt idx="2344">
                  <c:v>0.05</c:v>
                </c:pt>
                <c:pt idx="2345">
                  <c:v>0.05</c:v>
                </c:pt>
                <c:pt idx="2346">
                  <c:v>0.05</c:v>
                </c:pt>
                <c:pt idx="2347">
                  <c:v>0.05</c:v>
                </c:pt>
                <c:pt idx="2348">
                  <c:v>0.05</c:v>
                </c:pt>
                <c:pt idx="2349">
                  <c:v>0.05</c:v>
                </c:pt>
                <c:pt idx="2350">
                  <c:v>0.05</c:v>
                </c:pt>
                <c:pt idx="2351">
                  <c:v>0.05</c:v>
                </c:pt>
                <c:pt idx="2352">
                  <c:v>0.05</c:v>
                </c:pt>
                <c:pt idx="2353">
                  <c:v>0.05</c:v>
                </c:pt>
                <c:pt idx="2354">
                  <c:v>0.05</c:v>
                </c:pt>
                <c:pt idx="2355">
                  <c:v>0.05</c:v>
                </c:pt>
                <c:pt idx="2356">
                  <c:v>0.05</c:v>
                </c:pt>
                <c:pt idx="2357">
                  <c:v>0.05</c:v>
                </c:pt>
                <c:pt idx="2358">
                  <c:v>0.05</c:v>
                </c:pt>
                <c:pt idx="2359">
                  <c:v>0.05</c:v>
                </c:pt>
                <c:pt idx="2360">
                  <c:v>0.05</c:v>
                </c:pt>
                <c:pt idx="2361">
                  <c:v>0.05</c:v>
                </c:pt>
                <c:pt idx="2362">
                  <c:v>0.05</c:v>
                </c:pt>
                <c:pt idx="2363">
                  <c:v>0.05</c:v>
                </c:pt>
                <c:pt idx="2364">
                  <c:v>0.05</c:v>
                </c:pt>
                <c:pt idx="2365">
                  <c:v>0.05</c:v>
                </c:pt>
                <c:pt idx="2366">
                  <c:v>0.05</c:v>
                </c:pt>
                <c:pt idx="2367">
                  <c:v>0.05</c:v>
                </c:pt>
                <c:pt idx="2368">
                  <c:v>0.05</c:v>
                </c:pt>
                <c:pt idx="2369">
                  <c:v>0.05</c:v>
                </c:pt>
                <c:pt idx="2370">
                  <c:v>0.05</c:v>
                </c:pt>
                <c:pt idx="2371">
                  <c:v>0.05</c:v>
                </c:pt>
                <c:pt idx="2372">
                  <c:v>0.05</c:v>
                </c:pt>
                <c:pt idx="2373">
                  <c:v>0.05</c:v>
                </c:pt>
                <c:pt idx="2374">
                  <c:v>0.05</c:v>
                </c:pt>
                <c:pt idx="2375">
                  <c:v>0.05</c:v>
                </c:pt>
                <c:pt idx="2376">
                  <c:v>0.05</c:v>
                </c:pt>
                <c:pt idx="2377">
                  <c:v>0.05</c:v>
                </c:pt>
                <c:pt idx="2378">
                  <c:v>0.05</c:v>
                </c:pt>
                <c:pt idx="2379">
                  <c:v>0.05</c:v>
                </c:pt>
                <c:pt idx="2380">
                  <c:v>0.05</c:v>
                </c:pt>
                <c:pt idx="2381">
                  <c:v>0.05</c:v>
                </c:pt>
                <c:pt idx="2382">
                  <c:v>0.05</c:v>
                </c:pt>
                <c:pt idx="2383">
                  <c:v>0.05</c:v>
                </c:pt>
                <c:pt idx="2384">
                  <c:v>0.05</c:v>
                </c:pt>
                <c:pt idx="2385">
                  <c:v>0.05</c:v>
                </c:pt>
                <c:pt idx="2386">
                  <c:v>0.05</c:v>
                </c:pt>
                <c:pt idx="2387">
                  <c:v>0.05</c:v>
                </c:pt>
                <c:pt idx="2388">
                  <c:v>0.05</c:v>
                </c:pt>
                <c:pt idx="2389">
                  <c:v>0.05</c:v>
                </c:pt>
                <c:pt idx="2390">
                  <c:v>0.05</c:v>
                </c:pt>
                <c:pt idx="2391">
                  <c:v>0.05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0.05</c:v>
                </c:pt>
                <c:pt idx="2621">
                  <c:v>0.05</c:v>
                </c:pt>
                <c:pt idx="2622">
                  <c:v>0.05</c:v>
                </c:pt>
                <c:pt idx="2623">
                  <c:v>0.05</c:v>
                </c:pt>
                <c:pt idx="2624">
                  <c:v>0.05</c:v>
                </c:pt>
                <c:pt idx="2625">
                  <c:v>0.05</c:v>
                </c:pt>
                <c:pt idx="2626">
                  <c:v>0.05</c:v>
                </c:pt>
                <c:pt idx="2627">
                  <c:v>0.05</c:v>
                </c:pt>
                <c:pt idx="2628">
                  <c:v>0.05</c:v>
                </c:pt>
                <c:pt idx="2629">
                  <c:v>0.05</c:v>
                </c:pt>
                <c:pt idx="2630">
                  <c:v>0.05</c:v>
                </c:pt>
                <c:pt idx="2631">
                  <c:v>0.05</c:v>
                </c:pt>
                <c:pt idx="2632">
                  <c:v>0.05</c:v>
                </c:pt>
                <c:pt idx="2633">
                  <c:v>0.05</c:v>
                </c:pt>
                <c:pt idx="2634">
                  <c:v>0.05</c:v>
                </c:pt>
                <c:pt idx="2635">
                  <c:v>0.05</c:v>
                </c:pt>
                <c:pt idx="2636">
                  <c:v>0.05</c:v>
                </c:pt>
                <c:pt idx="2637">
                  <c:v>0.05</c:v>
                </c:pt>
                <c:pt idx="2638">
                  <c:v>0.05</c:v>
                </c:pt>
                <c:pt idx="2639">
                  <c:v>0.05</c:v>
                </c:pt>
                <c:pt idx="2640">
                  <c:v>0.05</c:v>
                </c:pt>
                <c:pt idx="2641">
                  <c:v>0.05</c:v>
                </c:pt>
                <c:pt idx="2642">
                  <c:v>0.05</c:v>
                </c:pt>
                <c:pt idx="2643">
                  <c:v>0.05</c:v>
                </c:pt>
                <c:pt idx="2644">
                  <c:v>0.05</c:v>
                </c:pt>
                <c:pt idx="2645">
                  <c:v>0.05</c:v>
                </c:pt>
                <c:pt idx="2646">
                  <c:v>0.05</c:v>
                </c:pt>
                <c:pt idx="2647">
                  <c:v>0.05</c:v>
                </c:pt>
                <c:pt idx="2648">
                  <c:v>0.05</c:v>
                </c:pt>
                <c:pt idx="2649">
                  <c:v>0.05</c:v>
                </c:pt>
                <c:pt idx="2650">
                  <c:v>0.05</c:v>
                </c:pt>
                <c:pt idx="2651">
                  <c:v>0.05</c:v>
                </c:pt>
                <c:pt idx="2652">
                  <c:v>0.05</c:v>
                </c:pt>
                <c:pt idx="2653">
                  <c:v>0.05</c:v>
                </c:pt>
                <c:pt idx="2654">
                  <c:v>0.05</c:v>
                </c:pt>
                <c:pt idx="2655">
                  <c:v>0.05</c:v>
                </c:pt>
                <c:pt idx="2656">
                  <c:v>0.05</c:v>
                </c:pt>
                <c:pt idx="2657">
                  <c:v>0.05</c:v>
                </c:pt>
                <c:pt idx="2658">
                  <c:v>0.05</c:v>
                </c:pt>
                <c:pt idx="2659">
                  <c:v>0.05</c:v>
                </c:pt>
                <c:pt idx="2660">
                  <c:v>0.05</c:v>
                </c:pt>
                <c:pt idx="2661">
                  <c:v>0.05</c:v>
                </c:pt>
                <c:pt idx="2662">
                  <c:v>0.05</c:v>
                </c:pt>
                <c:pt idx="2663">
                  <c:v>0.05</c:v>
                </c:pt>
                <c:pt idx="2664">
                  <c:v>0.05</c:v>
                </c:pt>
                <c:pt idx="2665">
                  <c:v>0.05</c:v>
                </c:pt>
                <c:pt idx="2666">
                  <c:v>0.05</c:v>
                </c:pt>
                <c:pt idx="2667">
                  <c:v>0.05</c:v>
                </c:pt>
                <c:pt idx="2668">
                  <c:v>0.05</c:v>
                </c:pt>
                <c:pt idx="2669">
                  <c:v>0.05</c:v>
                </c:pt>
                <c:pt idx="2670">
                  <c:v>0.05</c:v>
                </c:pt>
                <c:pt idx="2671">
                  <c:v>0.05</c:v>
                </c:pt>
                <c:pt idx="2672">
                  <c:v>0.05</c:v>
                </c:pt>
                <c:pt idx="2673">
                  <c:v>0.05</c:v>
                </c:pt>
                <c:pt idx="2674">
                  <c:v>0.05</c:v>
                </c:pt>
                <c:pt idx="2675">
                  <c:v>0.05</c:v>
                </c:pt>
                <c:pt idx="2676">
                  <c:v>0.05</c:v>
                </c:pt>
                <c:pt idx="2677">
                  <c:v>0.05</c:v>
                </c:pt>
                <c:pt idx="2678">
                  <c:v>0.05</c:v>
                </c:pt>
                <c:pt idx="2679">
                  <c:v>0.05</c:v>
                </c:pt>
                <c:pt idx="2680">
                  <c:v>0.05</c:v>
                </c:pt>
                <c:pt idx="2681">
                  <c:v>0.05</c:v>
                </c:pt>
                <c:pt idx="2682">
                  <c:v>0.05</c:v>
                </c:pt>
                <c:pt idx="2683">
                  <c:v>0.05</c:v>
                </c:pt>
                <c:pt idx="2684">
                  <c:v>0.05</c:v>
                </c:pt>
                <c:pt idx="2685">
                  <c:v>0.05</c:v>
                </c:pt>
                <c:pt idx="2686">
                  <c:v>0.05</c:v>
                </c:pt>
                <c:pt idx="2687">
                  <c:v>0.05</c:v>
                </c:pt>
                <c:pt idx="2688">
                  <c:v>0.05</c:v>
                </c:pt>
                <c:pt idx="2689">
                  <c:v>0.05</c:v>
                </c:pt>
                <c:pt idx="2690">
                  <c:v>0.05</c:v>
                </c:pt>
                <c:pt idx="2691">
                  <c:v>0.05</c:v>
                </c:pt>
                <c:pt idx="2692">
                  <c:v>0.05</c:v>
                </c:pt>
                <c:pt idx="2693">
                  <c:v>0.05</c:v>
                </c:pt>
                <c:pt idx="2694">
                  <c:v>0.05</c:v>
                </c:pt>
                <c:pt idx="2695">
                  <c:v>0.05</c:v>
                </c:pt>
                <c:pt idx="2696">
                  <c:v>0.05</c:v>
                </c:pt>
                <c:pt idx="2697">
                  <c:v>0.05</c:v>
                </c:pt>
                <c:pt idx="2698">
                  <c:v>0.05</c:v>
                </c:pt>
                <c:pt idx="2699">
                  <c:v>0.05</c:v>
                </c:pt>
                <c:pt idx="2700">
                  <c:v>0.05</c:v>
                </c:pt>
                <c:pt idx="2701">
                  <c:v>0.05</c:v>
                </c:pt>
                <c:pt idx="2702">
                  <c:v>0.05</c:v>
                </c:pt>
                <c:pt idx="2703">
                  <c:v>0.05</c:v>
                </c:pt>
                <c:pt idx="2704">
                  <c:v>0.05</c:v>
                </c:pt>
                <c:pt idx="2705">
                  <c:v>0.05</c:v>
                </c:pt>
                <c:pt idx="2706">
                  <c:v>0.05</c:v>
                </c:pt>
                <c:pt idx="2707">
                  <c:v>0.05</c:v>
                </c:pt>
                <c:pt idx="2708">
                  <c:v>0.05</c:v>
                </c:pt>
                <c:pt idx="2709">
                  <c:v>0.05</c:v>
                </c:pt>
                <c:pt idx="2710">
                  <c:v>0.05</c:v>
                </c:pt>
                <c:pt idx="2711">
                  <c:v>0.05</c:v>
                </c:pt>
                <c:pt idx="2712">
                  <c:v>0.05</c:v>
                </c:pt>
                <c:pt idx="2713">
                  <c:v>0.05</c:v>
                </c:pt>
                <c:pt idx="2714">
                  <c:v>0.05</c:v>
                </c:pt>
                <c:pt idx="2715">
                  <c:v>0.05</c:v>
                </c:pt>
                <c:pt idx="2716">
                  <c:v>0.05</c:v>
                </c:pt>
                <c:pt idx="2717">
                  <c:v>0.05</c:v>
                </c:pt>
                <c:pt idx="2718">
                  <c:v>0.05</c:v>
                </c:pt>
                <c:pt idx="2719">
                  <c:v>0.05</c:v>
                </c:pt>
                <c:pt idx="2720">
                  <c:v>0.05</c:v>
                </c:pt>
                <c:pt idx="2721">
                  <c:v>0.05</c:v>
                </c:pt>
                <c:pt idx="2722">
                  <c:v>0.05</c:v>
                </c:pt>
                <c:pt idx="2723">
                  <c:v>0.05</c:v>
                </c:pt>
                <c:pt idx="2724">
                  <c:v>0.05</c:v>
                </c:pt>
                <c:pt idx="2725">
                  <c:v>0.05</c:v>
                </c:pt>
                <c:pt idx="2726">
                  <c:v>0.05</c:v>
                </c:pt>
                <c:pt idx="2727">
                  <c:v>0.05</c:v>
                </c:pt>
                <c:pt idx="2728">
                  <c:v>0.05</c:v>
                </c:pt>
                <c:pt idx="2729">
                  <c:v>0.05</c:v>
                </c:pt>
                <c:pt idx="2730">
                  <c:v>0.05</c:v>
                </c:pt>
                <c:pt idx="2731">
                  <c:v>0.05</c:v>
                </c:pt>
                <c:pt idx="2732">
                  <c:v>0.05</c:v>
                </c:pt>
                <c:pt idx="2733">
                  <c:v>0.05</c:v>
                </c:pt>
                <c:pt idx="2734">
                  <c:v>0.05</c:v>
                </c:pt>
                <c:pt idx="2735">
                  <c:v>0.05</c:v>
                </c:pt>
                <c:pt idx="2736">
                  <c:v>0.05</c:v>
                </c:pt>
                <c:pt idx="2737">
                  <c:v>0.05</c:v>
                </c:pt>
                <c:pt idx="2738">
                  <c:v>0.05</c:v>
                </c:pt>
                <c:pt idx="2739">
                  <c:v>0.05</c:v>
                </c:pt>
                <c:pt idx="2740">
                  <c:v>0.05</c:v>
                </c:pt>
                <c:pt idx="2741">
                  <c:v>0.05</c:v>
                </c:pt>
                <c:pt idx="2742">
                  <c:v>0.05</c:v>
                </c:pt>
                <c:pt idx="2743">
                  <c:v>0.05</c:v>
                </c:pt>
                <c:pt idx="2744">
                  <c:v>0.05</c:v>
                </c:pt>
                <c:pt idx="2745">
                  <c:v>0.05</c:v>
                </c:pt>
                <c:pt idx="2746">
                  <c:v>0.05</c:v>
                </c:pt>
                <c:pt idx="2747">
                  <c:v>0.05</c:v>
                </c:pt>
                <c:pt idx="2748">
                  <c:v>0.05</c:v>
                </c:pt>
                <c:pt idx="2749">
                  <c:v>0.05</c:v>
                </c:pt>
                <c:pt idx="2750">
                  <c:v>0.05</c:v>
                </c:pt>
                <c:pt idx="2751">
                  <c:v>0.05</c:v>
                </c:pt>
                <c:pt idx="2752">
                  <c:v>0.05</c:v>
                </c:pt>
                <c:pt idx="2753">
                  <c:v>0.05</c:v>
                </c:pt>
                <c:pt idx="2754">
                  <c:v>0.05</c:v>
                </c:pt>
                <c:pt idx="2755">
                  <c:v>0.05</c:v>
                </c:pt>
                <c:pt idx="2756">
                  <c:v>0.05</c:v>
                </c:pt>
                <c:pt idx="2757">
                  <c:v>0.05</c:v>
                </c:pt>
                <c:pt idx="2758">
                  <c:v>0.05</c:v>
                </c:pt>
                <c:pt idx="2759">
                  <c:v>0.05</c:v>
                </c:pt>
                <c:pt idx="2760">
                  <c:v>0.05</c:v>
                </c:pt>
                <c:pt idx="2761">
                  <c:v>0.05</c:v>
                </c:pt>
                <c:pt idx="2762">
                  <c:v>0.05</c:v>
                </c:pt>
                <c:pt idx="2763">
                  <c:v>0.05</c:v>
                </c:pt>
                <c:pt idx="2764">
                  <c:v>0.05</c:v>
                </c:pt>
                <c:pt idx="2765">
                  <c:v>0.05</c:v>
                </c:pt>
                <c:pt idx="2766">
                  <c:v>0.05</c:v>
                </c:pt>
                <c:pt idx="2767">
                  <c:v>0.05</c:v>
                </c:pt>
                <c:pt idx="2768">
                  <c:v>0.05</c:v>
                </c:pt>
                <c:pt idx="2769">
                  <c:v>0.05</c:v>
                </c:pt>
                <c:pt idx="2770">
                  <c:v>0.05</c:v>
                </c:pt>
                <c:pt idx="2771">
                  <c:v>0.05</c:v>
                </c:pt>
                <c:pt idx="2772">
                  <c:v>0.05</c:v>
                </c:pt>
                <c:pt idx="2773">
                  <c:v>0.05</c:v>
                </c:pt>
                <c:pt idx="2774">
                  <c:v>0.05</c:v>
                </c:pt>
                <c:pt idx="2775">
                  <c:v>0.05</c:v>
                </c:pt>
                <c:pt idx="2776">
                  <c:v>0.05</c:v>
                </c:pt>
                <c:pt idx="2777">
                  <c:v>0.05</c:v>
                </c:pt>
                <c:pt idx="2778">
                  <c:v>0.05</c:v>
                </c:pt>
                <c:pt idx="2779">
                  <c:v>0.05</c:v>
                </c:pt>
                <c:pt idx="2780">
                  <c:v>0.05</c:v>
                </c:pt>
                <c:pt idx="2781">
                  <c:v>0.05</c:v>
                </c:pt>
                <c:pt idx="2782">
                  <c:v>0.05</c:v>
                </c:pt>
                <c:pt idx="2783">
                  <c:v>0.05</c:v>
                </c:pt>
                <c:pt idx="2784">
                  <c:v>0.05</c:v>
                </c:pt>
                <c:pt idx="2785">
                  <c:v>0.05</c:v>
                </c:pt>
                <c:pt idx="2786">
                  <c:v>0.05</c:v>
                </c:pt>
                <c:pt idx="2787">
                  <c:v>0.05</c:v>
                </c:pt>
                <c:pt idx="2788">
                  <c:v>0.05</c:v>
                </c:pt>
                <c:pt idx="2789">
                  <c:v>0.05</c:v>
                </c:pt>
                <c:pt idx="2790">
                  <c:v>0.05</c:v>
                </c:pt>
                <c:pt idx="2791">
                  <c:v>0.05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0.05</c:v>
                </c:pt>
                <c:pt idx="3021">
                  <c:v>0.05</c:v>
                </c:pt>
                <c:pt idx="3022">
                  <c:v>0.05</c:v>
                </c:pt>
                <c:pt idx="3023">
                  <c:v>0.05</c:v>
                </c:pt>
                <c:pt idx="3024">
                  <c:v>0.05</c:v>
                </c:pt>
                <c:pt idx="3025">
                  <c:v>0.05</c:v>
                </c:pt>
                <c:pt idx="3026">
                  <c:v>0.05</c:v>
                </c:pt>
                <c:pt idx="3027">
                  <c:v>0.05</c:v>
                </c:pt>
                <c:pt idx="3028">
                  <c:v>0.05</c:v>
                </c:pt>
                <c:pt idx="3029">
                  <c:v>0.05</c:v>
                </c:pt>
                <c:pt idx="3030">
                  <c:v>0.05</c:v>
                </c:pt>
                <c:pt idx="3031">
                  <c:v>0.05</c:v>
                </c:pt>
                <c:pt idx="3032">
                  <c:v>0.05</c:v>
                </c:pt>
                <c:pt idx="3033">
                  <c:v>0.05</c:v>
                </c:pt>
                <c:pt idx="3034">
                  <c:v>0.05</c:v>
                </c:pt>
                <c:pt idx="3035">
                  <c:v>0.05</c:v>
                </c:pt>
                <c:pt idx="3036">
                  <c:v>0.05</c:v>
                </c:pt>
                <c:pt idx="3037">
                  <c:v>0.05</c:v>
                </c:pt>
                <c:pt idx="3038">
                  <c:v>0.05</c:v>
                </c:pt>
                <c:pt idx="3039">
                  <c:v>0.05</c:v>
                </c:pt>
                <c:pt idx="3040">
                  <c:v>0.05</c:v>
                </c:pt>
                <c:pt idx="3041">
                  <c:v>0.05</c:v>
                </c:pt>
                <c:pt idx="3042">
                  <c:v>0.05</c:v>
                </c:pt>
                <c:pt idx="3043">
                  <c:v>0.05</c:v>
                </c:pt>
                <c:pt idx="3044">
                  <c:v>0.05</c:v>
                </c:pt>
                <c:pt idx="3045">
                  <c:v>0.05</c:v>
                </c:pt>
                <c:pt idx="3046">
                  <c:v>0.05</c:v>
                </c:pt>
                <c:pt idx="3047">
                  <c:v>0.05</c:v>
                </c:pt>
                <c:pt idx="3048">
                  <c:v>0.05</c:v>
                </c:pt>
                <c:pt idx="3049">
                  <c:v>0.05</c:v>
                </c:pt>
                <c:pt idx="3050">
                  <c:v>0.05</c:v>
                </c:pt>
                <c:pt idx="3051">
                  <c:v>0.05</c:v>
                </c:pt>
                <c:pt idx="3052">
                  <c:v>0.05</c:v>
                </c:pt>
                <c:pt idx="3053">
                  <c:v>0.05</c:v>
                </c:pt>
                <c:pt idx="3054">
                  <c:v>0.05</c:v>
                </c:pt>
                <c:pt idx="3055">
                  <c:v>0.05</c:v>
                </c:pt>
                <c:pt idx="3056">
                  <c:v>0.05</c:v>
                </c:pt>
                <c:pt idx="3057">
                  <c:v>0.05</c:v>
                </c:pt>
                <c:pt idx="3058">
                  <c:v>0.05</c:v>
                </c:pt>
                <c:pt idx="3059">
                  <c:v>0.05</c:v>
                </c:pt>
                <c:pt idx="3060">
                  <c:v>0.05</c:v>
                </c:pt>
                <c:pt idx="3061">
                  <c:v>0.05</c:v>
                </c:pt>
                <c:pt idx="3062">
                  <c:v>0.05</c:v>
                </c:pt>
                <c:pt idx="3063">
                  <c:v>0.05</c:v>
                </c:pt>
                <c:pt idx="3064">
                  <c:v>0.05</c:v>
                </c:pt>
                <c:pt idx="3065">
                  <c:v>0.05</c:v>
                </c:pt>
                <c:pt idx="3066">
                  <c:v>0.05</c:v>
                </c:pt>
                <c:pt idx="3067">
                  <c:v>0.05</c:v>
                </c:pt>
                <c:pt idx="3068">
                  <c:v>0.05</c:v>
                </c:pt>
                <c:pt idx="3069">
                  <c:v>0.05</c:v>
                </c:pt>
                <c:pt idx="3070">
                  <c:v>0.05</c:v>
                </c:pt>
                <c:pt idx="3071">
                  <c:v>0.05</c:v>
                </c:pt>
                <c:pt idx="3072">
                  <c:v>0.05</c:v>
                </c:pt>
                <c:pt idx="3073">
                  <c:v>0.05</c:v>
                </c:pt>
                <c:pt idx="3074">
                  <c:v>0.05</c:v>
                </c:pt>
                <c:pt idx="3075">
                  <c:v>0.05</c:v>
                </c:pt>
                <c:pt idx="3076">
                  <c:v>0.05</c:v>
                </c:pt>
                <c:pt idx="3077">
                  <c:v>0.05</c:v>
                </c:pt>
                <c:pt idx="3078">
                  <c:v>0.05</c:v>
                </c:pt>
                <c:pt idx="3079">
                  <c:v>0.05</c:v>
                </c:pt>
                <c:pt idx="3080">
                  <c:v>0.05</c:v>
                </c:pt>
                <c:pt idx="3081">
                  <c:v>0.05</c:v>
                </c:pt>
                <c:pt idx="3082">
                  <c:v>0.05</c:v>
                </c:pt>
                <c:pt idx="3083">
                  <c:v>0.05</c:v>
                </c:pt>
                <c:pt idx="3084">
                  <c:v>0.05</c:v>
                </c:pt>
                <c:pt idx="3085">
                  <c:v>0.05</c:v>
                </c:pt>
                <c:pt idx="3086">
                  <c:v>0.05</c:v>
                </c:pt>
                <c:pt idx="3087">
                  <c:v>0.05</c:v>
                </c:pt>
                <c:pt idx="3088">
                  <c:v>0.05</c:v>
                </c:pt>
                <c:pt idx="3089">
                  <c:v>0.05</c:v>
                </c:pt>
                <c:pt idx="3090">
                  <c:v>0.05</c:v>
                </c:pt>
                <c:pt idx="3091">
                  <c:v>0.05</c:v>
                </c:pt>
                <c:pt idx="3092">
                  <c:v>0.05</c:v>
                </c:pt>
                <c:pt idx="3093">
                  <c:v>0.05</c:v>
                </c:pt>
                <c:pt idx="3094">
                  <c:v>0.05</c:v>
                </c:pt>
                <c:pt idx="3095">
                  <c:v>0.05</c:v>
                </c:pt>
                <c:pt idx="3096">
                  <c:v>0.05</c:v>
                </c:pt>
                <c:pt idx="3097">
                  <c:v>0.05</c:v>
                </c:pt>
                <c:pt idx="3098">
                  <c:v>0.05</c:v>
                </c:pt>
                <c:pt idx="3099">
                  <c:v>0.05</c:v>
                </c:pt>
                <c:pt idx="3100">
                  <c:v>0.05</c:v>
                </c:pt>
                <c:pt idx="3101">
                  <c:v>0.05</c:v>
                </c:pt>
                <c:pt idx="3102">
                  <c:v>0.05</c:v>
                </c:pt>
                <c:pt idx="3103">
                  <c:v>0.05</c:v>
                </c:pt>
                <c:pt idx="3104">
                  <c:v>0.05</c:v>
                </c:pt>
                <c:pt idx="3105">
                  <c:v>0.05</c:v>
                </c:pt>
                <c:pt idx="3106">
                  <c:v>0.05</c:v>
                </c:pt>
                <c:pt idx="3107">
                  <c:v>0.05</c:v>
                </c:pt>
                <c:pt idx="3108">
                  <c:v>0.05</c:v>
                </c:pt>
                <c:pt idx="3109">
                  <c:v>0.05</c:v>
                </c:pt>
                <c:pt idx="3110">
                  <c:v>0.05</c:v>
                </c:pt>
                <c:pt idx="3111">
                  <c:v>0.05</c:v>
                </c:pt>
                <c:pt idx="3112">
                  <c:v>0.05</c:v>
                </c:pt>
                <c:pt idx="3113">
                  <c:v>0.05</c:v>
                </c:pt>
                <c:pt idx="3114">
                  <c:v>0.05</c:v>
                </c:pt>
                <c:pt idx="3115">
                  <c:v>0.05</c:v>
                </c:pt>
                <c:pt idx="3116">
                  <c:v>0.05</c:v>
                </c:pt>
                <c:pt idx="3117">
                  <c:v>0.05</c:v>
                </c:pt>
                <c:pt idx="3118">
                  <c:v>0.05</c:v>
                </c:pt>
                <c:pt idx="3119">
                  <c:v>0.05</c:v>
                </c:pt>
                <c:pt idx="3120">
                  <c:v>0.05</c:v>
                </c:pt>
                <c:pt idx="3121">
                  <c:v>0.05</c:v>
                </c:pt>
                <c:pt idx="3122">
                  <c:v>0.05</c:v>
                </c:pt>
                <c:pt idx="3123">
                  <c:v>0.05</c:v>
                </c:pt>
                <c:pt idx="3124">
                  <c:v>0.05</c:v>
                </c:pt>
                <c:pt idx="3125">
                  <c:v>0.05</c:v>
                </c:pt>
                <c:pt idx="3126">
                  <c:v>0.05</c:v>
                </c:pt>
                <c:pt idx="3127">
                  <c:v>0.05</c:v>
                </c:pt>
                <c:pt idx="3128">
                  <c:v>0.05</c:v>
                </c:pt>
                <c:pt idx="3129">
                  <c:v>0.05</c:v>
                </c:pt>
                <c:pt idx="3130">
                  <c:v>0.05</c:v>
                </c:pt>
                <c:pt idx="3131">
                  <c:v>0.05</c:v>
                </c:pt>
                <c:pt idx="3132">
                  <c:v>0.05</c:v>
                </c:pt>
                <c:pt idx="3133">
                  <c:v>0.05</c:v>
                </c:pt>
                <c:pt idx="3134">
                  <c:v>0.05</c:v>
                </c:pt>
                <c:pt idx="3135">
                  <c:v>0.05</c:v>
                </c:pt>
                <c:pt idx="3136">
                  <c:v>0.05</c:v>
                </c:pt>
                <c:pt idx="3137">
                  <c:v>0.05</c:v>
                </c:pt>
                <c:pt idx="3138">
                  <c:v>0.05</c:v>
                </c:pt>
                <c:pt idx="3139">
                  <c:v>0.05</c:v>
                </c:pt>
                <c:pt idx="3140">
                  <c:v>0.05</c:v>
                </c:pt>
                <c:pt idx="3141">
                  <c:v>0.05</c:v>
                </c:pt>
                <c:pt idx="3142">
                  <c:v>0.05</c:v>
                </c:pt>
                <c:pt idx="3143">
                  <c:v>0.05</c:v>
                </c:pt>
                <c:pt idx="3144">
                  <c:v>0.05</c:v>
                </c:pt>
                <c:pt idx="3145">
                  <c:v>0.05</c:v>
                </c:pt>
                <c:pt idx="3146">
                  <c:v>0.05</c:v>
                </c:pt>
                <c:pt idx="3147">
                  <c:v>0.05</c:v>
                </c:pt>
                <c:pt idx="3148">
                  <c:v>0.05</c:v>
                </c:pt>
                <c:pt idx="3149">
                  <c:v>0.05</c:v>
                </c:pt>
                <c:pt idx="3150">
                  <c:v>0.05</c:v>
                </c:pt>
                <c:pt idx="3151">
                  <c:v>0.05</c:v>
                </c:pt>
                <c:pt idx="3152">
                  <c:v>0.05</c:v>
                </c:pt>
                <c:pt idx="3153">
                  <c:v>0.05</c:v>
                </c:pt>
                <c:pt idx="3154">
                  <c:v>0.05</c:v>
                </c:pt>
                <c:pt idx="3155">
                  <c:v>0.05</c:v>
                </c:pt>
                <c:pt idx="3156">
                  <c:v>0.05</c:v>
                </c:pt>
                <c:pt idx="3157">
                  <c:v>0.05</c:v>
                </c:pt>
                <c:pt idx="3158">
                  <c:v>0.05</c:v>
                </c:pt>
                <c:pt idx="3159">
                  <c:v>0.05</c:v>
                </c:pt>
                <c:pt idx="3160">
                  <c:v>0.05</c:v>
                </c:pt>
                <c:pt idx="3161">
                  <c:v>0.05</c:v>
                </c:pt>
                <c:pt idx="3162">
                  <c:v>0.05</c:v>
                </c:pt>
                <c:pt idx="3163">
                  <c:v>0.05</c:v>
                </c:pt>
                <c:pt idx="3164">
                  <c:v>0.05</c:v>
                </c:pt>
                <c:pt idx="3165">
                  <c:v>0.05</c:v>
                </c:pt>
                <c:pt idx="3166">
                  <c:v>0.05</c:v>
                </c:pt>
                <c:pt idx="3167">
                  <c:v>0.05</c:v>
                </c:pt>
                <c:pt idx="3168">
                  <c:v>0.05</c:v>
                </c:pt>
                <c:pt idx="3169">
                  <c:v>0.05</c:v>
                </c:pt>
                <c:pt idx="3170">
                  <c:v>0.05</c:v>
                </c:pt>
                <c:pt idx="3171">
                  <c:v>0.05</c:v>
                </c:pt>
                <c:pt idx="3172">
                  <c:v>0.05</c:v>
                </c:pt>
                <c:pt idx="3173">
                  <c:v>0.05</c:v>
                </c:pt>
                <c:pt idx="3174">
                  <c:v>0.05</c:v>
                </c:pt>
                <c:pt idx="3175">
                  <c:v>0.05</c:v>
                </c:pt>
                <c:pt idx="3176">
                  <c:v>0.05</c:v>
                </c:pt>
                <c:pt idx="3177">
                  <c:v>0.05</c:v>
                </c:pt>
                <c:pt idx="3178">
                  <c:v>0.05</c:v>
                </c:pt>
                <c:pt idx="3179">
                  <c:v>0.05</c:v>
                </c:pt>
                <c:pt idx="3180">
                  <c:v>0.05</c:v>
                </c:pt>
                <c:pt idx="3181">
                  <c:v>0.05</c:v>
                </c:pt>
                <c:pt idx="3182">
                  <c:v>0.05</c:v>
                </c:pt>
                <c:pt idx="3183">
                  <c:v>0.05</c:v>
                </c:pt>
                <c:pt idx="3184">
                  <c:v>0.05</c:v>
                </c:pt>
                <c:pt idx="3185">
                  <c:v>0.05</c:v>
                </c:pt>
                <c:pt idx="3186">
                  <c:v>0.05</c:v>
                </c:pt>
                <c:pt idx="3187">
                  <c:v>0.05</c:v>
                </c:pt>
                <c:pt idx="3188">
                  <c:v>0.05</c:v>
                </c:pt>
                <c:pt idx="3189">
                  <c:v>0.05</c:v>
                </c:pt>
                <c:pt idx="3190">
                  <c:v>0.05</c:v>
                </c:pt>
                <c:pt idx="3191">
                  <c:v>0.05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0.05</c:v>
                </c:pt>
                <c:pt idx="3421">
                  <c:v>0.05</c:v>
                </c:pt>
                <c:pt idx="3422">
                  <c:v>0.05</c:v>
                </c:pt>
                <c:pt idx="3423">
                  <c:v>0.05</c:v>
                </c:pt>
                <c:pt idx="3424">
                  <c:v>0.05</c:v>
                </c:pt>
                <c:pt idx="3425">
                  <c:v>0.05</c:v>
                </c:pt>
                <c:pt idx="3426">
                  <c:v>0.05</c:v>
                </c:pt>
                <c:pt idx="3427">
                  <c:v>0.05</c:v>
                </c:pt>
                <c:pt idx="3428">
                  <c:v>0.05</c:v>
                </c:pt>
                <c:pt idx="3429">
                  <c:v>0.05</c:v>
                </c:pt>
                <c:pt idx="3430">
                  <c:v>0.05</c:v>
                </c:pt>
                <c:pt idx="3431">
                  <c:v>0.05</c:v>
                </c:pt>
                <c:pt idx="3432">
                  <c:v>0.05</c:v>
                </c:pt>
                <c:pt idx="3433">
                  <c:v>0.05</c:v>
                </c:pt>
                <c:pt idx="3434">
                  <c:v>0.05</c:v>
                </c:pt>
                <c:pt idx="3435">
                  <c:v>0.05</c:v>
                </c:pt>
                <c:pt idx="3436">
                  <c:v>0.05</c:v>
                </c:pt>
                <c:pt idx="3437">
                  <c:v>0.05</c:v>
                </c:pt>
                <c:pt idx="3438">
                  <c:v>0.05</c:v>
                </c:pt>
                <c:pt idx="3439">
                  <c:v>0.05</c:v>
                </c:pt>
                <c:pt idx="3440">
                  <c:v>0.05</c:v>
                </c:pt>
                <c:pt idx="3441">
                  <c:v>0.05</c:v>
                </c:pt>
                <c:pt idx="3442">
                  <c:v>0.05</c:v>
                </c:pt>
                <c:pt idx="3443">
                  <c:v>0.05</c:v>
                </c:pt>
                <c:pt idx="3444">
                  <c:v>0.05</c:v>
                </c:pt>
                <c:pt idx="3445">
                  <c:v>0.05</c:v>
                </c:pt>
                <c:pt idx="3446">
                  <c:v>0.05</c:v>
                </c:pt>
                <c:pt idx="3447">
                  <c:v>0.05</c:v>
                </c:pt>
                <c:pt idx="3448">
                  <c:v>0.05</c:v>
                </c:pt>
                <c:pt idx="3449">
                  <c:v>0.05</c:v>
                </c:pt>
                <c:pt idx="3450">
                  <c:v>0.05</c:v>
                </c:pt>
                <c:pt idx="3451">
                  <c:v>0.05</c:v>
                </c:pt>
                <c:pt idx="3452">
                  <c:v>0.05</c:v>
                </c:pt>
                <c:pt idx="3453">
                  <c:v>0.05</c:v>
                </c:pt>
                <c:pt idx="3454">
                  <c:v>0.05</c:v>
                </c:pt>
                <c:pt idx="3455">
                  <c:v>0.05</c:v>
                </c:pt>
                <c:pt idx="3456">
                  <c:v>0.05</c:v>
                </c:pt>
                <c:pt idx="3457">
                  <c:v>0.05</c:v>
                </c:pt>
                <c:pt idx="3458">
                  <c:v>0.05</c:v>
                </c:pt>
                <c:pt idx="3459">
                  <c:v>0.05</c:v>
                </c:pt>
                <c:pt idx="3460">
                  <c:v>0.05</c:v>
                </c:pt>
                <c:pt idx="3461">
                  <c:v>0.05</c:v>
                </c:pt>
                <c:pt idx="3462">
                  <c:v>0.05</c:v>
                </c:pt>
                <c:pt idx="3463">
                  <c:v>0.05</c:v>
                </c:pt>
                <c:pt idx="3464">
                  <c:v>0.05</c:v>
                </c:pt>
                <c:pt idx="3465">
                  <c:v>0.05</c:v>
                </c:pt>
                <c:pt idx="3466">
                  <c:v>0.05</c:v>
                </c:pt>
                <c:pt idx="3467">
                  <c:v>0.05</c:v>
                </c:pt>
                <c:pt idx="3468">
                  <c:v>0.05</c:v>
                </c:pt>
                <c:pt idx="3469">
                  <c:v>0.05</c:v>
                </c:pt>
                <c:pt idx="3470">
                  <c:v>0.05</c:v>
                </c:pt>
                <c:pt idx="3471">
                  <c:v>0.05</c:v>
                </c:pt>
                <c:pt idx="3472">
                  <c:v>0.05</c:v>
                </c:pt>
                <c:pt idx="3473">
                  <c:v>0.05</c:v>
                </c:pt>
                <c:pt idx="3474">
                  <c:v>0.05</c:v>
                </c:pt>
                <c:pt idx="3475">
                  <c:v>0.05</c:v>
                </c:pt>
                <c:pt idx="3476">
                  <c:v>0.05</c:v>
                </c:pt>
                <c:pt idx="3477">
                  <c:v>0.05</c:v>
                </c:pt>
                <c:pt idx="3478">
                  <c:v>0.05</c:v>
                </c:pt>
                <c:pt idx="3479">
                  <c:v>0.05</c:v>
                </c:pt>
                <c:pt idx="3480">
                  <c:v>0.05</c:v>
                </c:pt>
                <c:pt idx="3481">
                  <c:v>0.05</c:v>
                </c:pt>
                <c:pt idx="3482">
                  <c:v>0.05</c:v>
                </c:pt>
                <c:pt idx="3483">
                  <c:v>0.05</c:v>
                </c:pt>
                <c:pt idx="3484">
                  <c:v>0.05</c:v>
                </c:pt>
                <c:pt idx="3485">
                  <c:v>0.05</c:v>
                </c:pt>
                <c:pt idx="3486">
                  <c:v>0.05</c:v>
                </c:pt>
                <c:pt idx="3487">
                  <c:v>0.05</c:v>
                </c:pt>
                <c:pt idx="3488">
                  <c:v>0.05</c:v>
                </c:pt>
                <c:pt idx="3489">
                  <c:v>0.05</c:v>
                </c:pt>
                <c:pt idx="3490">
                  <c:v>0.05</c:v>
                </c:pt>
                <c:pt idx="3491">
                  <c:v>0.05</c:v>
                </c:pt>
                <c:pt idx="3492">
                  <c:v>0.05</c:v>
                </c:pt>
                <c:pt idx="3493">
                  <c:v>0.05</c:v>
                </c:pt>
                <c:pt idx="3494">
                  <c:v>0.05</c:v>
                </c:pt>
                <c:pt idx="3495">
                  <c:v>0.05</c:v>
                </c:pt>
                <c:pt idx="3496">
                  <c:v>0.05</c:v>
                </c:pt>
                <c:pt idx="3497">
                  <c:v>0.05</c:v>
                </c:pt>
                <c:pt idx="3498">
                  <c:v>0.05</c:v>
                </c:pt>
                <c:pt idx="3499">
                  <c:v>0.05</c:v>
                </c:pt>
                <c:pt idx="3500">
                  <c:v>0.05</c:v>
                </c:pt>
                <c:pt idx="3501">
                  <c:v>0.05</c:v>
                </c:pt>
                <c:pt idx="3502">
                  <c:v>0.05</c:v>
                </c:pt>
                <c:pt idx="3503">
                  <c:v>0.05</c:v>
                </c:pt>
                <c:pt idx="3504">
                  <c:v>0.05</c:v>
                </c:pt>
                <c:pt idx="3505">
                  <c:v>0.05</c:v>
                </c:pt>
                <c:pt idx="3506">
                  <c:v>0.05</c:v>
                </c:pt>
                <c:pt idx="3507">
                  <c:v>0.05</c:v>
                </c:pt>
                <c:pt idx="3508">
                  <c:v>0.05</c:v>
                </c:pt>
                <c:pt idx="3509">
                  <c:v>0.05</c:v>
                </c:pt>
                <c:pt idx="3510">
                  <c:v>0.05</c:v>
                </c:pt>
                <c:pt idx="3511">
                  <c:v>0.05</c:v>
                </c:pt>
                <c:pt idx="3512">
                  <c:v>0.05</c:v>
                </c:pt>
                <c:pt idx="3513">
                  <c:v>0.05</c:v>
                </c:pt>
                <c:pt idx="3514">
                  <c:v>0.05</c:v>
                </c:pt>
                <c:pt idx="3515">
                  <c:v>0.05</c:v>
                </c:pt>
                <c:pt idx="3516">
                  <c:v>0.05</c:v>
                </c:pt>
                <c:pt idx="3517">
                  <c:v>0.05</c:v>
                </c:pt>
                <c:pt idx="3518">
                  <c:v>0.05</c:v>
                </c:pt>
                <c:pt idx="3519">
                  <c:v>0.05</c:v>
                </c:pt>
                <c:pt idx="3520">
                  <c:v>0.05</c:v>
                </c:pt>
                <c:pt idx="3521">
                  <c:v>0.05</c:v>
                </c:pt>
                <c:pt idx="3522">
                  <c:v>0.05</c:v>
                </c:pt>
                <c:pt idx="3523">
                  <c:v>0.05</c:v>
                </c:pt>
                <c:pt idx="3524">
                  <c:v>0.05</c:v>
                </c:pt>
                <c:pt idx="3525">
                  <c:v>0.05</c:v>
                </c:pt>
                <c:pt idx="3526">
                  <c:v>0.05</c:v>
                </c:pt>
                <c:pt idx="3527">
                  <c:v>0.05</c:v>
                </c:pt>
                <c:pt idx="3528">
                  <c:v>0.05</c:v>
                </c:pt>
                <c:pt idx="3529">
                  <c:v>0.05</c:v>
                </c:pt>
                <c:pt idx="3530">
                  <c:v>0.05</c:v>
                </c:pt>
                <c:pt idx="3531">
                  <c:v>0.05</c:v>
                </c:pt>
                <c:pt idx="3532">
                  <c:v>0.05</c:v>
                </c:pt>
                <c:pt idx="3533">
                  <c:v>0.05</c:v>
                </c:pt>
                <c:pt idx="3534">
                  <c:v>0.05</c:v>
                </c:pt>
                <c:pt idx="3535">
                  <c:v>0.05</c:v>
                </c:pt>
                <c:pt idx="3536">
                  <c:v>0.05</c:v>
                </c:pt>
                <c:pt idx="3537">
                  <c:v>0.05</c:v>
                </c:pt>
                <c:pt idx="3538">
                  <c:v>0.05</c:v>
                </c:pt>
                <c:pt idx="3539">
                  <c:v>0.05</c:v>
                </c:pt>
                <c:pt idx="3540">
                  <c:v>0.05</c:v>
                </c:pt>
                <c:pt idx="3541">
                  <c:v>0.05</c:v>
                </c:pt>
                <c:pt idx="3542">
                  <c:v>0.05</c:v>
                </c:pt>
                <c:pt idx="3543">
                  <c:v>0.05</c:v>
                </c:pt>
                <c:pt idx="3544">
                  <c:v>0.05</c:v>
                </c:pt>
                <c:pt idx="3545">
                  <c:v>0.05</c:v>
                </c:pt>
                <c:pt idx="3546">
                  <c:v>0.05</c:v>
                </c:pt>
                <c:pt idx="3547">
                  <c:v>0.05</c:v>
                </c:pt>
                <c:pt idx="3548">
                  <c:v>0.05</c:v>
                </c:pt>
                <c:pt idx="3549">
                  <c:v>0.05</c:v>
                </c:pt>
                <c:pt idx="3550">
                  <c:v>0.05</c:v>
                </c:pt>
                <c:pt idx="3551">
                  <c:v>0.05</c:v>
                </c:pt>
                <c:pt idx="3552">
                  <c:v>0.05</c:v>
                </c:pt>
                <c:pt idx="3553">
                  <c:v>0.05</c:v>
                </c:pt>
                <c:pt idx="3554">
                  <c:v>0.05</c:v>
                </c:pt>
                <c:pt idx="3555">
                  <c:v>0.05</c:v>
                </c:pt>
                <c:pt idx="3556">
                  <c:v>0.05</c:v>
                </c:pt>
                <c:pt idx="3557">
                  <c:v>0.05</c:v>
                </c:pt>
                <c:pt idx="3558">
                  <c:v>0.05</c:v>
                </c:pt>
                <c:pt idx="3559">
                  <c:v>0.05</c:v>
                </c:pt>
                <c:pt idx="3560">
                  <c:v>0.05</c:v>
                </c:pt>
                <c:pt idx="3561">
                  <c:v>0.05</c:v>
                </c:pt>
                <c:pt idx="3562">
                  <c:v>0.05</c:v>
                </c:pt>
                <c:pt idx="3563">
                  <c:v>0.05</c:v>
                </c:pt>
                <c:pt idx="3564">
                  <c:v>0.05</c:v>
                </c:pt>
                <c:pt idx="3565">
                  <c:v>0.05</c:v>
                </c:pt>
                <c:pt idx="3566">
                  <c:v>0.05</c:v>
                </c:pt>
                <c:pt idx="3567">
                  <c:v>0.05</c:v>
                </c:pt>
                <c:pt idx="3568">
                  <c:v>0.05</c:v>
                </c:pt>
                <c:pt idx="3569">
                  <c:v>0.05</c:v>
                </c:pt>
                <c:pt idx="3570">
                  <c:v>0.05</c:v>
                </c:pt>
                <c:pt idx="3571">
                  <c:v>0.05</c:v>
                </c:pt>
                <c:pt idx="3572">
                  <c:v>0.05</c:v>
                </c:pt>
                <c:pt idx="3573">
                  <c:v>0.05</c:v>
                </c:pt>
                <c:pt idx="3574">
                  <c:v>0.05</c:v>
                </c:pt>
                <c:pt idx="3575">
                  <c:v>0.05</c:v>
                </c:pt>
                <c:pt idx="3576">
                  <c:v>0.05</c:v>
                </c:pt>
                <c:pt idx="3577">
                  <c:v>0.05</c:v>
                </c:pt>
                <c:pt idx="3578">
                  <c:v>0.05</c:v>
                </c:pt>
                <c:pt idx="3579">
                  <c:v>0.05</c:v>
                </c:pt>
                <c:pt idx="3580">
                  <c:v>0.05</c:v>
                </c:pt>
                <c:pt idx="3581">
                  <c:v>0.05</c:v>
                </c:pt>
                <c:pt idx="3582">
                  <c:v>0.05</c:v>
                </c:pt>
                <c:pt idx="3583">
                  <c:v>0.05</c:v>
                </c:pt>
                <c:pt idx="3584">
                  <c:v>0.05</c:v>
                </c:pt>
                <c:pt idx="3585">
                  <c:v>0.05</c:v>
                </c:pt>
                <c:pt idx="3586">
                  <c:v>0.05</c:v>
                </c:pt>
                <c:pt idx="3587">
                  <c:v>0.05</c:v>
                </c:pt>
                <c:pt idx="3588">
                  <c:v>0.05</c:v>
                </c:pt>
                <c:pt idx="3589">
                  <c:v>0.05</c:v>
                </c:pt>
                <c:pt idx="3590">
                  <c:v>0.05</c:v>
                </c:pt>
                <c:pt idx="3591">
                  <c:v>0.05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0.05</c:v>
                </c:pt>
                <c:pt idx="3821">
                  <c:v>0.05</c:v>
                </c:pt>
                <c:pt idx="3822">
                  <c:v>0.05</c:v>
                </c:pt>
                <c:pt idx="3823">
                  <c:v>0.05</c:v>
                </c:pt>
                <c:pt idx="3824">
                  <c:v>0.05</c:v>
                </c:pt>
                <c:pt idx="3825">
                  <c:v>0.05</c:v>
                </c:pt>
                <c:pt idx="3826">
                  <c:v>0.05</c:v>
                </c:pt>
                <c:pt idx="3827">
                  <c:v>0.05</c:v>
                </c:pt>
                <c:pt idx="3828">
                  <c:v>0.05</c:v>
                </c:pt>
                <c:pt idx="3829">
                  <c:v>0.05</c:v>
                </c:pt>
                <c:pt idx="3830">
                  <c:v>0.05</c:v>
                </c:pt>
                <c:pt idx="3831">
                  <c:v>0.05</c:v>
                </c:pt>
                <c:pt idx="3832">
                  <c:v>0.05</c:v>
                </c:pt>
                <c:pt idx="3833">
                  <c:v>0.05</c:v>
                </c:pt>
                <c:pt idx="3834">
                  <c:v>0.05</c:v>
                </c:pt>
                <c:pt idx="3835">
                  <c:v>0.05</c:v>
                </c:pt>
                <c:pt idx="3836">
                  <c:v>0.05</c:v>
                </c:pt>
                <c:pt idx="3837">
                  <c:v>0.05</c:v>
                </c:pt>
                <c:pt idx="3838">
                  <c:v>0.05</c:v>
                </c:pt>
                <c:pt idx="3839">
                  <c:v>0.05</c:v>
                </c:pt>
                <c:pt idx="3840">
                  <c:v>0.05</c:v>
                </c:pt>
                <c:pt idx="3841">
                  <c:v>0.05</c:v>
                </c:pt>
                <c:pt idx="3842">
                  <c:v>0.05</c:v>
                </c:pt>
                <c:pt idx="3843">
                  <c:v>0.05</c:v>
                </c:pt>
                <c:pt idx="3844">
                  <c:v>0.05</c:v>
                </c:pt>
                <c:pt idx="3845">
                  <c:v>0.05</c:v>
                </c:pt>
                <c:pt idx="3846">
                  <c:v>0.05</c:v>
                </c:pt>
                <c:pt idx="3847">
                  <c:v>0.05</c:v>
                </c:pt>
                <c:pt idx="3848">
                  <c:v>0.05</c:v>
                </c:pt>
                <c:pt idx="3849">
                  <c:v>0.05</c:v>
                </c:pt>
                <c:pt idx="3850">
                  <c:v>0.05</c:v>
                </c:pt>
                <c:pt idx="3851">
                  <c:v>0.05</c:v>
                </c:pt>
                <c:pt idx="3852">
                  <c:v>0.05</c:v>
                </c:pt>
                <c:pt idx="3853">
                  <c:v>0.05</c:v>
                </c:pt>
                <c:pt idx="3854">
                  <c:v>0.05</c:v>
                </c:pt>
                <c:pt idx="3855">
                  <c:v>0.05</c:v>
                </c:pt>
                <c:pt idx="3856">
                  <c:v>0.05</c:v>
                </c:pt>
                <c:pt idx="3857">
                  <c:v>0.05</c:v>
                </c:pt>
                <c:pt idx="3858">
                  <c:v>0.05</c:v>
                </c:pt>
                <c:pt idx="3859">
                  <c:v>0.05</c:v>
                </c:pt>
                <c:pt idx="3860">
                  <c:v>0.05</c:v>
                </c:pt>
                <c:pt idx="3861">
                  <c:v>0.05</c:v>
                </c:pt>
                <c:pt idx="3862">
                  <c:v>0.05</c:v>
                </c:pt>
                <c:pt idx="3863">
                  <c:v>0.05</c:v>
                </c:pt>
                <c:pt idx="3864">
                  <c:v>0.05</c:v>
                </c:pt>
                <c:pt idx="3865">
                  <c:v>0.05</c:v>
                </c:pt>
                <c:pt idx="3866">
                  <c:v>0.05</c:v>
                </c:pt>
                <c:pt idx="3867">
                  <c:v>0.05</c:v>
                </c:pt>
                <c:pt idx="3868">
                  <c:v>0.05</c:v>
                </c:pt>
                <c:pt idx="3869">
                  <c:v>0.05</c:v>
                </c:pt>
                <c:pt idx="3870">
                  <c:v>0.05</c:v>
                </c:pt>
                <c:pt idx="3871">
                  <c:v>0.05</c:v>
                </c:pt>
                <c:pt idx="3872">
                  <c:v>0.05</c:v>
                </c:pt>
                <c:pt idx="3873">
                  <c:v>0.05</c:v>
                </c:pt>
                <c:pt idx="3874">
                  <c:v>0.05</c:v>
                </c:pt>
                <c:pt idx="3875">
                  <c:v>0.05</c:v>
                </c:pt>
                <c:pt idx="3876">
                  <c:v>0.05</c:v>
                </c:pt>
                <c:pt idx="3877">
                  <c:v>0.05</c:v>
                </c:pt>
                <c:pt idx="3878">
                  <c:v>0.05</c:v>
                </c:pt>
                <c:pt idx="3879">
                  <c:v>0.05</c:v>
                </c:pt>
                <c:pt idx="3880">
                  <c:v>0.05</c:v>
                </c:pt>
                <c:pt idx="3881">
                  <c:v>0.05</c:v>
                </c:pt>
                <c:pt idx="3882">
                  <c:v>0.05</c:v>
                </c:pt>
                <c:pt idx="3883">
                  <c:v>0.05</c:v>
                </c:pt>
                <c:pt idx="3884">
                  <c:v>0.05</c:v>
                </c:pt>
                <c:pt idx="3885">
                  <c:v>0.05</c:v>
                </c:pt>
                <c:pt idx="3886">
                  <c:v>0.05</c:v>
                </c:pt>
                <c:pt idx="3887">
                  <c:v>0.05</c:v>
                </c:pt>
                <c:pt idx="3888">
                  <c:v>0.05</c:v>
                </c:pt>
                <c:pt idx="3889">
                  <c:v>0.05</c:v>
                </c:pt>
                <c:pt idx="3890">
                  <c:v>0.05</c:v>
                </c:pt>
                <c:pt idx="3891">
                  <c:v>0.05</c:v>
                </c:pt>
                <c:pt idx="3892">
                  <c:v>0.05</c:v>
                </c:pt>
                <c:pt idx="3893">
                  <c:v>0.05</c:v>
                </c:pt>
                <c:pt idx="3894">
                  <c:v>0.05</c:v>
                </c:pt>
                <c:pt idx="3895">
                  <c:v>0.05</c:v>
                </c:pt>
                <c:pt idx="3896">
                  <c:v>0.05</c:v>
                </c:pt>
                <c:pt idx="3897">
                  <c:v>0.05</c:v>
                </c:pt>
                <c:pt idx="3898">
                  <c:v>0.05</c:v>
                </c:pt>
                <c:pt idx="3899">
                  <c:v>0.05</c:v>
                </c:pt>
                <c:pt idx="3900">
                  <c:v>0.05</c:v>
                </c:pt>
                <c:pt idx="3901">
                  <c:v>0.05</c:v>
                </c:pt>
                <c:pt idx="3902">
                  <c:v>0.05</c:v>
                </c:pt>
                <c:pt idx="3903">
                  <c:v>0.05</c:v>
                </c:pt>
                <c:pt idx="3904">
                  <c:v>0.05</c:v>
                </c:pt>
                <c:pt idx="3905">
                  <c:v>0.05</c:v>
                </c:pt>
                <c:pt idx="3906">
                  <c:v>0.05</c:v>
                </c:pt>
                <c:pt idx="3907">
                  <c:v>0.05</c:v>
                </c:pt>
                <c:pt idx="3908">
                  <c:v>0.05</c:v>
                </c:pt>
                <c:pt idx="3909">
                  <c:v>0.05</c:v>
                </c:pt>
                <c:pt idx="3910">
                  <c:v>0.05</c:v>
                </c:pt>
                <c:pt idx="3911">
                  <c:v>0.05</c:v>
                </c:pt>
                <c:pt idx="3912">
                  <c:v>0.05</c:v>
                </c:pt>
                <c:pt idx="3913">
                  <c:v>0.05</c:v>
                </c:pt>
                <c:pt idx="3914">
                  <c:v>0.05</c:v>
                </c:pt>
                <c:pt idx="3915">
                  <c:v>0.05</c:v>
                </c:pt>
                <c:pt idx="3916">
                  <c:v>0.05</c:v>
                </c:pt>
                <c:pt idx="3917">
                  <c:v>0.05</c:v>
                </c:pt>
                <c:pt idx="3918">
                  <c:v>0.05</c:v>
                </c:pt>
                <c:pt idx="3919">
                  <c:v>0.05</c:v>
                </c:pt>
                <c:pt idx="3920">
                  <c:v>0.05</c:v>
                </c:pt>
                <c:pt idx="3921">
                  <c:v>0.05</c:v>
                </c:pt>
                <c:pt idx="3922">
                  <c:v>0.05</c:v>
                </c:pt>
                <c:pt idx="3923">
                  <c:v>0.05</c:v>
                </c:pt>
                <c:pt idx="3924">
                  <c:v>0.05</c:v>
                </c:pt>
                <c:pt idx="3925">
                  <c:v>0.05</c:v>
                </c:pt>
                <c:pt idx="3926">
                  <c:v>0.05</c:v>
                </c:pt>
                <c:pt idx="3927">
                  <c:v>0.05</c:v>
                </c:pt>
                <c:pt idx="3928">
                  <c:v>0.05</c:v>
                </c:pt>
                <c:pt idx="3929">
                  <c:v>0.05</c:v>
                </c:pt>
                <c:pt idx="3930">
                  <c:v>0.05</c:v>
                </c:pt>
                <c:pt idx="3931">
                  <c:v>0.05</c:v>
                </c:pt>
                <c:pt idx="3932">
                  <c:v>0.05</c:v>
                </c:pt>
                <c:pt idx="3933">
                  <c:v>0.05</c:v>
                </c:pt>
                <c:pt idx="3934">
                  <c:v>0.05</c:v>
                </c:pt>
                <c:pt idx="3935">
                  <c:v>0.05</c:v>
                </c:pt>
                <c:pt idx="3936">
                  <c:v>0.05</c:v>
                </c:pt>
                <c:pt idx="3937">
                  <c:v>0.05</c:v>
                </c:pt>
                <c:pt idx="3938">
                  <c:v>0.05</c:v>
                </c:pt>
                <c:pt idx="3939">
                  <c:v>0.05</c:v>
                </c:pt>
                <c:pt idx="3940">
                  <c:v>0.05</c:v>
                </c:pt>
                <c:pt idx="3941">
                  <c:v>0.05</c:v>
                </c:pt>
                <c:pt idx="3942">
                  <c:v>0.05</c:v>
                </c:pt>
                <c:pt idx="3943">
                  <c:v>0.05</c:v>
                </c:pt>
                <c:pt idx="3944">
                  <c:v>0.05</c:v>
                </c:pt>
                <c:pt idx="3945">
                  <c:v>0.05</c:v>
                </c:pt>
                <c:pt idx="3946">
                  <c:v>0.05</c:v>
                </c:pt>
                <c:pt idx="3947">
                  <c:v>0.05</c:v>
                </c:pt>
                <c:pt idx="3948">
                  <c:v>0.05</c:v>
                </c:pt>
                <c:pt idx="3949">
                  <c:v>0.05</c:v>
                </c:pt>
                <c:pt idx="3950">
                  <c:v>0.05</c:v>
                </c:pt>
                <c:pt idx="3951">
                  <c:v>0.05</c:v>
                </c:pt>
                <c:pt idx="3952">
                  <c:v>0.05</c:v>
                </c:pt>
                <c:pt idx="3953">
                  <c:v>0.05</c:v>
                </c:pt>
                <c:pt idx="3954">
                  <c:v>0.05</c:v>
                </c:pt>
                <c:pt idx="3955">
                  <c:v>0.05</c:v>
                </c:pt>
                <c:pt idx="3956">
                  <c:v>0.05</c:v>
                </c:pt>
                <c:pt idx="3957">
                  <c:v>0.05</c:v>
                </c:pt>
                <c:pt idx="3958">
                  <c:v>0.05</c:v>
                </c:pt>
                <c:pt idx="3959">
                  <c:v>0.05</c:v>
                </c:pt>
                <c:pt idx="3960">
                  <c:v>0.05</c:v>
                </c:pt>
                <c:pt idx="3961">
                  <c:v>0.05</c:v>
                </c:pt>
                <c:pt idx="3962">
                  <c:v>0.05</c:v>
                </c:pt>
                <c:pt idx="3963">
                  <c:v>0.05</c:v>
                </c:pt>
                <c:pt idx="3964">
                  <c:v>0.05</c:v>
                </c:pt>
                <c:pt idx="3965">
                  <c:v>0.05</c:v>
                </c:pt>
                <c:pt idx="3966">
                  <c:v>0.05</c:v>
                </c:pt>
                <c:pt idx="3967">
                  <c:v>0.05</c:v>
                </c:pt>
                <c:pt idx="3968">
                  <c:v>0.05</c:v>
                </c:pt>
                <c:pt idx="3969">
                  <c:v>0.05</c:v>
                </c:pt>
                <c:pt idx="3970">
                  <c:v>0.05</c:v>
                </c:pt>
                <c:pt idx="3971">
                  <c:v>0.05</c:v>
                </c:pt>
                <c:pt idx="3972">
                  <c:v>0.05</c:v>
                </c:pt>
                <c:pt idx="3973">
                  <c:v>0.05</c:v>
                </c:pt>
                <c:pt idx="3974">
                  <c:v>0.05</c:v>
                </c:pt>
                <c:pt idx="3975">
                  <c:v>0.05</c:v>
                </c:pt>
                <c:pt idx="3976">
                  <c:v>0.05</c:v>
                </c:pt>
                <c:pt idx="3977">
                  <c:v>0.05</c:v>
                </c:pt>
                <c:pt idx="3978">
                  <c:v>0.05</c:v>
                </c:pt>
                <c:pt idx="3979">
                  <c:v>0.05</c:v>
                </c:pt>
                <c:pt idx="3980">
                  <c:v>0.05</c:v>
                </c:pt>
                <c:pt idx="3981">
                  <c:v>0.05</c:v>
                </c:pt>
                <c:pt idx="3982">
                  <c:v>0.05</c:v>
                </c:pt>
                <c:pt idx="3983">
                  <c:v>0.05</c:v>
                </c:pt>
                <c:pt idx="3984">
                  <c:v>0.05</c:v>
                </c:pt>
                <c:pt idx="3985">
                  <c:v>0.05</c:v>
                </c:pt>
                <c:pt idx="3986">
                  <c:v>0.05</c:v>
                </c:pt>
                <c:pt idx="3987">
                  <c:v>0.05</c:v>
                </c:pt>
                <c:pt idx="3988">
                  <c:v>0.05</c:v>
                </c:pt>
                <c:pt idx="3989">
                  <c:v>0.05</c:v>
                </c:pt>
                <c:pt idx="3990">
                  <c:v>0.05</c:v>
                </c:pt>
                <c:pt idx="3991">
                  <c:v>0.05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0.05</c:v>
                </c:pt>
                <c:pt idx="4221">
                  <c:v>0.05</c:v>
                </c:pt>
                <c:pt idx="4222">
                  <c:v>0.05</c:v>
                </c:pt>
                <c:pt idx="4223">
                  <c:v>0.05</c:v>
                </c:pt>
                <c:pt idx="4224">
                  <c:v>0.05</c:v>
                </c:pt>
                <c:pt idx="4225">
                  <c:v>0.05</c:v>
                </c:pt>
                <c:pt idx="4226">
                  <c:v>0.05</c:v>
                </c:pt>
                <c:pt idx="4227">
                  <c:v>0.05</c:v>
                </c:pt>
                <c:pt idx="4228">
                  <c:v>0.05</c:v>
                </c:pt>
                <c:pt idx="4229">
                  <c:v>0.05</c:v>
                </c:pt>
                <c:pt idx="4230">
                  <c:v>0.05</c:v>
                </c:pt>
                <c:pt idx="4231">
                  <c:v>0.05</c:v>
                </c:pt>
                <c:pt idx="4232">
                  <c:v>0.05</c:v>
                </c:pt>
                <c:pt idx="4233">
                  <c:v>0.05</c:v>
                </c:pt>
                <c:pt idx="4234">
                  <c:v>0.05</c:v>
                </c:pt>
                <c:pt idx="4235">
                  <c:v>0.05</c:v>
                </c:pt>
                <c:pt idx="4236">
                  <c:v>0.05</c:v>
                </c:pt>
                <c:pt idx="4237">
                  <c:v>0.05</c:v>
                </c:pt>
                <c:pt idx="4238">
                  <c:v>0.05</c:v>
                </c:pt>
                <c:pt idx="4239">
                  <c:v>0.05</c:v>
                </c:pt>
                <c:pt idx="4240">
                  <c:v>0.05</c:v>
                </c:pt>
                <c:pt idx="4241">
                  <c:v>0.05</c:v>
                </c:pt>
                <c:pt idx="4242">
                  <c:v>0.05</c:v>
                </c:pt>
                <c:pt idx="4243">
                  <c:v>0.05</c:v>
                </c:pt>
                <c:pt idx="4244">
                  <c:v>0.05</c:v>
                </c:pt>
                <c:pt idx="4245">
                  <c:v>0.05</c:v>
                </c:pt>
                <c:pt idx="4246">
                  <c:v>0.05</c:v>
                </c:pt>
                <c:pt idx="4247">
                  <c:v>0.05</c:v>
                </c:pt>
                <c:pt idx="4248">
                  <c:v>0.05</c:v>
                </c:pt>
                <c:pt idx="4249">
                  <c:v>0.05</c:v>
                </c:pt>
                <c:pt idx="4250">
                  <c:v>0.05</c:v>
                </c:pt>
                <c:pt idx="4251">
                  <c:v>0.05</c:v>
                </c:pt>
                <c:pt idx="4252">
                  <c:v>0.05</c:v>
                </c:pt>
                <c:pt idx="4253">
                  <c:v>0.05</c:v>
                </c:pt>
                <c:pt idx="4254">
                  <c:v>0.05</c:v>
                </c:pt>
                <c:pt idx="4255">
                  <c:v>0.05</c:v>
                </c:pt>
                <c:pt idx="4256">
                  <c:v>0.05</c:v>
                </c:pt>
                <c:pt idx="4257">
                  <c:v>0.05</c:v>
                </c:pt>
                <c:pt idx="4258">
                  <c:v>0.05</c:v>
                </c:pt>
                <c:pt idx="4259">
                  <c:v>0.05</c:v>
                </c:pt>
                <c:pt idx="4260">
                  <c:v>0.05</c:v>
                </c:pt>
                <c:pt idx="4261">
                  <c:v>0.05</c:v>
                </c:pt>
                <c:pt idx="4262">
                  <c:v>0.05</c:v>
                </c:pt>
                <c:pt idx="4263">
                  <c:v>0.05</c:v>
                </c:pt>
                <c:pt idx="4264">
                  <c:v>0.05</c:v>
                </c:pt>
                <c:pt idx="4265">
                  <c:v>0.05</c:v>
                </c:pt>
                <c:pt idx="4266">
                  <c:v>0.05</c:v>
                </c:pt>
                <c:pt idx="4267">
                  <c:v>0.05</c:v>
                </c:pt>
                <c:pt idx="4268">
                  <c:v>0.05</c:v>
                </c:pt>
                <c:pt idx="4269">
                  <c:v>0.05</c:v>
                </c:pt>
                <c:pt idx="4270">
                  <c:v>0.05</c:v>
                </c:pt>
                <c:pt idx="4271">
                  <c:v>0.05</c:v>
                </c:pt>
                <c:pt idx="4272">
                  <c:v>0.05</c:v>
                </c:pt>
                <c:pt idx="4273">
                  <c:v>0.05</c:v>
                </c:pt>
                <c:pt idx="4274">
                  <c:v>0.05</c:v>
                </c:pt>
                <c:pt idx="4275">
                  <c:v>0.05</c:v>
                </c:pt>
                <c:pt idx="4276">
                  <c:v>0.05</c:v>
                </c:pt>
                <c:pt idx="4277">
                  <c:v>0.05</c:v>
                </c:pt>
                <c:pt idx="4278">
                  <c:v>0.05</c:v>
                </c:pt>
                <c:pt idx="4279">
                  <c:v>0.05</c:v>
                </c:pt>
                <c:pt idx="4280">
                  <c:v>0.05</c:v>
                </c:pt>
                <c:pt idx="4281">
                  <c:v>0.05</c:v>
                </c:pt>
                <c:pt idx="4282">
                  <c:v>0.05</c:v>
                </c:pt>
                <c:pt idx="4283">
                  <c:v>0.05</c:v>
                </c:pt>
                <c:pt idx="4284">
                  <c:v>0.05</c:v>
                </c:pt>
                <c:pt idx="4285">
                  <c:v>0.05</c:v>
                </c:pt>
                <c:pt idx="4286">
                  <c:v>0.05</c:v>
                </c:pt>
                <c:pt idx="4287">
                  <c:v>0.05</c:v>
                </c:pt>
                <c:pt idx="4288">
                  <c:v>0.05</c:v>
                </c:pt>
                <c:pt idx="4289">
                  <c:v>0.05</c:v>
                </c:pt>
                <c:pt idx="4290">
                  <c:v>0.05</c:v>
                </c:pt>
                <c:pt idx="4291">
                  <c:v>0.05</c:v>
                </c:pt>
                <c:pt idx="4292">
                  <c:v>0.05</c:v>
                </c:pt>
                <c:pt idx="4293">
                  <c:v>0.05</c:v>
                </c:pt>
                <c:pt idx="4294">
                  <c:v>0.05</c:v>
                </c:pt>
                <c:pt idx="4295">
                  <c:v>0.05</c:v>
                </c:pt>
                <c:pt idx="4296">
                  <c:v>0.05</c:v>
                </c:pt>
                <c:pt idx="4297">
                  <c:v>0.05</c:v>
                </c:pt>
                <c:pt idx="4298">
                  <c:v>0.05</c:v>
                </c:pt>
                <c:pt idx="4299">
                  <c:v>0.05</c:v>
                </c:pt>
                <c:pt idx="4300">
                  <c:v>0.05</c:v>
                </c:pt>
                <c:pt idx="4301">
                  <c:v>0.05</c:v>
                </c:pt>
                <c:pt idx="4302">
                  <c:v>0.05</c:v>
                </c:pt>
                <c:pt idx="4303">
                  <c:v>0.05</c:v>
                </c:pt>
                <c:pt idx="4304">
                  <c:v>0.05</c:v>
                </c:pt>
                <c:pt idx="4305">
                  <c:v>0.05</c:v>
                </c:pt>
                <c:pt idx="4306">
                  <c:v>0.05</c:v>
                </c:pt>
                <c:pt idx="4307">
                  <c:v>0.05</c:v>
                </c:pt>
                <c:pt idx="4308">
                  <c:v>0.05</c:v>
                </c:pt>
                <c:pt idx="4309">
                  <c:v>0.05</c:v>
                </c:pt>
                <c:pt idx="4310">
                  <c:v>0.05</c:v>
                </c:pt>
                <c:pt idx="4311">
                  <c:v>0.05</c:v>
                </c:pt>
                <c:pt idx="4312">
                  <c:v>0.05</c:v>
                </c:pt>
                <c:pt idx="4313">
                  <c:v>0.05</c:v>
                </c:pt>
                <c:pt idx="4314">
                  <c:v>0.05</c:v>
                </c:pt>
                <c:pt idx="4315">
                  <c:v>0.05</c:v>
                </c:pt>
                <c:pt idx="4316">
                  <c:v>0.05</c:v>
                </c:pt>
                <c:pt idx="4317">
                  <c:v>0.05</c:v>
                </c:pt>
                <c:pt idx="4318">
                  <c:v>0.05</c:v>
                </c:pt>
                <c:pt idx="4319">
                  <c:v>0.05</c:v>
                </c:pt>
                <c:pt idx="4320">
                  <c:v>0.05</c:v>
                </c:pt>
                <c:pt idx="4321">
                  <c:v>0.05</c:v>
                </c:pt>
                <c:pt idx="4322">
                  <c:v>0.05</c:v>
                </c:pt>
                <c:pt idx="4323">
                  <c:v>0.05</c:v>
                </c:pt>
                <c:pt idx="4324">
                  <c:v>0.05</c:v>
                </c:pt>
                <c:pt idx="4325">
                  <c:v>0.05</c:v>
                </c:pt>
                <c:pt idx="4326">
                  <c:v>0.05</c:v>
                </c:pt>
                <c:pt idx="4327">
                  <c:v>0.05</c:v>
                </c:pt>
                <c:pt idx="4328">
                  <c:v>0.05</c:v>
                </c:pt>
                <c:pt idx="4329">
                  <c:v>0.05</c:v>
                </c:pt>
                <c:pt idx="4330">
                  <c:v>0.05</c:v>
                </c:pt>
                <c:pt idx="4331">
                  <c:v>0.05</c:v>
                </c:pt>
                <c:pt idx="4332">
                  <c:v>0.05</c:v>
                </c:pt>
                <c:pt idx="4333">
                  <c:v>0.05</c:v>
                </c:pt>
                <c:pt idx="4334">
                  <c:v>0.05</c:v>
                </c:pt>
                <c:pt idx="4335">
                  <c:v>0.05</c:v>
                </c:pt>
                <c:pt idx="4336">
                  <c:v>0.05</c:v>
                </c:pt>
                <c:pt idx="4337">
                  <c:v>0.05</c:v>
                </c:pt>
                <c:pt idx="4338">
                  <c:v>0.05</c:v>
                </c:pt>
                <c:pt idx="4339">
                  <c:v>0.05</c:v>
                </c:pt>
                <c:pt idx="4340">
                  <c:v>0.05</c:v>
                </c:pt>
                <c:pt idx="4341">
                  <c:v>0.05</c:v>
                </c:pt>
                <c:pt idx="4342">
                  <c:v>0.05</c:v>
                </c:pt>
                <c:pt idx="4343">
                  <c:v>0.05</c:v>
                </c:pt>
                <c:pt idx="4344">
                  <c:v>0.05</c:v>
                </c:pt>
                <c:pt idx="4345">
                  <c:v>0.05</c:v>
                </c:pt>
                <c:pt idx="4346">
                  <c:v>0.05</c:v>
                </c:pt>
                <c:pt idx="4347">
                  <c:v>0.05</c:v>
                </c:pt>
                <c:pt idx="4348">
                  <c:v>0.05</c:v>
                </c:pt>
                <c:pt idx="4349">
                  <c:v>0.05</c:v>
                </c:pt>
                <c:pt idx="4350">
                  <c:v>0.05</c:v>
                </c:pt>
                <c:pt idx="4351">
                  <c:v>0.05</c:v>
                </c:pt>
                <c:pt idx="4352">
                  <c:v>0.05</c:v>
                </c:pt>
                <c:pt idx="4353">
                  <c:v>0.05</c:v>
                </c:pt>
                <c:pt idx="4354">
                  <c:v>0.05</c:v>
                </c:pt>
                <c:pt idx="4355">
                  <c:v>0.05</c:v>
                </c:pt>
                <c:pt idx="4356">
                  <c:v>0.05</c:v>
                </c:pt>
                <c:pt idx="4357">
                  <c:v>0.05</c:v>
                </c:pt>
                <c:pt idx="4358">
                  <c:v>0.05</c:v>
                </c:pt>
                <c:pt idx="4359">
                  <c:v>0.05</c:v>
                </c:pt>
                <c:pt idx="4360">
                  <c:v>0.05</c:v>
                </c:pt>
                <c:pt idx="4361">
                  <c:v>0.05</c:v>
                </c:pt>
                <c:pt idx="4362">
                  <c:v>0.05</c:v>
                </c:pt>
                <c:pt idx="4363">
                  <c:v>0.05</c:v>
                </c:pt>
                <c:pt idx="4364">
                  <c:v>0.05</c:v>
                </c:pt>
                <c:pt idx="4365">
                  <c:v>0.05</c:v>
                </c:pt>
                <c:pt idx="4366">
                  <c:v>0.05</c:v>
                </c:pt>
                <c:pt idx="4367">
                  <c:v>0.05</c:v>
                </c:pt>
                <c:pt idx="4368">
                  <c:v>0.05</c:v>
                </c:pt>
                <c:pt idx="4369">
                  <c:v>0.05</c:v>
                </c:pt>
                <c:pt idx="4370">
                  <c:v>0.05</c:v>
                </c:pt>
                <c:pt idx="4371">
                  <c:v>0.05</c:v>
                </c:pt>
                <c:pt idx="4372">
                  <c:v>0.05</c:v>
                </c:pt>
                <c:pt idx="4373">
                  <c:v>0.05</c:v>
                </c:pt>
                <c:pt idx="4374">
                  <c:v>0.05</c:v>
                </c:pt>
                <c:pt idx="4375">
                  <c:v>0.05</c:v>
                </c:pt>
                <c:pt idx="4376">
                  <c:v>0.05</c:v>
                </c:pt>
                <c:pt idx="4377">
                  <c:v>0.05</c:v>
                </c:pt>
                <c:pt idx="4378">
                  <c:v>0.05</c:v>
                </c:pt>
                <c:pt idx="4379">
                  <c:v>0.05</c:v>
                </c:pt>
                <c:pt idx="4380">
                  <c:v>0.05</c:v>
                </c:pt>
                <c:pt idx="4381">
                  <c:v>0.05</c:v>
                </c:pt>
                <c:pt idx="4382">
                  <c:v>0.05</c:v>
                </c:pt>
                <c:pt idx="4383">
                  <c:v>0.05</c:v>
                </c:pt>
                <c:pt idx="4384">
                  <c:v>0.05</c:v>
                </c:pt>
                <c:pt idx="4385">
                  <c:v>0.05</c:v>
                </c:pt>
                <c:pt idx="4386">
                  <c:v>0.05</c:v>
                </c:pt>
                <c:pt idx="4387">
                  <c:v>0.05</c:v>
                </c:pt>
                <c:pt idx="4388">
                  <c:v>0.05</c:v>
                </c:pt>
                <c:pt idx="4389">
                  <c:v>0.05</c:v>
                </c:pt>
                <c:pt idx="4390">
                  <c:v>0.05</c:v>
                </c:pt>
                <c:pt idx="4391">
                  <c:v>0.05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0.05</c:v>
                </c:pt>
                <c:pt idx="4621">
                  <c:v>0.05</c:v>
                </c:pt>
                <c:pt idx="4622">
                  <c:v>0.05</c:v>
                </c:pt>
                <c:pt idx="4623">
                  <c:v>0.05</c:v>
                </c:pt>
                <c:pt idx="4624">
                  <c:v>0.05</c:v>
                </c:pt>
                <c:pt idx="4625">
                  <c:v>0.05</c:v>
                </c:pt>
                <c:pt idx="4626">
                  <c:v>0.05</c:v>
                </c:pt>
                <c:pt idx="4627">
                  <c:v>0.05</c:v>
                </c:pt>
                <c:pt idx="4628">
                  <c:v>0.05</c:v>
                </c:pt>
                <c:pt idx="4629">
                  <c:v>0.05</c:v>
                </c:pt>
                <c:pt idx="4630">
                  <c:v>0.05</c:v>
                </c:pt>
                <c:pt idx="4631">
                  <c:v>0.05</c:v>
                </c:pt>
                <c:pt idx="4632">
                  <c:v>0.05</c:v>
                </c:pt>
                <c:pt idx="4633">
                  <c:v>0.05</c:v>
                </c:pt>
                <c:pt idx="4634">
                  <c:v>0.05</c:v>
                </c:pt>
                <c:pt idx="4635">
                  <c:v>0.05</c:v>
                </c:pt>
                <c:pt idx="4636">
                  <c:v>0.05</c:v>
                </c:pt>
                <c:pt idx="4637">
                  <c:v>0.05</c:v>
                </c:pt>
                <c:pt idx="4638">
                  <c:v>0.05</c:v>
                </c:pt>
                <c:pt idx="4639">
                  <c:v>0.05</c:v>
                </c:pt>
                <c:pt idx="4640">
                  <c:v>0.05</c:v>
                </c:pt>
                <c:pt idx="4641">
                  <c:v>0.05</c:v>
                </c:pt>
                <c:pt idx="4642">
                  <c:v>0.05</c:v>
                </c:pt>
                <c:pt idx="4643">
                  <c:v>0.05</c:v>
                </c:pt>
                <c:pt idx="4644">
                  <c:v>0.05</c:v>
                </c:pt>
                <c:pt idx="4645">
                  <c:v>0.05</c:v>
                </c:pt>
                <c:pt idx="4646">
                  <c:v>0.05</c:v>
                </c:pt>
                <c:pt idx="4647">
                  <c:v>0.05</c:v>
                </c:pt>
                <c:pt idx="4648">
                  <c:v>0.05</c:v>
                </c:pt>
                <c:pt idx="4649">
                  <c:v>0.05</c:v>
                </c:pt>
                <c:pt idx="4650">
                  <c:v>0.05</c:v>
                </c:pt>
                <c:pt idx="4651">
                  <c:v>0.05</c:v>
                </c:pt>
                <c:pt idx="4652">
                  <c:v>0.05</c:v>
                </c:pt>
                <c:pt idx="4653">
                  <c:v>0.05</c:v>
                </c:pt>
                <c:pt idx="4654">
                  <c:v>0.05</c:v>
                </c:pt>
                <c:pt idx="4655">
                  <c:v>0.05</c:v>
                </c:pt>
                <c:pt idx="4656">
                  <c:v>0.05</c:v>
                </c:pt>
                <c:pt idx="4657">
                  <c:v>0.05</c:v>
                </c:pt>
                <c:pt idx="4658">
                  <c:v>0.05</c:v>
                </c:pt>
                <c:pt idx="4659">
                  <c:v>0.05</c:v>
                </c:pt>
                <c:pt idx="4660">
                  <c:v>0.05</c:v>
                </c:pt>
                <c:pt idx="4661">
                  <c:v>0.05</c:v>
                </c:pt>
                <c:pt idx="4662">
                  <c:v>0.05</c:v>
                </c:pt>
                <c:pt idx="4663">
                  <c:v>0.05</c:v>
                </c:pt>
                <c:pt idx="4664">
                  <c:v>0.05</c:v>
                </c:pt>
                <c:pt idx="4665">
                  <c:v>0.05</c:v>
                </c:pt>
                <c:pt idx="4666">
                  <c:v>0.05</c:v>
                </c:pt>
                <c:pt idx="4667">
                  <c:v>0.05</c:v>
                </c:pt>
                <c:pt idx="4668">
                  <c:v>0.05</c:v>
                </c:pt>
                <c:pt idx="4669">
                  <c:v>0.05</c:v>
                </c:pt>
                <c:pt idx="4670">
                  <c:v>0.05</c:v>
                </c:pt>
                <c:pt idx="4671">
                  <c:v>0.05</c:v>
                </c:pt>
                <c:pt idx="4672">
                  <c:v>0.05</c:v>
                </c:pt>
                <c:pt idx="4673">
                  <c:v>0.05</c:v>
                </c:pt>
                <c:pt idx="4674">
                  <c:v>0.05</c:v>
                </c:pt>
                <c:pt idx="4675">
                  <c:v>0.05</c:v>
                </c:pt>
                <c:pt idx="4676">
                  <c:v>0.05</c:v>
                </c:pt>
                <c:pt idx="4677">
                  <c:v>0.05</c:v>
                </c:pt>
                <c:pt idx="4678">
                  <c:v>0.05</c:v>
                </c:pt>
                <c:pt idx="4679">
                  <c:v>0.05</c:v>
                </c:pt>
                <c:pt idx="4680">
                  <c:v>0.05</c:v>
                </c:pt>
                <c:pt idx="4681">
                  <c:v>0.05</c:v>
                </c:pt>
                <c:pt idx="4682">
                  <c:v>0.05</c:v>
                </c:pt>
                <c:pt idx="4683">
                  <c:v>0.05</c:v>
                </c:pt>
                <c:pt idx="4684">
                  <c:v>0.05</c:v>
                </c:pt>
                <c:pt idx="4685">
                  <c:v>0.05</c:v>
                </c:pt>
                <c:pt idx="4686">
                  <c:v>0.05</c:v>
                </c:pt>
                <c:pt idx="4687">
                  <c:v>0.05</c:v>
                </c:pt>
                <c:pt idx="4688">
                  <c:v>0.05</c:v>
                </c:pt>
                <c:pt idx="4689">
                  <c:v>0.05</c:v>
                </c:pt>
                <c:pt idx="4690">
                  <c:v>0.05</c:v>
                </c:pt>
                <c:pt idx="4691">
                  <c:v>0.05</c:v>
                </c:pt>
                <c:pt idx="4692">
                  <c:v>0.05</c:v>
                </c:pt>
                <c:pt idx="4693">
                  <c:v>0.05</c:v>
                </c:pt>
                <c:pt idx="4694">
                  <c:v>0.05</c:v>
                </c:pt>
                <c:pt idx="4695">
                  <c:v>0.05</c:v>
                </c:pt>
                <c:pt idx="4696">
                  <c:v>0.05</c:v>
                </c:pt>
                <c:pt idx="4697">
                  <c:v>0.05</c:v>
                </c:pt>
                <c:pt idx="4698">
                  <c:v>0.05</c:v>
                </c:pt>
                <c:pt idx="4699">
                  <c:v>0.05</c:v>
                </c:pt>
                <c:pt idx="4700">
                  <c:v>0.05</c:v>
                </c:pt>
                <c:pt idx="4701">
                  <c:v>0.05</c:v>
                </c:pt>
                <c:pt idx="4702">
                  <c:v>0.05</c:v>
                </c:pt>
                <c:pt idx="4703">
                  <c:v>0.05</c:v>
                </c:pt>
                <c:pt idx="4704">
                  <c:v>0.05</c:v>
                </c:pt>
                <c:pt idx="4705">
                  <c:v>0.05</c:v>
                </c:pt>
                <c:pt idx="4706">
                  <c:v>0.05</c:v>
                </c:pt>
                <c:pt idx="4707">
                  <c:v>0.05</c:v>
                </c:pt>
                <c:pt idx="4708">
                  <c:v>0.05</c:v>
                </c:pt>
                <c:pt idx="4709">
                  <c:v>0.05</c:v>
                </c:pt>
                <c:pt idx="4710">
                  <c:v>0.05</c:v>
                </c:pt>
                <c:pt idx="4711">
                  <c:v>0.05</c:v>
                </c:pt>
                <c:pt idx="4712">
                  <c:v>0.05</c:v>
                </c:pt>
                <c:pt idx="4713">
                  <c:v>0.05</c:v>
                </c:pt>
                <c:pt idx="4714">
                  <c:v>0.05</c:v>
                </c:pt>
                <c:pt idx="4715">
                  <c:v>0.05</c:v>
                </c:pt>
                <c:pt idx="4716">
                  <c:v>0.05</c:v>
                </c:pt>
                <c:pt idx="4717">
                  <c:v>0.05</c:v>
                </c:pt>
                <c:pt idx="4718">
                  <c:v>0.05</c:v>
                </c:pt>
                <c:pt idx="4719">
                  <c:v>0.05</c:v>
                </c:pt>
                <c:pt idx="4720">
                  <c:v>0.05</c:v>
                </c:pt>
                <c:pt idx="4721">
                  <c:v>0.05</c:v>
                </c:pt>
                <c:pt idx="4722">
                  <c:v>0.05</c:v>
                </c:pt>
                <c:pt idx="4723">
                  <c:v>0.05</c:v>
                </c:pt>
                <c:pt idx="4724">
                  <c:v>0.05</c:v>
                </c:pt>
                <c:pt idx="4725">
                  <c:v>0.05</c:v>
                </c:pt>
                <c:pt idx="4726">
                  <c:v>0.05</c:v>
                </c:pt>
                <c:pt idx="4727">
                  <c:v>0.05</c:v>
                </c:pt>
                <c:pt idx="4728">
                  <c:v>0.05</c:v>
                </c:pt>
                <c:pt idx="4729">
                  <c:v>0.05</c:v>
                </c:pt>
                <c:pt idx="4730">
                  <c:v>0.05</c:v>
                </c:pt>
                <c:pt idx="4731">
                  <c:v>0.05</c:v>
                </c:pt>
                <c:pt idx="4732">
                  <c:v>0.05</c:v>
                </c:pt>
                <c:pt idx="4733">
                  <c:v>0.05</c:v>
                </c:pt>
                <c:pt idx="4734">
                  <c:v>0.05</c:v>
                </c:pt>
                <c:pt idx="4735">
                  <c:v>0.05</c:v>
                </c:pt>
                <c:pt idx="4736">
                  <c:v>0.05</c:v>
                </c:pt>
                <c:pt idx="4737">
                  <c:v>0.05</c:v>
                </c:pt>
                <c:pt idx="4738">
                  <c:v>0.05</c:v>
                </c:pt>
                <c:pt idx="4739">
                  <c:v>0.05</c:v>
                </c:pt>
                <c:pt idx="4740">
                  <c:v>0.05</c:v>
                </c:pt>
                <c:pt idx="4741">
                  <c:v>0.05</c:v>
                </c:pt>
                <c:pt idx="4742">
                  <c:v>0.05</c:v>
                </c:pt>
                <c:pt idx="4743">
                  <c:v>0.05</c:v>
                </c:pt>
                <c:pt idx="4744">
                  <c:v>0.05</c:v>
                </c:pt>
                <c:pt idx="4745">
                  <c:v>0.05</c:v>
                </c:pt>
                <c:pt idx="4746">
                  <c:v>0.05</c:v>
                </c:pt>
                <c:pt idx="4747">
                  <c:v>0.05</c:v>
                </c:pt>
                <c:pt idx="4748">
                  <c:v>0.05</c:v>
                </c:pt>
                <c:pt idx="4749">
                  <c:v>0.05</c:v>
                </c:pt>
                <c:pt idx="4750">
                  <c:v>0.05</c:v>
                </c:pt>
                <c:pt idx="4751">
                  <c:v>0.05</c:v>
                </c:pt>
                <c:pt idx="4752">
                  <c:v>0.05</c:v>
                </c:pt>
                <c:pt idx="4753">
                  <c:v>0.05</c:v>
                </c:pt>
                <c:pt idx="4754">
                  <c:v>0.05</c:v>
                </c:pt>
                <c:pt idx="4755">
                  <c:v>0.05</c:v>
                </c:pt>
                <c:pt idx="4756">
                  <c:v>0.05</c:v>
                </c:pt>
                <c:pt idx="4757">
                  <c:v>0.05</c:v>
                </c:pt>
                <c:pt idx="4758">
                  <c:v>0.05</c:v>
                </c:pt>
                <c:pt idx="4759">
                  <c:v>0.05</c:v>
                </c:pt>
                <c:pt idx="4760">
                  <c:v>0.05</c:v>
                </c:pt>
                <c:pt idx="4761">
                  <c:v>0.05</c:v>
                </c:pt>
                <c:pt idx="4762">
                  <c:v>0.05</c:v>
                </c:pt>
                <c:pt idx="4763">
                  <c:v>0.05</c:v>
                </c:pt>
                <c:pt idx="4764">
                  <c:v>0.05</c:v>
                </c:pt>
                <c:pt idx="4765">
                  <c:v>0.05</c:v>
                </c:pt>
                <c:pt idx="4766">
                  <c:v>0.05</c:v>
                </c:pt>
                <c:pt idx="4767">
                  <c:v>0.05</c:v>
                </c:pt>
                <c:pt idx="4768">
                  <c:v>0.05</c:v>
                </c:pt>
                <c:pt idx="4769">
                  <c:v>0.05</c:v>
                </c:pt>
                <c:pt idx="4770">
                  <c:v>0.05</c:v>
                </c:pt>
                <c:pt idx="4771">
                  <c:v>0.05</c:v>
                </c:pt>
                <c:pt idx="4772">
                  <c:v>0.05</c:v>
                </c:pt>
                <c:pt idx="4773">
                  <c:v>0.05</c:v>
                </c:pt>
                <c:pt idx="4774">
                  <c:v>0.05</c:v>
                </c:pt>
                <c:pt idx="4775">
                  <c:v>0.05</c:v>
                </c:pt>
                <c:pt idx="4776">
                  <c:v>0.05</c:v>
                </c:pt>
                <c:pt idx="4777">
                  <c:v>0.05</c:v>
                </c:pt>
                <c:pt idx="4778">
                  <c:v>0.05</c:v>
                </c:pt>
                <c:pt idx="4779">
                  <c:v>0.05</c:v>
                </c:pt>
                <c:pt idx="4780">
                  <c:v>0.05</c:v>
                </c:pt>
                <c:pt idx="4781">
                  <c:v>0.05</c:v>
                </c:pt>
                <c:pt idx="4782">
                  <c:v>0.05</c:v>
                </c:pt>
                <c:pt idx="4783">
                  <c:v>0.05</c:v>
                </c:pt>
                <c:pt idx="4784">
                  <c:v>0.05</c:v>
                </c:pt>
                <c:pt idx="4785">
                  <c:v>0.05</c:v>
                </c:pt>
                <c:pt idx="4786">
                  <c:v>0.05</c:v>
                </c:pt>
                <c:pt idx="4787">
                  <c:v>0.05</c:v>
                </c:pt>
                <c:pt idx="4788">
                  <c:v>0.05</c:v>
                </c:pt>
                <c:pt idx="4789">
                  <c:v>0.05</c:v>
                </c:pt>
                <c:pt idx="4790">
                  <c:v>0.05</c:v>
                </c:pt>
                <c:pt idx="4791">
                  <c:v>0.05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0.05</c:v>
                </c:pt>
                <c:pt idx="5021">
                  <c:v>0.05</c:v>
                </c:pt>
                <c:pt idx="5022">
                  <c:v>0.05</c:v>
                </c:pt>
                <c:pt idx="5023">
                  <c:v>0.05</c:v>
                </c:pt>
                <c:pt idx="5024">
                  <c:v>0.05</c:v>
                </c:pt>
                <c:pt idx="5025">
                  <c:v>0.05</c:v>
                </c:pt>
                <c:pt idx="5026">
                  <c:v>0.05</c:v>
                </c:pt>
                <c:pt idx="5027">
                  <c:v>0.05</c:v>
                </c:pt>
                <c:pt idx="5028">
                  <c:v>0.05</c:v>
                </c:pt>
                <c:pt idx="5029">
                  <c:v>0.05</c:v>
                </c:pt>
                <c:pt idx="5030">
                  <c:v>0.05</c:v>
                </c:pt>
                <c:pt idx="5031">
                  <c:v>0.05</c:v>
                </c:pt>
                <c:pt idx="5032">
                  <c:v>0.05</c:v>
                </c:pt>
                <c:pt idx="5033">
                  <c:v>0.05</c:v>
                </c:pt>
                <c:pt idx="5034">
                  <c:v>0.05</c:v>
                </c:pt>
                <c:pt idx="5035">
                  <c:v>0.05</c:v>
                </c:pt>
                <c:pt idx="5036">
                  <c:v>0.05</c:v>
                </c:pt>
                <c:pt idx="5037">
                  <c:v>0.05</c:v>
                </c:pt>
                <c:pt idx="5038">
                  <c:v>0.05</c:v>
                </c:pt>
                <c:pt idx="5039">
                  <c:v>0.05</c:v>
                </c:pt>
                <c:pt idx="5040">
                  <c:v>0.05</c:v>
                </c:pt>
                <c:pt idx="5041">
                  <c:v>0.05</c:v>
                </c:pt>
                <c:pt idx="5042">
                  <c:v>0.05</c:v>
                </c:pt>
                <c:pt idx="5043">
                  <c:v>0.05</c:v>
                </c:pt>
                <c:pt idx="5044">
                  <c:v>0.05</c:v>
                </c:pt>
                <c:pt idx="5045">
                  <c:v>0.05</c:v>
                </c:pt>
                <c:pt idx="5046">
                  <c:v>0.05</c:v>
                </c:pt>
                <c:pt idx="5047">
                  <c:v>0.05</c:v>
                </c:pt>
                <c:pt idx="5048">
                  <c:v>0.05</c:v>
                </c:pt>
                <c:pt idx="5049">
                  <c:v>0.05</c:v>
                </c:pt>
                <c:pt idx="5050">
                  <c:v>0.05</c:v>
                </c:pt>
                <c:pt idx="5051">
                  <c:v>0.05</c:v>
                </c:pt>
                <c:pt idx="5052">
                  <c:v>0.05</c:v>
                </c:pt>
                <c:pt idx="5053">
                  <c:v>0.05</c:v>
                </c:pt>
                <c:pt idx="5054">
                  <c:v>0.05</c:v>
                </c:pt>
                <c:pt idx="5055">
                  <c:v>0.05</c:v>
                </c:pt>
                <c:pt idx="5056">
                  <c:v>0.05</c:v>
                </c:pt>
                <c:pt idx="5057">
                  <c:v>0.05</c:v>
                </c:pt>
                <c:pt idx="5058">
                  <c:v>0.05</c:v>
                </c:pt>
                <c:pt idx="5059">
                  <c:v>0.05</c:v>
                </c:pt>
                <c:pt idx="5060">
                  <c:v>0.05</c:v>
                </c:pt>
                <c:pt idx="5061">
                  <c:v>0.05</c:v>
                </c:pt>
                <c:pt idx="5062">
                  <c:v>0.05</c:v>
                </c:pt>
                <c:pt idx="5063">
                  <c:v>0.05</c:v>
                </c:pt>
                <c:pt idx="5064">
                  <c:v>0.05</c:v>
                </c:pt>
                <c:pt idx="5065">
                  <c:v>0.05</c:v>
                </c:pt>
                <c:pt idx="5066">
                  <c:v>0.05</c:v>
                </c:pt>
                <c:pt idx="5067">
                  <c:v>0.05</c:v>
                </c:pt>
                <c:pt idx="5068">
                  <c:v>0.05</c:v>
                </c:pt>
                <c:pt idx="5069">
                  <c:v>0.05</c:v>
                </c:pt>
                <c:pt idx="5070">
                  <c:v>0.05</c:v>
                </c:pt>
                <c:pt idx="5071">
                  <c:v>0.05</c:v>
                </c:pt>
                <c:pt idx="5072">
                  <c:v>0.05</c:v>
                </c:pt>
                <c:pt idx="5073">
                  <c:v>0.05</c:v>
                </c:pt>
                <c:pt idx="5074">
                  <c:v>0.05</c:v>
                </c:pt>
                <c:pt idx="5075">
                  <c:v>0.05</c:v>
                </c:pt>
                <c:pt idx="5076">
                  <c:v>0.05</c:v>
                </c:pt>
                <c:pt idx="5077">
                  <c:v>0.05</c:v>
                </c:pt>
                <c:pt idx="5078">
                  <c:v>0.05</c:v>
                </c:pt>
                <c:pt idx="5079">
                  <c:v>0.05</c:v>
                </c:pt>
                <c:pt idx="5080">
                  <c:v>0.05</c:v>
                </c:pt>
                <c:pt idx="5081">
                  <c:v>0.05</c:v>
                </c:pt>
                <c:pt idx="5082">
                  <c:v>0.05</c:v>
                </c:pt>
                <c:pt idx="5083">
                  <c:v>0.05</c:v>
                </c:pt>
                <c:pt idx="5084">
                  <c:v>0.05</c:v>
                </c:pt>
                <c:pt idx="5085">
                  <c:v>0.05</c:v>
                </c:pt>
                <c:pt idx="5086">
                  <c:v>0.05</c:v>
                </c:pt>
                <c:pt idx="5087">
                  <c:v>0.05</c:v>
                </c:pt>
                <c:pt idx="5088">
                  <c:v>0.05</c:v>
                </c:pt>
                <c:pt idx="5089">
                  <c:v>0.05</c:v>
                </c:pt>
                <c:pt idx="5090">
                  <c:v>0.05</c:v>
                </c:pt>
                <c:pt idx="5091">
                  <c:v>0.05</c:v>
                </c:pt>
                <c:pt idx="5092">
                  <c:v>0.05</c:v>
                </c:pt>
                <c:pt idx="5093">
                  <c:v>0.05</c:v>
                </c:pt>
                <c:pt idx="5094">
                  <c:v>0.05</c:v>
                </c:pt>
                <c:pt idx="5095">
                  <c:v>0.05</c:v>
                </c:pt>
                <c:pt idx="5096">
                  <c:v>0.05</c:v>
                </c:pt>
                <c:pt idx="5097">
                  <c:v>0.05</c:v>
                </c:pt>
                <c:pt idx="5098">
                  <c:v>0.05</c:v>
                </c:pt>
                <c:pt idx="5099">
                  <c:v>0.05</c:v>
                </c:pt>
                <c:pt idx="5100">
                  <c:v>0.05</c:v>
                </c:pt>
                <c:pt idx="5101">
                  <c:v>0.05</c:v>
                </c:pt>
                <c:pt idx="5102">
                  <c:v>0.05</c:v>
                </c:pt>
                <c:pt idx="5103">
                  <c:v>0.05</c:v>
                </c:pt>
                <c:pt idx="5104">
                  <c:v>0.05</c:v>
                </c:pt>
                <c:pt idx="5105">
                  <c:v>0.05</c:v>
                </c:pt>
                <c:pt idx="5106">
                  <c:v>0.05</c:v>
                </c:pt>
                <c:pt idx="5107">
                  <c:v>0.05</c:v>
                </c:pt>
                <c:pt idx="5108">
                  <c:v>0.05</c:v>
                </c:pt>
                <c:pt idx="5109">
                  <c:v>0.05</c:v>
                </c:pt>
                <c:pt idx="5110">
                  <c:v>0.05</c:v>
                </c:pt>
                <c:pt idx="5111">
                  <c:v>0.05</c:v>
                </c:pt>
                <c:pt idx="5112">
                  <c:v>0.05</c:v>
                </c:pt>
                <c:pt idx="5113">
                  <c:v>0.05</c:v>
                </c:pt>
                <c:pt idx="5114">
                  <c:v>0.05</c:v>
                </c:pt>
                <c:pt idx="5115">
                  <c:v>0.05</c:v>
                </c:pt>
                <c:pt idx="5116">
                  <c:v>0.05</c:v>
                </c:pt>
                <c:pt idx="5117">
                  <c:v>0.05</c:v>
                </c:pt>
                <c:pt idx="5118">
                  <c:v>0.05</c:v>
                </c:pt>
                <c:pt idx="5119">
                  <c:v>0.05</c:v>
                </c:pt>
                <c:pt idx="5120">
                  <c:v>0.05</c:v>
                </c:pt>
                <c:pt idx="5121">
                  <c:v>0.05</c:v>
                </c:pt>
                <c:pt idx="5122">
                  <c:v>0.05</c:v>
                </c:pt>
                <c:pt idx="5123">
                  <c:v>0.05</c:v>
                </c:pt>
                <c:pt idx="5124">
                  <c:v>0.05</c:v>
                </c:pt>
                <c:pt idx="5125">
                  <c:v>0.05</c:v>
                </c:pt>
                <c:pt idx="5126">
                  <c:v>0.05</c:v>
                </c:pt>
                <c:pt idx="5127">
                  <c:v>0.05</c:v>
                </c:pt>
                <c:pt idx="5128">
                  <c:v>0.05</c:v>
                </c:pt>
                <c:pt idx="5129">
                  <c:v>0.05</c:v>
                </c:pt>
                <c:pt idx="5130">
                  <c:v>0.05</c:v>
                </c:pt>
                <c:pt idx="5131">
                  <c:v>0.05</c:v>
                </c:pt>
                <c:pt idx="5132">
                  <c:v>0.05</c:v>
                </c:pt>
                <c:pt idx="5133">
                  <c:v>0.05</c:v>
                </c:pt>
                <c:pt idx="5134">
                  <c:v>0.05</c:v>
                </c:pt>
                <c:pt idx="5135">
                  <c:v>0.05</c:v>
                </c:pt>
                <c:pt idx="5136">
                  <c:v>0.05</c:v>
                </c:pt>
                <c:pt idx="5137">
                  <c:v>0.05</c:v>
                </c:pt>
                <c:pt idx="5138">
                  <c:v>0.05</c:v>
                </c:pt>
                <c:pt idx="5139">
                  <c:v>0.05</c:v>
                </c:pt>
                <c:pt idx="5140">
                  <c:v>0.05</c:v>
                </c:pt>
                <c:pt idx="5141">
                  <c:v>0.05</c:v>
                </c:pt>
                <c:pt idx="5142">
                  <c:v>0.05</c:v>
                </c:pt>
                <c:pt idx="5143">
                  <c:v>0.05</c:v>
                </c:pt>
                <c:pt idx="5144">
                  <c:v>0.05</c:v>
                </c:pt>
                <c:pt idx="5145">
                  <c:v>0.05</c:v>
                </c:pt>
                <c:pt idx="5146">
                  <c:v>0.05</c:v>
                </c:pt>
                <c:pt idx="5147">
                  <c:v>0.05</c:v>
                </c:pt>
                <c:pt idx="5148">
                  <c:v>0.05</c:v>
                </c:pt>
                <c:pt idx="5149">
                  <c:v>0.05</c:v>
                </c:pt>
                <c:pt idx="5150">
                  <c:v>0.05</c:v>
                </c:pt>
                <c:pt idx="5151">
                  <c:v>0.05</c:v>
                </c:pt>
                <c:pt idx="5152">
                  <c:v>0.05</c:v>
                </c:pt>
                <c:pt idx="5153">
                  <c:v>0.05</c:v>
                </c:pt>
                <c:pt idx="5154">
                  <c:v>0.05</c:v>
                </c:pt>
                <c:pt idx="5155">
                  <c:v>0.05</c:v>
                </c:pt>
                <c:pt idx="5156">
                  <c:v>0.05</c:v>
                </c:pt>
                <c:pt idx="5157">
                  <c:v>0.05</c:v>
                </c:pt>
                <c:pt idx="5158">
                  <c:v>0.05</c:v>
                </c:pt>
                <c:pt idx="5159">
                  <c:v>0.05</c:v>
                </c:pt>
                <c:pt idx="5160">
                  <c:v>0.05</c:v>
                </c:pt>
                <c:pt idx="5161">
                  <c:v>0.05</c:v>
                </c:pt>
                <c:pt idx="5162">
                  <c:v>0.05</c:v>
                </c:pt>
                <c:pt idx="5163">
                  <c:v>0.05</c:v>
                </c:pt>
                <c:pt idx="5164">
                  <c:v>0.05</c:v>
                </c:pt>
                <c:pt idx="5165">
                  <c:v>0.05</c:v>
                </c:pt>
                <c:pt idx="5166">
                  <c:v>0.05</c:v>
                </c:pt>
                <c:pt idx="5167">
                  <c:v>0.05</c:v>
                </c:pt>
                <c:pt idx="5168">
                  <c:v>0.05</c:v>
                </c:pt>
                <c:pt idx="5169">
                  <c:v>0.05</c:v>
                </c:pt>
                <c:pt idx="5170">
                  <c:v>0.05</c:v>
                </c:pt>
                <c:pt idx="5171">
                  <c:v>0.05</c:v>
                </c:pt>
                <c:pt idx="5172">
                  <c:v>0.05</c:v>
                </c:pt>
                <c:pt idx="5173">
                  <c:v>0.05</c:v>
                </c:pt>
                <c:pt idx="5174">
                  <c:v>0.05</c:v>
                </c:pt>
                <c:pt idx="5175">
                  <c:v>0.05</c:v>
                </c:pt>
                <c:pt idx="5176">
                  <c:v>0.05</c:v>
                </c:pt>
                <c:pt idx="5177">
                  <c:v>0.05</c:v>
                </c:pt>
                <c:pt idx="5178">
                  <c:v>0.05</c:v>
                </c:pt>
                <c:pt idx="5179">
                  <c:v>0.05</c:v>
                </c:pt>
                <c:pt idx="5180">
                  <c:v>0.05</c:v>
                </c:pt>
                <c:pt idx="5181">
                  <c:v>0.05</c:v>
                </c:pt>
                <c:pt idx="5182">
                  <c:v>0.05</c:v>
                </c:pt>
                <c:pt idx="5183">
                  <c:v>0.05</c:v>
                </c:pt>
                <c:pt idx="5184">
                  <c:v>0.05</c:v>
                </c:pt>
                <c:pt idx="5185">
                  <c:v>0.05</c:v>
                </c:pt>
                <c:pt idx="5186">
                  <c:v>0.05</c:v>
                </c:pt>
                <c:pt idx="5187">
                  <c:v>0.05</c:v>
                </c:pt>
                <c:pt idx="5188">
                  <c:v>0.05</c:v>
                </c:pt>
                <c:pt idx="5189">
                  <c:v>0.05</c:v>
                </c:pt>
                <c:pt idx="5190">
                  <c:v>0.05</c:v>
                </c:pt>
                <c:pt idx="5191">
                  <c:v>0.05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0.05</c:v>
                </c:pt>
                <c:pt idx="5421">
                  <c:v>0.05</c:v>
                </c:pt>
                <c:pt idx="5422">
                  <c:v>0.05</c:v>
                </c:pt>
                <c:pt idx="5423">
                  <c:v>0.05</c:v>
                </c:pt>
                <c:pt idx="5424">
                  <c:v>0.05</c:v>
                </c:pt>
                <c:pt idx="5425">
                  <c:v>0.05</c:v>
                </c:pt>
                <c:pt idx="5426">
                  <c:v>0.05</c:v>
                </c:pt>
                <c:pt idx="5427">
                  <c:v>0.05</c:v>
                </c:pt>
                <c:pt idx="5428">
                  <c:v>0.05</c:v>
                </c:pt>
                <c:pt idx="5429">
                  <c:v>0.05</c:v>
                </c:pt>
                <c:pt idx="5430">
                  <c:v>0.05</c:v>
                </c:pt>
                <c:pt idx="5431">
                  <c:v>0.05</c:v>
                </c:pt>
                <c:pt idx="5432">
                  <c:v>0.05</c:v>
                </c:pt>
                <c:pt idx="5433">
                  <c:v>0.05</c:v>
                </c:pt>
                <c:pt idx="5434">
                  <c:v>0.05</c:v>
                </c:pt>
                <c:pt idx="5435">
                  <c:v>0.05</c:v>
                </c:pt>
                <c:pt idx="5436">
                  <c:v>0.05</c:v>
                </c:pt>
                <c:pt idx="5437">
                  <c:v>0.05</c:v>
                </c:pt>
                <c:pt idx="5438">
                  <c:v>0.05</c:v>
                </c:pt>
                <c:pt idx="5439">
                  <c:v>0.05</c:v>
                </c:pt>
                <c:pt idx="5440">
                  <c:v>0.05</c:v>
                </c:pt>
                <c:pt idx="5441">
                  <c:v>0.05</c:v>
                </c:pt>
                <c:pt idx="5442">
                  <c:v>0.05</c:v>
                </c:pt>
                <c:pt idx="5443">
                  <c:v>0.05</c:v>
                </c:pt>
                <c:pt idx="5444">
                  <c:v>0.05</c:v>
                </c:pt>
                <c:pt idx="5445">
                  <c:v>0.05</c:v>
                </c:pt>
                <c:pt idx="5446">
                  <c:v>0.05</c:v>
                </c:pt>
                <c:pt idx="5447">
                  <c:v>0.05</c:v>
                </c:pt>
                <c:pt idx="5448">
                  <c:v>0.05</c:v>
                </c:pt>
                <c:pt idx="5449">
                  <c:v>0.05</c:v>
                </c:pt>
                <c:pt idx="5450">
                  <c:v>0.05</c:v>
                </c:pt>
                <c:pt idx="5451">
                  <c:v>0.05</c:v>
                </c:pt>
                <c:pt idx="5452">
                  <c:v>0.05</c:v>
                </c:pt>
                <c:pt idx="5453">
                  <c:v>0.05</c:v>
                </c:pt>
                <c:pt idx="5454">
                  <c:v>0.05</c:v>
                </c:pt>
                <c:pt idx="5455">
                  <c:v>0.05</c:v>
                </c:pt>
                <c:pt idx="5456">
                  <c:v>0.05</c:v>
                </c:pt>
                <c:pt idx="5457">
                  <c:v>0.05</c:v>
                </c:pt>
                <c:pt idx="5458">
                  <c:v>0.05</c:v>
                </c:pt>
                <c:pt idx="5459">
                  <c:v>0.05</c:v>
                </c:pt>
                <c:pt idx="5460">
                  <c:v>0.05</c:v>
                </c:pt>
                <c:pt idx="5461">
                  <c:v>0.05</c:v>
                </c:pt>
                <c:pt idx="5462">
                  <c:v>0.05</c:v>
                </c:pt>
                <c:pt idx="5463">
                  <c:v>0.05</c:v>
                </c:pt>
                <c:pt idx="5464">
                  <c:v>0.05</c:v>
                </c:pt>
                <c:pt idx="5465">
                  <c:v>0.05</c:v>
                </c:pt>
                <c:pt idx="5466">
                  <c:v>0.05</c:v>
                </c:pt>
                <c:pt idx="5467">
                  <c:v>0.05</c:v>
                </c:pt>
                <c:pt idx="5468">
                  <c:v>0.05</c:v>
                </c:pt>
                <c:pt idx="5469">
                  <c:v>0.05</c:v>
                </c:pt>
                <c:pt idx="5470">
                  <c:v>0.05</c:v>
                </c:pt>
                <c:pt idx="5471">
                  <c:v>0.05</c:v>
                </c:pt>
                <c:pt idx="5472">
                  <c:v>0.05</c:v>
                </c:pt>
                <c:pt idx="5473">
                  <c:v>0.05</c:v>
                </c:pt>
                <c:pt idx="5474">
                  <c:v>0.05</c:v>
                </c:pt>
                <c:pt idx="5475">
                  <c:v>0.05</c:v>
                </c:pt>
                <c:pt idx="5476">
                  <c:v>0.05</c:v>
                </c:pt>
                <c:pt idx="5477">
                  <c:v>0.05</c:v>
                </c:pt>
                <c:pt idx="5478">
                  <c:v>0.05</c:v>
                </c:pt>
                <c:pt idx="5479">
                  <c:v>0.05</c:v>
                </c:pt>
                <c:pt idx="5480">
                  <c:v>0.05</c:v>
                </c:pt>
                <c:pt idx="5481">
                  <c:v>0.05</c:v>
                </c:pt>
                <c:pt idx="5482">
                  <c:v>0.05</c:v>
                </c:pt>
                <c:pt idx="5483">
                  <c:v>0.05</c:v>
                </c:pt>
                <c:pt idx="5484">
                  <c:v>0.05</c:v>
                </c:pt>
                <c:pt idx="5485">
                  <c:v>0.05</c:v>
                </c:pt>
                <c:pt idx="5486">
                  <c:v>0.05</c:v>
                </c:pt>
                <c:pt idx="5487">
                  <c:v>0.05</c:v>
                </c:pt>
                <c:pt idx="5488">
                  <c:v>0.05</c:v>
                </c:pt>
                <c:pt idx="5489">
                  <c:v>0.05</c:v>
                </c:pt>
                <c:pt idx="5490">
                  <c:v>0.05</c:v>
                </c:pt>
                <c:pt idx="5491">
                  <c:v>0.05</c:v>
                </c:pt>
                <c:pt idx="5492">
                  <c:v>0.05</c:v>
                </c:pt>
                <c:pt idx="5493">
                  <c:v>0.05</c:v>
                </c:pt>
                <c:pt idx="5494">
                  <c:v>0.05</c:v>
                </c:pt>
                <c:pt idx="5495">
                  <c:v>0.05</c:v>
                </c:pt>
                <c:pt idx="5496">
                  <c:v>0.05</c:v>
                </c:pt>
                <c:pt idx="5497">
                  <c:v>0.05</c:v>
                </c:pt>
                <c:pt idx="5498">
                  <c:v>0.05</c:v>
                </c:pt>
                <c:pt idx="5499">
                  <c:v>0.05</c:v>
                </c:pt>
                <c:pt idx="5500">
                  <c:v>0.05</c:v>
                </c:pt>
                <c:pt idx="5501">
                  <c:v>0.05</c:v>
                </c:pt>
                <c:pt idx="5502">
                  <c:v>0.05</c:v>
                </c:pt>
                <c:pt idx="5503">
                  <c:v>0.05</c:v>
                </c:pt>
                <c:pt idx="5504">
                  <c:v>0.05</c:v>
                </c:pt>
                <c:pt idx="5505">
                  <c:v>0.05</c:v>
                </c:pt>
                <c:pt idx="5506">
                  <c:v>0.05</c:v>
                </c:pt>
                <c:pt idx="5507">
                  <c:v>0.05</c:v>
                </c:pt>
                <c:pt idx="5508">
                  <c:v>0.05</c:v>
                </c:pt>
                <c:pt idx="5509">
                  <c:v>0.05</c:v>
                </c:pt>
                <c:pt idx="5510">
                  <c:v>0.05</c:v>
                </c:pt>
                <c:pt idx="5511">
                  <c:v>0.05</c:v>
                </c:pt>
                <c:pt idx="5512">
                  <c:v>0.05</c:v>
                </c:pt>
                <c:pt idx="5513">
                  <c:v>0.05</c:v>
                </c:pt>
                <c:pt idx="5514">
                  <c:v>0.05</c:v>
                </c:pt>
                <c:pt idx="5515">
                  <c:v>0.05</c:v>
                </c:pt>
                <c:pt idx="5516">
                  <c:v>0.05</c:v>
                </c:pt>
                <c:pt idx="5517">
                  <c:v>0.05</c:v>
                </c:pt>
                <c:pt idx="5518">
                  <c:v>0.05</c:v>
                </c:pt>
                <c:pt idx="5519">
                  <c:v>0.05</c:v>
                </c:pt>
                <c:pt idx="5520">
                  <c:v>0.05</c:v>
                </c:pt>
                <c:pt idx="5521">
                  <c:v>0.05</c:v>
                </c:pt>
                <c:pt idx="5522">
                  <c:v>0.05</c:v>
                </c:pt>
                <c:pt idx="5523">
                  <c:v>0.05</c:v>
                </c:pt>
                <c:pt idx="5524">
                  <c:v>0.05</c:v>
                </c:pt>
                <c:pt idx="5525">
                  <c:v>0.05</c:v>
                </c:pt>
                <c:pt idx="5526">
                  <c:v>0.05</c:v>
                </c:pt>
                <c:pt idx="5527">
                  <c:v>0.05</c:v>
                </c:pt>
                <c:pt idx="5528">
                  <c:v>0.05</c:v>
                </c:pt>
                <c:pt idx="5529">
                  <c:v>0.05</c:v>
                </c:pt>
                <c:pt idx="5530">
                  <c:v>0.05</c:v>
                </c:pt>
                <c:pt idx="5531">
                  <c:v>0.05</c:v>
                </c:pt>
                <c:pt idx="5532">
                  <c:v>0.05</c:v>
                </c:pt>
                <c:pt idx="5533">
                  <c:v>0.05</c:v>
                </c:pt>
                <c:pt idx="5534">
                  <c:v>0.05</c:v>
                </c:pt>
                <c:pt idx="5535">
                  <c:v>0.05</c:v>
                </c:pt>
                <c:pt idx="5536">
                  <c:v>0.05</c:v>
                </c:pt>
                <c:pt idx="5537">
                  <c:v>0.05</c:v>
                </c:pt>
                <c:pt idx="5538">
                  <c:v>0.05</c:v>
                </c:pt>
                <c:pt idx="5539">
                  <c:v>0.05</c:v>
                </c:pt>
                <c:pt idx="5540">
                  <c:v>0.05</c:v>
                </c:pt>
                <c:pt idx="5541">
                  <c:v>0.05</c:v>
                </c:pt>
                <c:pt idx="5542">
                  <c:v>0.05</c:v>
                </c:pt>
                <c:pt idx="5543">
                  <c:v>0.05</c:v>
                </c:pt>
                <c:pt idx="5544">
                  <c:v>0.05</c:v>
                </c:pt>
                <c:pt idx="5545">
                  <c:v>0.05</c:v>
                </c:pt>
                <c:pt idx="5546">
                  <c:v>0.05</c:v>
                </c:pt>
                <c:pt idx="5547">
                  <c:v>0.05</c:v>
                </c:pt>
                <c:pt idx="5548">
                  <c:v>0.05</c:v>
                </c:pt>
                <c:pt idx="5549">
                  <c:v>0.05</c:v>
                </c:pt>
                <c:pt idx="5550">
                  <c:v>0.05</c:v>
                </c:pt>
                <c:pt idx="5551">
                  <c:v>0.05</c:v>
                </c:pt>
                <c:pt idx="5552">
                  <c:v>0.05</c:v>
                </c:pt>
                <c:pt idx="5553">
                  <c:v>0.05</c:v>
                </c:pt>
                <c:pt idx="5554">
                  <c:v>0.05</c:v>
                </c:pt>
                <c:pt idx="5555">
                  <c:v>0.05</c:v>
                </c:pt>
                <c:pt idx="5556">
                  <c:v>0.05</c:v>
                </c:pt>
                <c:pt idx="5557">
                  <c:v>0.05</c:v>
                </c:pt>
                <c:pt idx="5558">
                  <c:v>0.05</c:v>
                </c:pt>
                <c:pt idx="5559">
                  <c:v>0.05</c:v>
                </c:pt>
                <c:pt idx="5560">
                  <c:v>0.05</c:v>
                </c:pt>
                <c:pt idx="5561">
                  <c:v>0.05</c:v>
                </c:pt>
                <c:pt idx="5562">
                  <c:v>0.05</c:v>
                </c:pt>
                <c:pt idx="5563">
                  <c:v>0.05</c:v>
                </c:pt>
                <c:pt idx="5564">
                  <c:v>0.05</c:v>
                </c:pt>
                <c:pt idx="5565">
                  <c:v>0.05</c:v>
                </c:pt>
                <c:pt idx="5566">
                  <c:v>0.05</c:v>
                </c:pt>
                <c:pt idx="5567">
                  <c:v>0.05</c:v>
                </c:pt>
                <c:pt idx="5568">
                  <c:v>0.05</c:v>
                </c:pt>
                <c:pt idx="5569">
                  <c:v>0.05</c:v>
                </c:pt>
                <c:pt idx="5570">
                  <c:v>0.05</c:v>
                </c:pt>
                <c:pt idx="5571">
                  <c:v>0.05</c:v>
                </c:pt>
                <c:pt idx="5572">
                  <c:v>0.05</c:v>
                </c:pt>
                <c:pt idx="5573">
                  <c:v>0.05</c:v>
                </c:pt>
                <c:pt idx="5574">
                  <c:v>0.05</c:v>
                </c:pt>
                <c:pt idx="5575">
                  <c:v>0.05</c:v>
                </c:pt>
                <c:pt idx="5576">
                  <c:v>0.05</c:v>
                </c:pt>
                <c:pt idx="5577">
                  <c:v>0.05</c:v>
                </c:pt>
                <c:pt idx="5578">
                  <c:v>0.05</c:v>
                </c:pt>
                <c:pt idx="5579">
                  <c:v>0.05</c:v>
                </c:pt>
                <c:pt idx="5580">
                  <c:v>0.05</c:v>
                </c:pt>
                <c:pt idx="5581">
                  <c:v>0.05</c:v>
                </c:pt>
                <c:pt idx="5582">
                  <c:v>0.05</c:v>
                </c:pt>
                <c:pt idx="5583">
                  <c:v>0.05</c:v>
                </c:pt>
                <c:pt idx="5584">
                  <c:v>0.05</c:v>
                </c:pt>
                <c:pt idx="5585">
                  <c:v>0.05</c:v>
                </c:pt>
                <c:pt idx="5586">
                  <c:v>0.05</c:v>
                </c:pt>
                <c:pt idx="5587">
                  <c:v>0.05</c:v>
                </c:pt>
                <c:pt idx="5588">
                  <c:v>0.05</c:v>
                </c:pt>
                <c:pt idx="5589">
                  <c:v>0.05</c:v>
                </c:pt>
                <c:pt idx="5590">
                  <c:v>0.05</c:v>
                </c:pt>
                <c:pt idx="5591">
                  <c:v>0.05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0.05</c:v>
                </c:pt>
                <c:pt idx="5821">
                  <c:v>0.05</c:v>
                </c:pt>
                <c:pt idx="5822">
                  <c:v>0.05</c:v>
                </c:pt>
                <c:pt idx="5823">
                  <c:v>0.05</c:v>
                </c:pt>
                <c:pt idx="5824">
                  <c:v>0.05</c:v>
                </c:pt>
                <c:pt idx="5825">
                  <c:v>0.05</c:v>
                </c:pt>
                <c:pt idx="5826">
                  <c:v>0.05</c:v>
                </c:pt>
                <c:pt idx="5827">
                  <c:v>0.05</c:v>
                </c:pt>
                <c:pt idx="5828">
                  <c:v>0.05</c:v>
                </c:pt>
                <c:pt idx="5829">
                  <c:v>0.05</c:v>
                </c:pt>
                <c:pt idx="5830">
                  <c:v>0.05</c:v>
                </c:pt>
                <c:pt idx="5831">
                  <c:v>0.05</c:v>
                </c:pt>
                <c:pt idx="5832">
                  <c:v>0.05</c:v>
                </c:pt>
                <c:pt idx="5833">
                  <c:v>0.05</c:v>
                </c:pt>
                <c:pt idx="5834">
                  <c:v>0.05</c:v>
                </c:pt>
                <c:pt idx="5835">
                  <c:v>0.05</c:v>
                </c:pt>
                <c:pt idx="5836">
                  <c:v>0.05</c:v>
                </c:pt>
                <c:pt idx="5837">
                  <c:v>0.05</c:v>
                </c:pt>
                <c:pt idx="5838">
                  <c:v>0.05</c:v>
                </c:pt>
                <c:pt idx="5839">
                  <c:v>0.05</c:v>
                </c:pt>
                <c:pt idx="5840">
                  <c:v>0.05</c:v>
                </c:pt>
                <c:pt idx="5841">
                  <c:v>0.05</c:v>
                </c:pt>
                <c:pt idx="5842">
                  <c:v>0.05</c:v>
                </c:pt>
                <c:pt idx="5843">
                  <c:v>0.05</c:v>
                </c:pt>
                <c:pt idx="5844">
                  <c:v>0.05</c:v>
                </c:pt>
                <c:pt idx="5845">
                  <c:v>0.05</c:v>
                </c:pt>
                <c:pt idx="5846">
                  <c:v>0.05</c:v>
                </c:pt>
                <c:pt idx="5847">
                  <c:v>0.05</c:v>
                </c:pt>
                <c:pt idx="5848">
                  <c:v>0.05</c:v>
                </c:pt>
                <c:pt idx="5849">
                  <c:v>0.05</c:v>
                </c:pt>
                <c:pt idx="5850">
                  <c:v>0.05</c:v>
                </c:pt>
                <c:pt idx="5851">
                  <c:v>0.05</c:v>
                </c:pt>
                <c:pt idx="5852">
                  <c:v>0.05</c:v>
                </c:pt>
                <c:pt idx="5853">
                  <c:v>0.05</c:v>
                </c:pt>
                <c:pt idx="5854">
                  <c:v>0.05</c:v>
                </c:pt>
                <c:pt idx="5855">
                  <c:v>0.05</c:v>
                </c:pt>
                <c:pt idx="5856">
                  <c:v>0.05</c:v>
                </c:pt>
                <c:pt idx="5857">
                  <c:v>0.05</c:v>
                </c:pt>
                <c:pt idx="5858">
                  <c:v>0.05</c:v>
                </c:pt>
                <c:pt idx="5859">
                  <c:v>0.05</c:v>
                </c:pt>
                <c:pt idx="5860">
                  <c:v>0.05</c:v>
                </c:pt>
                <c:pt idx="5861">
                  <c:v>0.05</c:v>
                </c:pt>
                <c:pt idx="5862">
                  <c:v>0.05</c:v>
                </c:pt>
                <c:pt idx="5863">
                  <c:v>0.05</c:v>
                </c:pt>
                <c:pt idx="5864">
                  <c:v>0.05</c:v>
                </c:pt>
                <c:pt idx="5865">
                  <c:v>0.05</c:v>
                </c:pt>
                <c:pt idx="5866">
                  <c:v>0.05</c:v>
                </c:pt>
                <c:pt idx="5867">
                  <c:v>0.05</c:v>
                </c:pt>
                <c:pt idx="5868">
                  <c:v>0.05</c:v>
                </c:pt>
                <c:pt idx="5869">
                  <c:v>0.05</c:v>
                </c:pt>
                <c:pt idx="5870">
                  <c:v>0.05</c:v>
                </c:pt>
                <c:pt idx="5871">
                  <c:v>0.05</c:v>
                </c:pt>
                <c:pt idx="5872">
                  <c:v>0.05</c:v>
                </c:pt>
                <c:pt idx="5873">
                  <c:v>0.05</c:v>
                </c:pt>
                <c:pt idx="5874">
                  <c:v>0.05</c:v>
                </c:pt>
                <c:pt idx="5875">
                  <c:v>0.05</c:v>
                </c:pt>
                <c:pt idx="5876">
                  <c:v>0.05</c:v>
                </c:pt>
                <c:pt idx="5877">
                  <c:v>0.05</c:v>
                </c:pt>
                <c:pt idx="5878">
                  <c:v>0.05</c:v>
                </c:pt>
                <c:pt idx="5879">
                  <c:v>0.05</c:v>
                </c:pt>
                <c:pt idx="5880">
                  <c:v>0.05</c:v>
                </c:pt>
                <c:pt idx="5881">
                  <c:v>0.05</c:v>
                </c:pt>
                <c:pt idx="5882">
                  <c:v>0.05</c:v>
                </c:pt>
                <c:pt idx="5883">
                  <c:v>0.05</c:v>
                </c:pt>
                <c:pt idx="5884">
                  <c:v>0.05</c:v>
                </c:pt>
                <c:pt idx="5885">
                  <c:v>0.05</c:v>
                </c:pt>
                <c:pt idx="5886">
                  <c:v>0.05</c:v>
                </c:pt>
                <c:pt idx="5887">
                  <c:v>0.05</c:v>
                </c:pt>
                <c:pt idx="5888">
                  <c:v>0.05</c:v>
                </c:pt>
                <c:pt idx="5889">
                  <c:v>0.05</c:v>
                </c:pt>
                <c:pt idx="5890">
                  <c:v>0.05</c:v>
                </c:pt>
                <c:pt idx="5891">
                  <c:v>0.05</c:v>
                </c:pt>
                <c:pt idx="5892">
                  <c:v>0.05</c:v>
                </c:pt>
                <c:pt idx="5893">
                  <c:v>0.05</c:v>
                </c:pt>
                <c:pt idx="5894">
                  <c:v>0.05</c:v>
                </c:pt>
                <c:pt idx="5895">
                  <c:v>0.05</c:v>
                </c:pt>
                <c:pt idx="5896">
                  <c:v>0.05</c:v>
                </c:pt>
                <c:pt idx="5897">
                  <c:v>0.05</c:v>
                </c:pt>
                <c:pt idx="5898">
                  <c:v>0.05</c:v>
                </c:pt>
                <c:pt idx="5899">
                  <c:v>0.05</c:v>
                </c:pt>
                <c:pt idx="5900">
                  <c:v>0.05</c:v>
                </c:pt>
                <c:pt idx="5901">
                  <c:v>0.05</c:v>
                </c:pt>
                <c:pt idx="5902">
                  <c:v>0.05</c:v>
                </c:pt>
                <c:pt idx="5903">
                  <c:v>0.05</c:v>
                </c:pt>
                <c:pt idx="5904">
                  <c:v>0.05</c:v>
                </c:pt>
                <c:pt idx="5905">
                  <c:v>0.05</c:v>
                </c:pt>
                <c:pt idx="5906">
                  <c:v>0.05</c:v>
                </c:pt>
                <c:pt idx="5907">
                  <c:v>0.05</c:v>
                </c:pt>
                <c:pt idx="5908">
                  <c:v>0.05</c:v>
                </c:pt>
                <c:pt idx="5909">
                  <c:v>0.05</c:v>
                </c:pt>
                <c:pt idx="5910">
                  <c:v>0.05</c:v>
                </c:pt>
                <c:pt idx="5911">
                  <c:v>0.05</c:v>
                </c:pt>
                <c:pt idx="5912">
                  <c:v>0.05</c:v>
                </c:pt>
                <c:pt idx="5913">
                  <c:v>0.05</c:v>
                </c:pt>
                <c:pt idx="5914">
                  <c:v>0.05</c:v>
                </c:pt>
                <c:pt idx="5915">
                  <c:v>0.05</c:v>
                </c:pt>
                <c:pt idx="5916">
                  <c:v>0.05</c:v>
                </c:pt>
                <c:pt idx="5917">
                  <c:v>0.05</c:v>
                </c:pt>
                <c:pt idx="5918">
                  <c:v>0.05</c:v>
                </c:pt>
                <c:pt idx="5919">
                  <c:v>0.05</c:v>
                </c:pt>
                <c:pt idx="5920">
                  <c:v>0.05</c:v>
                </c:pt>
                <c:pt idx="5921">
                  <c:v>0.05</c:v>
                </c:pt>
                <c:pt idx="5922">
                  <c:v>0.05</c:v>
                </c:pt>
                <c:pt idx="5923">
                  <c:v>0.05</c:v>
                </c:pt>
                <c:pt idx="5924">
                  <c:v>0.05</c:v>
                </c:pt>
                <c:pt idx="5925">
                  <c:v>0.05</c:v>
                </c:pt>
                <c:pt idx="5926">
                  <c:v>0.05</c:v>
                </c:pt>
                <c:pt idx="5927">
                  <c:v>0.05</c:v>
                </c:pt>
                <c:pt idx="5928">
                  <c:v>0.05</c:v>
                </c:pt>
                <c:pt idx="5929">
                  <c:v>0.05</c:v>
                </c:pt>
                <c:pt idx="5930">
                  <c:v>0.05</c:v>
                </c:pt>
                <c:pt idx="5931">
                  <c:v>0.05</c:v>
                </c:pt>
                <c:pt idx="5932">
                  <c:v>0.05</c:v>
                </c:pt>
                <c:pt idx="5933">
                  <c:v>0.05</c:v>
                </c:pt>
                <c:pt idx="5934">
                  <c:v>0.05</c:v>
                </c:pt>
                <c:pt idx="5935">
                  <c:v>0.05</c:v>
                </c:pt>
                <c:pt idx="5936">
                  <c:v>0.05</c:v>
                </c:pt>
                <c:pt idx="5937">
                  <c:v>0.05</c:v>
                </c:pt>
                <c:pt idx="5938">
                  <c:v>0.05</c:v>
                </c:pt>
                <c:pt idx="5939">
                  <c:v>0.05</c:v>
                </c:pt>
                <c:pt idx="5940">
                  <c:v>0.05</c:v>
                </c:pt>
                <c:pt idx="5941">
                  <c:v>0.05</c:v>
                </c:pt>
                <c:pt idx="5942">
                  <c:v>0.05</c:v>
                </c:pt>
                <c:pt idx="5943">
                  <c:v>0.05</c:v>
                </c:pt>
                <c:pt idx="5944">
                  <c:v>0.05</c:v>
                </c:pt>
                <c:pt idx="5945">
                  <c:v>0.05</c:v>
                </c:pt>
                <c:pt idx="5946">
                  <c:v>0.05</c:v>
                </c:pt>
                <c:pt idx="5947">
                  <c:v>0.05</c:v>
                </c:pt>
                <c:pt idx="5948">
                  <c:v>0.05</c:v>
                </c:pt>
                <c:pt idx="5949">
                  <c:v>0.05</c:v>
                </c:pt>
                <c:pt idx="5950">
                  <c:v>0.05</c:v>
                </c:pt>
                <c:pt idx="5951">
                  <c:v>0.05</c:v>
                </c:pt>
                <c:pt idx="5952">
                  <c:v>0.05</c:v>
                </c:pt>
                <c:pt idx="5953">
                  <c:v>0.05</c:v>
                </c:pt>
                <c:pt idx="5954">
                  <c:v>0.05</c:v>
                </c:pt>
                <c:pt idx="5955">
                  <c:v>0.05</c:v>
                </c:pt>
                <c:pt idx="5956">
                  <c:v>0.05</c:v>
                </c:pt>
                <c:pt idx="5957">
                  <c:v>0.05</c:v>
                </c:pt>
                <c:pt idx="5958">
                  <c:v>0.05</c:v>
                </c:pt>
                <c:pt idx="5959">
                  <c:v>0.05</c:v>
                </c:pt>
                <c:pt idx="5960">
                  <c:v>0.05</c:v>
                </c:pt>
                <c:pt idx="5961">
                  <c:v>0.05</c:v>
                </c:pt>
                <c:pt idx="5962">
                  <c:v>0.05</c:v>
                </c:pt>
                <c:pt idx="5963">
                  <c:v>0.05</c:v>
                </c:pt>
                <c:pt idx="5964">
                  <c:v>0.05</c:v>
                </c:pt>
                <c:pt idx="5965">
                  <c:v>0.05</c:v>
                </c:pt>
                <c:pt idx="5966">
                  <c:v>0.05</c:v>
                </c:pt>
                <c:pt idx="5967">
                  <c:v>0.05</c:v>
                </c:pt>
                <c:pt idx="5968">
                  <c:v>0.05</c:v>
                </c:pt>
                <c:pt idx="5969">
                  <c:v>0.05</c:v>
                </c:pt>
                <c:pt idx="5970">
                  <c:v>0.05</c:v>
                </c:pt>
                <c:pt idx="5971">
                  <c:v>0.05</c:v>
                </c:pt>
                <c:pt idx="5972">
                  <c:v>0.05</c:v>
                </c:pt>
                <c:pt idx="5973">
                  <c:v>0.05</c:v>
                </c:pt>
                <c:pt idx="5974">
                  <c:v>0.05</c:v>
                </c:pt>
                <c:pt idx="5975">
                  <c:v>0.05</c:v>
                </c:pt>
                <c:pt idx="5976">
                  <c:v>0.05</c:v>
                </c:pt>
                <c:pt idx="5977">
                  <c:v>0.05</c:v>
                </c:pt>
                <c:pt idx="5978">
                  <c:v>0.05</c:v>
                </c:pt>
                <c:pt idx="5979">
                  <c:v>0.05</c:v>
                </c:pt>
                <c:pt idx="5980">
                  <c:v>0.05</c:v>
                </c:pt>
                <c:pt idx="5981">
                  <c:v>0.05</c:v>
                </c:pt>
                <c:pt idx="5982">
                  <c:v>0.05</c:v>
                </c:pt>
                <c:pt idx="5983">
                  <c:v>0.05</c:v>
                </c:pt>
                <c:pt idx="5984">
                  <c:v>0.05</c:v>
                </c:pt>
                <c:pt idx="5985">
                  <c:v>0.05</c:v>
                </c:pt>
                <c:pt idx="5986">
                  <c:v>0.05</c:v>
                </c:pt>
                <c:pt idx="5987">
                  <c:v>0.05</c:v>
                </c:pt>
                <c:pt idx="5988">
                  <c:v>0.05</c:v>
                </c:pt>
                <c:pt idx="5989">
                  <c:v>0.05</c:v>
                </c:pt>
                <c:pt idx="5990">
                  <c:v>0.05</c:v>
                </c:pt>
                <c:pt idx="5991">
                  <c:v>0.05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0.05</c:v>
                </c:pt>
                <c:pt idx="6221">
                  <c:v>0.05</c:v>
                </c:pt>
                <c:pt idx="6222">
                  <c:v>0.05</c:v>
                </c:pt>
                <c:pt idx="6223">
                  <c:v>0.05</c:v>
                </c:pt>
                <c:pt idx="6224">
                  <c:v>0.05</c:v>
                </c:pt>
                <c:pt idx="6225">
                  <c:v>0.05</c:v>
                </c:pt>
                <c:pt idx="6226">
                  <c:v>0.05</c:v>
                </c:pt>
                <c:pt idx="6227">
                  <c:v>0.05</c:v>
                </c:pt>
                <c:pt idx="6228">
                  <c:v>0.05</c:v>
                </c:pt>
                <c:pt idx="6229">
                  <c:v>0.05</c:v>
                </c:pt>
                <c:pt idx="6230">
                  <c:v>0.05</c:v>
                </c:pt>
                <c:pt idx="6231">
                  <c:v>0.05</c:v>
                </c:pt>
                <c:pt idx="6232">
                  <c:v>0.05</c:v>
                </c:pt>
                <c:pt idx="6233">
                  <c:v>0.05</c:v>
                </c:pt>
                <c:pt idx="6234">
                  <c:v>0.05</c:v>
                </c:pt>
                <c:pt idx="6235">
                  <c:v>0.05</c:v>
                </c:pt>
                <c:pt idx="6236">
                  <c:v>0.05</c:v>
                </c:pt>
                <c:pt idx="6237">
                  <c:v>0.05</c:v>
                </c:pt>
                <c:pt idx="6238">
                  <c:v>0.05</c:v>
                </c:pt>
                <c:pt idx="6239">
                  <c:v>0.05</c:v>
                </c:pt>
                <c:pt idx="6240">
                  <c:v>0.05</c:v>
                </c:pt>
                <c:pt idx="6241">
                  <c:v>0.05</c:v>
                </c:pt>
                <c:pt idx="6242">
                  <c:v>0.05</c:v>
                </c:pt>
                <c:pt idx="6243">
                  <c:v>0.05</c:v>
                </c:pt>
                <c:pt idx="6244">
                  <c:v>0.05</c:v>
                </c:pt>
                <c:pt idx="6245">
                  <c:v>0.05</c:v>
                </c:pt>
                <c:pt idx="6246">
                  <c:v>0.05</c:v>
                </c:pt>
                <c:pt idx="6247">
                  <c:v>0.05</c:v>
                </c:pt>
                <c:pt idx="6248">
                  <c:v>0.05</c:v>
                </c:pt>
                <c:pt idx="6249">
                  <c:v>0.05</c:v>
                </c:pt>
                <c:pt idx="6250">
                  <c:v>0.05</c:v>
                </c:pt>
                <c:pt idx="6251">
                  <c:v>0.05</c:v>
                </c:pt>
                <c:pt idx="6252">
                  <c:v>0.05</c:v>
                </c:pt>
                <c:pt idx="6253">
                  <c:v>0.05</c:v>
                </c:pt>
                <c:pt idx="6254">
                  <c:v>0.05</c:v>
                </c:pt>
                <c:pt idx="6255">
                  <c:v>0.05</c:v>
                </c:pt>
                <c:pt idx="6256">
                  <c:v>0.05</c:v>
                </c:pt>
                <c:pt idx="6257">
                  <c:v>0.05</c:v>
                </c:pt>
                <c:pt idx="6258">
                  <c:v>0.05</c:v>
                </c:pt>
                <c:pt idx="6259">
                  <c:v>0.05</c:v>
                </c:pt>
                <c:pt idx="6260">
                  <c:v>0.05</c:v>
                </c:pt>
                <c:pt idx="6261">
                  <c:v>0.05</c:v>
                </c:pt>
                <c:pt idx="6262">
                  <c:v>0.05</c:v>
                </c:pt>
                <c:pt idx="6263">
                  <c:v>0.05</c:v>
                </c:pt>
                <c:pt idx="6264">
                  <c:v>0.05</c:v>
                </c:pt>
                <c:pt idx="6265">
                  <c:v>0.05</c:v>
                </c:pt>
                <c:pt idx="6266">
                  <c:v>0.05</c:v>
                </c:pt>
                <c:pt idx="6267">
                  <c:v>0.05</c:v>
                </c:pt>
                <c:pt idx="6268">
                  <c:v>0.05</c:v>
                </c:pt>
                <c:pt idx="6269">
                  <c:v>0.05</c:v>
                </c:pt>
                <c:pt idx="6270">
                  <c:v>0.05</c:v>
                </c:pt>
                <c:pt idx="6271">
                  <c:v>0.05</c:v>
                </c:pt>
                <c:pt idx="6272">
                  <c:v>0.05</c:v>
                </c:pt>
                <c:pt idx="6273">
                  <c:v>0.05</c:v>
                </c:pt>
                <c:pt idx="6274">
                  <c:v>0.05</c:v>
                </c:pt>
                <c:pt idx="6275">
                  <c:v>0.05</c:v>
                </c:pt>
                <c:pt idx="6276">
                  <c:v>0.05</c:v>
                </c:pt>
                <c:pt idx="6277">
                  <c:v>0.05</c:v>
                </c:pt>
                <c:pt idx="6278">
                  <c:v>0.05</c:v>
                </c:pt>
                <c:pt idx="6279">
                  <c:v>0.05</c:v>
                </c:pt>
                <c:pt idx="6280">
                  <c:v>0.05</c:v>
                </c:pt>
                <c:pt idx="6281">
                  <c:v>0.05</c:v>
                </c:pt>
                <c:pt idx="6282">
                  <c:v>0.05</c:v>
                </c:pt>
                <c:pt idx="6283">
                  <c:v>0.05</c:v>
                </c:pt>
                <c:pt idx="6284">
                  <c:v>0.05</c:v>
                </c:pt>
                <c:pt idx="6285">
                  <c:v>0.05</c:v>
                </c:pt>
                <c:pt idx="6286">
                  <c:v>0.05</c:v>
                </c:pt>
                <c:pt idx="6287">
                  <c:v>0.05</c:v>
                </c:pt>
                <c:pt idx="6288">
                  <c:v>0.05</c:v>
                </c:pt>
                <c:pt idx="6289">
                  <c:v>0.05</c:v>
                </c:pt>
                <c:pt idx="6290">
                  <c:v>0.05</c:v>
                </c:pt>
                <c:pt idx="6291">
                  <c:v>0.05</c:v>
                </c:pt>
                <c:pt idx="6292">
                  <c:v>0.05</c:v>
                </c:pt>
                <c:pt idx="6293">
                  <c:v>0.05</c:v>
                </c:pt>
                <c:pt idx="6294">
                  <c:v>0.05</c:v>
                </c:pt>
                <c:pt idx="6295">
                  <c:v>0.05</c:v>
                </c:pt>
                <c:pt idx="6296">
                  <c:v>0.05</c:v>
                </c:pt>
                <c:pt idx="6297">
                  <c:v>0.05</c:v>
                </c:pt>
                <c:pt idx="6298">
                  <c:v>0.05</c:v>
                </c:pt>
                <c:pt idx="6299">
                  <c:v>0.05</c:v>
                </c:pt>
                <c:pt idx="6300">
                  <c:v>0.05</c:v>
                </c:pt>
                <c:pt idx="6301">
                  <c:v>0.05</c:v>
                </c:pt>
                <c:pt idx="6302">
                  <c:v>0.05</c:v>
                </c:pt>
                <c:pt idx="6303">
                  <c:v>0.05</c:v>
                </c:pt>
                <c:pt idx="6304">
                  <c:v>0.05</c:v>
                </c:pt>
                <c:pt idx="6305">
                  <c:v>0.05</c:v>
                </c:pt>
                <c:pt idx="6306">
                  <c:v>0.05</c:v>
                </c:pt>
                <c:pt idx="6307">
                  <c:v>0.05</c:v>
                </c:pt>
                <c:pt idx="6308">
                  <c:v>0.05</c:v>
                </c:pt>
                <c:pt idx="6309">
                  <c:v>0.05</c:v>
                </c:pt>
                <c:pt idx="6310">
                  <c:v>0.05</c:v>
                </c:pt>
                <c:pt idx="6311">
                  <c:v>0.05</c:v>
                </c:pt>
                <c:pt idx="6312">
                  <c:v>0.05</c:v>
                </c:pt>
                <c:pt idx="6313">
                  <c:v>0.05</c:v>
                </c:pt>
                <c:pt idx="6314">
                  <c:v>0.05</c:v>
                </c:pt>
                <c:pt idx="6315">
                  <c:v>0.05</c:v>
                </c:pt>
                <c:pt idx="6316">
                  <c:v>0.05</c:v>
                </c:pt>
                <c:pt idx="6317">
                  <c:v>0.05</c:v>
                </c:pt>
                <c:pt idx="6318">
                  <c:v>0.05</c:v>
                </c:pt>
                <c:pt idx="6319">
                  <c:v>0.05</c:v>
                </c:pt>
                <c:pt idx="6320">
                  <c:v>0.05</c:v>
                </c:pt>
                <c:pt idx="6321">
                  <c:v>0.05</c:v>
                </c:pt>
                <c:pt idx="6322">
                  <c:v>0.05</c:v>
                </c:pt>
                <c:pt idx="6323">
                  <c:v>0.05</c:v>
                </c:pt>
                <c:pt idx="6324">
                  <c:v>0.05</c:v>
                </c:pt>
                <c:pt idx="6325">
                  <c:v>0.05</c:v>
                </c:pt>
                <c:pt idx="6326">
                  <c:v>0.05</c:v>
                </c:pt>
                <c:pt idx="6327">
                  <c:v>0.05</c:v>
                </c:pt>
                <c:pt idx="6328">
                  <c:v>0.05</c:v>
                </c:pt>
                <c:pt idx="6329">
                  <c:v>0.05</c:v>
                </c:pt>
                <c:pt idx="6330">
                  <c:v>0.05</c:v>
                </c:pt>
                <c:pt idx="6331">
                  <c:v>0.05</c:v>
                </c:pt>
                <c:pt idx="6332">
                  <c:v>0.05</c:v>
                </c:pt>
                <c:pt idx="6333">
                  <c:v>0.05</c:v>
                </c:pt>
                <c:pt idx="6334">
                  <c:v>0.05</c:v>
                </c:pt>
                <c:pt idx="6335">
                  <c:v>0.05</c:v>
                </c:pt>
                <c:pt idx="6336">
                  <c:v>0.05</c:v>
                </c:pt>
                <c:pt idx="6337">
                  <c:v>0.05</c:v>
                </c:pt>
                <c:pt idx="6338">
                  <c:v>0.05</c:v>
                </c:pt>
                <c:pt idx="6339">
                  <c:v>0.05</c:v>
                </c:pt>
                <c:pt idx="6340">
                  <c:v>0.05</c:v>
                </c:pt>
                <c:pt idx="6341">
                  <c:v>0.05</c:v>
                </c:pt>
                <c:pt idx="6342">
                  <c:v>0.05</c:v>
                </c:pt>
                <c:pt idx="6343">
                  <c:v>0.05</c:v>
                </c:pt>
                <c:pt idx="6344">
                  <c:v>0.05</c:v>
                </c:pt>
                <c:pt idx="6345">
                  <c:v>0.05</c:v>
                </c:pt>
                <c:pt idx="6346">
                  <c:v>0.05</c:v>
                </c:pt>
                <c:pt idx="6347">
                  <c:v>0.05</c:v>
                </c:pt>
                <c:pt idx="6348">
                  <c:v>0.05</c:v>
                </c:pt>
                <c:pt idx="6349">
                  <c:v>0.05</c:v>
                </c:pt>
                <c:pt idx="6350">
                  <c:v>0.05</c:v>
                </c:pt>
                <c:pt idx="6351">
                  <c:v>0.05</c:v>
                </c:pt>
                <c:pt idx="6352">
                  <c:v>0.05</c:v>
                </c:pt>
                <c:pt idx="6353">
                  <c:v>0.05</c:v>
                </c:pt>
                <c:pt idx="6354">
                  <c:v>0.05</c:v>
                </c:pt>
                <c:pt idx="6355">
                  <c:v>0.05</c:v>
                </c:pt>
                <c:pt idx="6356">
                  <c:v>0.05</c:v>
                </c:pt>
                <c:pt idx="6357">
                  <c:v>0.05</c:v>
                </c:pt>
                <c:pt idx="6358">
                  <c:v>0.05</c:v>
                </c:pt>
                <c:pt idx="6359">
                  <c:v>0.05</c:v>
                </c:pt>
                <c:pt idx="6360">
                  <c:v>0.05</c:v>
                </c:pt>
                <c:pt idx="6361">
                  <c:v>0.05</c:v>
                </c:pt>
                <c:pt idx="6362">
                  <c:v>0.05</c:v>
                </c:pt>
                <c:pt idx="6363">
                  <c:v>0.05</c:v>
                </c:pt>
                <c:pt idx="6364">
                  <c:v>0.05</c:v>
                </c:pt>
                <c:pt idx="6365">
                  <c:v>0.05</c:v>
                </c:pt>
                <c:pt idx="6366">
                  <c:v>0.05</c:v>
                </c:pt>
                <c:pt idx="6367">
                  <c:v>0.05</c:v>
                </c:pt>
                <c:pt idx="6368">
                  <c:v>0.05</c:v>
                </c:pt>
                <c:pt idx="6369">
                  <c:v>0.05</c:v>
                </c:pt>
                <c:pt idx="6370">
                  <c:v>0.05</c:v>
                </c:pt>
                <c:pt idx="6371">
                  <c:v>0.05</c:v>
                </c:pt>
                <c:pt idx="6372">
                  <c:v>0.05</c:v>
                </c:pt>
                <c:pt idx="6373">
                  <c:v>0.05</c:v>
                </c:pt>
                <c:pt idx="6374">
                  <c:v>0.05</c:v>
                </c:pt>
                <c:pt idx="6375">
                  <c:v>0.05</c:v>
                </c:pt>
                <c:pt idx="6376">
                  <c:v>0.05</c:v>
                </c:pt>
                <c:pt idx="6377">
                  <c:v>0.05</c:v>
                </c:pt>
                <c:pt idx="6378">
                  <c:v>0.05</c:v>
                </c:pt>
                <c:pt idx="6379">
                  <c:v>0.05</c:v>
                </c:pt>
                <c:pt idx="6380">
                  <c:v>0.05</c:v>
                </c:pt>
                <c:pt idx="6381">
                  <c:v>0.05</c:v>
                </c:pt>
                <c:pt idx="6382">
                  <c:v>0.05</c:v>
                </c:pt>
                <c:pt idx="6383">
                  <c:v>0.05</c:v>
                </c:pt>
                <c:pt idx="6384">
                  <c:v>0.05</c:v>
                </c:pt>
                <c:pt idx="6385">
                  <c:v>0.05</c:v>
                </c:pt>
                <c:pt idx="6386">
                  <c:v>0.05</c:v>
                </c:pt>
                <c:pt idx="6387">
                  <c:v>0.05</c:v>
                </c:pt>
                <c:pt idx="6388">
                  <c:v>0.05</c:v>
                </c:pt>
                <c:pt idx="6389">
                  <c:v>0.05</c:v>
                </c:pt>
                <c:pt idx="6390">
                  <c:v>0.05</c:v>
                </c:pt>
                <c:pt idx="6391">
                  <c:v>0.05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0.05</c:v>
                </c:pt>
                <c:pt idx="6621">
                  <c:v>0.05</c:v>
                </c:pt>
                <c:pt idx="6622">
                  <c:v>0.05</c:v>
                </c:pt>
                <c:pt idx="6623">
                  <c:v>0.05</c:v>
                </c:pt>
                <c:pt idx="6624">
                  <c:v>0.05</c:v>
                </c:pt>
                <c:pt idx="6625">
                  <c:v>0.05</c:v>
                </c:pt>
                <c:pt idx="6626">
                  <c:v>0.05</c:v>
                </c:pt>
                <c:pt idx="6627">
                  <c:v>0.05</c:v>
                </c:pt>
                <c:pt idx="6628">
                  <c:v>0.05</c:v>
                </c:pt>
                <c:pt idx="6629">
                  <c:v>0.05</c:v>
                </c:pt>
                <c:pt idx="6630">
                  <c:v>0.05</c:v>
                </c:pt>
                <c:pt idx="6631">
                  <c:v>0.05</c:v>
                </c:pt>
                <c:pt idx="6632">
                  <c:v>0.05</c:v>
                </c:pt>
                <c:pt idx="6633">
                  <c:v>0.05</c:v>
                </c:pt>
                <c:pt idx="6634">
                  <c:v>0.05</c:v>
                </c:pt>
                <c:pt idx="6635">
                  <c:v>0.05</c:v>
                </c:pt>
                <c:pt idx="6636">
                  <c:v>0.05</c:v>
                </c:pt>
                <c:pt idx="6637">
                  <c:v>0.05</c:v>
                </c:pt>
                <c:pt idx="6638">
                  <c:v>0.05</c:v>
                </c:pt>
                <c:pt idx="6639">
                  <c:v>0.05</c:v>
                </c:pt>
                <c:pt idx="6640">
                  <c:v>0.05</c:v>
                </c:pt>
                <c:pt idx="6641">
                  <c:v>0.05</c:v>
                </c:pt>
                <c:pt idx="6642">
                  <c:v>0.05</c:v>
                </c:pt>
                <c:pt idx="6643">
                  <c:v>0.05</c:v>
                </c:pt>
                <c:pt idx="6644">
                  <c:v>0.05</c:v>
                </c:pt>
                <c:pt idx="6645">
                  <c:v>0.05</c:v>
                </c:pt>
                <c:pt idx="6646">
                  <c:v>0.05</c:v>
                </c:pt>
                <c:pt idx="6647">
                  <c:v>0.05</c:v>
                </c:pt>
                <c:pt idx="6648">
                  <c:v>0.05</c:v>
                </c:pt>
                <c:pt idx="6649">
                  <c:v>0.05</c:v>
                </c:pt>
                <c:pt idx="6650">
                  <c:v>0.05</c:v>
                </c:pt>
                <c:pt idx="6651">
                  <c:v>0.05</c:v>
                </c:pt>
                <c:pt idx="6652">
                  <c:v>0.05</c:v>
                </c:pt>
                <c:pt idx="6653">
                  <c:v>0.05</c:v>
                </c:pt>
                <c:pt idx="6654">
                  <c:v>0.05</c:v>
                </c:pt>
                <c:pt idx="6655">
                  <c:v>0.05</c:v>
                </c:pt>
                <c:pt idx="6656">
                  <c:v>0.05</c:v>
                </c:pt>
                <c:pt idx="6657">
                  <c:v>0.05</c:v>
                </c:pt>
                <c:pt idx="6658">
                  <c:v>0.05</c:v>
                </c:pt>
                <c:pt idx="6659">
                  <c:v>0.05</c:v>
                </c:pt>
                <c:pt idx="6660">
                  <c:v>0.05</c:v>
                </c:pt>
                <c:pt idx="6661">
                  <c:v>0.05</c:v>
                </c:pt>
                <c:pt idx="6662">
                  <c:v>0.05</c:v>
                </c:pt>
                <c:pt idx="6663">
                  <c:v>0.05</c:v>
                </c:pt>
                <c:pt idx="6664">
                  <c:v>0.05</c:v>
                </c:pt>
                <c:pt idx="6665">
                  <c:v>0.05</c:v>
                </c:pt>
                <c:pt idx="6666">
                  <c:v>0.05</c:v>
                </c:pt>
                <c:pt idx="6667">
                  <c:v>0.05</c:v>
                </c:pt>
                <c:pt idx="6668">
                  <c:v>0.05</c:v>
                </c:pt>
                <c:pt idx="6669">
                  <c:v>0.05</c:v>
                </c:pt>
                <c:pt idx="6670">
                  <c:v>0.05</c:v>
                </c:pt>
                <c:pt idx="6671">
                  <c:v>0.05</c:v>
                </c:pt>
                <c:pt idx="6672">
                  <c:v>0.05</c:v>
                </c:pt>
                <c:pt idx="6673">
                  <c:v>0.05</c:v>
                </c:pt>
                <c:pt idx="6674">
                  <c:v>0.05</c:v>
                </c:pt>
                <c:pt idx="6675">
                  <c:v>0.05</c:v>
                </c:pt>
                <c:pt idx="6676">
                  <c:v>0.05</c:v>
                </c:pt>
                <c:pt idx="6677">
                  <c:v>0.05</c:v>
                </c:pt>
                <c:pt idx="6678">
                  <c:v>0.05</c:v>
                </c:pt>
                <c:pt idx="6679">
                  <c:v>0.05</c:v>
                </c:pt>
                <c:pt idx="6680">
                  <c:v>0.05</c:v>
                </c:pt>
                <c:pt idx="6681">
                  <c:v>0.05</c:v>
                </c:pt>
                <c:pt idx="6682">
                  <c:v>0.05</c:v>
                </c:pt>
                <c:pt idx="6683">
                  <c:v>0.05</c:v>
                </c:pt>
                <c:pt idx="6684">
                  <c:v>0.05</c:v>
                </c:pt>
                <c:pt idx="6685">
                  <c:v>0.05</c:v>
                </c:pt>
                <c:pt idx="6686">
                  <c:v>0.05</c:v>
                </c:pt>
                <c:pt idx="6687">
                  <c:v>0.05</c:v>
                </c:pt>
                <c:pt idx="6688">
                  <c:v>0.05</c:v>
                </c:pt>
                <c:pt idx="6689">
                  <c:v>0.05</c:v>
                </c:pt>
                <c:pt idx="6690">
                  <c:v>0.05</c:v>
                </c:pt>
                <c:pt idx="6691">
                  <c:v>0.05</c:v>
                </c:pt>
                <c:pt idx="6692">
                  <c:v>0.05</c:v>
                </c:pt>
                <c:pt idx="6693">
                  <c:v>0.05</c:v>
                </c:pt>
                <c:pt idx="6694">
                  <c:v>0.05</c:v>
                </c:pt>
                <c:pt idx="6695">
                  <c:v>0.05</c:v>
                </c:pt>
                <c:pt idx="6696">
                  <c:v>0.05</c:v>
                </c:pt>
                <c:pt idx="6697">
                  <c:v>0.05</c:v>
                </c:pt>
                <c:pt idx="6698">
                  <c:v>0.05</c:v>
                </c:pt>
                <c:pt idx="6699">
                  <c:v>0.05</c:v>
                </c:pt>
                <c:pt idx="6700">
                  <c:v>0.05</c:v>
                </c:pt>
                <c:pt idx="6701">
                  <c:v>0.05</c:v>
                </c:pt>
                <c:pt idx="6702">
                  <c:v>0.05</c:v>
                </c:pt>
                <c:pt idx="6703">
                  <c:v>0.05</c:v>
                </c:pt>
                <c:pt idx="6704">
                  <c:v>0.05</c:v>
                </c:pt>
                <c:pt idx="6705">
                  <c:v>0.05</c:v>
                </c:pt>
                <c:pt idx="6706">
                  <c:v>0.05</c:v>
                </c:pt>
                <c:pt idx="6707">
                  <c:v>0.05</c:v>
                </c:pt>
                <c:pt idx="6708">
                  <c:v>0.05</c:v>
                </c:pt>
                <c:pt idx="6709">
                  <c:v>0.05</c:v>
                </c:pt>
                <c:pt idx="6710">
                  <c:v>0.05</c:v>
                </c:pt>
                <c:pt idx="6711">
                  <c:v>0.05</c:v>
                </c:pt>
                <c:pt idx="6712">
                  <c:v>0.05</c:v>
                </c:pt>
                <c:pt idx="6713">
                  <c:v>0.05</c:v>
                </c:pt>
                <c:pt idx="6714">
                  <c:v>0.05</c:v>
                </c:pt>
                <c:pt idx="6715">
                  <c:v>0.05</c:v>
                </c:pt>
                <c:pt idx="6716">
                  <c:v>0.05</c:v>
                </c:pt>
                <c:pt idx="6717">
                  <c:v>0.05</c:v>
                </c:pt>
                <c:pt idx="6718">
                  <c:v>0.05</c:v>
                </c:pt>
                <c:pt idx="6719">
                  <c:v>0.05</c:v>
                </c:pt>
                <c:pt idx="6720">
                  <c:v>0.05</c:v>
                </c:pt>
                <c:pt idx="6721">
                  <c:v>0.05</c:v>
                </c:pt>
                <c:pt idx="6722">
                  <c:v>0.05</c:v>
                </c:pt>
                <c:pt idx="6723">
                  <c:v>0.05</c:v>
                </c:pt>
                <c:pt idx="6724">
                  <c:v>0.05</c:v>
                </c:pt>
                <c:pt idx="6725">
                  <c:v>0.05</c:v>
                </c:pt>
                <c:pt idx="6726">
                  <c:v>0.05</c:v>
                </c:pt>
                <c:pt idx="6727">
                  <c:v>0.05</c:v>
                </c:pt>
                <c:pt idx="6728">
                  <c:v>0.05</c:v>
                </c:pt>
                <c:pt idx="6729">
                  <c:v>0.05</c:v>
                </c:pt>
                <c:pt idx="6730">
                  <c:v>0.05</c:v>
                </c:pt>
                <c:pt idx="6731">
                  <c:v>0.05</c:v>
                </c:pt>
                <c:pt idx="6732">
                  <c:v>0.05</c:v>
                </c:pt>
                <c:pt idx="6733">
                  <c:v>0.05</c:v>
                </c:pt>
                <c:pt idx="6734">
                  <c:v>0.05</c:v>
                </c:pt>
                <c:pt idx="6735">
                  <c:v>0.05</c:v>
                </c:pt>
                <c:pt idx="6736">
                  <c:v>0.05</c:v>
                </c:pt>
                <c:pt idx="6737">
                  <c:v>0.05</c:v>
                </c:pt>
                <c:pt idx="6738">
                  <c:v>0.05</c:v>
                </c:pt>
                <c:pt idx="6739">
                  <c:v>0.05</c:v>
                </c:pt>
                <c:pt idx="6740">
                  <c:v>0.05</c:v>
                </c:pt>
                <c:pt idx="6741">
                  <c:v>0.05</c:v>
                </c:pt>
                <c:pt idx="6742">
                  <c:v>0.05</c:v>
                </c:pt>
                <c:pt idx="6743">
                  <c:v>0.05</c:v>
                </c:pt>
                <c:pt idx="6744">
                  <c:v>0.05</c:v>
                </c:pt>
                <c:pt idx="6745">
                  <c:v>0.05</c:v>
                </c:pt>
                <c:pt idx="6746">
                  <c:v>0.05</c:v>
                </c:pt>
                <c:pt idx="6747">
                  <c:v>0.05</c:v>
                </c:pt>
                <c:pt idx="6748">
                  <c:v>0.05</c:v>
                </c:pt>
                <c:pt idx="6749">
                  <c:v>0.05</c:v>
                </c:pt>
                <c:pt idx="6750">
                  <c:v>0.05</c:v>
                </c:pt>
                <c:pt idx="6751">
                  <c:v>0.05</c:v>
                </c:pt>
                <c:pt idx="6752">
                  <c:v>0.05</c:v>
                </c:pt>
                <c:pt idx="6753">
                  <c:v>0.05</c:v>
                </c:pt>
                <c:pt idx="6754">
                  <c:v>0.05</c:v>
                </c:pt>
                <c:pt idx="6755">
                  <c:v>0.05</c:v>
                </c:pt>
                <c:pt idx="6756">
                  <c:v>0.05</c:v>
                </c:pt>
                <c:pt idx="6757">
                  <c:v>0.05</c:v>
                </c:pt>
                <c:pt idx="6758">
                  <c:v>0.05</c:v>
                </c:pt>
                <c:pt idx="6759">
                  <c:v>0.05</c:v>
                </c:pt>
                <c:pt idx="6760">
                  <c:v>0.05</c:v>
                </c:pt>
                <c:pt idx="6761">
                  <c:v>0.05</c:v>
                </c:pt>
                <c:pt idx="6762">
                  <c:v>0.05</c:v>
                </c:pt>
                <c:pt idx="6763">
                  <c:v>0.05</c:v>
                </c:pt>
                <c:pt idx="6764">
                  <c:v>0.05</c:v>
                </c:pt>
                <c:pt idx="6765">
                  <c:v>0.05</c:v>
                </c:pt>
                <c:pt idx="6766">
                  <c:v>0.05</c:v>
                </c:pt>
                <c:pt idx="6767">
                  <c:v>0.05</c:v>
                </c:pt>
                <c:pt idx="6768">
                  <c:v>0.05</c:v>
                </c:pt>
                <c:pt idx="6769">
                  <c:v>0.05</c:v>
                </c:pt>
                <c:pt idx="6770">
                  <c:v>0.05</c:v>
                </c:pt>
                <c:pt idx="6771">
                  <c:v>0.05</c:v>
                </c:pt>
                <c:pt idx="6772">
                  <c:v>0.05</c:v>
                </c:pt>
                <c:pt idx="6773">
                  <c:v>0.05</c:v>
                </c:pt>
                <c:pt idx="6774">
                  <c:v>0.05</c:v>
                </c:pt>
                <c:pt idx="6775">
                  <c:v>0.05</c:v>
                </c:pt>
                <c:pt idx="6776">
                  <c:v>0.05</c:v>
                </c:pt>
                <c:pt idx="6777">
                  <c:v>0.05</c:v>
                </c:pt>
                <c:pt idx="6778">
                  <c:v>0.05</c:v>
                </c:pt>
                <c:pt idx="6779">
                  <c:v>0.05</c:v>
                </c:pt>
                <c:pt idx="6780">
                  <c:v>0.05</c:v>
                </c:pt>
                <c:pt idx="6781">
                  <c:v>0.05</c:v>
                </c:pt>
                <c:pt idx="6782">
                  <c:v>0.05</c:v>
                </c:pt>
                <c:pt idx="6783">
                  <c:v>0.05</c:v>
                </c:pt>
                <c:pt idx="6784">
                  <c:v>0.05</c:v>
                </c:pt>
                <c:pt idx="6785">
                  <c:v>0.05</c:v>
                </c:pt>
                <c:pt idx="6786">
                  <c:v>0.05</c:v>
                </c:pt>
                <c:pt idx="6787">
                  <c:v>0.05</c:v>
                </c:pt>
                <c:pt idx="6788">
                  <c:v>0.05</c:v>
                </c:pt>
                <c:pt idx="6789">
                  <c:v>0.05</c:v>
                </c:pt>
                <c:pt idx="6790">
                  <c:v>0.05</c:v>
                </c:pt>
                <c:pt idx="6791">
                  <c:v>0.05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0.05</c:v>
                </c:pt>
                <c:pt idx="7021">
                  <c:v>0.05</c:v>
                </c:pt>
                <c:pt idx="7022">
                  <c:v>0.05</c:v>
                </c:pt>
                <c:pt idx="7023">
                  <c:v>0.05</c:v>
                </c:pt>
                <c:pt idx="7024">
                  <c:v>0.05</c:v>
                </c:pt>
                <c:pt idx="7025">
                  <c:v>0.05</c:v>
                </c:pt>
                <c:pt idx="7026">
                  <c:v>0.05</c:v>
                </c:pt>
                <c:pt idx="7027">
                  <c:v>0.05</c:v>
                </c:pt>
                <c:pt idx="7028">
                  <c:v>0.05</c:v>
                </c:pt>
                <c:pt idx="7029">
                  <c:v>0.05</c:v>
                </c:pt>
                <c:pt idx="7030">
                  <c:v>0.05</c:v>
                </c:pt>
                <c:pt idx="7031">
                  <c:v>0.05</c:v>
                </c:pt>
                <c:pt idx="7032">
                  <c:v>0.05</c:v>
                </c:pt>
                <c:pt idx="7033">
                  <c:v>0.05</c:v>
                </c:pt>
                <c:pt idx="7034">
                  <c:v>0.05</c:v>
                </c:pt>
                <c:pt idx="7035">
                  <c:v>0.05</c:v>
                </c:pt>
                <c:pt idx="7036">
                  <c:v>0.05</c:v>
                </c:pt>
                <c:pt idx="7037">
                  <c:v>0.05</c:v>
                </c:pt>
                <c:pt idx="7038">
                  <c:v>0.05</c:v>
                </c:pt>
                <c:pt idx="7039">
                  <c:v>0.05</c:v>
                </c:pt>
                <c:pt idx="7040">
                  <c:v>0.05</c:v>
                </c:pt>
                <c:pt idx="7041">
                  <c:v>0.05</c:v>
                </c:pt>
                <c:pt idx="7042">
                  <c:v>0.05</c:v>
                </c:pt>
                <c:pt idx="7043">
                  <c:v>0.05</c:v>
                </c:pt>
                <c:pt idx="7044">
                  <c:v>0.05</c:v>
                </c:pt>
                <c:pt idx="7045">
                  <c:v>0.05</c:v>
                </c:pt>
                <c:pt idx="7046">
                  <c:v>0.05</c:v>
                </c:pt>
                <c:pt idx="7047">
                  <c:v>0.05</c:v>
                </c:pt>
                <c:pt idx="7048">
                  <c:v>0.05</c:v>
                </c:pt>
                <c:pt idx="7049">
                  <c:v>0.05</c:v>
                </c:pt>
                <c:pt idx="7050">
                  <c:v>0.05</c:v>
                </c:pt>
                <c:pt idx="7051">
                  <c:v>0.05</c:v>
                </c:pt>
                <c:pt idx="7052">
                  <c:v>0.05</c:v>
                </c:pt>
                <c:pt idx="7053">
                  <c:v>0.05</c:v>
                </c:pt>
                <c:pt idx="7054">
                  <c:v>0.05</c:v>
                </c:pt>
                <c:pt idx="7055">
                  <c:v>0.05</c:v>
                </c:pt>
                <c:pt idx="7056">
                  <c:v>0.05</c:v>
                </c:pt>
                <c:pt idx="7057">
                  <c:v>0.05</c:v>
                </c:pt>
                <c:pt idx="7058">
                  <c:v>0.05</c:v>
                </c:pt>
                <c:pt idx="7059">
                  <c:v>0.05</c:v>
                </c:pt>
                <c:pt idx="7060">
                  <c:v>0.05</c:v>
                </c:pt>
                <c:pt idx="7061">
                  <c:v>0.05</c:v>
                </c:pt>
                <c:pt idx="7062">
                  <c:v>0.05</c:v>
                </c:pt>
                <c:pt idx="7063">
                  <c:v>0.05</c:v>
                </c:pt>
                <c:pt idx="7064">
                  <c:v>0.05</c:v>
                </c:pt>
                <c:pt idx="7065">
                  <c:v>0.05</c:v>
                </c:pt>
                <c:pt idx="7066">
                  <c:v>0.05</c:v>
                </c:pt>
                <c:pt idx="7067">
                  <c:v>0.05</c:v>
                </c:pt>
                <c:pt idx="7068">
                  <c:v>0.05</c:v>
                </c:pt>
                <c:pt idx="7069">
                  <c:v>0.05</c:v>
                </c:pt>
                <c:pt idx="7070">
                  <c:v>0.05</c:v>
                </c:pt>
                <c:pt idx="7071">
                  <c:v>0.05</c:v>
                </c:pt>
                <c:pt idx="7072">
                  <c:v>0.05</c:v>
                </c:pt>
                <c:pt idx="7073">
                  <c:v>0.05</c:v>
                </c:pt>
                <c:pt idx="7074">
                  <c:v>0.05</c:v>
                </c:pt>
                <c:pt idx="7075">
                  <c:v>0.05</c:v>
                </c:pt>
                <c:pt idx="7076">
                  <c:v>0.05</c:v>
                </c:pt>
                <c:pt idx="7077">
                  <c:v>0.05</c:v>
                </c:pt>
                <c:pt idx="7078">
                  <c:v>0.05</c:v>
                </c:pt>
                <c:pt idx="7079">
                  <c:v>0.05</c:v>
                </c:pt>
                <c:pt idx="7080">
                  <c:v>0.05</c:v>
                </c:pt>
                <c:pt idx="7081">
                  <c:v>0.05</c:v>
                </c:pt>
                <c:pt idx="7082">
                  <c:v>0.05</c:v>
                </c:pt>
                <c:pt idx="7083">
                  <c:v>0.05</c:v>
                </c:pt>
                <c:pt idx="7084">
                  <c:v>0.05</c:v>
                </c:pt>
                <c:pt idx="7085">
                  <c:v>0.05</c:v>
                </c:pt>
                <c:pt idx="7086">
                  <c:v>0.05</c:v>
                </c:pt>
                <c:pt idx="7087">
                  <c:v>0.05</c:v>
                </c:pt>
                <c:pt idx="7088">
                  <c:v>0.05</c:v>
                </c:pt>
                <c:pt idx="7089">
                  <c:v>0.05</c:v>
                </c:pt>
                <c:pt idx="7090">
                  <c:v>0.05</c:v>
                </c:pt>
                <c:pt idx="7091">
                  <c:v>0.05</c:v>
                </c:pt>
                <c:pt idx="7092">
                  <c:v>0.05</c:v>
                </c:pt>
                <c:pt idx="7093">
                  <c:v>0.05</c:v>
                </c:pt>
                <c:pt idx="7094">
                  <c:v>0.05</c:v>
                </c:pt>
                <c:pt idx="7095">
                  <c:v>0.05</c:v>
                </c:pt>
                <c:pt idx="7096">
                  <c:v>0.05</c:v>
                </c:pt>
                <c:pt idx="7097">
                  <c:v>0.05</c:v>
                </c:pt>
                <c:pt idx="7098">
                  <c:v>0.05</c:v>
                </c:pt>
                <c:pt idx="7099">
                  <c:v>0.05</c:v>
                </c:pt>
                <c:pt idx="7100">
                  <c:v>0.05</c:v>
                </c:pt>
                <c:pt idx="7101">
                  <c:v>0.05</c:v>
                </c:pt>
                <c:pt idx="7102">
                  <c:v>0.05</c:v>
                </c:pt>
                <c:pt idx="7103">
                  <c:v>0.05</c:v>
                </c:pt>
                <c:pt idx="7104">
                  <c:v>0.05</c:v>
                </c:pt>
                <c:pt idx="7105">
                  <c:v>0.05</c:v>
                </c:pt>
                <c:pt idx="7106">
                  <c:v>0.05</c:v>
                </c:pt>
                <c:pt idx="7107">
                  <c:v>0.05</c:v>
                </c:pt>
                <c:pt idx="7108">
                  <c:v>0.05</c:v>
                </c:pt>
                <c:pt idx="7109">
                  <c:v>0.05</c:v>
                </c:pt>
                <c:pt idx="7110">
                  <c:v>0.05</c:v>
                </c:pt>
                <c:pt idx="7111">
                  <c:v>0.05</c:v>
                </c:pt>
                <c:pt idx="7112">
                  <c:v>0.05</c:v>
                </c:pt>
                <c:pt idx="7113">
                  <c:v>0.05</c:v>
                </c:pt>
                <c:pt idx="7114">
                  <c:v>0.05</c:v>
                </c:pt>
                <c:pt idx="7115">
                  <c:v>0.05</c:v>
                </c:pt>
                <c:pt idx="7116">
                  <c:v>0.05</c:v>
                </c:pt>
                <c:pt idx="7117">
                  <c:v>0.05</c:v>
                </c:pt>
                <c:pt idx="7118">
                  <c:v>0.05</c:v>
                </c:pt>
                <c:pt idx="7119">
                  <c:v>0.05</c:v>
                </c:pt>
                <c:pt idx="7120">
                  <c:v>0.05</c:v>
                </c:pt>
                <c:pt idx="7121">
                  <c:v>0.05</c:v>
                </c:pt>
                <c:pt idx="7122">
                  <c:v>0.05</c:v>
                </c:pt>
                <c:pt idx="7123">
                  <c:v>0.05</c:v>
                </c:pt>
                <c:pt idx="7124">
                  <c:v>0.05</c:v>
                </c:pt>
                <c:pt idx="7125">
                  <c:v>0.05</c:v>
                </c:pt>
                <c:pt idx="7126">
                  <c:v>0.05</c:v>
                </c:pt>
                <c:pt idx="7127">
                  <c:v>0.05</c:v>
                </c:pt>
                <c:pt idx="7128">
                  <c:v>0.05</c:v>
                </c:pt>
                <c:pt idx="7129">
                  <c:v>0.05</c:v>
                </c:pt>
                <c:pt idx="7130">
                  <c:v>0.05</c:v>
                </c:pt>
                <c:pt idx="7131">
                  <c:v>0.05</c:v>
                </c:pt>
                <c:pt idx="7132">
                  <c:v>0.05</c:v>
                </c:pt>
                <c:pt idx="7133">
                  <c:v>0.05</c:v>
                </c:pt>
                <c:pt idx="7134">
                  <c:v>0.05</c:v>
                </c:pt>
                <c:pt idx="7135">
                  <c:v>0.05</c:v>
                </c:pt>
                <c:pt idx="7136">
                  <c:v>0.05</c:v>
                </c:pt>
                <c:pt idx="7137">
                  <c:v>0.05</c:v>
                </c:pt>
                <c:pt idx="7138">
                  <c:v>0.05</c:v>
                </c:pt>
                <c:pt idx="7139">
                  <c:v>0.05</c:v>
                </c:pt>
                <c:pt idx="7140">
                  <c:v>0.05</c:v>
                </c:pt>
                <c:pt idx="7141">
                  <c:v>0.05</c:v>
                </c:pt>
                <c:pt idx="7142">
                  <c:v>0.05</c:v>
                </c:pt>
                <c:pt idx="7143">
                  <c:v>0.05</c:v>
                </c:pt>
                <c:pt idx="7144">
                  <c:v>0.05</c:v>
                </c:pt>
                <c:pt idx="7145">
                  <c:v>0.05</c:v>
                </c:pt>
                <c:pt idx="7146">
                  <c:v>0.05</c:v>
                </c:pt>
                <c:pt idx="7147">
                  <c:v>0.05</c:v>
                </c:pt>
                <c:pt idx="7148">
                  <c:v>0.05</c:v>
                </c:pt>
                <c:pt idx="7149">
                  <c:v>0.05</c:v>
                </c:pt>
                <c:pt idx="7150">
                  <c:v>0.05</c:v>
                </c:pt>
                <c:pt idx="7151">
                  <c:v>0.05</c:v>
                </c:pt>
                <c:pt idx="7152">
                  <c:v>0.05</c:v>
                </c:pt>
                <c:pt idx="7153">
                  <c:v>0.05</c:v>
                </c:pt>
                <c:pt idx="7154">
                  <c:v>0.05</c:v>
                </c:pt>
                <c:pt idx="7155">
                  <c:v>0.05</c:v>
                </c:pt>
                <c:pt idx="7156">
                  <c:v>0.05</c:v>
                </c:pt>
                <c:pt idx="7157">
                  <c:v>0.05</c:v>
                </c:pt>
                <c:pt idx="7158">
                  <c:v>0.05</c:v>
                </c:pt>
                <c:pt idx="7159">
                  <c:v>0.05</c:v>
                </c:pt>
                <c:pt idx="7160">
                  <c:v>0.05</c:v>
                </c:pt>
                <c:pt idx="7161">
                  <c:v>0.05</c:v>
                </c:pt>
                <c:pt idx="7162">
                  <c:v>0.05</c:v>
                </c:pt>
                <c:pt idx="7163">
                  <c:v>0.05</c:v>
                </c:pt>
                <c:pt idx="7164">
                  <c:v>0.05</c:v>
                </c:pt>
                <c:pt idx="7165">
                  <c:v>0.05</c:v>
                </c:pt>
                <c:pt idx="7166">
                  <c:v>0.05</c:v>
                </c:pt>
                <c:pt idx="7167">
                  <c:v>0.05</c:v>
                </c:pt>
                <c:pt idx="7168">
                  <c:v>0.05</c:v>
                </c:pt>
                <c:pt idx="7169">
                  <c:v>0.05</c:v>
                </c:pt>
                <c:pt idx="7170">
                  <c:v>0.05</c:v>
                </c:pt>
                <c:pt idx="7171">
                  <c:v>0.05</c:v>
                </c:pt>
                <c:pt idx="7172">
                  <c:v>0.05</c:v>
                </c:pt>
                <c:pt idx="7173">
                  <c:v>0.05</c:v>
                </c:pt>
                <c:pt idx="7174">
                  <c:v>0.05</c:v>
                </c:pt>
                <c:pt idx="7175">
                  <c:v>0.05</c:v>
                </c:pt>
                <c:pt idx="7176">
                  <c:v>0.05</c:v>
                </c:pt>
                <c:pt idx="7177">
                  <c:v>0.05</c:v>
                </c:pt>
                <c:pt idx="7178">
                  <c:v>0.05</c:v>
                </c:pt>
                <c:pt idx="7179">
                  <c:v>0.05</c:v>
                </c:pt>
                <c:pt idx="7180">
                  <c:v>0.05</c:v>
                </c:pt>
                <c:pt idx="7181">
                  <c:v>0.05</c:v>
                </c:pt>
                <c:pt idx="7182">
                  <c:v>0.05</c:v>
                </c:pt>
                <c:pt idx="7183">
                  <c:v>0.05</c:v>
                </c:pt>
                <c:pt idx="7184">
                  <c:v>0.05</c:v>
                </c:pt>
                <c:pt idx="7185">
                  <c:v>0.05</c:v>
                </c:pt>
                <c:pt idx="7186">
                  <c:v>0.05</c:v>
                </c:pt>
                <c:pt idx="7187">
                  <c:v>0.05</c:v>
                </c:pt>
                <c:pt idx="7188">
                  <c:v>0.05</c:v>
                </c:pt>
                <c:pt idx="7189">
                  <c:v>0.05</c:v>
                </c:pt>
                <c:pt idx="7190">
                  <c:v>0.05</c:v>
                </c:pt>
                <c:pt idx="7191">
                  <c:v>0.05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</c:numCache>
            </c:numRef>
          </c:yVal>
          <c:smooth val="1"/>
        </c:ser>
        <c:axId val="67396547"/>
        <c:axId val="86081231"/>
      </c:scatterChart>
      <c:valAx>
        <c:axId val="84779681"/>
        <c:scaling>
          <c:orientation val="minMax"/>
          <c:max val="60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Tiempo(minutos)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229660"/>
        <c:crosses val="autoZero"/>
        <c:crossBetween val="midCat"/>
      </c:valAx>
      <c:valAx>
        <c:axId val="5229660"/>
        <c:scaling>
          <c:logBase val="10"/>
          <c:orientation val="minMax"/>
          <c:max val="1000000000"/>
          <c:min val="10000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Resistencia (Ω)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4779681"/>
        <c:crosses val="autoZero"/>
        <c:crossBetween val="midCat"/>
      </c:valAx>
      <c:valAx>
        <c:axId val="67396547"/>
        <c:scaling>
          <c:orientation val="minMax"/>
        </c:scaling>
        <c:delete val="1"/>
        <c:axPos val="t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6081231"/>
        <c:crosses val="autoZero"/>
        <c:crossBetween val="midCat"/>
      </c:valAx>
      <c:valAx>
        <c:axId val="86081231"/>
        <c:scaling>
          <c:orientation val="minMax"/>
          <c:max val="0.05"/>
          <c:min val="0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953735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953735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NO2(ppm)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15840">
            <a:solidFill>
              <a:srgbClr val="953735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953735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7396547"/>
        <c:crosses val="max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F1_1 - HR-50%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Respuesta_S1</c:v>
                </c:pt>
              </c:strCache>
            </c:strRef>
          </c:tx>
          <c:spPr>
            <a:solidFill>
              <a:srgbClr val="254061"/>
            </a:solidFill>
            <a:ln w="12600">
              <a:solidFill>
                <a:srgbClr val="254061"/>
              </a:solidFill>
              <a:round/>
            </a:ln>
          </c:spPr>
          <c:marker>
            <c:symbol val="diamond"/>
            <c:size val="8"/>
            <c:spPr>
              <a:solidFill>
                <a:srgbClr val="25406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8"/>
                <c:pt idx="0">
                  <c:v>1.86766359161315</c:v>
                </c:pt>
                <c:pt idx="1">
                  <c:v>1.3595561082726</c:v>
                </c:pt>
                <c:pt idx="2">
                  <c:v>1.20615049163434</c:v>
                </c:pt>
                <c:pt idx="3">
                  <c:v>1.20765905308773</c:v>
                </c:pt>
                <c:pt idx="4">
                  <c:v>1.15273790770331</c:v>
                </c:pt>
                <c:pt idx="5">
                  <c:v>1.1437782975597</c:v>
                </c:pt>
                <c:pt idx="6">
                  <c:v>1.09653647409076</c:v>
                </c:pt>
                <c:pt idx="7">
                  <c:v>1.08730350143066</c:v>
                </c:pt>
                <c:pt idx="8">
                  <c:v>1.10130831202428</c:v>
                </c:pt>
                <c:pt idx="9">
                  <c:v>1.07172634400074</c:v>
                </c:pt>
                <c:pt idx="10">
                  <c:v>1.03706402903809</c:v>
                </c:pt>
                <c:pt idx="11">
                  <c:v>1.0562990651358</c:v>
                </c:pt>
                <c:pt idx="12">
                  <c:v>1.06896985712551</c:v>
                </c:pt>
                <c:pt idx="13">
                  <c:v>1.05168257810622</c:v>
                </c:pt>
                <c:pt idx="14">
                  <c:v>1.04006114028638</c:v>
                </c:pt>
                <c:pt idx="15">
                  <c:v>1.03608970258194</c:v>
                </c:pt>
                <c:pt idx="16">
                  <c:v>1.02668781626743</c:v>
                </c:pt>
                <c:pt idx="17">
                  <c:v>1.01603261189372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Respuesta_S3</c:v>
                </c:pt>
              </c:strCache>
            </c:strRef>
          </c:tx>
          <c:spPr>
            <a:solidFill>
              <a:srgbClr val="953735"/>
            </a:solidFill>
            <a:ln w="15840">
              <a:solidFill>
                <a:srgbClr val="953735"/>
              </a:solidFill>
              <a:round/>
            </a:ln>
          </c:spPr>
          <c:marker>
            <c:symbol val="triangle"/>
            <c:size val="8"/>
            <c:spPr>
              <a:solidFill>
                <a:srgbClr val="95373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3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8"/>
                <c:pt idx="0">
                  <c:v>2.73822235640772</c:v>
                </c:pt>
                <c:pt idx="1">
                  <c:v>4.71427049687478</c:v>
                </c:pt>
                <c:pt idx="2">
                  <c:v>4.60908060839357</c:v>
                </c:pt>
                <c:pt idx="3">
                  <c:v>4.54089784622184</c:v>
                </c:pt>
                <c:pt idx="4">
                  <c:v>4.48800793149309</c:v>
                </c:pt>
                <c:pt idx="5">
                  <c:v>4.39936624663535</c:v>
                </c:pt>
                <c:pt idx="6">
                  <c:v>4.33170756821088</c:v>
                </c:pt>
                <c:pt idx="7">
                  <c:v>4.2646580924246</c:v>
                </c:pt>
                <c:pt idx="8">
                  <c:v>4.13709706361836</c:v>
                </c:pt>
                <c:pt idx="9">
                  <c:v>4.06280945232508</c:v>
                </c:pt>
                <c:pt idx="10">
                  <c:v>3.93080047372366</c:v>
                </c:pt>
                <c:pt idx="11">
                  <c:v>3.82600310309085</c:v>
                </c:pt>
                <c:pt idx="12">
                  <c:v>3.71192416113259</c:v>
                </c:pt>
                <c:pt idx="13">
                  <c:v>3.74001690259095</c:v>
                </c:pt>
                <c:pt idx="14">
                  <c:v>3.71695776154232</c:v>
                </c:pt>
                <c:pt idx="15">
                  <c:v>3.60975111284903</c:v>
                </c:pt>
                <c:pt idx="16">
                  <c:v>3.51864210483634</c:v>
                </c:pt>
                <c:pt idx="17">
                  <c:v>3.42268668095419</c:v>
                </c:pt>
              </c:numCache>
            </c:numRef>
          </c:yVal>
          <c:smooth val="1"/>
        </c:ser>
        <c:axId val="80561975"/>
        <c:axId val="97784395"/>
      </c:scatterChart>
      <c:valAx>
        <c:axId val="8056197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Ciclo</a:t>
                </a:r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7784395"/>
        <c:crosses val="autoZero"/>
        <c:crossBetween val="midCat"/>
      </c:valAx>
      <c:valAx>
        <c:axId val="97784395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Rg/Ra</a:t>
                </a:r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056197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F1_1 - HR-50%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Ra1</c:v>
                </c:pt>
              </c:strCache>
            </c:strRef>
          </c:tx>
          <c:spPr>
            <a:solidFill>
              <a:srgbClr val="254061"/>
            </a:solidFill>
            <a:ln w="12600">
              <a:solidFill>
                <a:srgbClr val="254061"/>
              </a:solidFill>
              <a:round/>
            </a:ln>
          </c:spPr>
          <c:marker>
            <c:symbol val="diamond"/>
            <c:size val="8"/>
            <c:spPr>
              <a:solidFill>
                <a:srgbClr val="25406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8"/>
                <c:pt idx="0">
                  <c:v>864592</c:v>
                </c:pt>
                <c:pt idx="1">
                  <c:v>11656356</c:v>
                </c:pt>
                <c:pt idx="2">
                  <c:v>17956028</c:v>
                </c:pt>
                <c:pt idx="3">
                  <c:v>22046224</c:v>
                </c:pt>
                <c:pt idx="4">
                  <c:v>24419596</c:v>
                </c:pt>
                <c:pt idx="5">
                  <c:v>26391410</c:v>
                </c:pt>
                <c:pt idx="6">
                  <c:v>28333208</c:v>
                </c:pt>
                <c:pt idx="7">
                  <c:v>29836604</c:v>
                </c:pt>
                <c:pt idx="8">
                  <c:v>30354074</c:v>
                </c:pt>
                <c:pt idx="9">
                  <c:v>31846932</c:v>
                </c:pt>
                <c:pt idx="10">
                  <c:v>33052316</c:v>
                </c:pt>
                <c:pt idx="11">
                  <c:v>33607876</c:v>
                </c:pt>
                <c:pt idx="12">
                  <c:v>33450758</c:v>
                </c:pt>
                <c:pt idx="13">
                  <c:v>34436440</c:v>
                </c:pt>
                <c:pt idx="14">
                  <c:v>35530092</c:v>
                </c:pt>
                <c:pt idx="15">
                  <c:v>36171980</c:v>
                </c:pt>
                <c:pt idx="16">
                  <c:v>37477776</c:v>
                </c:pt>
                <c:pt idx="17">
                  <c:v>37726604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Rg1</c:v>
                </c:pt>
              </c:strCache>
            </c:strRef>
          </c:tx>
          <c:spPr>
            <a:solidFill>
              <a:srgbClr val="953735"/>
            </a:solidFill>
            <a:ln w="15840">
              <a:solidFill>
                <a:srgbClr val="953735"/>
              </a:solidFill>
              <a:round/>
            </a:ln>
          </c:spPr>
          <c:marker>
            <c:symbol val="triangle"/>
            <c:size val="8"/>
            <c:spPr>
              <a:solidFill>
                <a:srgbClr val="95373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3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8"/>
                <c:pt idx="0">
                  <c:v>1614767</c:v>
                </c:pt>
                <c:pt idx="1">
                  <c:v>15847470</c:v>
                </c:pt>
                <c:pt idx="2">
                  <c:v>21657672</c:v>
                </c:pt>
                <c:pt idx="3">
                  <c:v>26624322</c:v>
                </c:pt>
                <c:pt idx="4">
                  <c:v>28149394</c:v>
                </c:pt>
                <c:pt idx="5">
                  <c:v>30185922</c:v>
                </c:pt>
                <c:pt idx="6">
                  <c:v>31068396</c:v>
                </c:pt>
                <c:pt idx="7">
                  <c:v>32441444</c:v>
                </c:pt>
                <c:pt idx="8">
                  <c:v>33429194</c:v>
                </c:pt>
                <c:pt idx="9">
                  <c:v>34131196</c:v>
                </c:pt>
                <c:pt idx="10">
                  <c:v>34277368</c:v>
                </c:pt>
                <c:pt idx="11">
                  <c:v>35499968</c:v>
                </c:pt>
                <c:pt idx="12">
                  <c:v>35757852</c:v>
                </c:pt>
                <c:pt idx="13">
                  <c:v>36216204</c:v>
                </c:pt>
                <c:pt idx="14">
                  <c:v>36953468</c:v>
                </c:pt>
                <c:pt idx="15">
                  <c:v>37477416</c:v>
                </c:pt>
                <c:pt idx="16">
                  <c:v>38477976</c:v>
                </c:pt>
                <c:pt idx="17">
                  <c:v>38331460</c:v>
                </c:pt>
              </c:numCache>
            </c:numRef>
          </c:yVal>
          <c:smooth val="1"/>
        </c:ser>
        <c:axId val="56244156"/>
        <c:axId val="84031029"/>
      </c:scatterChart>
      <c:valAx>
        <c:axId val="562441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Ciclo</a:t>
                </a:r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4031029"/>
        <c:crosses val="autoZero"/>
        <c:crossBetween val="midCat"/>
        <c:majorUnit val="1"/>
      </c:valAx>
      <c:valAx>
        <c:axId val="84031029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Resistencia (Ω)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624415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F1_1 - HR-0%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Ra3</c:v>
                </c:pt>
              </c:strCache>
            </c:strRef>
          </c:tx>
          <c:spPr>
            <a:solidFill>
              <a:srgbClr val="254061"/>
            </a:solidFill>
            <a:ln w="12600">
              <a:solidFill>
                <a:srgbClr val="254061"/>
              </a:solidFill>
              <a:round/>
            </a:ln>
          </c:spPr>
          <c:marker>
            <c:symbol val="diamond"/>
            <c:size val="8"/>
            <c:spPr>
              <a:solidFill>
                <a:srgbClr val="25406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8"/>
                <c:pt idx="0">
                  <c:v>261661</c:v>
                </c:pt>
                <c:pt idx="1">
                  <c:v>8035908</c:v>
                </c:pt>
                <c:pt idx="2">
                  <c:v>12866737</c:v>
                </c:pt>
                <c:pt idx="3">
                  <c:v>16174507</c:v>
                </c:pt>
                <c:pt idx="4">
                  <c:v>18633566</c:v>
                </c:pt>
                <c:pt idx="5">
                  <c:v>20073424</c:v>
                </c:pt>
                <c:pt idx="6">
                  <c:v>21599266</c:v>
                </c:pt>
                <c:pt idx="7">
                  <c:v>22778612</c:v>
                </c:pt>
                <c:pt idx="8">
                  <c:v>24130174</c:v>
                </c:pt>
                <c:pt idx="9">
                  <c:v>24667370</c:v>
                </c:pt>
                <c:pt idx="10">
                  <c:v>25557516</c:v>
                </c:pt>
                <c:pt idx="11">
                  <c:v>26057890</c:v>
                </c:pt>
                <c:pt idx="12">
                  <c:v>26562422</c:v>
                </c:pt>
                <c:pt idx="13">
                  <c:v>26994678</c:v>
                </c:pt>
                <c:pt idx="14">
                  <c:v>28663736</c:v>
                </c:pt>
                <c:pt idx="15">
                  <c:v>30258372</c:v>
                </c:pt>
                <c:pt idx="16">
                  <c:v>31567680</c:v>
                </c:pt>
                <c:pt idx="17">
                  <c:v>32655072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Rg3</c:v>
                </c:pt>
              </c:strCache>
            </c:strRef>
          </c:tx>
          <c:spPr>
            <a:solidFill>
              <a:srgbClr val="953735"/>
            </a:solidFill>
            <a:ln w="15840">
              <a:solidFill>
                <a:srgbClr val="953735"/>
              </a:solidFill>
              <a:round/>
            </a:ln>
          </c:spPr>
          <c:marker>
            <c:symbol val="triangle"/>
            <c:size val="8"/>
            <c:spPr>
              <a:solidFill>
                <a:srgbClr val="95373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3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18"/>
                <c:pt idx="0">
                  <c:v>716486</c:v>
                </c:pt>
                <c:pt idx="1">
                  <c:v>37883444</c:v>
                </c:pt>
                <c:pt idx="2">
                  <c:v>59303828</c:v>
                </c:pt>
                <c:pt idx="3">
                  <c:v>73446784</c:v>
                </c:pt>
                <c:pt idx="4">
                  <c:v>83627592</c:v>
                </c:pt>
                <c:pt idx="5">
                  <c:v>88310344</c:v>
                </c:pt>
                <c:pt idx="6">
                  <c:v>93561704</c:v>
                </c:pt>
                <c:pt idx="7">
                  <c:v>97142992</c:v>
                </c:pt>
                <c:pt idx="8">
                  <c:v>99828872</c:v>
                </c:pt>
                <c:pt idx="9">
                  <c:v>100218824</c:v>
                </c:pt>
                <c:pt idx="10">
                  <c:v>100461496</c:v>
                </c:pt>
                <c:pt idx="11">
                  <c:v>99697568</c:v>
                </c:pt>
                <c:pt idx="12">
                  <c:v>98597696</c:v>
                </c:pt>
                <c:pt idx="13">
                  <c:v>100960552</c:v>
                </c:pt>
                <c:pt idx="14">
                  <c:v>106541896</c:v>
                </c:pt>
                <c:pt idx="15">
                  <c:v>109225192</c:v>
                </c:pt>
                <c:pt idx="16">
                  <c:v>111075368</c:v>
                </c:pt>
                <c:pt idx="17">
                  <c:v>111768080</c:v>
                </c:pt>
              </c:numCache>
            </c:numRef>
          </c:yVal>
          <c:smooth val="1"/>
        </c:ser>
        <c:axId val="32938110"/>
        <c:axId val="78798609"/>
      </c:scatterChart>
      <c:valAx>
        <c:axId val="329381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Ciclo</a:t>
                </a:r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8798609"/>
        <c:crosses val="autoZero"/>
        <c:crossBetween val="midCat"/>
      </c:valAx>
      <c:valAx>
        <c:axId val="78798609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Resistencia (Ω)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293811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360</xdr:rowOff>
    </xdr:from>
    <xdr:to>
      <xdr:col>11</xdr:col>
      <xdr:colOff>402840</xdr:colOff>
      <xdr:row>38</xdr:row>
      <xdr:rowOff>72000</xdr:rowOff>
    </xdr:to>
    <xdr:graphicFrame>
      <xdr:nvGraphicFramePr>
        <xdr:cNvPr id="0" name="Gráfico 1"/>
        <xdr:cNvGraphicFramePr/>
      </xdr:nvGraphicFramePr>
      <xdr:xfrm>
        <a:off x="0" y="162720"/>
        <a:ext cx="9308520" cy="608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367920</xdr:colOff>
      <xdr:row>37</xdr:row>
      <xdr:rowOff>72000</xdr:rowOff>
    </xdr:to>
    <xdr:graphicFrame>
      <xdr:nvGraphicFramePr>
        <xdr:cNvPr id="1" name="Gráfico 1"/>
        <xdr:cNvGraphicFramePr/>
      </xdr:nvGraphicFramePr>
      <xdr:xfrm>
        <a:off x="0" y="0"/>
        <a:ext cx="9273600" cy="608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367920</xdr:colOff>
      <xdr:row>37</xdr:row>
      <xdr:rowOff>72000</xdr:rowOff>
    </xdr:to>
    <xdr:graphicFrame>
      <xdr:nvGraphicFramePr>
        <xdr:cNvPr id="2" name="Gráfico 1"/>
        <xdr:cNvGraphicFramePr/>
      </xdr:nvGraphicFramePr>
      <xdr:xfrm>
        <a:off x="0" y="0"/>
        <a:ext cx="9273600" cy="608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367920</xdr:colOff>
      <xdr:row>37</xdr:row>
      <xdr:rowOff>72000</xdr:rowOff>
    </xdr:to>
    <xdr:graphicFrame>
      <xdr:nvGraphicFramePr>
        <xdr:cNvPr id="3" name="Gráfico 1"/>
        <xdr:cNvGraphicFramePr/>
      </xdr:nvGraphicFramePr>
      <xdr:xfrm>
        <a:off x="0" y="0"/>
        <a:ext cx="9273600" cy="608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533"/>
  <sheetViews>
    <sheetView windowProtection="false" showFormulas="false" showGridLines="true" showRowColHeaders="true" showZeros="true" rightToLeft="false" tabSelected="false" showOutlineSymbols="true" defaultGridColor="true" view="normal" topLeftCell="A7509" colorId="64" zoomScale="100" zoomScaleNormal="100" zoomScalePageLayoutView="100" workbookViewId="0">
      <selection pane="topLeft" activeCell="H7547" activeCellId="0" sqref="H754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101856520</v>
      </c>
      <c r="E2" s="0" t="n">
        <v>999998976</v>
      </c>
      <c r="F2" s="0" t="n">
        <v>2463839</v>
      </c>
      <c r="G2" s="0" t="n">
        <v>999998976</v>
      </c>
      <c r="H2" s="0" t="n">
        <v>0</v>
      </c>
      <c r="I2" s="0" t="n">
        <v>0</v>
      </c>
      <c r="J2" s="0" t="n">
        <v>73</v>
      </c>
      <c r="K2" s="0" t="n">
        <v>21.6</v>
      </c>
      <c r="L2" s="0" t="n">
        <v>0.52</v>
      </c>
      <c r="M2" s="0" t="n">
        <v>0</v>
      </c>
      <c r="N2" s="0" t="n">
        <v>0</v>
      </c>
      <c r="O2" s="0" t="n">
        <v>2.9</v>
      </c>
      <c r="P2" s="0" t="n">
        <v>2.9</v>
      </c>
    </row>
    <row r="3" customFormat="false" ht="15" hidden="false" customHeight="false" outlineLevel="0" collapsed="false">
      <c r="A3" s="0" t="n">
        <v>2</v>
      </c>
      <c r="B3" s="0" t="n">
        <v>0.244947346051534</v>
      </c>
      <c r="C3" s="0" t="n">
        <v>14.696840763092</v>
      </c>
      <c r="D3" s="0" t="n">
        <v>101694936</v>
      </c>
      <c r="E3" s="0" t="n">
        <v>999998976</v>
      </c>
      <c r="F3" s="0" t="n">
        <v>2477209.5</v>
      </c>
      <c r="G3" s="0" t="n">
        <v>999998976</v>
      </c>
      <c r="H3" s="0" t="n">
        <v>0</v>
      </c>
      <c r="I3" s="0" t="n">
        <v>0</v>
      </c>
      <c r="J3" s="0" t="n">
        <v>137</v>
      </c>
      <c r="K3" s="0" t="n">
        <v>21.5</v>
      </c>
      <c r="L3" s="0" t="n">
        <v>0.52</v>
      </c>
      <c r="M3" s="0" t="n">
        <v>0</v>
      </c>
      <c r="N3" s="0" t="n">
        <v>0</v>
      </c>
      <c r="O3" s="0" t="n">
        <v>2.9</v>
      </c>
      <c r="P3" s="0" t="n">
        <v>2.9</v>
      </c>
    </row>
    <row r="4" customFormat="false" ht="15" hidden="false" customHeight="false" outlineLevel="0" collapsed="false">
      <c r="A4" s="0" t="n">
        <v>3</v>
      </c>
      <c r="B4" s="0" t="n">
        <v>0.457626175880432</v>
      </c>
      <c r="C4" s="0" t="n">
        <v>27.4575705528259</v>
      </c>
      <c r="D4" s="0" t="n">
        <v>101533352</v>
      </c>
      <c r="E4" s="0" t="n">
        <v>999998976</v>
      </c>
      <c r="F4" s="0" t="n">
        <v>2490580</v>
      </c>
      <c r="G4" s="0" t="n">
        <v>999998976</v>
      </c>
      <c r="H4" s="0" t="n">
        <v>0</v>
      </c>
      <c r="I4" s="0" t="n">
        <v>0</v>
      </c>
      <c r="J4" s="0" t="n">
        <v>137</v>
      </c>
      <c r="K4" s="0" t="n">
        <v>21.5</v>
      </c>
      <c r="L4" s="0" t="n">
        <v>0.52</v>
      </c>
      <c r="M4" s="0" t="n">
        <v>0</v>
      </c>
      <c r="N4" s="0" t="n">
        <v>0</v>
      </c>
      <c r="O4" s="0" t="n">
        <v>2.9</v>
      </c>
      <c r="P4" s="0" t="n">
        <v>2.9</v>
      </c>
    </row>
    <row r="5" customFormat="false" ht="15" hidden="false" customHeight="false" outlineLevel="0" collapsed="false">
      <c r="A5" s="0" t="n">
        <v>4</v>
      </c>
      <c r="B5" s="0" t="n">
        <v>0.541697653134664</v>
      </c>
      <c r="C5" s="0" t="n">
        <v>32.5018591880798</v>
      </c>
      <c r="D5" s="0" t="n">
        <v>101694936</v>
      </c>
      <c r="E5" s="0" t="n">
        <v>999998976</v>
      </c>
      <c r="F5" s="0" t="n">
        <v>2490580</v>
      </c>
      <c r="G5" s="0" t="n">
        <v>999998976</v>
      </c>
      <c r="H5" s="0" t="n">
        <v>0</v>
      </c>
      <c r="I5" s="0" t="n">
        <v>0</v>
      </c>
      <c r="J5" s="0" t="n">
        <v>165</v>
      </c>
      <c r="K5" s="0" t="n">
        <v>21.5</v>
      </c>
      <c r="L5" s="0" t="n">
        <v>0.52</v>
      </c>
      <c r="M5" s="0" t="n">
        <v>0</v>
      </c>
      <c r="N5" s="0" t="n">
        <v>0</v>
      </c>
      <c r="O5" s="0" t="n">
        <v>2.9</v>
      </c>
      <c r="P5" s="0" t="n">
        <v>2.9</v>
      </c>
    </row>
    <row r="6" customFormat="false" ht="15" hidden="false" customHeight="false" outlineLevel="0" collapsed="false">
      <c r="A6" s="0" t="n">
        <v>5</v>
      </c>
      <c r="B6" s="0" t="n">
        <v>0.994156861305237</v>
      </c>
      <c r="C6" s="0" t="n">
        <v>59.6494116783142</v>
      </c>
      <c r="D6" s="0" t="n">
        <v>101533352</v>
      </c>
      <c r="E6" s="0" t="n">
        <v>999998976</v>
      </c>
      <c r="F6" s="0" t="n">
        <v>2490580</v>
      </c>
      <c r="G6" s="0" t="n">
        <v>999998976</v>
      </c>
      <c r="H6" s="0" t="n">
        <v>0</v>
      </c>
      <c r="I6" s="0" t="n">
        <v>0</v>
      </c>
      <c r="J6" s="0" t="n">
        <v>190</v>
      </c>
      <c r="K6" s="0" t="n">
        <v>21.5</v>
      </c>
      <c r="L6" s="0" t="n">
        <v>0.52</v>
      </c>
      <c r="M6" s="0" t="n">
        <v>0.7</v>
      </c>
      <c r="N6" s="0" t="n">
        <v>0.6</v>
      </c>
      <c r="O6" s="0" t="n">
        <v>0.9</v>
      </c>
      <c r="P6" s="0" t="n">
        <v>0.9</v>
      </c>
    </row>
    <row r="7" customFormat="false" ht="15" hidden="false" customHeight="false" outlineLevel="0" collapsed="false">
      <c r="A7" s="0" t="n">
        <v>6</v>
      </c>
      <c r="B7" s="0" t="n">
        <v>1.08307861487071</v>
      </c>
      <c r="C7" s="0" t="n">
        <v>64.9847168922424</v>
      </c>
      <c r="D7" s="0" t="n">
        <v>101533352</v>
      </c>
      <c r="E7" s="0" t="n">
        <v>999998976</v>
      </c>
      <c r="F7" s="0" t="n">
        <v>2505059.5</v>
      </c>
      <c r="G7" s="0" t="n">
        <v>999998976</v>
      </c>
      <c r="H7" s="0" t="n">
        <v>0</v>
      </c>
      <c r="I7" s="0" t="n">
        <v>0</v>
      </c>
      <c r="J7" s="0" t="n">
        <v>190</v>
      </c>
      <c r="K7" s="0" t="n">
        <v>21.5</v>
      </c>
      <c r="L7" s="0" t="n">
        <v>0.52</v>
      </c>
      <c r="M7" s="0" t="n">
        <v>0.7</v>
      </c>
      <c r="N7" s="0" t="n">
        <v>0.6</v>
      </c>
      <c r="O7" s="0" t="n">
        <v>0.9</v>
      </c>
      <c r="P7" s="0" t="n">
        <v>0.9</v>
      </c>
    </row>
    <row r="8" customFormat="false" ht="15" hidden="false" customHeight="false" outlineLevel="0" collapsed="false">
      <c r="A8" s="0" t="n">
        <v>7</v>
      </c>
      <c r="B8" s="0" t="n">
        <v>1.16828348636627</v>
      </c>
      <c r="C8" s="0" t="n">
        <v>70.0970091819763</v>
      </c>
      <c r="D8" s="0" t="n">
        <v>101533352</v>
      </c>
      <c r="E8" s="0" t="n">
        <v>999998976</v>
      </c>
      <c r="F8" s="0" t="n">
        <v>2519539</v>
      </c>
      <c r="G8" s="0" t="n">
        <v>999998976</v>
      </c>
      <c r="H8" s="0" t="n">
        <v>0</v>
      </c>
      <c r="I8" s="0" t="n">
        <v>0</v>
      </c>
      <c r="J8" s="0" t="n">
        <v>192</v>
      </c>
      <c r="K8" s="0" t="n">
        <v>21.5</v>
      </c>
      <c r="L8" s="0" t="n">
        <v>0.52</v>
      </c>
      <c r="M8" s="0" t="n">
        <v>0.8</v>
      </c>
      <c r="N8" s="0" t="n">
        <v>0.8</v>
      </c>
      <c r="O8" s="0" t="n">
        <v>0.9</v>
      </c>
      <c r="P8" s="0" t="n">
        <v>0.9</v>
      </c>
    </row>
    <row r="9" customFormat="false" ht="15" hidden="false" customHeight="false" outlineLevel="0" collapsed="false">
      <c r="A9" s="0" t="n">
        <v>8</v>
      </c>
      <c r="B9" s="0" t="n">
        <v>1.25497178236644</v>
      </c>
      <c r="C9" s="0" t="n">
        <v>75.2983069419861</v>
      </c>
      <c r="D9" s="0" t="n">
        <v>86633488</v>
      </c>
      <c r="E9" s="0" t="n">
        <v>999998976</v>
      </c>
      <c r="F9" s="0" t="n">
        <v>48048124</v>
      </c>
      <c r="G9" s="0" t="n">
        <v>999998976</v>
      </c>
      <c r="H9" s="0" t="n">
        <v>0</v>
      </c>
      <c r="I9" s="0" t="n">
        <v>0</v>
      </c>
      <c r="J9" s="0" t="n">
        <v>193</v>
      </c>
      <c r="K9" s="0" t="n">
        <v>21.5</v>
      </c>
      <c r="L9" s="0" t="n">
        <v>0.52</v>
      </c>
      <c r="M9" s="0" t="n">
        <v>0.9</v>
      </c>
      <c r="N9" s="0" t="n">
        <v>0.9</v>
      </c>
      <c r="O9" s="0" t="n">
        <v>0.9</v>
      </c>
      <c r="P9" s="0" t="n">
        <v>0.9</v>
      </c>
    </row>
    <row r="10" customFormat="false" ht="15" hidden="false" customHeight="false" outlineLevel="0" collapsed="false">
      <c r="A10" s="0" t="n">
        <v>9</v>
      </c>
      <c r="B10" s="0" t="n">
        <v>1.93946092923482</v>
      </c>
      <c r="C10" s="0" t="n">
        <v>116.367655754089</v>
      </c>
      <c r="D10" s="0" t="n">
        <v>86633488</v>
      </c>
      <c r="E10" s="0" t="n">
        <v>999998976</v>
      </c>
      <c r="F10" s="0" t="n">
        <v>48048124</v>
      </c>
      <c r="G10" s="0" t="n">
        <v>999998976</v>
      </c>
      <c r="H10" s="0" t="n">
        <v>0</v>
      </c>
      <c r="I10" s="0" t="n">
        <v>0</v>
      </c>
      <c r="J10" s="0" t="n">
        <v>197</v>
      </c>
      <c r="K10" s="0" t="n">
        <v>21.5</v>
      </c>
      <c r="L10" s="0" t="n">
        <v>0.52</v>
      </c>
      <c r="M10" s="0" t="n">
        <v>1.1</v>
      </c>
      <c r="N10" s="0" t="n">
        <v>1.1</v>
      </c>
      <c r="O10" s="0" t="n">
        <v>1.1</v>
      </c>
      <c r="P10" s="0" t="n">
        <v>1.1</v>
      </c>
    </row>
    <row r="11" customFormat="false" ht="15" hidden="false" customHeight="false" outlineLevel="0" collapsed="false">
      <c r="A11" s="0" t="n">
        <v>10</v>
      </c>
      <c r="B11" s="0" t="n">
        <v>2.02958275477091</v>
      </c>
      <c r="C11" s="0" t="n">
        <v>121.774965286255</v>
      </c>
      <c r="D11" s="0" t="n">
        <v>75383232</v>
      </c>
      <c r="E11" s="0" t="n">
        <v>999998976</v>
      </c>
      <c r="F11" s="0" t="n">
        <v>48048124</v>
      </c>
      <c r="G11" s="0" t="n">
        <v>999998976</v>
      </c>
      <c r="H11" s="0" t="n">
        <v>0</v>
      </c>
      <c r="I11" s="0" t="n">
        <v>0</v>
      </c>
      <c r="J11" s="0" t="n">
        <v>197</v>
      </c>
      <c r="K11" s="0" t="n">
        <v>21.5</v>
      </c>
      <c r="L11" s="0" t="n">
        <v>0.52</v>
      </c>
      <c r="M11" s="0" t="n">
        <v>1.1</v>
      </c>
      <c r="N11" s="0" t="n">
        <v>1.1</v>
      </c>
      <c r="O11" s="0" t="n">
        <v>1.1</v>
      </c>
      <c r="P11" s="0" t="n">
        <v>1.1</v>
      </c>
    </row>
    <row r="12" customFormat="false" ht="15" hidden="false" customHeight="false" outlineLevel="0" collapsed="false">
      <c r="A12" s="0" t="n">
        <v>11</v>
      </c>
      <c r="B12" s="0" t="n">
        <v>2.11497097015381</v>
      </c>
      <c r="C12" s="0" t="n">
        <v>126.898258209229</v>
      </c>
      <c r="D12" s="0" t="n">
        <v>74392960</v>
      </c>
      <c r="E12" s="0" t="n">
        <v>999998976</v>
      </c>
      <c r="F12" s="0" t="n">
        <v>48048124</v>
      </c>
      <c r="G12" s="0" t="n">
        <v>999998976</v>
      </c>
      <c r="H12" s="0" t="n">
        <v>0</v>
      </c>
      <c r="I12" s="0" t="n">
        <v>0</v>
      </c>
      <c r="J12" s="0" t="n">
        <v>196</v>
      </c>
      <c r="K12" s="0" t="n">
        <v>21.4</v>
      </c>
      <c r="L12" s="0" t="n">
        <v>0.52</v>
      </c>
      <c r="M12" s="0" t="n">
        <v>1.2</v>
      </c>
      <c r="N12" s="0" t="n">
        <v>1.2</v>
      </c>
      <c r="O12" s="0" t="n">
        <v>1.2</v>
      </c>
      <c r="P12" s="0" t="n">
        <v>1.2</v>
      </c>
    </row>
    <row r="13" customFormat="false" ht="15" hidden="false" customHeight="false" outlineLevel="0" collapsed="false">
      <c r="A13" s="0" t="n">
        <v>12</v>
      </c>
      <c r="B13" s="0" t="n">
        <v>2.20162592728933</v>
      </c>
      <c r="C13" s="0" t="n">
        <v>132.09755563736</v>
      </c>
      <c r="D13" s="0" t="n">
        <v>60219540</v>
      </c>
      <c r="E13" s="0" t="n">
        <v>999998976</v>
      </c>
      <c r="F13" s="0" t="n">
        <v>25431352</v>
      </c>
      <c r="G13" s="0" t="n">
        <v>999998976</v>
      </c>
      <c r="H13" s="0" t="n">
        <v>0</v>
      </c>
      <c r="I13" s="0" t="n">
        <v>0</v>
      </c>
      <c r="J13" s="0" t="n">
        <v>196</v>
      </c>
      <c r="K13" s="0" t="n">
        <v>21.5</v>
      </c>
      <c r="L13" s="0" t="n">
        <v>0.52</v>
      </c>
      <c r="M13" s="0" t="n">
        <v>1.4</v>
      </c>
      <c r="N13" s="0" t="n">
        <v>1.4</v>
      </c>
      <c r="O13" s="0" t="n">
        <v>1.4</v>
      </c>
      <c r="P13" s="0" t="n">
        <v>1.4</v>
      </c>
    </row>
    <row r="14" customFormat="false" ht="15" hidden="false" customHeight="false" outlineLevel="0" collapsed="false">
      <c r="A14" s="0" t="n">
        <v>13</v>
      </c>
      <c r="B14" s="0" t="n">
        <v>2.28829754988352</v>
      </c>
      <c r="C14" s="0" t="n">
        <v>137.297852993012</v>
      </c>
      <c r="D14" s="0" t="n">
        <v>60219540</v>
      </c>
      <c r="E14" s="0" t="n">
        <v>999998976</v>
      </c>
      <c r="F14" s="0" t="n">
        <v>25431352</v>
      </c>
      <c r="G14" s="0" t="n">
        <v>999998976</v>
      </c>
      <c r="H14" s="0" t="n">
        <v>0</v>
      </c>
      <c r="I14" s="0" t="n">
        <v>0</v>
      </c>
      <c r="J14" s="0" t="n">
        <v>196</v>
      </c>
      <c r="K14" s="0" t="n">
        <v>21.5</v>
      </c>
      <c r="L14" s="0" t="n">
        <v>0.52</v>
      </c>
      <c r="M14" s="0" t="n">
        <v>1.6</v>
      </c>
      <c r="N14" s="0" t="n">
        <v>1.6</v>
      </c>
      <c r="O14" s="0" t="n">
        <v>1.6</v>
      </c>
      <c r="P14" s="0" t="n">
        <v>1.6</v>
      </c>
    </row>
    <row r="15" customFormat="false" ht="15" hidden="false" customHeight="false" outlineLevel="0" collapsed="false">
      <c r="A15" s="0" t="n">
        <v>14</v>
      </c>
      <c r="B15" s="0" t="n">
        <v>2.3749858379364</v>
      </c>
      <c r="C15" s="0" t="n">
        <v>142.499150276184</v>
      </c>
      <c r="D15" s="0" t="n">
        <v>46086596</v>
      </c>
      <c r="E15" s="0" t="n">
        <v>999998976</v>
      </c>
      <c r="F15" s="0" t="n">
        <v>19254206</v>
      </c>
      <c r="G15" s="0" t="n">
        <v>999998976</v>
      </c>
      <c r="H15" s="0" t="n">
        <v>0</v>
      </c>
      <c r="I15" s="0" t="n">
        <v>0</v>
      </c>
      <c r="J15" s="0" t="n">
        <v>196</v>
      </c>
      <c r="K15" s="0" t="n">
        <v>21.5</v>
      </c>
      <c r="L15" s="0" t="n">
        <v>0.53</v>
      </c>
      <c r="M15" s="0" t="n">
        <v>1.8</v>
      </c>
      <c r="N15" s="0" t="n">
        <v>1.8</v>
      </c>
      <c r="O15" s="0" t="n">
        <v>1.8</v>
      </c>
      <c r="P15" s="0" t="n">
        <v>1.8</v>
      </c>
    </row>
    <row r="16" customFormat="false" ht="15" hidden="false" customHeight="false" outlineLevel="0" collapsed="false">
      <c r="A16" s="0" t="n">
        <v>15</v>
      </c>
      <c r="B16" s="0" t="n">
        <v>2.46162412961324</v>
      </c>
      <c r="C16" s="0" t="n">
        <v>147.697447776794</v>
      </c>
      <c r="D16" s="0" t="n">
        <v>35755740</v>
      </c>
      <c r="E16" s="0" t="n">
        <v>999998976</v>
      </c>
      <c r="F16" s="0" t="n">
        <v>15209648</v>
      </c>
      <c r="G16" s="0" t="n">
        <v>999998976</v>
      </c>
      <c r="H16" s="0" t="n">
        <v>0</v>
      </c>
      <c r="I16" s="0" t="n">
        <v>0</v>
      </c>
      <c r="J16" s="0" t="n">
        <v>196</v>
      </c>
      <c r="K16" s="0" t="n">
        <v>21.5</v>
      </c>
      <c r="L16" s="0" t="n">
        <v>0.53</v>
      </c>
      <c r="M16" s="0" t="n">
        <v>1.9</v>
      </c>
      <c r="N16" s="0" t="n">
        <v>1.9</v>
      </c>
      <c r="O16" s="0" t="n">
        <v>1.9</v>
      </c>
      <c r="P16" s="0" t="n">
        <v>1.9</v>
      </c>
    </row>
    <row r="17" customFormat="false" ht="15" hidden="false" customHeight="false" outlineLevel="0" collapsed="false">
      <c r="A17" s="0" t="n">
        <v>16</v>
      </c>
      <c r="B17" s="0" t="n">
        <v>2.54829575220744</v>
      </c>
      <c r="C17" s="0" t="n">
        <v>152.897745132446</v>
      </c>
      <c r="D17" s="0" t="n">
        <v>28722334</v>
      </c>
      <c r="E17" s="0" t="n">
        <v>999998976</v>
      </c>
      <c r="F17" s="0" t="n">
        <v>12014785</v>
      </c>
      <c r="G17" s="0" t="n">
        <v>999998976</v>
      </c>
      <c r="H17" s="0" t="n">
        <v>0</v>
      </c>
      <c r="I17" s="0" t="n">
        <v>0</v>
      </c>
      <c r="J17" s="0" t="n">
        <v>196</v>
      </c>
      <c r="K17" s="0" t="n">
        <v>21.5</v>
      </c>
      <c r="L17" s="0" t="n">
        <v>0.52</v>
      </c>
      <c r="M17" s="0" t="n">
        <v>2.1</v>
      </c>
      <c r="N17" s="0" t="n">
        <v>2.1</v>
      </c>
      <c r="O17" s="0" t="n">
        <v>2.1</v>
      </c>
      <c r="P17" s="0" t="n">
        <v>2.1</v>
      </c>
    </row>
    <row r="18" customFormat="false" ht="15" hidden="false" customHeight="false" outlineLevel="0" collapsed="false">
      <c r="A18" s="0" t="n">
        <v>17</v>
      </c>
      <c r="B18" s="0" t="n">
        <v>2.63495070934296</v>
      </c>
      <c r="C18" s="0" t="n">
        <v>158.097042560577</v>
      </c>
      <c r="D18" s="0" t="n">
        <v>22603328</v>
      </c>
      <c r="E18" s="0" t="n">
        <v>999998976</v>
      </c>
      <c r="F18" s="0" t="n">
        <v>9452869</v>
      </c>
      <c r="G18" s="0" t="n">
        <v>999998976</v>
      </c>
      <c r="H18" s="0" t="n">
        <v>0</v>
      </c>
      <c r="I18" s="0" t="n">
        <v>0</v>
      </c>
      <c r="J18" s="0" t="n">
        <v>197</v>
      </c>
      <c r="K18" s="0" t="n">
        <v>21.5</v>
      </c>
      <c r="L18" s="0" t="n">
        <v>0.53</v>
      </c>
      <c r="M18" s="0" t="n">
        <v>2.2</v>
      </c>
      <c r="N18" s="0" t="n">
        <v>2.2</v>
      </c>
      <c r="O18" s="0" t="n">
        <v>2.2</v>
      </c>
      <c r="P18" s="0" t="n">
        <v>2.2</v>
      </c>
    </row>
    <row r="19" customFormat="false" ht="15" hidden="false" customHeight="false" outlineLevel="0" collapsed="false">
      <c r="A19" s="0" t="n">
        <v>18</v>
      </c>
      <c r="B19" s="0" t="n">
        <v>2.72162233193715</v>
      </c>
      <c r="C19" s="0" t="n">
        <v>163.297339916229</v>
      </c>
      <c r="D19" s="0" t="n">
        <v>16503397</v>
      </c>
      <c r="E19" s="0" t="n">
        <v>999998976</v>
      </c>
      <c r="F19" s="0" t="n">
        <v>7012292</v>
      </c>
      <c r="G19" s="0" t="n">
        <v>999998976</v>
      </c>
      <c r="H19" s="0" t="n">
        <v>0</v>
      </c>
      <c r="I19" s="0" t="n">
        <v>0</v>
      </c>
      <c r="J19" s="0" t="n">
        <v>196</v>
      </c>
      <c r="K19" s="0" t="n">
        <v>21.5</v>
      </c>
      <c r="L19" s="0" t="n">
        <v>0.52</v>
      </c>
      <c r="M19" s="0" t="n">
        <v>2.4</v>
      </c>
      <c r="N19" s="0" t="n">
        <v>2.4</v>
      </c>
      <c r="O19" s="0" t="n">
        <v>2.4</v>
      </c>
      <c r="P19" s="0" t="n">
        <v>2.4</v>
      </c>
    </row>
    <row r="20" customFormat="false" ht="15" hidden="false" customHeight="false" outlineLevel="0" collapsed="false">
      <c r="A20" s="0" t="n">
        <v>19</v>
      </c>
      <c r="B20" s="0" t="n">
        <v>2.80829396247864</v>
      </c>
      <c r="C20" s="0" t="n">
        <v>168.497637748718</v>
      </c>
      <c r="D20" s="0" t="n">
        <v>13568780</v>
      </c>
      <c r="E20" s="0" t="n">
        <v>999998976</v>
      </c>
      <c r="F20" s="0" t="n">
        <v>5518462</v>
      </c>
      <c r="G20" s="0" t="n">
        <v>999998976</v>
      </c>
      <c r="H20" s="0" t="n">
        <v>0</v>
      </c>
      <c r="I20" s="0" t="n">
        <v>0</v>
      </c>
      <c r="J20" s="0" t="n">
        <v>197</v>
      </c>
      <c r="K20" s="0" t="n">
        <v>21.5</v>
      </c>
      <c r="L20" s="0" t="n">
        <v>0.52</v>
      </c>
      <c r="M20" s="0" t="n">
        <v>2.6</v>
      </c>
      <c r="N20" s="0" t="n">
        <v>2.6</v>
      </c>
      <c r="O20" s="0" t="n">
        <v>2.6</v>
      </c>
      <c r="P20" s="0" t="n">
        <v>2.6</v>
      </c>
    </row>
    <row r="21" customFormat="false" ht="15" hidden="false" customHeight="false" outlineLevel="0" collapsed="false">
      <c r="A21" s="0" t="n">
        <v>20</v>
      </c>
      <c r="B21" s="0" t="n">
        <v>2.89494891961416</v>
      </c>
      <c r="C21" s="0" t="n">
        <v>173.696935176849</v>
      </c>
      <c r="D21" s="0" t="n">
        <v>10346337</v>
      </c>
      <c r="E21" s="0" t="n">
        <v>999998976</v>
      </c>
      <c r="F21" s="0" t="n">
        <v>4253244</v>
      </c>
      <c r="G21" s="0" t="n">
        <v>999998976</v>
      </c>
      <c r="H21" s="0" t="n">
        <v>0</v>
      </c>
      <c r="I21" s="0" t="n">
        <v>0</v>
      </c>
      <c r="J21" s="0" t="n">
        <v>197</v>
      </c>
      <c r="K21" s="0" t="n">
        <v>21.5</v>
      </c>
      <c r="L21" s="0" t="n">
        <v>0.52</v>
      </c>
      <c r="M21" s="0" t="n">
        <v>2.8</v>
      </c>
      <c r="N21" s="0" t="n">
        <v>2.8</v>
      </c>
      <c r="O21" s="0" t="n">
        <v>2.8</v>
      </c>
      <c r="P21" s="0" t="n">
        <v>2.8</v>
      </c>
    </row>
    <row r="22" customFormat="false" ht="15" hidden="false" customHeight="false" outlineLevel="0" collapsed="false">
      <c r="A22" s="0" t="n">
        <v>21</v>
      </c>
      <c r="B22" s="0" t="n">
        <v>2.98162054220835</v>
      </c>
      <c r="C22" s="0" t="n">
        <v>178.897232532501</v>
      </c>
      <c r="D22" s="0" t="n">
        <v>7807094</v>
      </c>
      <c r="E22" s="0" t="n">
        <v>999998976</v>
      </c>
      <c r="F22" s="0" t="n">
        <v>3355534</v>
      </c>
      <c r="G22" s="0" t="n">
        <v>999998976</v>
      </c>
      <c r="H22" s="0" t="n">
        <v>0</v>
      </c>
      <c r="I22" s="0" t="n">
        <v>0</v>
      </c>
      <c r="J22" s="0" t="n">
        <v>196</v>
      </c>
      <c r="K22" s="0" t="n">
        <v>21.5</v>
      </c>
      <c r="L22" s="0" t="n">
        <v>0.52</v>
      </c>
      <c r="M22" s="0" t="n">
        <v>2.9</v>
      </c>
      <c r="N22" s="0" t="n">
        <v>2.9</v>
      </c>
      <c r="O22" s="0" t="n">
        <v>2.9</v>
      </c>
      <c r="P22" s="0" t="n">
        <v>2.9</v>
      </c>
    </row>
    <row r="23" customFormat="false" ht="15" hidden="false" customHeight="false" outlineLevel="0" collapsed="false">
      <c r="A23" s="0" t="n">
        <v>22</v>
      </c>
      <c r="B23" s="0" t="n">
        <v>3.06829216480255</v>
      </c>
      <c r="C23" s="0" t="n">
        <v>184.097529888153</v>
      </c>
      <c r="D23" s="0" t="n">
        <v>5958187</v>
      </c>
      <c r="E23" s="0" t="n">
        <v>999998976</v>
      </c>
      <c r="F23" s="0" t="n">
        <v>2471850</v>
      </c>
      <c r="G23" s="0" t="n">
        <v>999998976</v>
      </c>
      <c r="H23" s="0" t="n">
        <v>0</v>
      </c>
      <c r="I23" s="0" t="n">
        <v>0</v>
      </c>
      <c r="J23" s="0" t="n">
        <v>196</v>
      </c>
      <c r="K23" s="0" t="n">
        <v>21.5</v>
      </c>
      <c r="L23" s="0" t="n">
        <v>0.52</v>
      </c>
      <c r="M23" s="0" t="n">
        <v>2.9</v>
      </c>
      <c r="N23" s="0" t="n">
        <v>2.9</v>
      </c>
      <c r="O23" s="0" t="n">
        <v>2.9</v>
      </c>
      <c r="P23" s="0" t="n">
        <v>2.9</v>
      </c>
    </row>
    <row r="24" customFormat="false" ht="15" hidden="false" customHeight="false" outlineLevel="0" collapsed="false">
      <c r="A24" s="0" t="n">
        <v>23</v>
      </c>
      <c r="B24" s="0" t="n">
        <v>3.15496378739675</v>
      </c>
      <c r="C24" s="0" t="n">
        <v>189.297827243805</v>
      </c>
      <c r="D24" s="0" t="n">
        <v>4814835</v>
      </c>
      <c r="E24" s="0" t="n">
        <v>999998976</v>
      </c>
      <c r="F24" s="0" t="n">
        <v>1942651</v>
      </c>
      <c r="G24" s="0" t="n">
        <v>999998976</v>
      </c>
      <c r="H24" s="0" t="n">
        <v>0</v>
      </c>
      <c r="I24" s="0" t="n">
        <v>0</v>
      </c>
      <c r="J24" s="0" t="n">
        <v>197</v>
      </c>
      <c r="K24" s="0" t="n">
        <v>21.5</v>
      </c>
      <c r="L24" s="0" t="n">
        <v>0.52</v>
      </c>
      <c r="M24" s="0" t="n">
        <v>2.9</v>
      </c>
      <c r="N24" s="0" t="n">
        <v>2.9</v>
      </c>
      <c r="O24" s="0" t="n">
        <v>2.9</v>
      </c>
      <c r="P24" s="0" t="n">
        <v>2.9</v>
      </c>
    </row>
    <row r="25" customFormat="false" ht="15" hidden="false" customHeight="false" outlineLevel="0" collapsed="false">
      <c r="A25" s="0" t="n">
        <v>24</v>
      </c>
      <c r="B25" s="0" t="n">
        <v>3.24163540999095</v>
      </c>
      <c r="C25" s="0" t="n">
        <v>194.498124599457</v>
      </c>
      <c r="D25" s="0" t="n">
        <v>4085493</v>
      </c>
      <c r="E25" s="0" t="n">
        <v>999998976</v>
      </c>
      <c r="F25" s="0" t="n">
        <v>1667872</v>
      </c>
      <c r="G25" s="0" t="n">
        <v>999998976</v>
      </c>
      <c r="H25" s="0" t="n">
        <v>0</v>
      </c>
      <c r="I25" s="0" t="n">
        <v>0</v>
      </c>
      <c r="J25" s="0" t="n">
        <v>197</v>
      </c>
      <c r="K25" s="0" t="n">
        <v>21.5</v>
      </c>
      <c r="L25" s="0" t="n">
        <v>0.52</v>
      </c>
      <c r="M25" s="0" t="n">
        <v>2.9</v>
      </c>
      <c r="N25" s="0" t="n">
        <v>2.9</v>
      </c>
      <c r="O25" s="0" t="n">
        <v>2.9</v>
      </c>
      <c r="P25" s="0" t="n">
        <v>2.9</v>
      </c>
    </row>
    <row r="26" customFormat="false" ht="15" hidden="false" customHeight="false" outlineLevel="0" collapsed="false">
      <c r="A26" s="0" t="n">
        <v>25</v>
      </c>
      <c r="B26" s="0" t="n">
        <v>3.32829036712647</v>
      </c>
      <c r="C26" s="0" t="n">
        <v>199.697422027588</v>
      </c>
      <c r="D26" s="0" t="n">
        <v>3966090</v>
      </c>
      <c r="E26" s="0" t="n">
        <v>999998976</v>
      </c>
      <c r="F26" s="0" t="n">
        <v>1597144</v>
      </c>
      <c r="G26" s="0" t="n">
        <v>999998976</v>
      </c>
      <c r="H26" s="0" t="n">
        <v>0</v>
      </c>
      <c r="I26" s="0" t="n">
        <v>0</v>
      </c>
      <c r="J26" s="0" t="n">
        <v>196</v>
      </c>
      <c r="K26" s="0" t="n">
        <v>21.5</v>
      </c>
      <c r="L26" s="0" t="n">
        <v>0.52</v>
      </c>
      <c r="M26" s="0" t="n">
        <v>2.9</v>
      </c>
      <c r="N26" s="0" t="n">
        <v>2.9</v>
      </c>
      <c r="O26" s="0" t="n">
        <v>2.9</v>
      </c>
      <c r="P26" s="0" t="n">
        <v>2.9</v>
      </c>
    </row>
    <row r="27" customFormat="false" ht="15" hidden="false" customHeight="false" outlineLevel="0" collapsed="false">
      <c r="A27" s="0" t="n">
        <v>26</v>
      </c>
      <c r="B27" s="0" t="n">
        <v>3.41496198972066</v>
      </c>
      <c r="C27" s="0" t="n">
        <v>204.89771938324</v>
      </c>
      <c r="D27" s="0" t="n">
        <v>3886572</v>
      </c>
      <c r="E27" s="0" t="n">
        <v>999998976</v>
      </c>
      <c r="F27" s="0" t="n">
        <v>1575099</v>
      </c>
      <c r="G27" s="0" t="n">
        <v>999998976</v>
      </c>
      <c r="H27" s="0" t="n">
        <v>0</v>
      </c>
      <c r="I27" s="0" t="n">
        <v>0</v>
      </c>
      <c r="J27" s="0" t="n">
        <v>197</v>
      </c>
      <c r="K27" s="0" t="n">
        <v>21.5</v>
      </c>
      <c r="L27" s="0" t="n">
        <v>0.52</v>
      </c>
      <c r="M27" s="0" t="n">
        <v>2.9</v>
      </c>
      <c r="N27" s="0" t="n">
        <v>2.9</v>
      </c>
      <c r="O27" s="0" t="n">
        <v>2.9</v>
      </c>
      <c r="P27" s="0" t="n">
        <v>2.9</v>
      </c>
    </row>
    <row r="28" customFormat="false" ht="15" hidden="false" customHeight="false" outlineLevel="0" collapsed="false">
      <c r="A28" s="0" t="n">
        <v>27</v>
      </c>
      <c r="B28" s="0" t="n">
        <v>3.50161694685618</v>
      </c>
      <c r="C28" s="0" t="n">
        <v>210.097016811371</v>
      </c>
      <c r="D28" s="0" t="n">
        <v>3866197</v>
      </c>
      <c r="E28" s="0" t="n">
        <v>999998976</v>
      </c>
      <c r="F28" s="0" t="n">
        <v>1548932</v>
      </c>
      <c r="G28" s="0" t="n">
        <v>999998976</v>
      </c>
      <c r="H28" s="0" t="n">
        <v>0</v>
      </c>
      <c r="I28" s="0" t="n">
        <v>0</v>
      </c>
      <c r="J28" s="0" t="n">
        <v>197</v>
      </c>
      <c r="K28" s="0" t="n">
        <v>21.5</v>
      </c>
      <c r="L28" s="0" t="n">
        <v>0.52</v>
      </c>
      <c r="M28" s="0" t="n">
        <v>2.9</v>
      </c>
      <c r="N28" s="0" t="n">
        <v>2.9</v>
      </c>
      <c r="O28" s="0" t="n">
        <v>2.9</v>
      </c>
      <c r="P28" s="0" t="n">
        <v>2.9</v>
      </c>
    </row>
    <row r="29" customFormat="false" ht="15" hidden="false" customHeight="false" outlineLevel="0" collapsed="false">
      <c r="A29" s="0" t="n">
        <v>28</v>
      </c>
      <c r="B29" s="0" t="n">
        <v>3.58828856945038</v>
      </c>
      <c r="C29" s="0" t="n">
        <v>215.297314167023</v>
      </c>
      <c r="D29" s="0" t="n">
        <v>3866197</v>
      </c>
      <c r="E29" s="0" t="n">
        <v>999998976</v>
      </c>
      <c r="F29" s="0" t="n">
        <v>1530643</v>
      </c>
      <c r="G29" s="0" t="n">
        <v>999998976</v>
      </c>
      <c r="H29" s="0" t="n">
        <v>0</v>
      </c>
      <c r="I29" s="0" t="n">
        <v>0</v>
      </c>
      <c r="J29" s="0" t="n">
        <v>196</v>
      </c>
      <c r="K29" s="0" t="n">
        <v>21.5</v>
      </c>
      <c r="L29" s="0" t="n">
        <v>0.52</v>
      </c>
      <c r="M29" s="0" t="n">
        <v>2.9</v>
      </c>
      <c r="N29" s="0" t="n">
        <v>2.9</v>
      </c>
      <c r="O29" s="0" t="n">
        <v>2.9</v>
      </c>
      <c r="P29" s="0" t="n">
        <v>2.9</v>
      </c>
    </row>
    <row r="30" customFormat="false" ht="15" hidden="false" customHeight="false" outlineLevel="0" collapsed="false">
      <c r="A30" s="0" t="n">
        <v>29</v>
      </c>
      <c r="B30" s="0" t="n">
        <v>3.67496019204458</v>
      </c>
      <c r="C30" s="0" t="n">
        <v>220.497611522675</v>
      </c>
      <c r="D30" s="0" t="n">
        <v>3866197</v>
      </c>
      <c r="E30" s="0" t="n">
        <v>999998976</v>
      </c>
      <c r="F30" s="0" t="n">
        <v>1518455</v>
      </c>
      <c r="G30" s="0" t="n">
        <v>999998976</v>
      </c>
      <c r="H30" s="0" t="n">
        <v>0</v>
      </c>
      <c r="I30" s="0" t="n">
        <v>0</v>
      </c>
      <c r="J30" s="0" t="n">
        <v>197</v>
      </c>
      <c r="K30" s="0" t="n">
        <v>21.5</v>
      </c>
      <c r="L30" s="0" t="n">
        <v>0.52</v>
      </c>
      <c r="M30" s="0" t="n">
        <v>2.9</v>
      </c>
      <c r="N30" s="0" t="n">
        <v>2.9</v>
      </c>
      <c r="O30" s="0" t="n">
        <v>2.9</v>
      </c>
      <c r="P30" s="0" t="n">
        <v>2.9</v>
      </c>
    </row>
    <row r="31" customFormat="false" ht="15" hidden="false" customHeight="false" outlineLevel="0" collapsed="false">
      <c r="A31" s="0" t="n">
        <v>30</v>
      </c>
      <c r="B31" s="0" t="n">
        <v>3.76161514918009</v>
      </c>
      <c r="C31" s="0" t="n">
        <v>225.696908950806</v>
      </c>
      <c r="D31" s="0" t="n">
        <v>3839042</v>
      </c>
      <c r="E31" s="0" t="n">
        <v>999998976</v>
      </c>
      <c r="F31" s="0" t="n">
        <v>1512951</v>
      </c>
      <c r="G31" s="0" t="n">
        <v>999998976</v>
      </c>
      <c r="H31" s="0" t="n">
        <v>0</v>
      </c>
      <c r="I31" s="0" t="n">
        <v>0</v>
      </c>
      <c r="J31" s="0" t="n">
        <v>197</v>
      </c>
      <c r="K31" s="0" t="n">
        <v>21.5</v>
      </c>
      <c r="L31" s="0" t="n">
        <v>0.52</v>
      </c>
      <c r="M31" s="0" t="n">
        <v>2.9</v>
      </c>
      <c r="N31" s="0" t="n">
        <v>2.9</v>
      </c>
      <c r="O31" s="0" t="n">
        <v>2.9</v>
      </c>
      <c r="P31" s="0" t="n">
        <v>2.9</v>
      </c>
    </row>
    <row r="32" customFormat="false" ht="15" hidden="false" customHeight="false" outlineLevel="0" collapsed="false">
      <c r="A32" s="0" t="n">
        <v>31</v>
      </c>
      <c r="B32" s="0" t="n">
        <v>3.84828677177429</v>
      </c>
      <c r="C32" s="0" t="n">
        <v>230.897206306457</v>
      </c>
      <c r="D32" s="0" t="n">
        <v>3839042</v>
      </c>
      <c r="E32" s="0" t="n">
        <v>999998976</v>
      </c>
      <c r="F32" s="0" t="n">
        <v>1498801</v>
      </c>
      <c r="G32" s="0" t="n">
        <v>999998976</v>
      </c>
      <c r="H32" s="0" t="n">
        <v>0</v>
      </c>
      <c r="I32" s="0" t="n">
        <v>0</v>
      </c>
      <c r="J32" s="0" t="n">
        <v>197</v>
      </c>
      <c r="K32" s="0" t="n">
        <v>21.5</v>
      </c>
      <c r="L32" s="0" t="n">
        <v>0.52</v>
      </c>
      <c r="M32" s="0" t="n">
        <v>2.9</v>
      </c>
      <c r="N32" s="0" t="n">
        <v>2.9</v>
      </c>
      <c r="O32" s="0" t="n">
        <v>2.9</v>
      </c>
      <c r="P32" s="0" t="n">
        <v>2.9</v>
      </c>
    </row>
    <row r="33" customFormat="false" ht="15" hidden="false" customHeight="false" outlineLevel="0" collapsed="false">
      <c r="A33" s="0" t="n">
        <v>32</v>
      </c>
      <c r="B33" s="0" t="n">
        <v>3.93499173323313</v>
      </c>
      <c r="C33" s="0" t="n">
        <v>236.099503993988</v>
      </c>
      <c r="D33" s="0" t="n">
        <v>3839042</v>
      </c>
      <c r="E33" s="0" t="n">
        <v>999998976</v>
      </c>
      <c r="F33" s="0" t="n">
        <v>1498801</v>
      </c>
      <c r="G33" s="0" t="n">
        <v>999998976</v>
      </c>
      <c r="H33" s="0" t="n">
        <v>0</v>
      </c>
      <c r="I33" s="0" t="n">
        <v>0</v>
      </c>
      <c r="J33" s="0" t="n">
        <v>197</v>
      </c>
      <c r="K33" s="0" t="n">
        <v>21.5</v>
      </c>
      <c r="L33" s="0" t="n">
        <v>0.52</v>
      </c>
      <c r="M33" s="0" t="n">
        <v>2.9</v>
      </c>
      <c r="N33" s="0" t="n">
        <v>2.9</v>
      </c>
      <c r="O33" s="0" t="n">
        <v>2.9</v>
      </c>
      <c r="P33" s="0" t="n">
        <v>2.9</v>
      </c>
    </row>
    <row r="34" customFormat="false" ht="15" hidden="false" customHeight="false" outlineLevel="0" collapsed="false">
      <c r="A34" s="0" t="n">
        <v>33</v>
      </c>
      <c r="B34" s="0" t="n">
        <v>4.02163002490997</v>
      </c>
      <c r="C34" s="0" t="n">
        <v>241.297801494598</v>
      </c>
      <c r="D34" s="0" t="n">
        <v>3848092</v>
      </c>
      <c r="E34" s="0" t="n">
        <v>999998976</v>
      </c>
      <c r="F34" s="0" t="n">
        <v>1498801</v>
      </c>
      <c r="G34" s="0" t="n">
        <v>999998976</v>
      </c>
      <c r="H34" s="0" t="n">
        <v>0</v>
      </c>
      <c r="I34" s="0" t="n">
        <v>0</v>
      </c>
      <c r="J34" s="0" t="n">
        <v>196</v>
      </c>
      <c r="K34" s="0" t="n">
        <v>21.5</v>
      </c>
      <c r="L34" s="0" t="n">
        <v>0.52</v>
      </c>
      <c r="M34" s="0" t="n">
        <v>2.9</v>
      </c>
      <c r="N34" s="0" t="n">
        <v>2.9</v>
      </c>
      <c r="O34" s="0" t="n">
        <v>2.9</v>
      </c>
      <c r="P34" s="0" t="n">
        <v>2.9</v>
      </c>
    </row>
    <row r="35" customFormat="false" ht="15" hidden="false" customHeight="false" outlineLevel="0" collapsed="false">
      <c r="A35" s="0" t="n">
        <v>34</v>
      </c>
      <c r="B35" s="0" t="n">
        <v>4.10830164750417</v>
      </c>
      <c r="C35" s="0" t="n">
        <v>246.49809885025</v>
      </c>
      <c r="D35" s="0" t="n">
        <v>3848092</v>
      </c>
      <c r="E35" s="0" t="n">
        <v>999998976</v>
      </c>
      <c r="F35" s="0" t="n">
        <v>1494184</v>
      </c>
      <c r="G35" s="0" t="n">
        <v>999998976</v>
      </c>
      <c r="H35" s="0" t="n">
        <v>0</v>
      </c>
      <c r="I35" s="0" t="n">
        <v>0</v>
      </c>
      <c r="J35" s="0" t="n">
        <v>196</v>
      </c>
      <c r="K35" s="0" t="n">
        <v>21.5</v>
      </c>
      <c r="L35" s="0" t="n">
        <v>0.52</v>
      </c>
      <c r="M35" s="0" t="n">
        <v>2.9</v>
      </c>
      <c r="N35" s="0" t="n">
        <v>2.9</v>
      </c>
      <c r="O35" s="0" t="n">
        <v>2.9</v>
      </c>
      <c r="P35" s="0" t="n">
        <v>2.9</v>
      </c>
    </row>
    <row r="36" customFormat="false" ht="15" hidden="false" customHeight="false" outlineLevel="0" collapsed="false">
      <c r="A36" s="0" t="n">
        <v>35</v>
      </c>
      <c r="B36" s="0" t="n">
        <v>4.19495660463969</v>
      </c>
      <c r="C36" s="0" t="n">
        <v>251.697396278381</v>
      </c>
      <c r="D36" s="0" t="n">
        <v>3828966</v>
      </c>
      <c r="E36" s="0" t="n">
        <v>999998976</v>
      </c>
      <c r="F36" s="0" t="n">
        <v>1493693</v>
      </c>
      <c r="G36" s="0" t="n">
        <v>1000000000</v>
      </c>
      <c r="H36" s="0" t="n">
        <v>0</v>
      </c>
      <c r="I36" s="0" t="n">
        <v>0</v>
      </c>
      <c r="J36" s="0" t="n">
        <v>196</v>
      </c>
      <c r="K36" s="0" t="n">
        <v>21.5</v>
      </c>
      <c r="L36" s="0" t="n">
        <v>0.52</v>
      </c>
      <c r="M36" s="0" t="n">
        <v>2.9</v>
      </c>
      <c r="N36" s="0" t="n">
        <v>2.9</v>
      </c>
      <c r="O36" s="0" t="n">
        <v>2.9</v>
      </c>
      <c r="P36" s="0" t="n">
        <v>2.9</v>
      </c>
    </row>
    <row r="37" customFormat="false" ht="15" hidden="false" customHeight="false" outlineLevel="0" collapsed="false">
      <c r="A37" s="0" t="n">
        <v>36</v>
      </c>
      <c r="B37" s="0" t="n">
        <v>4.28164489269257</v>
      </c>
      <c r="C37" s="0" t="n">
        <v>256.898693561554</v>
      </c>
      <c r="D37" s="0" t="n">
        <v>3828966</v>
      </c>
      <c r="E37" s="0" t="n">
        <v>999998976</v>
      </c>
      <c r="F37" s="0" t="n">
        <v>1493005</v>
      </c>
      <c r="G37" s="0" t="n">
        <v>999998976</v>
      </c>
      <c r="H37" s="0" t="n">
        <v>0</v>
      </c>
      <c r="I37" s="0" t="n">
        <v>0</v>
      </c>
      <c r="J37" s="0" t="n">
        <v>196</v>
      </c>
      <c r="K37" s="0" t="n">
        <v>21.5</v>
      </c>
      <c r="L37" s="0" t="n">
        <v>0.52</v>
      </c>
      <c r="M37" s="0" t="n">
        <v>2.9</v>
      </c>
      <c r="N37" s="0" t="n">
        <v>2.9</v>
      </c>
      <c r="O37" s="0" t="n">
        <v>2.9</v>
      </c>
      <c r="P37" s="0" t="n">
        <v>2.9</v>
      </c>
    </row>
    <row r="38" customFormat="false" ht="15" hidden="false" customHeight="false" outlineLevel="0" collapsed="false">
      <c r="A38" s="0" t="n">
        <v>37</v>
      </c>
      <c r="B38" s="0" t="n">
        <v>4.36828318436941</v>
      </c>
      <c r="C38" s="0" t="n">
        <v>262.096991062164</v>
      </c>
      <c r="D38" s="0" t="n">
        <v>3828966</v>
      </c>
      <c r="E38" s="0" t="n">
        <v>999998976</v>
      </c>
      <c r="F38" s="0" t="n">
        <v>1492907</v>
      </c>
      <c r="G38" s="0" t="n">
        <v>999998976</v>
      </c>
      <c r="H38" s="0" t="n">
        <v>0</v>
      </c>
      <c r="I38" s="0" t="n">
        <v>0</v>
      </c>
      <c r="J38" s="0" t="n">
        <v>196</v>
      </c>
      <c r="K38" s="0" t="n">
        <v>21.5</v>
      </c>
      <c r="L38" s="0" t="n">
        <v>0.52</v>
      </c>
      <c r="M38" s="0" t="n">
        <v>2.9</v>
      </c>
      <c r="N38" s="0" t="n">
        <v>2.9</v>
      </c>
      <c r="O38" s="0" t="n">
        <v>2.9</v>
      </c>
      <c r="P38" s="0" t="n">
        <v>2.9</v>
      </c>
    </row>
    <row r="39" customFormat="false" ht="15" hidden="false" customHeight="false" outlineLevel="0" collapsed="false">
      <c r="A39" s="0" t="n">
        <v>38</v>
      </c>
      <c r="B39" s="0" t="n">
        <v>4.4549548069636</v>
      </c>
      <c r="C39" s="0" t="n">
        <v>267.297288417816</v>
      </c>
      <c r="D39" s="0" t="n">
        <v>3828966</v>
      </c>
      <c r="E39" s="0" t="n">
        <v>999998976</v>
      </c>
      <c r="F39" s="0" t="n">
        <v>1493693</v>
      </c>
      <c r="G39" s="0" t="n">
        <v>999998976</v>
      </c>
      <c r="H39" s="0" t="n">
        <v>0</v>
      </c>
      <c r="I39" s="0" t="n">
        <v>0</v>
      </c>
      <c r="J39" s="0" t="n">
        <v>197</v>
      </c>
      <c r="K39" s="0" t="n">
        <v>21.5</v>
      </c>
      <c r="L39" s="0" t="n">
        <v>0.52</v>
      </c>
      <c r="M39" s="0" t="n">
        <v>2.9</v>
      </c>
      <c r="N39" s="0" t="n">
        <v>2.9</v>
      </c>
      <c r="O39" s="0" t="n">
        <v>2.9</v>
      </c>
      <c r="P39" s="0" t="n">
        <v>2.9</v>
      </c>
    </row>
    <row r="40" customFormat="false" ht="15" hidden="false" customHeight="false" outlineLevel="0" collapsed="false">
      <c r="A40" s="0" t="n">
        <v>39</v>
      </c>
      <c r="B40" s="0" t="n">
        <v>4.5416264295578</v>
      </c>
      <c r="C40" s="0" t="n">
        <v>272.497585773468</v>
      </c>
      <c r="D40" s="0" t="n">
        <v>3812005</v>
      </c>
      <c r="E40" s="0" t="n">
        <v>999998976</v>
      </c>
      <c r="F40" s="0" t="n">
        <v>1493693</v>
      </c>
      <c r="G40" s="0" t="n">
        <v>999998976</v>
      </c>
      <c r="H40" s="0" t="n">
        <v>0</v>
      </c>
      <c r="I40" s="0" t="n">
        <v>0</v>
      </c>
      <c r="J40" s="0" t="n">
        <v>197</v>
      </c>
      <c r="K40" s="0" t="n">
        <v>21.5</v>
      </c>
      <c r="L40" s="0" t="n">
        <v>0.52</v>
      </c>
      <c r="M40" s="0" t="n">
        <v>2.9</v>
      </c>
      <c r="N40" s="0" t="n">
        <v>2.9</v>
      </c>
      <c r="O40" s="0" t="n">
        <v>2.9</v>
      </c>
      <c r="P40" s="0" t="n">
        <v>2.9</v>
      </c>
    </row>
    <row r="41" customFormat="false" ht="15" hidden="false" customHeight="false" outlineLevel="0" collapsed="false">
      <c r="A41" s="0" t="n">
        <v>40</v>
      </c>
      <c r="B41" s="0" t="n">
        <v>4.62831472555796</v>
      </c>
      <c r="C41" s="0" t="n">
        <v>277.698883533478</v>
      </c>
      <c r="D41" s="0" t="n">
        <v>3811080</v>
      </c>
      <c r="E41" s="0" t="n">
        <v>999998976</v>
      </c>
      <c r="F41" s="0" t="n">
        <v>1493693</v>
      </c>
      <c r="G41" s="0" t="n">
        <v>999998976</v>
      </c>
      <c r="H41" s="0" t="n">
        <v>0</v>
      </c>
      <c r="I41" s="0" t="n">
        <v>0</v>
      </c>
      <c r="J41" s="0" t="n">
        <v>196</v>
      </c>
      <c r="K41" s="0" t="n">
        <v>21.5</v>
      </c>
      <c r="L41" s="0" t="n">
        <v>0.52</v>
      </c>
      <c r="M41" s="0" t="n">
        <v>2.9</v>
      </c>
      <c r="N41" s="0" t="n">
        <v>2.9</v>
      </c>
      <c r="O41" s="0" t="n">
        <v>2.9</v>
      </c>
      <c r="P41" s="0" t="n">
        <v>2.9</v>
      </c>
    </row>
    <row r="42" customFormat="false" ht="15" hidden="false" customHeight="false" outlineLevel="0" collapsed="false">
      <c r="A42" s="0" t="n">
        <v>41</v>
      </c>
      <c r="B42" s="0" t="n">
        <v>4.71495300928752</v>
      </c>
      <c r="C42" s="0" t="n">
        <v>282.897180557251</v>
      </c>
      <c r="D42" s="0" t="n">
        <v>3811080</v>
      </c>
      <c r="E42" s="0" t="n">
        <v>999998976</v>
      </c>
      <c r="F42" s="0" t="n">
        <v>1493693</v>
      </c>
      <c r="G42" s="0" t="n">
        <v>999998976</v>
      </c>
      <c r="H42" s="0" t="n">
        <v>0</v>
      </c>
      <c r="I42" s="0" t="n">
        <v>0</v>
      </c>
      <c r="J42" s="0" t="n">
        <v>197</v>
      </c>
      <c r="K42" s="0" t="n">
        <v>21.5</v>
      </c>
      <c r="L42" s="0" t="n">
        <v>0.52</v>
      </c>
      <c r="M42" s="0" t="n">
        <v>2.9</v>
      </c>
      <c r="N42" s="0" t="n">
        <v>2.9</v>
      </c>
      <c r="O42" s="0" t="n">
        <v>2.9</v>
      </c>
      <c r="P42" s="0" t="n">
        <v>2.9</v>
      </c>
    </row>
    <row r="43" customFormat="false" ht="15" hidden="false" customHeight="false" outlineLevel="0" collapsed="false">
      <c r="A43" s="0" t="n">
        <v>42</v>
      </c>
      <c r="B43" s="0" t="n">
        <v>4.80164130528768</v>
      </c>
      <c r="C43" s="0" t="n">
        <v>288.098478317261</v>
      </c>
      <c r="D43" s="0" t="n">
        <v>3808203</v>
      </c>
      <c r="E43" s="0" t="n">
        <v>999998976</v>
      </c>
      <c r="F43" s="0" t="n">
        <v>1496542</v>
      </c>
      <c r="G43" s="0" t="n">
        <v>999998976</v>
      </c>
      <c r="H43" s="0" t="n">
        <v>0</v>
      </c>
      <c r="I43" s="0" t="n">
        <v>0</v>
      </c>
      <c r="J43" s="0" t="n">
        <v>196</v>
      </c>
      <c r="K43" s="0" t="n">
        <v>21.5</v>
      </c>
      <c r="L43" s="0" t="n">
        <v>0.52</v>
      </c>
      <c r="M43" s="0" t="n">
        <v>2.9</v>
      </c>
      <c r="N43" s="0" t="n">
        <v>2.9</v>
      </c>
      <c r="O43" s="0" t="n">
        <v>2.9</v>
      </c>
      <c r="P43" s="0" t="n">
        <v>2.9</v>
      </c>
    </row>
    <row r="44" customFormat="false" ht="15" hidden="false" customHeight="false" outlineLevel="0" collapsed="false">
      <c r="A44" s="0" t="n">
        <v>43</v>
      </c>
      <c r="B44" s="0" t="n">
        <v>4.8882962624232</v>
      </c>
      <c r="C44" s="0" t="n">
        <v>293.297775745392</v>
      </c>
      <c r="D44" s="0" t="n">
        <v>3808203</v>
      </c>
      <c r="E44" s="0" t="n">
        <v>999998976</v>
      </c>
      <c r="F44" s="0" t="n">
        <v>1499096</v>
      </c>
      <c r="G44" s="0" t="n">
        <v>999998976</v>
      </c>
      <c r="H44" s="0" t="n">
        <v>0</v>
      </c>
      <c r="I44" s="0" t="n">
        <v>0</v>
      </c>
      <c r="J44" s="0" t="n">
        <v>196</v>
      </c>
      <c r="K44" s="0" t="n">
        <v>21.5</v>
      </c>
      <c r="L44" s="0" t="n">
        <v>0.52</v>
      </c>
      <c r="M44" s="0" t="n">
        <v>2.9</v>
      </c>
      <c r="N44" s="0" t="n">
        <v>2.9</v>
      </c>
      <c r="O44" s="0" t="n">
        <v>2.9</v>
      </c>
      <c r="P44" s="0" t="n">
        <v>2.9</v>
      </c>
    </row>
    <row r="45" customFormat="false" ht="15" hidden="false" customHeight="false" outlineLevel="0" collapsed="false">
      <c r="A45" s="0" t="n">
        <v>44</v>
      </c>
      <c r="B45" s="0" t="n">
        <v>4.97495121955872</v>
      </c>
      <c r="C45" s="0" t="n">
        <v>298.497073173523</v>
      </c>
      <c r="D45" s="0" t="n">
        <v>3808203</v>
      </c>
      <c r="E45" s="0" t="n">
        <v>999998976</v>
      </c>
      <c r="F45" s="0" t="n">
        <v>1508529</v>
      </c>
      <c r="G45" s="0" t="n">
        <v>999998976</v>
      </c>
      <c r="H45" s="0" t="n">
        <v>0</v>
      </c>
      <c r="I45" s="0" t="n">
        <v>0</v>
      </c>
      <c r="J45" s="0" t="n">
        <v>197</v>
      </c>
      <c r="K45" s="0" t="n">
        <v>21.5</v>
      </c>
      <c r="L45" s="0" t="n">
        <v>0.52</v>
      </c>
      <c r="M45" s="0" t="n">
        <v>2.9</v>
      </c>
      <c r="N45" s="0" t="n">
        <v>2.9</v>
      </c>
      <c r="O45" s="0" t="n">
        <v>2.9</v>
      </c>
      <c r="P45" s="0" t="n">
        <v>2.9</v>
      </c>
    </row>
    <row r="46" customFormat="false" ht="15" hidden="false" customHeight="false" outlineLevel="0" collapsed="false">
      <c r="A46" s="0" t="n">
        <v>45</v>
      </c>
      <c r="B46" s="0" t="n">
        <v>5.06162284215291</v>
      </c>
      <c r="C46" s="0" t="n">
        <v>303.697370529175</v>
      </c>
      <c r="D46" s="0" t="n">
        <v>3757767</v>
      </c>
      <c r="E46" s="0" t="n">
        <v>999998976</v>
      </c>
      <c r="F46" s="0" t="n">
        <v>1508529</v>
      </c>
      <c r="G46" s="0" t="n">
        <v>1000000000</v>
      </c>
      <c r="H46" s="0" t="n">
        <v>0</v>
      </c>
      <c r="I46" s="0" t="n">
        <v>0</v>
      </c>
      <c r="J46" s="0" t="n">
        <v>197</v>
      </c>
      <c r="K46" s="0" t="n">
        <v>21.5</v>
      </c>
      <c r="L46" s="0" t="n">
        <v>0.52</v>
      </c>
      <c r="M46" s="0" t="n">
        <v>2.9</v>
      </c>
      <c r="N46" s="0" t="n">
        <v>2.9</v>
      </c>
      <c r="O46" s="0" t="n">
        <v>2.9</v>
      </c>
      <c r="P46" s="0" t="n">
        <v>2.9</v>
      </c>
    </row>
    <row r="47" customFormat="false" ht="15" hidden="false" customHeight="false" outlineLevel="0" collapsed="false">
      <c r="A47" s="0" t="n">
        <v>46</v>
      </c>
      <c r="B47" s="0" t="n">
        <v>5.14831113020579</v>
      </c>
      <c r="C47" s="0" t="n">
        <v>308.898667812347</v>
      </c>
      <c r="D47" s="0" t="n">
        <v>3741343</v>
      </c>
      <c r="E47" s="0" t="n">
        <v>999998976</v>
      </c>
      <c r="F47" s="0" t="n">
        <v>1509610</v>
      </c>
      <c r="G47" s="0" t="n">
        <v>1000000000</v>
      </c>
      <c r="H47" s="0" t="n">
        <v>0</v>
      </c>
      <c r="I47" s="0" t="n">
        <v>0</v>
      </c>
      <c r="J47" s="0" t="n">
        <v>197</v>
      </c>
      <c r="K47" s="0" t="n">
        <v>21.5</v>
      </c>
      <c r="L47" s="0" t="n">
        <v>0.52</v>
      </c>
      <c r="M47" s="0" t="n">
        <v>2.9</v>
      </c>
      <c r="N47" s="0" t="n">
        <v>2.9</v>
      </c>
      <c r="O47" s="0" t="n">
        <v>2.9</v>
      </c>
      <c r="P47" s="0" t="n">
        <v>2.9</v>
      </c>
    </row>
    <row r="48" customFormat="false" ht="15" hidden="false" customHeight="false" outlineLevel="0" collapsed="false">
      <c r="A48" s="0" t="n">
        <v>47</v>
      </c>
      <c r="B48" s="0" t="n">
        <v>5.23494942188263</v>
      </c>
      <c r="C48" s="0" t="n">
        <v>314.096965312958</v>
      </c>
      <c r="D48" s="0" t="n">
        <v>3757767</v>
      </c>
      <c r="E48" s="0" t="n">
        <v>999998976</v>
      </c>
      <c r="F48" s="0" t="n">
        <v>1515113</v>
      </c>
      <c r="G48" s="0" t="n">
        <v>1000000000</v>
      </c>
      <c r="H48" s="0" t="n">
        <v>0</v>
      </c>
      <c r="I48" s="0" t="n">
        <v>0</v>
      </c>
      <c r="J48" s="0" t="n">
        <v>196</v>
      </c>
      <c r="K48" s="0" t="n">
        <v>21.5</v>
      </c>
      <c r="L48" s="0" t="n">
        <v>0.52</v>
      </c>
      <c r="M48" s="0" t="n">
        <v>2.9</v>
      </c>
      <c r="N48" s="0" t="n">
        <v>2.9</v>
      </c>
      <c r="O48" s="0" t="n">
        <v>2.9</v>
      </c>
      <c r="P48" s="0" t="n">
        <v>2.9</v>
      </c>
    </row>
    <row r="49" customFormat="false" ht="15" hidden="false" customHeight="false" outlineLevel="0" collapsed="false">
      <c r="A49" s="0" t="n">
        <v>48</v>
      </c>
      <c r="B49" s="0" t="n">
        <v>5.32162104447683</v>
      </c>
      <c r="C49" s="0" t="n">
        <v>319.29726266861</v>
      </c>
      <c r="D49" s="0" t="n">
        <v>3741343</v>
      </c>
      <c r="E49" s="0" t="n">
        <v>999998976</v>
      </c>
      <c r="F49" s="0" t="n">
        <v>1515113</v>
      </c>
      <c r="G49" s="0" t="n">
        <v>1000000000</v>
      </c>
      <c r="H49" s="0" t="n">
        <v>0</v>
      </c>
      <c r="I49" s="0" t="n">
        <v>0</v>
      </c>
      <c r="J49" s="0" t="n">
        <v>197</v>
      </c>
      <c r="K49" s="0" t="n">
        <v>21.5</v>
      </c>
      <c r="L49" s="0" t="n">
        <v>0.52</v>
      </c>
      <c r="M49" s="0" t="n">
        <v>2.9</v>
      </c>
      <c r="N49" s="0" t="n">
        <v>2.9</v>
      </c>
      <c r="O49" s="0" t="n">
        <v>2.9</v>
      </c>
      <c r="P49" s="0" t="n">
        <v>2.9</v>
      </c>
    </row>
    <row r="50" customFormat="false" ht="15" hidden="false" customHeight="false" outlineLevel="0" collapsed="false">
      <c r="A50" s="0" t="n">
        <v>49</v>
      </c>
      <c r="B50" s="0" t="n">
        <v>5.40829266707103</v>
      </c>
      <c r="C50" s="0" t="n">
        <v>324.497560024261</v>
      </c>
      <c r="D50" s="0" t="n">
        <v>3741343</v>
      </c>
      <c r="E50" s="0" t="n">
        <v>999998976</v>
      </c>
      <c r="F50" s="0" t="n">
        <v>1516096</v>
      </c>
      <c r="G50" s="0" t="n">
        <v>1000000000</v>
      </c>
      <c r="H50" s="0" t="n">
        <v>0</v>
      </c>
      <c r="I50" s="0" t="n">
        <v>0</v>
      </c>
      <c r="J50" s="0" t="n">
        <v>197</v>
      </c>
      <c r="K50" s="0" t="n">
        <v>21.5</v>
      </c>
      <c r="L50" s="0" t="n">
        <v>0.52</v>
      </c>
      <c r="M50" s="0" t="n">
        <v>2.9</v>
      </c>
      <c r="N50" s="0" t="n">
        <v>2.9</v>
      </c>
      <c r="O50" s="0" t="n">
        <v>2.9</v>
      </c>
      <c r="P50" s="0" t="n">
        <v>2.9</v>
      </c>
    </row>
    <row r="51" customFormat="false" ht="15" hidden="false" customHeight="false" outlineLevel="0" collapsed="false">
      <c r="A51" s="0" t="n">
        <v>50</v>
      </c>
      <c r="B51" s="0" t="n">
        <v>5.49496429761251</v>
      </c>
      <c r="C51" s="0" t="n">
        <v>329.69785785675</v>
      </c>
      <c r="D51" s="0" t="n">
        <v>3763415</v>
      </c>
      <c r="E51" s="0" t="n">
        <v>999998976</v>
      </c>
      <c r="F51" s="0" t="n">
        <v>1516096</v>
      </c>
      <c r="G51" s="0" t="n">
        <v>1000000000</v>
      </c>
      <c r="H51" s="0" t="n">
        <v>0</v>
      </c>
      <c r="I51" s="0" t="n">
        <v>0</v>
      </c>
      <c r="J51" s="0" t="n">
        <v>196</v>
      </c>
      <c r="K51" s="0" t="n">
        <v>21.5</v>
      </c>
      <c r="L51" s="0" t="n">
        <v>0.52</v>
      </c>
      <c r="M51" s="0" t="n">
        <v>2.9</v>
      </c>
      <c r="N51" s="0" t="n">
        <v>2.9</v>
      </c>
      <c r="O51" s="0" t="n">
        <v>2.9</v>
      </c>
      <c r="P51" s="0" t="n">
        <v>2.9</v>
      </c>
    </row>
    <row r="52" customFormat="false" ht="15" hidden="false" customHeight="false" outlineLevel="0" collapsed="false">
      <c r="A52" s="0" t="n">
        <v>51</v>
      </c>
      <c r="B52" s="0" t="n">
        <v>5.58165258566539</v>
      </c>
      <c r="C52" s="0" t="n">
        <v>334.899155139923</v>
      </c>
      <c r="D52" s="0" t="n">
        <v>3763415</v>
      </c>
      <c r="E52" s="0" t="n">
        <v>999998976</v>
      </c>
      <c r="F52" s="0" t="n">
        <v>1515408</v>
      </c>
      <c r="G52" s="0" t="n">
        <v>999998976</v>
      </c>
      <c r="H52" s="0" t="n">
        <v>0</v>
      </c>
      <c r="I52" s="0" t="n">
        <v>0</v>
      </c>
      <c r="J52" s="0" t="n">
        <v>197</v>
      </c>
      <c r="K52" s="0" t="n">
        <v>21.5</v>
      </c>
      <c r="L52" s="0" t="n">
        <v>0.52</v>
      </c>
      <c r="M52" s="0" t="n">
        <v>2.9</v>
      </c>
      <c r="N52" s="0" t="n">
        <v>2.9</v>
      </c>
      <c r="O52" s="0" t="n">
        <v>2.9</v>
      </c>
      <c r="P52" s="0" t="n">
        <v>2.9</v>
      </c>
    </row>
    <row r="53" customFormat="false" ht="15" hidden="false" customHeight="false" outlineLevel="0" collapsed="false">
      <c r="A53" s="0" t="n">
        <v>52</v>
      </c>
      <c r="B53" s="0" t="n">
        <v>5.66829087734222</v>
      </c>
      <c r="C53" s="0" t="n">
        <v>340.097452640533</v>
      </c>
      <c r="D53" s="0" t="n">
        <v>3763415</v>
      </c>
      <c r="E53" s="0" t="n">
        <v>999998976</v>
      </c>
      <c r="F53" s="0" t="n">
        <v>1516096</v>
      </c>
      <c r="G53" s="0" t="n">
        <v>999998976</v>
      </c>
      <c r="H53" s="0" t="n">
        <v>0</v>
      </c>
      <c r="I53" s="0" t="n">
        <v>0</v>
      </c>
      <c r="J53" s="0" t="n">
        <v>197</v>
      </c>
      <c r="K53" s="0" t="n">
        <v>21.5</v>
      </c>
      <c r="L53" s="0" t="n">
        <v>0.52</v>
      </c>
      <c r="M53" s="0" t="n">
        <v>2.9</v>
      </c>
      <c r="N53" s="0" t="n">
        <v>2.9</v>
      </c>
      <c r="O53" s="0" t="n">
        <v>2.9</v>
      </c>
      <c r="P53" s="0" t="n">
        <v>2.9</v>
      </c>
    </row>
    <row r="54" customFormat="false" ht="15" hidden="false" customHeight="false" outlineLevel="0" collapsed="false">
      <c r="A54" s="0" t="n">
        <v>53</v>
      </c>
      <c r="B54" s="0" t="n">
        <v>5.75499583085378</v>
      </c>
      <c r="C54" s="0" t="n">
        <v>345.299749851227</v>
      </c>
      <c r="D54" s="0" t="n">
        <v>3776148</v>
      </c>
      <c r="E54" s="0" t="n">
        <v>999998976</v>
      </c>
      <c r="F54" s="0" t="n">
        <v>1515408</v>
      </c>
      <c r="G54" s="0" t="n">
        <v>999998976</v>
      </c>
      <c r="H54" s="0" t="n">
        <v>0</v>
      </c>
      <c r="I54" s="0" t="n">
        <v>0</v>
      </c>
      <c r="J54" s="0" t="n">
        <v>197</v>
      </c>
      <c r="K54" s="0" t="n">
        <v>21.6</v>
      </c>
      <c r="L54" s="0" t="n">
        <v>0.52</v>
      </c>
      <c r="M54" s="0" t="n">
        <v>2.9</v>
      </c>
      <c r="N54" s="0" t="n">
        <v>2.9</v>
      </c>
      <c r="O54" s="0" t="n">
        <v>2.9</v>
      </c>
      <c r="P54" s="0" t="n">
        <v>2.9</v>
      </c>
    </row>
    <row r="55" customFormat="false" ht="15" hidden="false" customHeight="false" outlineLevel="0" collapsed="false">
      <c r="A55" s="0" t="n">
        <v>54</v>
      </c>
      <c r="B55" s="0" t="n">
        <v>5.84161745707194</v>
      </c>
      <c r="C55" s="0" t="n">
        <v>350.497047424316</v>
      </c>
      <c r="D55" s="0" t="n">
        <v>3781284</v>
      </c>
      <c r="E55" s="0" t="n">
        <v>999998976</v>
      </c>
      <c r="F55" s="0" t="n">
        <v>1516096</v>
      </c>
      <c r="G55" s="0" t="n">
        <v>999998976</v>
      </c>
      <c r="H55" s="0" t="n">
        <v>0</v>
      </c>
      <c r="I55" s="0" t="n">
        <v>0</v>
      </c>
      <c r="J55" s="0" t="n">
        <v>196</v>
      </c>
      <c r="K55" s="0" t="n">
        <v>21.5</v>
      </c>
      <c r="L55" s="0" t="n">
        <v>0.52</v>
      </c>
      <c r="M55" s="0" t="n">
        <v>2.9</v>
      </c>
      <c r="N55" s="0" t="n">
        <v>2.9</v>
      </c>
      <c r="O55" s="0" t="n">
        <v>2.9</v>
      </c>
      <c r="P55" s="0" t="n">
        <v>2.9</v>
      </c>
    </row>
    <row r="56" customFormat="false" ht="15" hidden="false" customHeight="false" outlineLevel="0" collapsed="false">
      <c r="A56" s="0" t="n">
        <v>55</v>
      </c>
      <c r="B56" s="0" t="n">
        <v>5.92830574512482</v>
      </c>
      <c r="C56" s="0" t="n">
        <v>355.698344707489</v>
      </c>
      <c r="D56" s="0" t="n">
        <v>3781284</v>
      </c>
      <c r="E56" s="0" t="n">
        <v>999998976</v>
      </c>
      <c r="F56" s="0" t="n">
        <v>1518946</v>
      </c>
      <c r="G56" s="0" t="n">
        <v>999998976</v>
      </c>
      <c r="H56" s="0" t="n">
        <v>0</v>
      </c>
      <c r="I56" s="0" t="n">
        <v>0</v>
      </c>
      <c r="J56" s="0" t="n">
        <v>196</v>
      </c>
      <c r="K56" s="0" t="n">
        <v>21.6</v>
      </c>
      <c r="L56" s="0" t="n">
        <v>0.52</v>
      </c>
      <c r="M56" s="0" t="n">
        <v>2.9</v>
      </c>
      <c r="N56" s="0" t="n">
        <v>2.9</v>
      </c>
      <c r="O56" s="0" t="n">
        <v>2.9</v>
      </c>
      <c r="P56" s="0" t="n">
        <v>2.9</v>
      </c>
    </row>
    <row r="57" customFormat="false" ht="15" hidden="false" customHeight="false" outlineLevel="0" collapsed="false">
      <c r="A57" s="0" t="n">
        <v>56</v>
      </c>
      <c r="B57" s="0" t="n">
        <v>6.01496070226034</v>
      </c>
      <c r="C57" s="0" t="n">
        <v>360.89764213562</v>
      </c>
      <c r="D57" s="0" t="n">
        <v>3781284</v>
      </c>
      <c r="E57" s="0" t="n">
        <v>999998976</v>
      </c>
      <c r="F57" s="0" t="n">
        <v>1521796</v>
      </c>
      <c r="G57" s="0" t="n">
        <v>999998976</v>
      </c>
      <c r="H57" s="0" t="n">
        <v>0</v>
      </c>
      <c r="I57" s="0" t="n">
        <v>0</v>
      </c>
      <c r="J57" s="0" t="n">
        <v>196</v>
      </c>
      <c r="K57" s="0" t="n">
        <v>21.6</v>
      </c>
      <c r="L57" s="0" t="n">
        <v>0.52</v>
      </c>
      <c r="M57" s="0" t="n">
        <v>2.9</v>
      </c>
      <c r="N57" s="0" t="n">
        <v>2.9</v>
      </c>
      <c r="O57" s="0" t="n">
        <v>2.9</v>
      </c>
      <c r="P57" s="0" t="n">
        <v>2.9</v>
      </c>
    </row>
    <row r="58" customFormat="false" ht="15" hidden="false" customHeight="false" outlineLevel="0" collapsed="false">
      <c r="A58" s="0" t="n">
        <v>57</v>
      </c>
      <c r="B58" s="0" t="n">
        <v>6.10163232485453</v>
      </c>
      <c r="C58" s="0" t="n">
        <v>366.097939491272</v>
      </c>
      <c r="D58" s="0" t="n">
        <v>3814986</v>
      </c>
      <c r="E58" s="0" t="n">
        <v>999998976</v>
      </c>
      <c r="F58" s="0" t="n">
        <v>1524057</v>
      </c>
      <c r="G58" s="0" t="n">
        <v>999998976</v>
      </c>
      <c r="H58" s="0" t="n">
        <v>0</v>
      </c>
      <c r="I58" s="0" t="n">
        <v>0</v>
      </c>
      <c r="J58" s="0" t="n">
        <v>196</v>
      </c>
      <c r="K58" s="0" t="n">
        <v>21.6</v>
      </c>
      <c r="L58" s="0" t="n">
        <v>0.52</v>
      </c>
      <c r="M58" s="0" t="n">
        <v>2.9</v>
      </c>
      <c r="N58" s="0" t="n">
        <v>2.9</v>
      </c>
      <c r="O58" s="0" t="n">
        <v>2.9</v>
      </c>
      <c r="P58" s="0" t="n">
        <v>2.9</v>
      </c>
    </row>
    <row r="59" customFormat="false" ht="15" hidden="false" customHeight="false" outlineLevel="0" collapsed="false">
      <c r="A59" s="0" t="n">
        <v>58</v>
      </c>
      <c r="B59" s="0" t="n">
        <v>6.18828728199005</v>
      </c>
      <c r="C59" s="0" t="n">
        <v>371.297236919403</v>
      </c>
      <c r="D59" s="0" t="n">
        <v>3816836</v>
      </c>
      <c r="E59" s="0" t="n">
        <v>999998976</v>
      </c>
      <c r="F59" s="0" t="n">
        <v>1541754</v>
      </c>
      <c r="G59" s="0" t="n">
        <v>999998976</v>
      </c>
      <c r="H59" s="0" t="n">
        <v>0</v>
      </c>
      <c r="I59" s="0" t="n">
        <v>0</v>
      </c>
      <c r="J59" s="0" t="n">
        <v>196</v>
      </c>
      <c r="K59" s="0" t="n">
        <v>21.6</v>
      </c>
      <c r="L59" s="0" t="n">
        <v>0.52</v>
      </c>
      <c r="M59" s="0" t="n">
        <v>2.9</v>
      </c>
      <c r="N59" s="0" t="n">
        <v>2.9</v>
      </c>
      <c r="O59" s="0" t="n">
        <v>2.9</v>
      </c>
      <c r="P59" s="0" t="n">
        <v>2.9</v>
      </c>
    </row>
    <row r="60" customFormat="false" ht="15" hidden="false" customHeight="false" outlineLevel="0" collapsed="false">
      <c r="A60" s="0" t="n">
        <v>59</v>
      </c>
      <c r="B60" s="0" t="n">
        <v>6.27497557799021</v>
      </c>
      <c r="C60" s="0" t="n">
        <v>376.498534679413</v>
      </c>
      <c r="D60" s="0" t="n">
        <v>3816836</v>
      </c>
      <c r="E60" s="0" t="n">
        <v>999998976</v>
      </c>
      <c r="F60" s="0" t="n">
        <v>1542639</v>
      </c>
      <c r="G60" s="0" t="n">
        <v>999998976</v>
      </c>
      <c r="H60" s="0" t="n">
        <v>0</v>
      </c>
      <c r="I60" s="0" t="n">
        <v>0</v>
      </c>
      <c r="J60" s="0" t="n">
        <v>196</v>
      </c>
      <c r="K60" s="0" t="n">
        <v>21.6</v>
      </c>
      <c r="L60" s="0" t="n">
        <v>0.52</v>
      </c>
      <c r="M60" s="0" t="n">
        <v>2.9</v>
      </c>
      <c r="N60" s="0" t="n">
        <v>2.9</v>
      </c>
      <c r="O60" s="0" t="n">
        <v>2.9</v>
      </c>
      <c r="P60" s="0" t="n">
        <v>2.9</v>
      </c>
    </row>
    <row r="61" customFormat="false" ht="15" hidden="false" customHeight="false" outlineLevel="0" collapsed="false">
      <c r="A61" s="0" t="n">
        <v>60</v>
      </c>
      <c r="B61" s="0" t="n">
        <v>6.36163052717845</v>
      </c>
      <c r="C61" s="0" t="n">
        <v>381.697831630707</v>
      </c>
      <c r="D61" s="0" t="n">
        <v>3827424</v>
      </c>
      <c r="E61" s="0" t="n">
        <v>999998976</v>
      </c>
      <c r="F61" s="0" t="n">
        <v>1544802</v>
      </c>
      <c r="G61" s="0" t="n">
        <v>999998976</v>
      </c>
      <c r="H61" s="0" t="n">
        <v>0</v>
      </c>
      <c r="I61" s="0" t="n">
        <v>0</v>
      </c>
      <c r="J61" s="0" t="n">
        <v>196</v>
      </c>
      <c r="K61" s="0" t="n">
        <v>21.6</v>
      </c>
      <c r="L61" s="0" t="n">
        <v>0.52</v>
      </c>
      <c r="M61" s="0" t="n">
        <v>2.9</v>
      </c>
      <c r="N61" s="0" t="n">
        <v>2.9</v>
      </c>
      <c r="O61" s="0" t="n">
        <v>2.9</v>
      </c>
      <c r="P61" s="0" t="n">
        <v>2.9</v>
      </c>
    </row>
    <row r="62" customFormat="false" ht="15" hidden="false" customHeight="false" outlineLevel="0" collapsed="false">
      <c r="A62" s="0" t="n">
        <v>61</v>
      </c>
      <c r="B62" s="0" t="n">
        <v>6.44828548431397</v>
      </c>
      <c r="C62" s="0" t="n">
        <v>386.897129058838</v>
      </c>
      <c r="D62" s="0" t="n">
        <v>3816836</v>
      </c>
      <c r="E62" s="0" t="n">
        <v>999998976</v>
      </c>
      <c r="F62" s="0" t="n">
        <v>1549719</v>
      </c>
      <c r="G62" s="0" t="n">
        <v>999998976</v>
      </c>
      <c r="H62" s="0" t="n">
        <v>0</v>
      </c>
      <c r="I62" s="0" t="n">
        <v>0</v>
      </c>
      <c r="J62" s="0" t="n">
        <v>196</v>
      </c>
      <c r="K62" s="0" t="n">
        <v>21.6</v>
      </c>
      <c r="L62" s="0" t="n">
        <v>0.52</v>
      </c>
      <c r="M62" s="0" t="n">
        <v>2.9</v>
      </c>
      <c r="N62" s="0" t="n">
        <v>2.9</v>
      </c>
      <c r="O62" s="0" t="n">
        <v>2.9</v>
      </c>
      <c r="P62" s="0" t="n">
        <v>2.9</v>
      </c>
    </row>
    <row r="63" customFormat="false" ht="15" hidden="false" customHeight="false" outlineLevel="0" collapsed="false">
      <c r="A63" s="0" t="n">
        <v>62</v>
      </c>
      <c r="B63" s="0" t="n">
        <v>6.53495710690816</v>
      </c>
      <c r="C63" s="0" t="n">
        <v>392.09742641449</v>
      </c>
      <c r="D63" s="0" t="n">
        <v>3827424</v>
      </c>
      <c r="E63" s="0" t="n">
        <v>999998976</v>
      </c>
      <c r="F63" s="0" t="n">
        <v>1551588</v>
      </c>
      <c r="G63" s="0" t="n">
        <v>999998976</v>
      </c>
      <c r="H63" s="0" t="n">
        <v>0</v>
      </c>
      <c r="I63" s="0" t="n">
        <v>0</v>
      </c>
      <c r="J63" s="0" t="n">
        <v>197</v>
      </c>
      <c r="K63" s="0" t="n">
        <v>21.6</v>
      </c>
      <c r="L63" s="0" t="n">
        <v>0.52</v>
      </c>
      <c r="M63" s="0" t="n">
        <v>2.9</v>
      </c>
      <c r="N63" s="0" t="n">
        <v>2.9</v>
      </c>
      <c r="O63" s="0" t="n">
        <v>2.9</v>
      </c>
      <c r="P63" s="0" t="n">
        <v>2.9</v>
      </c>
    </row>
    <row r="64" customFormat="false" ht="15" hidden="false" customHeight="false" outlineLevel="0" collapsed="false">
      <c r="A64" s="0" t="n">
        <v>63</v>
      </c>
      <c r="B64" s="0" t="n">
        <v>6.62164540290833</v>
      </c>
      <c r="C64" s="0" t="n">
        <v>397.298724174499</v>
      </c>
      <c r="D64" s="0" t="n">
        <v>3816836</v>
      </c>
      <c r="E64" s="0" t="n">
        <v>999998976</v>
      </c>
      <c r="F64" s="0" t="n">
        <v>1552669</v>
      </c>
      <c r="G64" s="0" t="n">
        <v>999998976</v>
      </c>
      <c r="H64" s="0" t="n">
        <v>0</v>
      </c>
      <c r="I64" s="0" t="n">
        <v>0</v>
      </c>
      <c r="J64" s="0" t="n">
        <v>197</v>
      </c>
      <c r="K64" s="0" t="n">
        <v>21.6</v>
      </c>
      <c r="L64" s="0" t="n">
        <v>0.52</v>
      </c>
      <c r="M64" s="0" t="n">
        <v>2.9</v>
      </c>
      <c r="N64" s="0" t="n">
        <v>2.9</v>
      </c>
      <c r="O64" s="0" t="n">
        <v>2.9</v>
      </c>
      <c r="P64" s="0" t="n">
        <v>2.9</v>
      </c>
    </row>
    <row r="65" customFormat="false" ht="15" hidden="false" customHeight="false" outlineLevel="0" collapsed="false">
      <c r="A65" s="0" t="n">
        <v>64</v>
      </c>
      <c r="B65" s="0" t="n">
        <v>6.70828369458516</v>
      </c>
      <c r="C65" s="0" t="n">
        <v>402.49702167511</v>
      </c>
      <c r="D65" s="0" t="n">
        <v>3804092</v>
      </c>
      <c r="E65" s="0" t="n">
        <v>999998976</v>
      </c>
      <c r="F65" s="0" t="n">
        <v>1559948</v>
      </c>
      <c r="G65" s="0" t="n">
        <v>999998976</v>
      </c>
      <c r="H65" s="0" t="n">
        <v>0</v>
      </c>
      <c r="I65" s="0" t="n">
        <v>0</v>
      </c>
      <c r="J65" s="0" t="n">
        <v>197</v>
      </c>
      <c r="K65" s="0" t="n">
        <v>21.6</v>
      </c>
      <c r="L65" s="0" t="n">
        <v>0.52</v>
      </c>
      <c r="M65" s="0" t="n">
        <v>2.9</v>
      </c>
      <c r="N65" s="0" t="n">
        <v>2.9</v>
      </c>
      <c r="O65" s="0" t="n">
        <v>2.9</v>
      </c>
      <c r="P65" s="0" t="n">
        <v>2.9</v>
      </c>
    </row>
    <row r="66" customFormat="false" ht="15" hidden="false" customHeight="false" outlineLevel="0" collapsed="false">
      <c r="A66" s="0" t="n">
        <v>65</v>
      </c>
      <c r="B66" s="0" t="n">
        <v>6.79497198263804</v>
      </c>
      <c r="C66" s="0" t="n">
        <v>407.698318958283</v>
      </c>
      <c r="D66" s="0" t="n">
        <v>3804092</v>
      </c>
      <c r="E66" s="0" t="n">
        <v>999998976</v>
      </c>
      <c r="F66" s="0" t="n">
        <v>1567129</v>
      </c>
      <c r="G66" s="0" t="n">
        <v>999998976</v>
      </c>
      <c r="H66" s="0" t="n">
        <v>0</v>
      </c>
      <c r="I66" s="0" t="n">
        <v>0</v>
      </c>
      <c r="J66" s="0" t="n">
        <v>197</v>
      </c>
      <c r="K66" s="0" t="n">
        <v>21.6</v>
      </c>
      <c r="L66" s="0" t="n">
        <v>0.52</v>
      </c>
      <c r="M66" s="0" t="n">
        <v>2.9</v>
      </c>
      <c r="N66" s="0" t="n">
        <v>2.9</v>
      </c>
      <c r="O66" s="0" t="n">
        <v>2.9</v>
      </c>
      <c r="P66" s="0" t="n">
        <v>2.9</v>
      </c>
    </row>
    <row r="67" customFormat="false" ht="15" hidden="false" customHeight="false" outlineLevel="0" collapsed="false">
      <c r="A67" s="0" t="n">
        <v>66</v>
      </c>
      <c r="B67" s="0" t="n">
        <v>6.88162693977356</v>
      </c>
      <c r="C67" s="0" t="n">
        <v>412.897616386414</v>
      </c>
      <c r="D67" s="0" t="n">
        <v>3801831</v>
      </c>
      <c r="E67" s="0" t="n">
        <v>999998976</v>
      </c>
      <c r="F67" s="0" t="n">
        <v>1574312</v>
      </c>
      <c r="G67" s="0" t="n">
        <v>999998976</v>
      </c>
      <c r="H67" s="0" t="n">
        <v>0</v>
      </c>
      <c r="I67" s="0" t="n">
        <v>0</v>
      </c>
      <c r="J67" s="0" t="n">
        <v>197</v>
      </c>
      <c r="K67" s="0" t="n">
        <v>21.6</v>
      </c>
      <c r="L67" s="0" t="n">
        <v>0.52</v>
      </c>
      <c r="M67" s="0" t="n">
        <v>2.9</v>
      </c>
      <c r="N67" s="0" t="n">
        <v>2.9</v>
      </c>
      <c r="O67" s="0" t="n">
        <v>2.9</v>
      </c>
      <c r="P67" s="0" t="n">
        <v>2.9</v>
      </c>
    </row>
    <row r="68" customFormat="false" ht="15" hidden="false" customHeight="false" outlineLevel="0" collapsed="false">
      <c r="A68" s="0" t="n">
        <v>67</v>
      </c>
      <c r="B68" s="0" t="n">
        <v>6.96828189690908</v>
      </c>
      <c r="C68" s="0" t="n">
        <v>418.096913814545</v>
      </c>
      <c r="D68" s="0" t="n">
        <v>3801831</v>
      </c>
      <c r="E68" s="0" t="n">
        <v>999998976</v>
      </c>
      <c r="F68" s="0" t="n">
        <v>1574312</v>
      </c>
      <c r="G68" s="0" t="n">
        <v>999998976</v>
      </c>
      <c r="H68" s="0" t="n">
        <v>0</v>
      </c>
      <c r="I68" s="0" t="n">
        <v>0</v>
      </c>
      <c r="J68" s="0" t="n">
        <v>197</v>
      </c>
      <c r="K68" s="0" t="n">
        <v>21.6</v>
      </c>
      <c r="L68" s="0" t="n">
        <v>0.52</v>
      </c>
      <c r="M68" s="0" t="n">
        <v>2.9</v>
      </c>
      <c r="N68" s="0" t="n">
        <v>2.9</v>
      </c>
      <c r="O68" s="0" t="n">
        <v>2.9</v>
      </c>
      <c r="P68" s="0" t="n">
        <v>2.9</v>
      </c>
    </row>
    <row r="69" customFormat="false" ht="15" hidden="false" customHeight="false" outlineLevel="0" collapsed="false">
      <c r="A69" s="0" t="n">
        <v>68</v>
      </c>
      <c r="B69" s="0" t="n">
        <v>7.05495351950328</v>
      </c>
      <c r="C69" s="0" t="n">
        <v>423.297211170197</v>
      </c>
      <c r="D69" s="0" t="n">
        <v>3804503</v>
      </c>
      <c r="E69" s="0" t="n">
        <v>999998976</v>
      </c>
      <c r="F69" s="0" t="n">
        <v>1578838</v>
      </c>
      <c r="G69" s="0" t="n">
        <v>999998976</v>
      </c>
      <c r="H69" s="0" t="n">
        <v>0</v>
      </c>
      <c r="I69" s="0" t="n">
        <v>0</v>
      </c>
      <c r="J69" s="0" t="n">
        <v>197</v>
      </c>
      <c r="K69" s="0" t="n">
        <v>21.6</v>
      </c>
      <c r="L69" s="0" t="n">
        <v>0.52</v>
      </c>
      <c r="M69" s="0" t="n">
        <v>2.9</v>
      </c>
      <c r="N69" s="0" t="n">
        <v>2.9</v>
      </c>
      <c r="O69" s="0" t="n">
        <v>2.9</v>
      </c>
      <c r="P69" s="0" t="n">
        <v>2.9</v>
      </c>
    </row>
    <row r="70" customFormat="false" ht="15" hidden="false" customHeight="false" outlineLevel="0" collapsed="false">
      <c r="A70" s="0" t="n">
        <v>69</v>
      </c>
      <c r="B70" s="0" t="n">
        <v>7.14164181550344</v>
      </c>
      <c r="C70" s="0" t="n">
        <v>428.498508930206</v>
      </c>
      <c r="D70" s="0" t="n">
        <v>3804503</v>
      </c>
      <c r="E70" s="0" t="n">
        <v>999998976</v>
      </c>
      <c r="F70" s="0" t="n">
        <v>1578838</v>
      </c>
      <c r="G70" s="0" t="n">
        <v>999998976</v>
      </c>
      <c r="H70" s="0" t="n">
        <v>0</v>
      </c>
      <c r="I70" s="0" t="n">
        <v>0</v>
      </c>
      <c r="J70" s="0" t="n">
        <v>197</v>
      </c>
      <c r="K70" s="0" t="n">
        <v>21.6</v>
      </c>
      <c r="L70" s="0" t="n">
        <v>0.52</v>
      </c>
      <c r="M70" s="0" t="n">
        <v>2.9</v>
      </c>
      <c r="N70" s="0" t="n">
        <v>2.9</v>
      </c>
      <c r="O70" s="0" t="n">
        <v>2.9</v>
      </c>
      <c r="P70" s="0" t="n">
        <v>2.9</v>
      </c>
    </row>
    <row r="71" customFormat="false" ht="15" hidden="false" customHeight="false" outlineLevel="0" collapsed="false">
      <c r="A71" s="0" t="n">
        <v>70</v>
      </c>
      <c r="B71" s="0" t="n">
        <v>7.22829677263896</v>
      </c>
      <c r="C71" s="0" t="n">
        <v>433.697806358337</v>
      </c>
      <c r="D71" s="0" t="n">
        <v>3804503</v>
      </c>
      <c r="E71" s="0" t="n">
        <v>999998976</v>
      </c>
      <c r="F71" s="0" t="n">
        <v>1584053</v>
      </c>
      <c r="G71" s="0" t="n">
        <v>999998976</v>
      </c>
      <c r="H71" s="0" t="n">
        <v>0</v>
      </c>
      <c r="I71" s="0" t="n">
        <v>0</v>
      </c>
      <c r="J71" s="0" t="n">
        <v>197</v>
      </c>
      <c r="K71" s="0" t="n">
        <v>21.6</v>
      </c>
      <c r="L71" s="0" t="n">
        <v>0.52</v>
      </c>
      <c r="M71" s="0" t="n">
        <v>2.9</v>
      </c>
      <c r="N71" s="0" t="n">
        <v>2.9</v>
      </c>
      <c r="O71" s="0" t="n">
        <v>2.9</v>
      </c>
      <c r="P71" s="0" t="n">
        <v>2.9</v>
      </c>
    </row>
    <row r="72" customFormat="false" ht="15" hidden="false" customHeight="false" outlineLevel="0" collapsed="false">
      <c r="A72" s="0" t="n">
        <v>71</v>
      </c>
      <c r="B72" s="0" t="n">
        <v>7.31495172182719</v>
      </c>
      <c r="C72" s="0" t="n">
        <v>438.897103309631</v>
      </c>
      <c r="D72" s="0" t="n">
        <v>3840379</v>
      </c>
      <c r="E72" s="0" t="n">
        <v>999998976</v>
      </c>
      <c r="F72" s="0" t="n">
        <v>1584250</v>
      </c>
      <c r="G72" s="0" t="n">
        <v>999998976</v>
      </c>
      <c r="H72" s="0" t="n">
        <v>0</v>
      </c>
      <c r="I72" s="0" t="n">
        <v>0</v>
      </c>
      <c r="J72" s="0" t="n">
        <v>196</v>
      </c>
      <c r="K72" s="0" t="n">
        <v>21.6</v>
      </c>
      <c r="L72" s="0" t="n">
        <v>0.52</v>
      </c>
      <c r="M72" s="0" t="n">
        <v>2.9</v>
      </c>
      <c r="N72" s="0" t="n">
        <v>2.9</v>
      </c>
      <c r="O72" s="0" t="n">
        <v>2.9</v>
      </c>
      <c r="P72" s="0" t="n">
        <v>2.9</v>
      </c>
    </row>
    <row r="73" customFormat="false" ht="15" hidden="false" customHeight="false" outlineLevel="0" collapsed="false">
      <c r="A73" s="0" t="n">
        <v>72</v>
      </c>
      <c r="B73" s="0" t="n">
        <v>7.40162335236867</v>
      </c>
      <c r="C73" s="0" t="n">
        <v>444.09740114212</v>
      </c>
      <c r="D73" s="0" t="n">
        <v>3840379</v>
      </c>
      <c r="E73" s="0" t="n">
        <v>999998976</v>
      </c>
      <c r="F73" s="0" t="n">
        <v>1584250</v>
      </c>
      <c r="G73" s="0" t="n">
        <v>999998976</v>
      </c>
      <c r="H73" s="0" t="n">
        <v>0</v>
      </c>
      <c r="I73" s="0" t="n">
        <v>0</v>
      </c>
      <c r="J73" s="0" t="n">
        <v>196</v>
      </c>
      <c r="K73" s="0" t="n">
        <v>21.6</v>
      </c>
      <c r="L73" s="0" t="n">
        <v>0.52</v>
      </c>
      <c r="M73" s="0" t="n">
        <v>2.9</v>
      </c>
      <c r="N73" s="0" t="n">
        <v>2.9</v>
      </c>
      <c r="O73" s="0" t="n">
        <v>2.9</v>
      </c>
      <c r="P73" s="0" t="n">
        <v>2.9</v>
      </c>
    </row>
    <row r="74" customFormat="false" ht="15" hidden="false" customHeight="false" outlineLevel="0" collapsed="false">
      <c r="A74" s="0" t="n">
        <v>73</v>
      </c>
      <c r="B74" s="0" t="n">
        <v>7.48829497496287</v>
      </c>
      <c r="C74" s="0" t="n">
        <v>449.297698497772</v>
      </c>
      <c r="D74" s="0" t="n">
        <v>3856321</v>
      </c>
      <c r="E74" s="0" t="n">
        <v>999998976</v>
      </c>
      <c r="F74" s="0" t="n">
        <v>1584250</v>
      </c>
      <c r="G74" s="0" t="n">
        <v>999998976</v>
      </c>
      <c r="H74" s="0" t="n">
        <v>0</v>
      </c>
      <c r="I74" s="0" t="n">
        <v>0</v>
      </c>
      <c r="J74" s="0" t="n">
        <v>197</v>
      </c>
      <c r="K74" s="0" t="n">
        <v>21.6</v>
      </c>
      <c r="L74" s="0" t="n">
        <v>0.52</v>
      </c>
      <c r="M74" s="0" t="n">
        <v>2.9</v>
      </c>
      <c r="N74" s="0" t="n">
        <v>2.9</v>
      </c>
      <c r="O74" s="0" t="n">
        <v>2.9</v>
      </c>
      <c r="P74" s="0" t="n">
        <v>2.9</v>
      </c>
    </row>
    <row r="75" customFormat="false" ht="15" hidden="false" customHeight="false" outlineLevel="0" collapsed="false">
      <c r="A75" s="0" t="n">
        <v>74</v>
      </c>
      <c r="B75" s="0" t="n">
        <v>7.57494993209839</v>
      </c>
      <c r="C75" s="0" t="n">
        <v>454.496995925903</v>
      </c>
      <c r="D75" s="0" t="n">
        <v>3877618</v>
      </c>
      <c r="E75" s="0" t="n">
        <v>999998976</v>
      </c>
      <c r="F75" s="0" t="n">
        <v>1589269</v>
      </c>
      <c r="G75" s="0" t="n">
        <v>999998976</v>
      </c>
      <c r="H75" s="0" t="n">
        <v>0</v>
      </c>
      <c r="I75" s="0" t="n">
        <v>0</v>
      </c>
      <c r="J75" s="0" t="n">
        <v>197</v>
      </c>
      <c r="K75" s="0" t="n">
        <v>21.6</v>
      </c>
      <c r="L75" s="0" t="n">
        <v>0.52</v>
      </c>
      <c r="M75" s="0" t="n">
        <v>2.9</v>
      </c>
      <c r="N75" s="0" t="n">
        <v>2.9</v>
      </c>
      <c r="O75" s="0" t="n">
        <v>2.9</v>
      </c>
      <c r="P75" s="0" t="n">
        <v>2.9</v>
      </c>
    </row>
    <row r="76" customFormat="false" ht="15" hidden="false" customHeight="false" outlineLevel="0" collapsed="false">
      <c r="A76" s="0" t="n">
        <v>75</v>
      </c>
      <c r="B76" s="0" t="n">
        <v>7.66162155469259</v>
      </c>
      <c r="C76" s="0" t="n">
        <v>459.697293281555</v>
      </c>
      <c r="D76" s="0" t="n">
        <v>3856321</v>
      </c>
      <c r="E76" s="0" t="n">
        <v>999998976</v>
      </c>
      <c r="F76" s="0" t="n">
        <v>1591435</v>
      </c>
      <c r="G76" s="0" t="n">
        <v>999998976</v>
      </c>
      <c r="H76" s="0" t="n">
        <v>0</v>
      </c>
      <c r="I76" s="0" t="n">
        <v>0</v>
      </c>
      <c r="J76" s="0" t="n">
        <v>196</v>
      </c>
      <c r="K76" s="0" t="n">
        <v>21.6</v>
      </c>
      <c r="L76" s="0" t="n">
        <v>0.52</v>
      </c>
      <c r="M76" s="0" t="n">
        <v>2.9</v>
      </c>
      <c r="N76" s="0" t="n">
        <v>2.9</v>
      </c>
      <c r="O76" s="0" t="n">
        <v>2.9</v>
      </c>
      <c r="P76" s="0" t="n">
        <v>2.9</v>
      </c>
    </row>
    <row r="77" customFormat="false" ht="15" hidden="false" customHeight="false" outlineLevel="0" collapsed="false">
      <c r="A77" s="0" t="n">
        <v>76</v>
      </c>
      <c r="B77" s="0" t="n">
        <v>7.74829317728678</v>
      </c>
      <c r="C77" s="0" t="n">
        <v>464.897590637207</v>
      </c>
      <c r="D77" s="0" t="n">
        <v>3844184</v>
      </c>
      <c r="E77" s="0" t="n">
        <v>999998976</v>
      </c>
      <c r="F77" s="0" t="n">
        <v>1595864</v>
      </c>
      <c r="G77" s="0" t="n">
        <v>999998976</v>
      </c>
      <c r="H77" s="0" t="n">
        <v>0</v>
      </c>
      <c r="I77" s="0" t="n">
        <v>0</v>
      </c>
      <c r="J77" s="0" t="n">
        <v>197</v>
      </c>
      <c r="K77" s="0" t="n">
        <v>21.6</v>
      </c>
      <c r="L77" s="0" t="n">
        <v>0.52</v>
      </c>
      <c r="M77" s="0" t="n">
        <v>2.9</v>
      </c>
      <c r="N77" s="0" t="n">
        <v>2.9</v>
      </c>
      <c r="O77" s="0" t="n">
        <v>2.9</v>
      </c>
      <c r="P77" s="0" t="n">
        <v>2.9</v>
      </c>
    </row>
    <row r="78" customFormat="false" ht="15" hidden="false" customHeight="false" outlineLevel="0" collapsed="false">
      <c r="A78" s="0" t="n">
        <v>77</v>
      </c>
      <c r="B78" s="0" t="n">
        <v>7.83496479988098</v>
      </c>
      <c r="C78" s="0" t="n">
        <v>470.097887992859</v>
      </c>
      <c r="D78" s="0" t="n">
        <v>3856321</v>
      </c>
      <c r="E78" s="0" t="n">
        <v>999998976</v>
      </c>
      <c r="F78" s="0" t="n">
        <v>1596061</v>
      </c>
      <c r="G78" s="0" t="n">
        <v>999998976</v>
      </c>
      <c r="H78" s="0" t="n">
        <v>0</v>
      </c>
      <c r="I78" s="0" t="n">
        <v>0</v>
      </c>
      <c r="J78" s="0" t="n">
        <v>197</v>
      </c>
      <c r="K78" s="0" t="n">
        <v>21.6</v>
      </c>
      <c r="L78" s="0" t="n">
        <v>0.52</v>
      </c>
      <c r="M78" s="0" t="n">
        <v>2.9</v>
      </c>
      <c r="N78" s="0" t="n">
        <v>2.9</v>
      </c>
      <c r="O78" s="0" t="n">
        <v>2.9</v>
      </c>
      <c r="P78" s="0" t="n">
        <v>2.9</v>
      </c>
    </row>
    <row r="79" customFormat="false" ht="15" hidden="false" customHeight="false" outlineLevel="0" collapsed="false">
      <c r="A79" s="0" t="n">
        <v>78</v>
      </c>
      <c r="B79" s="0" t="n">
        <v>7.9216197570165</v>
      </c>
      <c r="C79" s="0" t="n">
        <v>475.29718542099</v>
      </c>
      <c r="D79" s="0" t="n">
        <v>3856321</v>
      </c>
      <c r="E79" s="0" t="n">
        <v>999998976</v>
      </c>
      <c r="F79" s="0" t="n">
        <v>1598227</v>
      </c>
      <c r="G79" s="0" t="n">
        <v>999998976</v>
      </c>
      <c r="H79" s="0" t="n">
        <v>0</v>
      </c>
      <c r="I79" s="0" t="n">
        <v>0</v>
      </c>
      <c r="J79" s="0" t="n">
        <v>196</v>
      </c>
      <c r="K79" s="0" t="n">
        <v>21.6</v>
      </c>
      <c r="L79" s="0" t="n">
        <v>0.52</v>
      </c>
      <c r="M79" s="0" t="n">
        <v>2.9</v>
      </c>
      <c r="N79" s="0" t="n">
        <v>2.9</v>
      </c>
      <c r="O79" s="0" t="n">
        <v>2.9</v>
      </c>
      <c r="P79" s="0" t="n">
        <v>2.9</v>
      </c>
    </row>
    <row r="80" customFormat="false" ht="15" hidden="false" customHeight="false" outlineLevel="0" collapsed="false">
      <c r="A80" s="0" t="n">
        <v>79</v>
      </c>
      <c r="B80" s="0" t="n">
        <v>8.0082913796107</v>
      </c>
      <c r="C80" s="0" t="n">
        <v>480.497482776642</v>
      </c>
      <c r="D80" s="0" t="n">
        <v>3847578</v>
      </c>
      <c r="E80" s="0" t="n">
        <v>999998976</v>
      </c>
      <c r="F80" s="0" t="n">
        <v>1602558</v>
      </c>
      <c r="G80" s="0" t="n">
        <v>999998976</v>
      </c>
      <c r="H80" s="0" t="n">
        <v>0</v>
      </c>
      <c r="I80" s="0" t="n">
        <v>0</v>
      </c>
      <c r="J80" s="0" t="n">
        <v>196</v>
      </c>
      <c r="K80" s="0" t="n">
        <v>21.6</v>
      </c>
      <c r="L80" s="0" t="n">
        <v>0.52</v>
      </c>
      <c r="M80" s="0" t="n">
        <v>2.9</v>
      </c>
      <c r="N80" s="0" t="n">
        <v>2.9</v>
      </c>
      <c r="O80" s="0" t="n">
        <v>2.9</v>
      </c>
      <c r="P80" s="0" t="n">
        <v>2.9</v>
      </c>
    </row>
    <row r="81" customFormat="false" ht="15" hidden="false" customHeight="false" outlineLevel="0" collapsed="false">
      <c r="A81" s="0" t="n">
        <v>80</v>
      </c>
      <c r="B81" s="0" t="n">
        <v>8.09499634106954</v>
      </c>
      <c r="C81" s="0" t="n">
        <v>485.699780464172</v>
      </c>
      <c r="D81" s="0" t="n">
        <v>3847578</v>
      </c>
      <c r="E81" s="0" t="n">
        <v>999998976</v>
      </c>
      <c r="F81" s="0" t="n">
        <v>1606201</v>
      </c>
      <c r="G81" s="0" t="n">
        <v>999998976</v>
      </c>
      <c r="H81" s="0" t="n">
        <v>0</v>
      </c>
      <c r="I81" s="0" t="n">
        <v>0</v>
      </c>
      <c r="J81" s="0" t="n">
        <v>197</v>
      </c>
      <c r="K81" s="0" t="n">
        <v>21.6</v>
      </c>
      <c r="L81" s="0" t="n">
        <v>0.52</v>
      </c>
      <c r="M81" s="0" t="n">
        <v>2.9</v>
      </c>
      <c r="N81" s="0" t="n">
        <v>2.9</v>
      </c>
      <c r="O81" s="0" t="n">
        <v>2.9</v>
      </c>
      <c r="P81" s="0" t="n">
        <v>2.9</v>
      </c>
    </row>
    <row r="82" customFormat="false" ht="15" hidden="false" customHeight="false" outlineLevel="0" collapsed="false">
      <c r="A82" s="0" t="n">
        <v>81</v>
      </c>
      <c r="B82" s="0" t="n">
        <v>8.18161795934041</v>
      </c>
      <c r="C82" s="0" t="n">
        <v>490.897077560425</v>
      </c>
      <c r="D82" s="0" t="n">
        <v>3847578</v>
      </c>
      <c r="E82" s="0" t="n">
        <v>999998976</v>
      </c>
      <c r="F82" s="0" t="n">
        <v>1602558</v>
      </c>
      <c r="G82" s="0" t="n">
        <v>999998976</v>
      </c>
      <c r="H82" s="0" t="n">
        <v>0</v>
      </c>
      <c r="I82" s="0" t="n">
        <v>0</v>
      </c>
      <c r="J82" s="0" t="n">
        <v>197</v>
      </c>
      <c r="K82" s="0" t="n">
        <v>21.6</v>
      </c>
      <c r="L82" s="0" t="n">
        <v>0.52</v>
      </c>
      <c r="M82" s="0" t="n">
        <v>2.9</v>
      </c>
      <c r="N82" s="0" t="n">
        <v>2.9</v>
      </c>
      <c r="O82" s="0" t="n">
        <v>2.9</v>
      </c>
      <c r="P82" s="0" t="n">
        <v>2.9</v>
      </c>
    </row>
    <row r="83" customFormat="false" ht="15" hidden="false" customHeight="false" outlineLevel="0" collapsed="false">
      <c r="A83" s="0" t="n">
        <v>82</v>
      </c>
      <c r="B83" s="0" t="n">
        <v>8.26832292079926</v>
      </c>
      <c r="C83" s="0" t="n">
        <v>496.099375247955</v>
      </c>
      <c r="D83" s="0" t="n">
        <v>3874017</v>
      </c>
      <c r="E83" s="0" t="n">
        <v>999998976</v>
      </c>
      <c r="F83" s="0" t="n">
        <v>1606201</v>
      </c>
      <c r="G83" s="0" t="n">
        <v>999998976</v>
      </c>
      <c r="H83" s="0" t="n">
        <v>0</v>
      </c>
      <c r="I83" s="0" t="n">
        <v>0</v>
      </c>
      <c r="J83" s="0" t="n">
        <v>197</v>
      </c>
      <c r="K83" s="0" t="n">
        <v>21.6</v>
      </c>
      <c r="L83" s="0" t="n">
        <v>0.52</v>
      </c>
      <c r="M83" s="0" t="n">
        <v>2.9</v>
      </c>
      <c r="N83" s="0" t="n">
        <v>2.9</v>
      </c>
      <c r="O83" s="0" t="n">
        <v>2.9</v>
      </c>
      <c r="P83" s="0" t="n">
        <v>2.9</v>
      </c>
    </row>
    <row r="84" customFormat="false" ht="15" hidden="false" customHeight="false" outlineLevel="0" collapsed="false">
      <c r="A84" s="0" t="n">
        <v>83</v>
      </c>
      <c r="B84" s="0" t="n">
        <v>8.3549612124761</v>
      </c>
      <c r="C84" s="0" t="n">
        <v>501.297672748566</v>
      </c>
      <c r="D84" s="0" t="n">
        <v>3940635</v>
      </c>
      <c r="E84" s="0" t="n">
        <v>999998976</v>
      </c>
      <c r="F84" s="0" t="n">
        <v>1609746</v>
      </c>
      <c r="G84" s="0" t="n">
        <v>999998976</v>
      </c>
      <c r="H84" s="0" t="n">
        <v>0</v>
      </c>
      <c r="I84" s="0" t="n">
        <v>0</v>
      </c>
      <c r="J84" s="0" t="n">
        <v>197</v>
      </c>
      <c r="K84" s="0" t="n">
        <v>21.6</v>
      </c>
      <c r="L84" s="0" t="n">
        <v>0.52</v>
      </c>
      <c r="M84" s="0" t="n">
        <v>2.9</v>
      </c>
      <c r="N84" s="0" t="n">
        <v>2.9</v>
      </c>
      <c r="O84" s="0" t="n">
        <v>2.9</v>
      </c>
      <c r="P84" s="0" t="n">
        <v>2.9</v>
      </c>
    </row>
    <row r="85" customFormat="false" ht="15" hidden="false" customHeight="false" outlineLevel="0" collapsed="false">
      <c r="A85" s="0" t="n">
        <v>84</v>
      </c>
      <c r="B85" s="0" t="n">
        <v>8.44164950052897</v>
      </c>
      <c r="C85" s="0" t="n">
        <v>506.498970031738</v>
      </c>
      <c r="D85" s="0" t="n">
        <v>3885028</v>
      </c>
      <c r="E85" s="0" t="n">
        <v>999998976</v>
      </c>
      <c r="F85" s="0" t="n">
        <v>1625305</v>
      </c>
      <c r="G85" s="0" t="n">
        <v>999998976</v>
      </c>
      <c r="H85" s="0" t="n">
        <v>0</v>
      </c>
      <c r="I85" s="0" t="n">
        <v>0</v>
      </c>
      <c r="J85" s="0" t="n">
        <v>197</v>
      </c>
      <c r="K85" s="0" t="n">
        <v>21.7</v>
      </c>
      <c r="L85" s="0" t="n">
        <v>0.52</v>
      </c>
      <c r="M85" s="0" t="n">
        <v>2.9</v>
      </c>
      <c r="N85" s="0" t="n">
        <v>2.9</v>
      </c>
      <c r="O85" s="0" t="n">
        <v>2.9</v>
      </c>
      <c r="P85" s="0" t="n">
        <v>2.9</v>
      </c>
    </row>
    <row r="86" customFormat="false" ht="15" hidden="false" customHeight="false" outlineLevel="0" collapsed="false">
      <c r="A86" s="0" t="n">
        <v>85</v>
      </c>
      <c r="B86" s="0" t="n">
        <v>8.52828779220581</v>
      </c>
      <c r="C86" s="0" t="n">
        <v>511.697267532349</v>
      </c>
      <c r="D86" s="0" t="n">
        <v>3949291</v>
      </c>
      <c r="E86" s="0" t="n">
        <v>999998976</v>
      </c>
      <c r="F86" s="0" t="n">
        <v>1625305</v>
      </c>
      <c r="G86" s="0" t="n">
        <v>999998976</v>
      </c>
      <c r="H86" s="0" t="n">
        <v>0</v>
      </c>
      <c r="I86" s="0" t="n">
        <v>0</v>
      </c>
      <c r="J86" s="0" t="n">
        <v>197</v>
      </c>
      <c r="K86" s="0" t="n">
        <v>21.7</v>
      </c>
      <c r="L86" s="0" t="n">
        <v>0.52</v>
      </c>
      <c r="M86" s="0" t="n">
        <v>2.9</v>
      </c>
      <c r="N86" s="0" t="n">
        <v>2.9</v>
      </c>
      <c r="O86" s="0" t="n">
        <v>2.9</v>
      </c>
      <c r="P86" s="0" t="n">
        <v>2.9</v>
      </c>
    </row>
    <row r="87" customFormat="false" ht="15" hidden="false" customHeight="false" outlineLevel="0" collapsed="false">
      <c r="A87" s="0" t="n">
        <v>86</v>
      </c>
      <c r="B87" s="0" t="n">
        <v>8.61499274571737</v>
      </c>
      <c r="C87" s="0" t="n">
        <v>516.899564743042</v>
      </c>
      <c r="D87" s="0" t="n">
        <v>3949291</v>
      </c>
      <c r="E87" s="0" t="n">
        <v>999998976</v>
      </c>
      <c r="F87" s="0" t="n">
        <v>1625305</v>
      </c>
      <c r="G87" s="0" t="n">
        <v>999998976</v>
      </c>
      <c r="H87" s="0" t="n">
        <v>0</v>
      </c>
      <c r="I87" s="0" t="n">
        <v>0</v>
      </c>
      <c r="J87" s="0" t="n">
        <v>197</v>
      </c>
      <c r="K87" s="0" t="n">
        <v>21.7</v>
      </c>
      <c r="L87" s="0" t="n">
        <v>0.52</v>
      </c>
      <c r="M87" s="0" t="n">
        <v>2.9</v>
      </c>
      <c r="N87" s="0" t="n">
        <v>2.9</v>
      </c>
      <c r="O87" s="0" t="n">
        <v>2.9</v>
      </c>
      <c r="P87" s="0" t="n">
        <v>2.9</v>
      </c>
    </row>
    <row r="88" customFormat="false" ht="15" hidden="false" customHeight="false" outlineLevel="0" collapsed="false">
      <c r="A88" s="0" t="n">
        <v>87</v>
      </c>
      <c r="B88" s="0" t="n">
        <v>8.70163103739421</v>
      </c>
      <c r="C88" s="0" t="n">
        <v>522.097862243652</v>
      </c>
      <c r="D88" s="0" t="n">
        <v>3893777</v>
      </c>
      <c r="E88" s="0" t="n">
        <v>999998976</v>
      </c>
      <c r="F88" s="0" t="n">
        <v>1625305</v>
      </c>
      <c r="G88" s="0" t="n">
        <v>999998976</v>
      </c>
      <c r="H88" s="0" t="n">
        <v>0</v>
      </c>
      <c r="I88" s="0" t="n">
        <v>0</v>
      </c>
      <c r="J88" s="0" t="n">
        <v>197</v>
      </c>
      <c r="K88" s="0" t="n">
        <v>21.7</v>
      </c>
      <c r="L88" s="0" t="n">
        <v>0.52</v>
      </c>
      <c r="M88" s="0" t="n">
        <v>2.9</v>
      </c>
      <c r="N88" s="0" t="n">
        <v>2.9</v>
      </c>
      <c r="O88" s="0" t="n">
        <v>2.9</v>
      </c>
      <c r="P88" s="0" t="n">
        <v>2.9</v>
      </c>
    </row>
    <row r="89" customFormat="false" ht="15" hidden="false" customHeight="false" outlineLevel="0" collapsed="false">
      <c r="A89" s="0" t="n">
        <v>88</v>
      </c>
      <c r="B89" s="0" t="n">
        <v>8.7883026599884</v>
      </c>
      <c r="C89" s="0" t="n">
        <v>527.298159599304</v>
      </c>
      <c r="D89" s="0" t="n">
        <v>3893777</v>
      </c>
      <c r="E89" s="0" t="n">
        <v>999998976</v>
      </c>
      <c r="F89" s="0" t="n">
        <v>1625305</v>
      </c>
      <c r="G89" s="0" t="n">
        <v>999998976</v>
      </c>
      <c r="H89" s="0" t="n">
        <v>0</v>
      </c>
      <c r="I89" s="0" t="n">
        <v>0</v>
      </c>
      <c r="J89" s="0" t="n">
        <v>197</v>
      </c>
      <c r="K89" s="0" t="n">
        <v>21.7</v>
      </c>
      <c r="L89" s="0" t="n">
        <v>0.52</v>
      </c>
      <c r="M89" s="0" t="n">
        <v>2.9</v>
      </c>
      <c r="N89" s="0" t="n">
        <v>2.9</v>
      </c>
      <c r="O89" s="0" t="n">
        <v>2.9</v>
      </c>
      <c r="P89" s="0" t="n">
        <v>2.9</v>
      </c>
    </row>
    <row r="90" customFormat="false" ht="15" hidden="false" customHeight="false" outlineLevel="0" collapsed="false">
      <c r="A90" s="0" t="n">
        <v>89</v>
      </c>
      <c r="B90" s="0" t="n">
        <v>8.87495761712392</v>
      </c>
      <c r="C90" s="0" t="n">
        <v>532.497457027435</v>
      </c>
      <c r="D90" s="0" t="n">
        <v>3897277</v>
      </c>
      <c r="E90" s="0" t="n">
        <v>999998976</v>
      </c>
      <c r="F90" s="0" t="n">
        <v>1627177</v>
      </c>
      <c r="G90" s="0" t="n">
        <v>999998976</v>
      </c>
      <c r="H90" s="0" t="n">
        <v>0</v>
      </c>
      <c r="I90" s="0" t="n">
        <v>0</v>
      </c>
      <c r="J90" s="0" t="n">
        <v>196</v>
      </c>
      <c r="K90" s="0" t="n">
        <v>21.7</v>
      </c>
      <c r="L90" s="0" t="n">
        <v>0.52</v>
      </c>
      <c r="M90" s="0" t="n">
        <v>2.9</v>
      </c>
      <c r="N90" s="0" t="n">
        <v>2.9</v>
      </c>
      <c r="O90" s="0" t="n">
        <v>2.9</v>
      </c>
      <c r="P90" s="0" t="n">
        <v>2.9</v>
      </c>
    </row>
    <row r="91" customFormat="false" ht="15" hidden="false" customHeight="false" outlineLevel="0" collapsed="false">
      <c r="A91" s="0" t="n">
        <v>90</v>
      </c>
      <c r="B91" s="0" t="n">
        <v>8.96166257858276</v>
      </c>
      <c r="C91" s="0" t="n">
        <v>537.699754714966</v>
      </c>
      <c r="D91" s="0" t="n">
        <v>3893777</v>
      </c>
      <c r="E91" s="0" t="n">
        <v>999998976</v>
      </c>
      <c r="F91" s="0" t="n">
        <v>1627177</v>
      </c>
      <c r="G91" s="0" t="n">
        <v>999998976</v>
      </c>
      <c r="H91" s="0" t="n">
        <v>0</v>
      </c>
      <c r="I91" s="0" t="n">
        <v>0</v>
      </c>
      <c r="J91" s="0" t="n">
        <v>196</v>
      </c>
      <c r="K91" s="0" t="n">
        <v>21.7</v>
      </c>
      <c r="L91" s="0" t="n">
        <v>0.52</v>
      </c>
      <c r="M91" s="0" t="n">
        <v>2.9</v>
      </c>
      <c r="N91" s="0" t="n">
        <v>2.9</v>
      </c>
      <c r="O91" s="0" t="n">
        <v>2.9</v>
      </c>
      <c r="P91" s="0" t="n">
        <v>2.9</v>
      </c>
    </row>
    <row r="92" customFormat="false" ht="15" hidden="false" customHeight="false" outlineLevel="0" collapsed="false">
      <c r="A92" s="0" t="n">
        <v>91</v>
      </c>
      <c r="B92" s="0" t="n">
        <v>9.04828419685364</v>
      </c>
      <c r="C92" s="0" t="n">
        <v>542.897051811218</v>
      </c>
      <c r="D92" s="0" t="n">
        <v>3897277</v>
      </c>
      <c r="E92" s="0" t="n">
        <v>999998976</v>
      </c>
      <c r="F92" s="0" t="n">
        <v>1631313</v>
      </c>
      <c r="G92" s="0" t="n">
        <v>999998976</v>
      </c>
      <c r="H92" s="0" t="n">
        <v>0</v>
      </c>
      <c r="I92" s="0" t="n">
        <v>0</v>
      </c>
      <c r="J92" s="0" t="n">
        <v>197</v>
      </c>
      <c r="K92" s="0" t="n">
        <v>21.7</v>
      </c>
      <c r="L92" s="0" t="n">
        <v>0.52</v>
      </c>
      <c r="M92" s="0" t="n">
        <v>2.9</v>
      </c>
      <c r="N92" s="0" t="n">
        <v>2.9</v>
      </c>
      <c r="O92" s="0" t="n">
        <v>2.9</v>
      </c>
      <c r="P92" s="0" t="n">
        <v>2.9</v>
      </c>
    </row>
    <row r="93" customFormat="false" ht="15" hidden="false" customHeight="false" outlineLevel="0" collapsed="false">
      <c r="A93" s="0" t="n">
        <v>92</v>
      </c>
      <c r="B93" s="0" t="n">
        <v>9.13495581944784</v>
      </c>
      <c r="C93" s="0" t="n">
        <v>548.09734916687</v>
      </c>
      <c r="D93" s="0" t="n">
        <v>3897277</v>
      </c>
      <c r="E93" s="0" t="n">
        <v>999998976</v>
      </c>
      <c r="F93" s="0" t="n">
        <v>1632988</v>
      </c>
      <c r="G93" s="0" t="n">
        <v>999998976</v>
      </c>
      <c r="H93" s="0" t="n">
        <v>0</v>
      </c>
      <c r="I93" s="0" t="n">
        <v>0</v>
      </c>
      <c r="J93" s="0" t="n">
        <v>197</v>
      </c>
      <c r="K93" s="0" t="n">
        <v>21.7</v>
      </c>
      <c r="L93" s="0" t="n">
        <v>0.52</v>
      </c>
      <c r="M93" s="0" t="n">
        <v>2.9</v>
      </c>
      <c r="N93" s="0" t="n">
        <v>2.9</v>
      </c>
      <c r="O93" s="0" t="n">
        <v>2.9</v>
      </c>
      <c r="P93" s="0" t="n">
        <v>2.9</v>
      </c>
    </row>
    <row r="94" customFormat="false" ht="15" hidden="false" customHeight="false" outlineLevel="0" collapsed="false">
      <c r="A94" s="0" t="n">
        <v>93</v>
      </c>
      <c r="B94" s="0" t="n">
        <v>9.22162744998932</v>
      </c>
      <c r="C94" s="0" t="n">
        <v>553.297646999359</v>
      </c>
      <c r="D94" s="0" t="n">
        <v>3897277</v>
      </c>
      <c r="E94" s="0" t="n">
        <v>999998976</v>
      </c>
      <c r="F94" s="0" t="n">
        <v>1639293</v>
      </c>
      <c r="G94" s="0" t="n">
        <v>999998976</v>
      </c>
      <c r="H94" s="0" t="n">
        <v>0</v>
      </c>
      <c r="I94" s="0" t="n">
        <v>0</v>
      </c>
      <c r="J94" s="0" t="n">
        <v>197</v>
      </c>
      <c r="K94" s="0" t="n">
        <v>21.7</v>
      </c>
      <c r="L94" s="0" t="n">
        <v>0.52</v>
      </c>
      <c r="M94" s="0" t="n">
        <v>2.9</v>
      </c>
      <c r="N94" s="0" t="n">
        <v>2.9</v>
      </c>
      <c r="O94" s="0" t="n">
        <v>2.9</v>
      </c>
      <c r="P94" s="0" t="n">
        <v>2.9</v>
      </c>
    </row>
    <row r="95" customFormat="false" ht="15" hidden="false" customHeight="false" outlineLevel="0" collapsed="false">
      <c r="A95" s="0" t="n">
        <v>94</v>
      </c>
      <c r="B95" s="0" t="n">
        <v>9.30829907258352</v>
      </c>
      <c r="C95" s="0" t="n">
        <v>558.497944355011</v>
      </c>
      <c r="D95" s="0" t="n">
        <v>3901807</v>
      </c>
      <c r="E95" s="0" t="n">
        <v>999998976</v>
      </c>
      <c r="F95" s="0" t="n">
        <v>1639293</v>
      </c>
      <c r="G95" s="0" t="n">
        <v>1000000000</v>
      </c>
      <c r="H95" s="0" t="n">
        <v>0</v>
      </c>
      <c r="I95" s="0" t="n">
        <v>0</v>
      </c>
      <c r="J95" s="0" t="n">
        <v>197</v>
      </c>
      <c r="K95" s="0" t="n">
        <v>21.7</v>
      </c>
      <c r="L95" s="0" t="n">
        <v>0.52</v>
      </c>
      <c r="M95" s="0" t="n">
        <v>2.9</v>
      </c>
      <c r="N95" s="0" t="n">
        <v>2.9</v>
      </c>
      <c r="O95" s="0" t="n">
        <v>2.9</v>
      </c>
      <c r="P95" s="0" t="n">
        <v>2.9</v>
      </c>
    </row>
    <row r="96" customFormat="false" ht="15" hidden="false" customHeight="false" outlineLevel="0" collapsed="false">
      <c r="A96" s="0" t="n">
        <v>95</v>
      </c>
      <c r="B96" s="0" t="n">
        <v>9.39495402971903</v>
      </c>
      <c r="C96" s="0" t="n">
        <v>563.697241783142</v>
      </c>
      <c r="D96" s="0" t="n">
        <v>3911692</v>
      </c>
      <c r="E96" s="0" t="n">
        <v>999998976</v>
      </c>
      <c r="F96" s="0" t="n">
        <v>1642741</v>
      </c>
      <c r="G96" s="0" t="n">
        <v>1000000000</v>
      </c>
      <c r="H96" s="0" t="n">
        <v>0</v>
      </c>
      <c r="I96" s="0" t="n">
        <v>0</v>
      </c>
      <c r="J96" s="0" t="n">
        <v>197</v>
      </c>
      <c r="K96" s="0" t="n">
        <v>21.7</v>
      </c>
      <c r="L96" s="0" t="n">
        <v>0.52</v>
      </c>
      <c r="M96" s="0" t="n">
        <v>2.9</v>
      </c>
      <c r="N96" s="0" t="n">
        <v>2.9</v>
      </c>
      <c r="O96" s="0" t="n">
        <v>2.9</v>
      </c>
      <c r="P96" s="0" t="n">
        <v>2.9</v>
      </c>
    </row>
    <row r="97" customFormat="false" ht="15" hidden="false" customHeight="false" outlineLevel="0" collapsed="false">
      <c r="A97" s="0" t="n">
        <v>96</v>
      </c>
      <c r="B97" s="0" t="n">
        <v>9.48164231777191</v>
      </c>
      <c r="C97" s="0" t="n">
        <v>568.898539066315</v>
      </c>
      <c r="D97" s="0" t="n">
        <v>3936102</v>
      </c>
      <c r="E97" s="0" t="n">
        <v>999998976</v>
      </c>
      <c r="F97" s="0" t="n">
        <v>1642741</v>
      </c>
      <c r="G97" s="0" t="n">
        <v>1000000000</v>
      </c>
      <c r="H97" s="0" t="n">
        <v>0</v>
      </c>
      <c r="I97" s="0" t="n">
        <v>0</v>
      </c>
      <c r="J97" s="0" t="n">
        <v>197</v>
      </c>
      <c r="K97" s="0" t="n">
        <v>21.7</v>
      </c>
      <c r="L97" s="0" t="n">
        <v>0.52</v>
      </c>
      <c r="M97" s="0" t="n">
        <v>2.9</v>
      </c>
      <c r="N97" s="0" t="n">
        <v>2.9</v>
      </c>
      <c r="O97" s="0" t="n">
        <v>2.9</v>
      </c>
      <c r="P97" s="0" t="n">
        <v>2.9</v>
      </c>
    </row>
    <row r="98" customFormat="false" ht="15" hidden="false" customHeight="false" outlineLevel="0" collapsed="false">
      <c r="A98" s="0" t="n">
        <v>97</v>
      </c>
      <c r="B98" s="0" t="n">
        <v>9.56829727490743</v>
      </c>
      <c r="C98" s="0" t="n">
        <v>574.097836494446</v>
      </c>
      <c r="D98" s="0" t="n">
        <v>3955062</v>
      </c>
      <c r="E98" s="0" t="n">
        <v>999998976</v>
      </c>
      <c r="F98" s="0" t="n">
        <v>1647077</v>
      </c>
      <c r="G98" s="0" t="n">
        <v>999998976</v>
      </c>
      <c r="H98" s="0" t="n">
        <v>0</v>
      </c>
      <c r="I98" s="0" t="n">
        <v>0</v>
      </c>
      <c r="J98" s="0" t="n">
        <v>196</v>
      </c>
      <c r="K98" s="0" t="n">
        <v>21.7</v>
      </c>
      <c r="L98" s="0" t="n">
        <v>0.52</v>
      </c>
      <c r="M98" s="0" t="n">
        <v>2.9</v>
      </c>
      <c r="N98" s="0" t="n">
        <v>2.9</v>
      </c>
      <c r="O98" s="0" t="n">
        <v>2.9</v>
      </c>
      <c r="P98" s="0" t="n">
        <v>2.9</v>
      </c>
    </row>
    <row r="99" customFormat="false" ht="15" hidden="false" customHeight="false" outlineLevel="0" collapsed="false">
      <c r="A99" s="0" t="n">
        <v>98</v>
      </c>
      <c r="B99" s="0" t="n">
        <v>9.65495223204295</v>
      </c>
      <c r="C99" s="0" t="n">
        <v>579.297133922577</v>
      </c>
      <c r="D99" s="0" t="n">
        <v>3982070</v>
      </c>
      <c r="E99" s="0" t="n">
        <v>999998976</v>
      </c>
      <c r="F99" s="0" t="n">
        <v>1650525</v>
      </c>
      <c r="G99" s="0" t="n">
        <v>999998976</v>
      </c>
      <c r="H99" s="0" t="n">
        <v>0</v>
      </c>
      <c r="I99" s="0" t="n">
        <v>0</v>
      </c>
      <c r="J99" s="0" t="n">
        <v>196</v>
      </c>
      <c r="K99" s="0" t="n">
        <v>21.7</v>
      </c>
      <c r="L99" s="0" t="n">
        <v>0.52</v>
      </c>
      <c r="M99" s="0" t="n">
        <v>2.9</v>
      </c>
      <c r="N99" s="0" t="n">
        <v>2.9</v>
      </c>
      <c r="O99" s="0" t="n">
        <v>2.9</v>
      </c>
      <c r="P99" s="0" t="n">
        <v>2.9</v>
      </c>
    </row>
    <row r="100" customFormat="false" ht="15" hidden="false" customHeight="false" outlineLevel="0" collapsed="false">
      <c r="A100" s="0" t="n">
        <v>99</v>
      </c>
      <c r="B100" s="0" t="n">
        <v>9.74162385463715</v>
      </c>
      <c r="C100" s="0" t="n">
        <v>584.497431278229</v>
      </c>
      <c r="D100" s="0" t="n">
        <v>3982070</v>
      </c>
      <c r="E100" s="0" t="n">
        <v>999998976</v>
      </c>
      <c r="F100" s="0" t="n">
        <v>1650525</v>
      </c>
      <c r="G100" s="0" t="n">
        <v>999998976</v>
      </c>
      <c r="H100" s="0" t="n">
        <v>0</v>
      </c>
      <c r="I100" s="0" t="n">
        <v>0</v>
      </c>
      <c r="J100" s="0" t="n">
        <v>196</v>
      </c>
      <c r="K100" s="0" t="n">
        <v>21.7</v>
      </c>
      <c r="L100" s="0" t="n">
        <v>0.52</v>
      </c>
      <c r="M100" s="0" t="n">
        <v>2.9</v>
      </c>
      <c r="N100" s="0" t="n">
        <v>2.9</v>
      </c>
      <c r="O100" s="0" t="n">
        <v>2.9</v>
      </c>
      <c r="P100" s="0" t="n">
        <v>2.9</v>
      </c>
    </row>
    <row r="101" customFormat="false" ht="15" hidden="false" customHeight="false" outlineLevel="0" collapsed="false">
      <c r="A101" s="0" t="n">
        <v>100</v>
      </c>
      <c r="B101" s="0" t="n">
        <v>9.82831215063731</v>
      </c>
      <c r="C101" s="0" t="n">
        <v>589.698729038239</v>
      </c>
      <c r="D101" s="0" t="n">
        <v>4000222</v>
      </c>
      <c r="E101" s="0" t="n">
        <v>999998976</v>
      </c>
      <c r="F101" s="0" t="n">
        <v>1655945</v>
      </c>
      <c r="G101" s="0" t="n">
        <v>999998976</v>
      </c>
      <c r="H101" s="0" t="n">
        <v>0</v>
      </c>
      <c r="I101" s="0" t="n">
        <v>0</v>
      </c>
      <c r="J101" s="0" t="n">
        <v>196</v>
      </c>
      <c r="K101" s="0" t="n">
        <v>21.7</v>
      </c>
      <c r="L101" s="0" t="n">
        <v>0.52</v>
      </c>
      <c r="M101" s="0" t="n">
        <v>2.9</v>
      </c>
      <c r="N101" s="0" t="n">
        <v>2.9</v>
      </c>
      <c r="O101" s="0" t="n">
        <v>2.9</v>
      </c>
      <c r="P101" s="0" t="n">
        <v>2.9</v>
      </c>
    </row>
    <row r="102" customFormat="false" ht="15" hidden="false" customHeight="false" outlineLevel="0" collapsed="false">
      <c r="A102" s="0" t="n">
        <v>101</v>
      </c>
      <c r="B102" s="0" t="n">
        <v>9.91495043436686</v>
      </c>
      <c r="C102" s="0" t="n">
        <v>594.897026062012</v>
      </c>
      <c r="D102" s="0" t="n">
        <v>4005895</v>
      </c>
      <c r="E102" s="0" t="n">
        <v>999998976</v>
      </c>
      <c r="F102" s="0" t="n">
        <v>1655945</v>
      </c>
      <c r="G102" s="0" t="n">
        <v>999998976</v>
      </c>
      <c r="H102" s="0" t="n">
        <v>0</v>
      </c>
      <c r="I102" s="0" t="n">
        <v>0</v>
      </c>
      <c r="J102" s="0" t="n">
        <v>197</v>
      </c>
      <c r="K102" s="0" t="n">
        <v>21.7</v>
      </c>
      <c r="L102" s="0" t="n">
        <v>0.52</v>
      </c>
      <c r="M102" s="0" t="n">
        <v>2.9</v>
      </c>
      <c r="N102" s="0" t="n">
        <v>2.9</v>
      </c>
      <c r="O102" s="0" t="n">
        <v>2.9</v>
      </c>
      <c r="P102" s="0" t="n">
        <v>2.9</v>
      </c>
    </row>
    <row r="103" customFormat="false" ht="15" hidden="false" customHeight="false" outlineLevel="0" collapsed="false">
      <c r="A103" s="0" t="n">
        <v>102</v>
      </c>
      <c r="B103" s="0" t="n">
        <v>10.0016553958257</v>
      </c>
      <c r="C103" s="0" t="n">
        <v>600.099323749542</v>
      </c>
      <c r="D103" s="0" t="n">
        <v>4020753</v>
      </c>
      <c r="E103" s="0" t="n">
        <v>999998976</v>
      </c>
      <c r="F103" s="0" t="n">
        <v>1655748</v>
      </c>
      <c r="G103" s="0" t="n">
        <v>999998976</v>
      </c>
      <c r="H103" s="0" t="n">
        <v>0</v>
      </c>
      <c r="I103" s="0" t="n">
        <v>0</v>
      </c>
      <c r="J103" s="0" t="n">
        <v>197</v>
      </c>
      <c r="K103" s="0" t="n">
        <v>21.7</v>
      </c>
      <c r="L103" s="0" t="n">
        <v>0.52</v>
      </c>
      <c r="M103" s="0" t="n">
        <v>2.9</v>
      </c>
      <c r="N103" s="0" t="n">
        <v>2.9</v>
      </c>
      <c r="O103" s="0" t="n">
        <v>2.9</v>
      </c>
      <c r="P103" s="0" t="n">
        <v>2.9</v>
      </c>
    </row>
    <row r="104" customFormat="false" ht="15" hidden="false" customHeight="false" outlineLevel="0" collapsed="false">
      <c r="A104" s="0" t="n">
        <v>103</v>
      </c>
      <c r="B104" s="0" t="n">
        <v>10.0882936875025</v>
      </c>
      <c r="C104" s="0" t="n">
        <v>605.297621250153</v>
      </c>
      <c r="D104" s="0" t="n">
        <v>4020753</v>
      </c>
      <c r="E104" s="0" t="n">
        <v>999998976</v>
      </c>
      <c r="F104" s="0" t="n">
        <v>1655945</v>
      </c>
      <c r="G104" s="0" t="n">
        <v>999998976</v>
      </c>
      <c r="H104" s="0" t="n">
        <v>0</v>
      </c>
      <c r="I104" s="0" t="n">
        <v>0</v>
      </c>
      <c r="J104" s="0" t="n">
        <v>197</v>
      </c>
      <c r="K104" s="0" t="n">
        <v>21.7</v>
      </c>
      <c r="L104" s="0" t="n">
        <v>0.52</v>
      </c>
      <c r="M104" s="0" t="n">
        <v>2.9</v>
      </c>
      <c r="N104" s="0" t="n">
        <v>2.9</v>
      </c>
      <c r="O104" s="0" t="n">
        <v>2.9</v>
      </c>
      <c r="P104" s="0" t="n">
        <v>2.9</v>
      </c>
    </row>
    <row r="105" customFormat="false" ht="15" hidden="false" customHeight="false" outlineLevel="0" collapsed="false">
      <c r="A105" s="0" t="n">
        <v>104</v>
      </c>
      <c r="B105" s="0" t="n">
        <v>10.1749653100967</v>
      </c>
      <c r="C105" s="0" t="n">
        <v>610.497918605805</v>
      </c>
      <c r="D105" s="0" t="n">
        <v>4020753</v>
      </c>
      <c r="E105" s="0" t="n">
        <v>999998976</v>
      </c>
      <c r="F105" s="0" t="n">
        <v>1655945</v>
      </c>
      <c r="G105" s="0" t="n">
        <v>999998976</v>
      </c>
      <c r="H105" s="0" t="n">
        <v>0</v>
      </c>
      <c r="I105" s="0" t="n">
        <v>0</v>
      </c>
      <c r="J105" s="0" t="n">
        <v>197</v>
      </c>
      <c r="K105" s="0" t="n">
        <v>21.7</v>
      </c>
      <c r="L105" s="0" t="n">
        <v>0.52</v>
      </c>
      <c r="M105" s="0" t="n">
        <v>2.9</v>
      </c>
      <c r="N105" s="0" t="n">
        <v>2.9</v>
      </c>
      <c r="O105" s="0" t="n">
        <v>2.9</v>
      </c>
      <c r="P105" s="0" t="n">
        <v>2.9</v>
      </c>
    </row>
    <row r="106" customFormat="false" ht="15" hidden="false" customHeight="false" outlineLevel="0" collapsed="false">
      <c r="A106" s="0" t="n">
        <v>105</v>
      </c>
      <c r="B106" s="0" t="n">
        <v>10.2616202672323</v>
      </c>
      <c r="C106" s="0" t="n">
        <v>615.697216033936</v>
      </c>
      <c r="D106" s="0" t="n">
        <v>4054610</v>
      </c>
      <c r="E106" s="0" t="n">
        <v>999998976</v>
      </c>
      <c r="F106" s="0" t="n">
        <v>1658409</v>
      </c>
      <c r="G106" s="0" t="n">
        <v>999998976</v>
      </c>
      <c r="H106" s="0" t="n">
        <v>0</v>
      </c>
      <c r="I106" s="0" t="n">
        <v>0</v>
      </c>
      <c r="J106" s="0" t="n">
        <v>197</v>
      </c>
      <c r="K106" s="0" t="n">
        <v>21.7</v>
      </c>
      <c r="L106" s="0" t="n">
        <v>0.52</v>
      </c>
      <c r="M106" s="0" t="n">
        <v>2.9</v>
      </c>
      <c r="N106" s="0" t="n">
        <v>2.9</v>
      </c>
      <c r="O106" s="0" t="n">
        <v>2.9</v>
      </c>
      <c r="P106" s="0" t="n">
        <v>2.9</v>
      </c>
    </row>
    <row r="107" customFormat="false" ht="15" hidden="false" customHeight="false" outlineLevel="0" collapsed="false">
      <c r="A107" s="0" t="n">
        <v>106</v>
      </c>
      <c r="B107" s="0" t="n">
        <v>10.3483085552851</v>
      </c>
      <c r="C107" s="0" t="n">
        <v>620.898513317108</v>
      </c>
      <c r="D107" s="0" t="n">
        <v>4020753</v>
      </c>
      <c r="E107" s="0" t="n">
        <v>999998976</v>
      </c>
      <c r="F107" s="0" t="n">
        <v>1669252</v>
      </c>
      <c r="G107" s="0" t="n">
        <v>999998976</v>
      </c>
      <c r="H107" s="0" t="n">
        <v>0</v>
      </c>
      <c r="I107" s="0" t="n">
        <v>0</v>
      </c>
      <c r="J107" s="0" t="n">
        <v>197</v>
      </c>
      <c r="K107" s="0" t="n">
        <v>21.7</v>
      </c>
      <c r="L107" s="0" t="n">
        <v>0.52</v>
      </c>
      <c r="M107" s="0" t="n">
        <v>2.9</v>
      </c>
      <c r="N107" s="0" t="n">
        <v>2.9</v>
      </c>
      <c r="O107" s="0" t="n">
        <v>2.9</v>
      </c>
      <c r="P107" s="0" t="n">
        <v>2.9</v>
      </c>
    </row>
    <row r="108" customFormat="false" ht="15" hidden="false" customHeight="false" outlineLevel="0" collapsed="false">
      <c r="A108" s="0" t="n">
        <v>107</v>
      </c>
      <c r="B108" s="0" t="n">
        <v>10.4349635124207</v>
      </c>
      <c r="C108" s="0" t="n">
        <v>626.097810745239</v>
      </c>
      <c r="D108" s="0" t="n">
        <v>4009197</v>
      </c>
      <c r="E108" s="0" t="n">
        <v>999998976</v>
      </c>
      <c r="F108" s="0" t="n">
        <v>1676744</v>
      </c>
      <c r="G108" s="0" t="n">
        <v>999998976</v>
      </c>
      <c r="H108" s="0" t="n">
        <v>0</v>
      </c>
      <c r="I108" s="0" t="n">
        <v>0</v>
      </c>
      <c r="J108" s="0" t="n">
        <v>197</v>
      </c>
      <c r="K108" s="0" t="n">
        <v>21.7</v>
      </c>
      <c r="L108" s="0" t="n">
        <v>0.52</v>
      </c>
      <c r="M108" s="0" t="n">
        <v>2.9</v>
      </c>
      <c r="N108" s="0" t="n">
        <v>2.9</v>
      </c>
      <c r="O108" s="0" t="n">
        <v>2.9</v>
      </c>
      <c r="P108" s="0" t="n">
        <v>2.9</v>
      </c>
    </row>
    <row r="109" customFormat="false" ht="15" hidden="false" customHeight="false" outlineLevel="0" collapsed="false">
      <c r="A109" s="0" t="n">
        <v>108</v>
      </c>
      <c r="B109" s="0" t="n">
        <v>10.5216351350149</v>
      </c>
      <c r="C109" s="0" t="n">
        <v>631.298108100891</v>
      </c>
      <c r="D109" s="0" t="n">
        <v>3998571</v>
      </c>
      <c r="E109" s="0" t="n">
        <v>999998976</v>
      </c>
      <c r="F109" s="0" t="n">
        <v>1680097</v>
      </c>
      <c r="G109" s="0" t="n">
        <v>999998976</v>
      </c>
      <c r="H109" s="0" t="n">
        <v>0</v>
      </c>
      <c r="I109" s="0" t="n">
        <v>0</v>
      </c>
      <c r="J109" s="0" t="n">
        <v>197</v>
      </c>
      <c r="K109" s="0" t="n">
        <v>21.7</v>
      </c>
      <c r="L109" s="0" t="n">
        <v>0.52</v>
      </c>
      <c r="M109" s="0" t="n">
        <v>2.9</v>
      </c>
      <c r="N109" s="0" t="n">
        <v>2.9</v>
      </c>
      <c r="O109" s="0" t="n">
        <v>2.9</v>
      </c>
      <c r="P109" s="0" t="n">
        <v>2.9</v>
      </c>
    </row>
    <row r="110" customFormat="false" ht="15" hidden="false" customHeight="false" outlineLevel="0" collapsed="false">
      <c r="A110" s="0" t="n">
        <v>109</v>
      </c>
      <c r="B110" s="0" t="n">
        <v>10.6082900921504</v>
      </c>
      <c r="C110" s="0" t="n">
        <v>636.497405529022</v>
      </c>
      <c r="D110" s="0" t="n">
        <v>3992383</v>
      </c>
      <c r="E110" s="0" t="n">
        <v>999998976</v>
      </c>
      <c r="F110" s="0" t="n">
        <v>1680097</v>
      </c>
      <c r="G110" s="0" t="n">
        <v>999998976</v>
      </c>
      <c r="H110" s="0" t="n">
        <v>0</v>
      </c>
      <c r="I110" s="0" t="n">
        <v>0</v>
      </c>
      <c r="J110" s="0" t="n">
        <v>197</v>
      </c>
      <c r="K110" s="0" t="n">
        <v>21.7</v>
      </c>
      <c r="L110" s="0" t="n">
        <v>0.52</v>
      </c>
      <c r="M110" s="0" t="n">
        <v>2.9</v>
      </c>
      <c r="N110" s="0" t="n">
        <v>2.9</v>
      </c>
      <c r="O110" s="0" t="n">
        <v>2.9</v>
      </c>
      <c r="P110" s="0" t="n">
        <v>2.9</v>
      </c>
    </row>
    <row r="111" customFormat="false" ht="15" hidden="false" customHeight="false" outlineLevel="0" collapsed="false">
      <c r="A111" s="0" t="n">
        <v>110</v>
      </c>
      <c r="B111" s="0" t="n">
        <v>10.6949617147446</v>
      </c>
      <c r="C111" s="0" t="n">
        <v>641.697702884674</v>
      </c>
      <c r="D111" s="0" t="n">
        <v>3992383</v>
      </c>
      <c r="E111" s="0" t="n">
        <v>999998976</v>
      </c>
      <c r="F111" s="0" t="n">
        <v>1676744</v>
      </c>
      <c r="G111" s="0" t="n">
        <v>999998976</v>
      </c>
      <c r="H111" s="0" t="n">
        <v>0</v>
      </c>
      <c r="I111" s="0" t="n">
        <v>0</v>
      </c>
      <c r="J111" s="0" t="n">
        <v>196</v>
      </c>
      <c r="K111" s="0" t="n">
        <v>21.7</v>
      </c>
      <c r="L111" s="0" t="n">
        <v>0.52</v>
      </c>
      <c r="M111" s="0" t="n">
        <v>2.9</v>
      </c>
      <c r="N111" s="0" t="n">
        <v>2.9</v>
      </c>
      <c r="O111" s="0" t="n">
        <v>2.9</v>
      </c>
      <c r="P111" s="0" t="n">
        <v>2.9</v>
      </c>
    </row>
    <row r="112" customFormat="false" ht="15" hidden="false" customHeight="false" outlineLevel="0" collapsed="false">
      <c r="A112" s="0" t="n">
        <v>111</v>
      </c>
      <c r="B112" s="0" t="n">
        <v>10.7816166718801</v>
      </c>
      <c r="C112" s="0" t="n">
        <v>646.897000312805</v>
      </c>
      <c r="D112" s="0" t="n">
        <v>3992383</v>
      </c>
      <c r="E112" s="0" t="n">
        <v>999998976</v>
      </c>
      <c r="F112" s="0" t="n">
        <v>1680097</v>
      </c>
      <c r="G112" s="0" t="n">
        <v>999998976</v>
      </c>
      <c r="H112" s="0" t="n">
        <v>0</v>
      </c>
      <c r="I112" s="0" t="n">
        <v>0</v>
      </c>
      <c r="J112" s="0" t="n">
        <v>197</v>
      </c>
      <c r="K112" s="0" t="n">
        <v>21.7</v>
      </c>
      <c r="L112" s="0" t="n">
        <v>0.52</v>
      </c>
      <c r="M112" s="0" t="n">
        <v>2.9</v>
      </c>
      <c r="N112" s="0" t="n">
        <v>2.9</v>
      </c>
      <c r="O112" s="0" t="n">
        <v>2.9</v>
      </c>
      <c r="P112" s="0" t="n">
        <v>2.9</v>
      </c>
    </row>
    <row r="113" customFormat="false" ht="15" hidden="false" customHeight="false" outlineLevel="0" collapsed="false">
      <c r="A113" s="0" t="n">
        <v>112</v>
      </c>
      <c r="B113" s="0" t="n">
        <v>10.8683049678803</v>
      </c>
      <c r="C113" s="0" t="n">
        <v>652.098298072815</v>
      </c>
      <c r="D113" s="0" t="n">
        <v>3992383</v>
      </c>
      <c r="E113" s="0" t="n">
        <v>999998976</v>
      </c>
      <c r="F113" s="0" t="n">
        <v>1682857</v>
      </c>
      <c r="G113" s="0" t="n">
        <v>999998976</v>
      </c>
      <c r="H113" s="0" t="n">
        <v>0</v>
      </c>
      <c r="I113" s="0" t="n">
        <v>0</v>
      </c>
      <c r="J113" s="0" t="n">
        <v>197</v>
      </c>
      <c r="K113" s="0" t="n">
        <v>21.7</v>
      </c>
      <c r="L113" s="0" t="n">
        <v>0.52</v>
      </c>
      <c r="M113" s="0" t="n">
        <v>2.9</v>
      </c>
      <c r="N113" s="0" t="n">
        <v>2.9</v>
      </c>
      <c r="O113" s="0" t="n">
        <v>2.9</v>
      </c>
      <c r="P113" s="0" t="n">
        <v>2.9</v>
      </c>
    </row>
    <row r="114" customFormat="false" ht="15" hidden="false" customHeight="false" outlineLevel="0" collapsed="false">
      <c r="A114" s="0" t="n">
        <v>113</v>
      </c>
      <c r="B114" s="0" t="n">
        <v>10.9549599170685</v>
      </c>
      <c r="C114" s="0" t="n">
        <v>657.297595024109</v>
      </c>
      <c r="D114" s="0" t="n">
        <v>3937544</v>
      </c>
      <c r="E114" s="0" t="n">
        <v>999998976</v>
      </c>
      <c r="F114" s="0" t="n">
        <v>1692916</v>
      </c>
      <c r="G114" s="0" t="n">
        <v>999998976</v>
      </c>
      <c r="H114" s="0" t="n">
        <v>0</v>
      </c>
      <c r="I114" s="0" t="n">
        <v>0</v>
      </c>
      <c r="J114" s="0" t="n">
        <v>197</v>
      </c>
      <c r="K114" s="0" t="n">
        <v>21.7</v>
      </c>
      <c r="L114" s="0" t="n">
        <v>0.52</v>
      </c>
      <c r="M114" s="0" t="n">
        <v>2.9</v>
      </c>
      <c r="N114" s="0" t="n">
        <v>2.9</v>
      </c>
      <c r="O114" s="0" t="n">
        <v>2.9</v>
      </c>
      <c r="P114" s="0" t="n">
        <v>2.9</v>
      </c>
    </row>
    <row r="115" customFormat="false" ht="15" hidden="false" customHeight="false" outlineLevel="0" collapsed="false">
      <c r="A115" s="0" t="n">
        <v>114</v>
      </c>
      <c r="B115" s="0" t="n">
        <v>11.041614874204</v>
      </c>
      <c r="C115" s="0" t="n">
        <v>662.49689245224</v>
      </c>
      <c r="D115" s="0" t="n">
        <v>3937544</v>
      </c>
      <c r="E115" s="0" t="n">
        <v>999998976</v>
      </c>
      <c r="F115" s="0" t="n">
        <v>1694494</v>
      </c>
      <c r="G115" s="0" t="n">
        <v>999998976</v>
      </c>
      <c r="H115" s="0" t="n">
        <v>0</v>
      </c>
      <c r="I115" s="0" t="n">
        <v>0</v>
      </c>
      <c r="J115" s="0" t="n">
        <v>196</v>
      </c>
      <c r="K115" s="0" t="n">
        <v>21.7</v>
      </c>
      <c r="L115" s="0" t="n">
        <v>0.52</v>
      </c>
      <c r="M115" s="0" t="n">
        <v>2.9</v>
      </c>
      <c r="N115" s="0" t="n">
        <v>2.9</v>
      </c>
      <c r="O115" s="0" t="n">
        <v>2.9</v>
      </c>
      <c r="P115" s="0" t="n">
        <v>2.9</v>
      </c>
    </row>
    <row r="116" customFormat="false" ht="15" hidden="false" customHeight="false" outlineLevel="0" collapsed="false">
      <c r="A116" s="0" t="n">
        <v>115</v>
      </c>
      <c r="B116" s="0" t="n">
        <v>11.1282864967982</v>
      </c>
      <c r="C116" s="0" t="n">
        <v>667.697189807892</v>
      </c>
      <c r="D116" s="0" t="n">
        <v>3937544</v>
      </c>
      <c r="E116" s="0" t="n">
        <v>999998976</v>
      </c>
      <c r="F116" s="0" t="n">
        <v>1694494</v>
      </c>
      <c r="G116" s="0" t="n">
        <v>999998976</v>
      </c>
      <c r="H116" s="0" t="n">
        <v>0</v>
      </c>
      <c r="I116" s="0" t="n">
        <v>0</v>
      </c>
      <c r="J116" s="0" t="n">
        <v>197</v>
      </c>
      <c r="K116" s="0" t="n">
        <v>21.7</v>
      </c>
      <c r="L116" s="0" t="n">
        <v>0.52</v>
      </c>
      <c r="M116" s="0" t="n">
        <v>2.9</v>
      </c>
      <c r="N116" s="0" t="n">
        <v>2.9</v>
      </c>
      <c r="O116" s="0" t="n">
        <v>2.9</v>
      </c>
      <c r="P116" s="0" t="n">
        <v>2.9</v>
      </c>
    </row>
    <row r="117" customFormat="false" ht="15" hidden="false" customHeight="false" outlineLevel="0" collapsed="false">
      <c r="A117" s="0" t="n">
        <v>116</v>
      </c>
      <c r="B117" s="0" t="n">
        <v>11.2149747927984</v>
      </c>
      <c r="C117" s="0" t="n">
        <v>672.898487567902</v>
      </c>
      <c r="D117" s="0" t="n">
        <v>3945993</v>
      </c>
      <c r="E117" s="0" t="n">
        <v>999998976</v>
      </c>
      <c r="F117" s="0" t="n">
        <v>1703864</v>
      </c>
      <c r="G117" s="0" t="n">
        <v>999998976</v>
      </c>
      <c r="H117" s="0" t="n">
        <v>0</v>
      </c>
      <c r="I117" s="0" t="n">
        <v>0</v>
      </c>
      <c r="J117" s="0" t="n">
        <v>197</v>
      </c>
      <c r="K117" s="0" t="n">
        <v>21.7</v>
      </c>
      <c r="L117" s="0" t="n">
        <v>0.52</v>
      </c>
      <c r="M117" s="0" t="n">
        <v>2.9</v>
      </c>
      <c r="N117" s="0" t="n">
        <v>2.9</v>
      </c>
      <c r="O117" s="0" t="n">
        <v>2.9</v>
      </c>
      <c r="P117" s="0" t="n">
        <v>2.9</v>
      </c>
    </row>
    <row r="118" customFormat="false" ht="15" hidden="false" customHeight="false" outlineLevel="0" collapsed="false">
      <c r="A118" s="0" t="n">
        <v>117</v>
      </c>
      <c r="B118" s="0" t="n">
        <v>11.3016297499339</v>
      </c>
      <c r="C118" s="0" t="n">
        <v>678.097784996033</v>
      </c>
      <c r="D118" s="0" t="n">
        <v>3991970</v>
      </c>
      <c r="E118" s="0" t="n">
        <v>999998976</v>
      </c>
      <c r="F118" s="0" t="n">
        <v>1708008</v>
      </c>
      <c r="G118" s="0" t="n">
        <v>999998976</v>
      </c>
      <c r="H118" s="0" t="n">
        <v>0</v>
      </c>
      <c r="I118" s="0" t="n">
        <v>0</v>
      </c>
      <c r="J118" s="0" t="n">
        <v>196</v>
      </c>
      <c r="K118" s="0" t="n">
        <v>21.7</v>
      </c>
      <c r="L118" s="0" t="n">
        <v>0.52</v>
      </c>
      <c r="M118" s="0" t="n">
        <v>2.9</v>
      </c>
      <c r="N118" s="0" t="n">
        <v>2.9</v>
      </c>
      <c r="O118" s="0" t="n">
        <v>2.9</v>
      </c>
      <c r="P118" s="0" t="n">
        <v>2.9</v>
      </c>
    </row>
    <row r="119" customFormat="false" ht="15" hidden="false" customHeight="false" outlineLevel="0" collapsed="false">
      <c r="A119" s="0" t="n">
        <v>118</v>
      </c>
      <c r="B119" s="0" t="n">
        <v>11.3882847070694</v>
      </c>
      <c r="C119" s="0" t="n">
        <v>683.297082424164</v>
      </c>
      <c r="D119" s="0" t="n">
        <v>4003317</v>
      </c>
      <c r="E119" s="0" t="n">
        <v>999998976</v>
      </c>
      <c r="F119" s="0" t="n">
        <v>1708106</v>
      </c>
      <c r="G119" s="0" t="n">
        <v>999998976</v>
      </c>
      <c r="H119" s="0" t="n">
        <v>0</v>
      </c>
      <c r="I119" s="0" t="n">
        <v>0</v>
      </c>
      <c r="J119" s="0" t="n">
        <v>196</v>
      </c>
      <c r="K119" s="0" t="n">
        <v>21.7</v>
      </c>
      <c r="L119" s="0" t="n">
        <v>0.52</v>
      </c>
      <c r="M119" s="0" t="n">
        <v>2.9</v>
      </c>
      <c r="N119" s="0" t="n">
        <v>2.9</v>
      </c>
      <c r="O119" s="0" t="n">
        <v>2.9</v>
      </c>
      <c r="P119" s="0" t="n">
        <v>2.9</v>
      </c>
    </row>
    <row r="120" customFormat="false" ht="15" hidden="false" customHeight="false" outlineLevel="0" collapsed="false">
      <c r="A120" s="0" t="n">
        <v>119</v>
      </c>
      <c r="B120" s="0" t="n">
        <v>11.4749563296636</v>
      </c>
      <c r="C120" s="0" t="n">
        <v>688.497379779816</v>
      </c>
      <c r="D120" s="0" t="n">
        <v>3991970</v>
      </c>
      <c r="E120" s="0" t="n">
        <v>999998976</v>
      </c>
      <c r="F120" s="0" t="n">
        <v>1713828</v>
      </c>
      <c r="G120" s="0" t="n">
        <v>999998976</v>
      </c>
      <c r="H120" s="0" t="n">
        <v>0</v>
      </c>
      <c r="I120" s="0" t="n">
        <v>0</v>
      </c>
      <c r="J120" s="0" t="n">
        <v>196</v>
      </c>
      <c r="K120" s="0" t="n">
        <v>21.7</v>
      </c>
      <c r="L120" s="0" t="n">
        <v>0.52</v>
      </c>
      <c r="M120" s="0" t="n">
        <v>2.9</v>
      </c>
      <c r="N120" s="0" t="n">
        <v>2.9</v>
      </c>
      <c r="O120" s="0" t="n">
        <v>2.9</v>
      </c>
      <c r="P120" s="0" t="n">
        <v>2.9</v>
      </c>
    </row>
    <row r="121" customFormat="false" ht="15" hidden="false" customHeight="false" outlineLevel="0" collapsed="false">
      <c r="A121" s="0" t="n">
        <v>120</v>
      </c>
      <c r="B121" s="0" t="n">
        <v>11.5616279522578</v>
      </c>
      <c r="C121" s="0" t="n">
        <v>693.697677135468</v>
      </c>
      <c r="D121" s="0" t="n">
        <v>3991970</v>
      </c>
      <c r="E121" s="0" t="n">
        <v>999998976</v>
      </c>
      <c r="F121" s="0" t="n">
        <v>1713828</v>
      </c>
      <c r="G121" s="0" t="n">
        <v>999998976</v>
      </c>
      <c r="H121" s="0" t="n">
        <v>0</v>
      </c>
      <c r="I121" s="0" t="n">
        <v>0</v>
      </c>
      <c r="J121" s="0" t="n">
        <v>196</v>
      </c>
      <c r="K121" s="0" t="n">
        <v>21.7</v>
      </c>
      <c r="L121" s="0" t="n">
        <v>0.52</v>
      </c>
      <c r="M121" s="0" t="n">
        <v>2.9</v>
      </c>
      <c r="N121" s="0" t="n">
        <v>2.9</v>
      </c>
      <c r="O121" s="0" t="n">
        <v>2.9</v>
      </c>
      <c r="P121" s="0" t="n">
        <v>2.9</v>
      </c>
    </row>
    <row r="122" customFormat="false" ht="15" hidden="false" customHeight="false" outlineLevel="0" collapsed="false">
      <c r="A122" s="0" t="n">
        <v>121</v>
      </c>
      <c r="B122" s="0" t="n">
        <v>11.648299574852</v>
      </c>
      <c r="C122" s="0" t="n">
        <v>698.897974491119</v>
      </c>
      <c r="D122" s="0" t="n">
        <v>4047073</v>
      </c>
      <c r="E122" s="0" t="n">
        <v>999998976</v>
      </c>
      <c r="F122" s="0" t="n">
        <v>1713828</v>
      </c>
      <c r="G122" s="0" t="n">
        <v>1000000000</v>
      </c>
      <c r="H122" s="0" t="n">
        <v>0</v>
      </c>
      <c r="I122" s="0" t="n">
        <v>0</v>
      </c>
      <c r="J122" s="0" t="n">
        <v>196</v>
      </c>
      <c r="K122" s="0" t="n">
        <v>21.7</v>
      </c>
      <c r="L122" s="0" t="n">
        <v>0.52</v>
      </c>
      <c r="M122" s="0" t="n">
        <v>2.9</v>
      </c>
      <c r="N122" s="0" t="n">
        <v>2.9</v>
      </c>
      <c r="O122" s="0" t="n">
        <v>2.9</v>
      </c>
      <c r="P122" s="0" t="n">
        <v>2.9</v>
      </c>
    </row>
    <row r="123" customFormat="false" ht="15" hidden="false" customHeight="false" outlineLevel="0" collapsed="false">
      <c r="A123" s="0" t="n">
        <v>122</v>
      </c>
      <c r="B123" s="0" t="n">
        <v>11.7349545319875</v>
      </c>
      <c r="C123" s="0" t="n">
        <v>704.09727191925</v>
      </c>
      <c r="D123" s="0" t="n">
        <v>4072993</v>
      </c>
      <c r="E123" s="0" t="n">
        <v>999998976</v>
      </c>
      <c r="F123" s="0" t="n">
        <v>1715013</v>
      </c>
      <c r="G123" s="0" t="n">
        <v>1000000000</v>
      </c>
      <c r="H123" s="0" t="n">
        <v>0</v>
      </c>
      <c r="I123" s="0" t="n">
        <v>0</v>
      </c>
      <c r="J123" s="0" t="n">
        <v>196</v>
      </c>
      <c r="K123" s="0" t="n">
        <v>21.7</v>
      </c>
      <c r="L123" s="0" t="n">
        <v>0.52</v>
      </c>
      <c r="M123" s="0" t="n">
        <v>2.9</v>
      </c>
      <c r="N123" s="0" t="n">
        <v>2.9</v>
      </c>
      <c r="O123" s="0" t="n">
        <v>2.9</v>
      </c>
      <c r="P123" s="0" t="n">
        <v>2.9</v>
      </c>
    </row>
    <row r="124" customFormat="false" ht="15" hidden="false" customHeight="false" outlineLevel="0" collapsed="false">
      <c r="A124" s="0" t="n">
        <v>123</v>
      </c>
      <c r="B124" s="0" t="n">
        <v>11.8216594934464</v>
      </c>
      <c r="C124" s="0" t="n">
        <v>709.299569606781</v>
      </c>
      <c r="D124" s="0" t="n">
        <v>4068345</v>
      </c>
      <c r="E124" s="0" t="n">
        <v>999998976</v>
      </c>
      <c r="F124" s="0" t="n">
        <v>1720834</v>
      </c>
      <c r="G124" s="0" t="n">
        <v>1000000000</v>
      </c>
      <c r="H124" s="0" t="n">
        <v>0</v>
      </c>
      <c r="I124" s="0" t="n">
        <v>0</v>
      </c>
      <c r="J124" s="0" t="n">
        <v>196</v>
      </c>
      <c r="K124" s="0" t="n">
        <v>21.7</v>
      </c>
      <c r="L124" s="0" t="n">
        <v>0.52</v>
      </c>
      <c r="M124" s="0" t="n">
        <v>2.9</v>
      </c>
      <c r="N124" s="0" t="n">
        <v>2.9</v>
      </c>
      <c r="O124" s="0" t="n">
        <v>2.9</v>
      </c>
      <c r="P124" s="0" t="n">
        <v>2.9</v>
      </c>
    </row>
    <row r="125" customFormat="false" ht="15" hidden="false" customHeight="false" outlineLevel="0" collapsed="false">
      <c r="A125" s="0" t="n">
        <v>124</v>
      </c>
      <c r="B125" s="0" t="n">
        <v>11.9082977851232</v>
      </c>
      <c r="C125" s="0" t="n">
        <v>714.497867107391</v>
      </c>
      <c r="D125" s="0" t="n">
        <v>4068345</v>
      </c>
      <c r="E125" s="0" t="n">
        <v>999998976</v>
      </c>
      <c r="F125" s="0" t="n">
        <v>1721722</v>
      </c>
      <c r="G125" s="0" t="n">
        <v>1000000000</v>
      </c>
      <c r="H125" s="0" t="n">
        <v>0</v>
      </c>
      <c r="I125" s="0" t="n">
        <v>0</v>
      </c>
      <c r="J125" s="0" t="n">
        <v>196</v>
      </c>
      <c r="K125" s="0" t="n">
        <v>21.7</v>
      </c>
      <c r="L125" s="0" t="n">
        <v>0.52</v>
      </c>
      <c r="M125" s="0" t="n">
        <v>2.9</v>
      </c>
      <c r="N125" s="0" t="n">
        <v>2.9</v>
      </c>
      <c r="O125" s="0" t="n">
        <v>2.9</v>
      </c>
      <c r="P125" s="0" t="n">
        <v>2.9</v>
      </c>
    </row>
    <row r="126" customFormat="false" ht="15" hidden="false" customHeight="false" outlineLevel="0" collapsed="false">
      <c r="A126" s="0" t="n">
        <v>125</v>
      </c>
      <c r="B126" s="0" t="n">
        <v>11.9949527422587</v>
      </c>
      <c r="C126" s="0" t="n">
        <v>719.697164535523</v>
      </c>
      <c r="D126" s="0" t="n">
        <v>4001150</v>
      </c>
      <c r="E126" s="0" t="n">
        <v>999998976</v>
      </c>
      <c r="F126" s="0" t="n">
        <v>1728137</v>
      </c>
      <c r="G126" s="0" t="n">
        <v>999998976</v>
      </c>
      <c r="H126" s="0" t="n">
        <v>0</v>
      </c>
      <c r="I126" s="0" t="n">
        <v>0</v>
      </c>
      <c r="J126" s="0" t="n">
        <v>196</v>
      </c>
      <c r="K126" s="0" t="n">
        <v>21.7</v>
      </c>
      <c r="L126" s="0" t="n">
        <v>0.52</v>
      </c>
      <c r="M126" s="0" t="n">
        <v>2.9</v>
      </c>
      <c r="N126" s="0" t="n">
        <v>2.9</v>
      </c>
      <c r="O126" s="0" t="n">
        <v>2.9</v>
      </c>
      <c r="P126" s="0" t="n">
        <v>2.9</v>
      </c>
    </row>
    <row r="127" customFormat="false" ht="15" hidden="false" customHeight="false" outlineLevel="0" collapsed="false">
      <c r="A127" s="0" t="n">
        <v>126</v>
      </c>
      <c r="B127" s="0" t="n">
        <v>12.0816243648529</v>
      </c>
      <c r="C127" s="0" t="n">
        <v>724.897461891174</v>
      </c>
      <c r="D127" s="0" t="n">
        <v>4068345</v>
      </c>
      <c r="E127" s="0" t="n">
        <v>999998976</v>
      </c>
      <c r="F127" s="0" t="n">
        <v>1728137</v>
      </c>
      <c r="G127" s="0" t="n">
        <v>1000000000</v>
      </c>
      <c r="H127" s="0" t="n">
        <v>0</v>
      </c>
      <c r="I127" s="0" t="n">
        <v>0</v>
      </c>
      <c r="J127" s="0" t="n">
        <v>196</v>
      </c>
      <c r="K127" s="0" t="n">
        <v>21.7</v>
      </c>
      <c r="L127" s="0" t="n">
        <v>0.52</v>
      </c>
      <c r="M127" s="0" t="n">
        <v>2.9</v>
      </c>
      <c r="N127" s="0" t="n">
        <v>2.9</v>
      </c>
      <c r="O127" s="0" t="n">
        <v>2.9</v>
      </c>
      <c r="P127" s="0" t="n">
        <v>2.9</v>
      </c>
    </row>
    <row r="128" customFormat="false" ht="15" hidden="false" customHeight="false" outlineLevel="0" collapsed="false">
      <c r="A128" s="0" t="n">
        <v>127</v>
      </c>
      <c r="B128" s="0" t="n">
        <v>12.1683126529058</v>
      </c>
      <c r="C128" s="0" t="n">
        <v>730.098759174347</v>
      </c>
      <c r="D128" s="0" t="n">
        <v>4068345</v>
      </c>
      <c r="E128" s="0" t="n">
        <v>999998976</v>
      </c>
      <c r="F128" s="0" t="n">
        <v>1732085</v>
      </c>
      <c r="G128" s="0" t="n">
        <v>999998976</v>
      </c>
      <c r="H128" s="0" t="n">
        <v>0</v>
      </c>
      <c r="I128" s="0" t="n">
        <v>0</v>
      </c>
      <c r="J128" s="0" t="n">
        <v>197</v>
      </c>
      <c r="K128" s="0" t="n">
        <v>21.7</v>
      </c>
      <c r="L128" s="0" t="n">
        <v>0.52</v>
      </c>
      <c r="M128" s="0" t="n">
        <v>2.9</v>
      </c>
      <c r="N128" s="0" t="n">
        <v>2.9</v>
      </c>
      <c r="O128" s="0" t="n">
        <v>2.9</v>
      </c>
      <c r="P128" s="0" t="n">
        <v>2.9</v>
      </c>
    </row>
    <row r="129" customFormat="false" ht="15" hidden="false" customHeight="false" outlineLevel="0" collapsed="false">
      <c r="A129" s="0" t="n">
        <v>128</v>
      </c>
      <c r="B129" s="0" t="n">
        <v>12.2549509445826</v>
      </c>
      <c r="C129" s="0" t="n">
        <v>735.297056674957</v>
      </c>
      <c r="D129" s="0" t="n">
        <v>4040775</v>
      </c>
      <c r="E129" s="0" t="n">
        <v>999998976</v>
      </c>
      <c r="F129" s="0" t="n">
        <v>1732874</v>
      </c>
      <c r="G129" s="0" t="n">
        <v>999998976</v>
      </c>
      <c r="H129" s="0" t="n">
        <v>0</v>
      </c>
      <c r="I129" s="0" t="n">
        <v>0</v>
      </c>
      <c r="J129" s="0" t="n">
        <v>197</v>
      </c>
      <c r="K129" s="0" t="n">
        <v>21.7</v>
      </c>
      <c r="L129" s="0" t="n">
        <v>0.52</v>
      </c>
      <c r="M129" s="0" t="n">
        <v>2.9</v>
      </c>
      <c r="N129" s="0" t="n">
        <v>2.9</v>
      </c>
      <c r="O129" s="0" t="n">
        <v>2.9</v>
      </c>
      <c r="P129" s="0" t="n">
        <v>2.9</v>
      </c>
    </row>
    <row r="130" customFormat="false" ht="15" hidden="false" customHeight="false" outlineLevel="0" collapsed="false">
      <c r="A130" s="0" t="n">
        <v>129</v>
      </c>
      <c r="B130" s="0" t="n">
        <v>12.3416392326355</v>
      </c>
      <c r="C130" s="0" t="n">
        <v>740.49835395813</v>
      </c>
      <c r="D130" s="0" t="n">
        <v>4033343</v>
      </c>
      <c r="E130" s="0" t="n">
        <v>999998976</v>
      </c>
      <c r="F130" s="0" t="n">
        <v>1733960</v>
      </c>
      <c r="G130" s="0" t="n">
        <v>999998976</v>
      </c>
      <c r="H130" s="0" t="n">
        <v>0</v>
      </c>
      <c r="I130" s="0" t="n">
        <v>0</v>
      </c>
      <c r="J130" s="0" t="n">
        <v>196</v>
      </c>
      <c r="K130" s="0" t="n">
        <v>21.7</v>
      </c>
      <c r="L130" s="0" t="n">
        <v>0.52</v>
      </c>
      <c r="M130" s="0" t="n">
        <v>2.9</v>
      </c>
      <c r="N130" s="0" t="n">
        <v>2.9</v>
      </c>
      <c r="O130" s="0" t="n">
        <v>2.9</v>
      </c>
      <c r="P130" s="0" t="n">
        <v>2.9</v>
      </c>
    </row>
    <row r="131" customFormat="false" ht="15" hidden="false" customHeight="false" outlineLevel="0" collapsed="false">
      <c r="A131" s="0" t="n">
        <v>130</v>
      </c>
      <c r="B131" s="0" t="n">
        <v>12.428294189771</v>
      </c>
      <c r="C131" s="0" t="n">
        <v>745.697651386261</v>
      </c>
      <c r="D131" s="0" t="n">
        <v>4024984</v>
      </c>
      <c r="E131" s="0" t="n">
        <v>999998976</v>
      </c>
      <c r="F131" s="0" t="n">
        <v>1733960</v>
      </c>
      <c r="G131" s="0" t="n">
        <v>999998976</v>
      </c>
      <c r="H131" s="0" t="n">
        <v>0</v>
      </c>
      <c r="I131" s="0" t="n">
        <v>0</v>
      </c>
      <c r="J131" s="0" t="n">
        <v>196</v>
      </c>
      <c r="K131" s="0" t="n">
        <v>21.7</v>
      </c>
      <c r="L131" s="0" t="n">
        <v>0.52</v>
      </c>
      <c r="M131" s="0" t="n">
        <v>2.9</v>
      </c>
      <c r="N131" s="0" t="n">
        <v>2.9</v>
      </c>
      <c r="O131" s="0" t="n">
        <v>2.9</v>
      </c>
      <c r="P131" s="0" t="n">
        <v>2.9</v>
      </c>
    </row>
    <row r="132" customFormat="false" ht="15" hidden="false" customHeight="false" outlineLevel="0" collapsed="false">
      <c r="A132" s="0" t="n">
        <v>131</v>
      </c>
      <c r="B132" s="0" t="n">
        <v>12.5149491469065</v>
      </c>
      <c r="C132" s="0" t="n">
        <v>750.896948814392</v>
      </c>
      <c r="D132" s="0" t="n">
        <v>4033343</v>
      </c>
      <c r="E132" s="0" t="n">
        <v>999998976</v>
      </c>
      <c r="F132" s="0" t="n">
        <v>1739685</v>
      </c>
      <c r="G132" s="0" t="n">
        <v>999998976</v>
      </c>
      <c r="H132" s="0" t="n">
        <v>0</v>
      </c>
      <c r="I132" s="0" t="n">
        <v>0</v>
      </c>
      <c r="J132" s="0" t="n">
        <v>196</v>
      </c>
      <c r="K132" s="0" t="n">
        <v>21.7</v>
      </c>
      <c r="L132" s="0" t="n">
        <v>0.51</v>
      </c>
      <c r="M132" s="0" t="n">
        <v>2.9</v>
      </c>
      <c r="N132" s="0" t="n">
        <v>2.9</v>
      </c>
      <c r="O132" s="0" t="n">
        <v>2.9</v>
      </c>
      <c r="P132" s="0" t="n">
        <v>2.9</v>
      </c>
    </row>
    <row r="133" customFormat="false" ht="15" hidden="false" customHeight="false" outlineLevel="0" collapsed="false">
      <c r="A133" s="0" t="n">
        <v>132</v>
      </c>
      <c r="B133" s="0" t="n">
        <v>12.6016207695007</v>
      </c>
      <c r="C133" s="0" t="n">
        <v>756.097246170044</v>
      </c>
      <c r="D133" s="0" t="n">
        <v>4040775</v>
      </c>
      <c r="E133" s="0" t="n">
        <v>999998976</v>
      </c>
      <c r="F133" s="0" t="n">
        <v>1739685</v>
      </c>
      <c r="G133" s="0" t="n">
        <v>999998976</v>
      </c>
      <c r="H133" s="0" t="n">
        <v>0</v>
      </c>
      <c r="I133" s="0" t="n">
        <v>0</v>
      </c>
      <c r="J133" s="0" t="n">
        <v>196</v>
      </c>
      <c r="K133" s="0" t="n">
        <v>21.7</v>
      </c>
      <c r="L133" s="0" t="n">
        <v>0.51</v>
      </c>
      <c r="M133" s="0" t="n">
        <v>2.9</v>
      </c>
      <c r="N133" s="0" t="n">
        <v>2.9</v>
      </c>
      <c r="O133" s="0" t="n">
        <v>2.9</v>
      </c>
      <c r="P133" s="0" t="n">
        <v>2.9</v>
      </c>
    </row>
    <row r="134" customFormat="false" ht="15" hidden="false" customHeight="false" outlineLevel="0" collapsed="false">
      <c r="A134" s="0" t="n">
        <v>133</v>
      </c>
      <c r="B134" s="0" t="n">
        <v>12.6883090655009</v>
      </c>
      <c r="C134" s="0" t="n">
        <v>761.298543930054</v>
      </c>
      <c r="D134" s="0" t="n">
        <v>4040775</v>
      </c>
      <c r="E134" s="0" t="n">
        <v>999998976</v>
      </c>
      <c r="F134" s="0" t="n">
        <v>1748867</v>
      </c>
      <c r="G134" s="0" t="n">
        <v>999998976</v>
      </c>
      <c r="H134" s="0" t="n">
        <v>0</v>
      </c>
      <c r="I134" s="0" t="n">
        <v>0</v>
      </c>
      <c r="J134" s="0" t="n">
        <v>196</v>
      </c>
      <c r="K134" s="0" t="n">
        <v>21.7</v>
      </c>
      <c r="L134" s="0" t="n">
        <v>0.51</v>
      </c>
      <c r="M134" s="0" t="n">
        <v>2.9</v>
      </c>
      <c r="N134" s="0" t="n">
        <v>2.9</v>
      </c>
      <c r="O134" s="0" t="n">
        <v>2.9</v>
      </c>
      <c r="P134" s="0" t="n">
        <v>2.9</v>
      </c>
    </row>
    <row r="135" customFormat="false" ht="15" hidden="false" customHeight="false" outlineLevel="0" collapsed="false">
      <c r="A135" s="0" t="n">
        <v>134</v>
      </c>
      <c r="B135" s="0" t="n">
        <v>12.7749640226364</v>
      </c>
      <c r="C135" s="0" t="n">
        <v>766.497841358185</v>
      </c>
      <c r="D135" s="0" t="n">
        <v>4033343</v>
      </c>
      <c r="E135" s="0" t="n">
        <v>999998976</v>
      </c>
      <c r="F135" s="0" t="n">
        <v>1748867</v>
      </c>
      <c r="G135" s="0" t="n">
        <v>999998976</v>
      </c>
      <c r="H135" s="0" t="n">
        <v>0</v>
      </c>
      <c r="I135" s="0" t="n">
        <v>0</v>
      </c>
      <c r="J135" s="0" t="n">
        <v>197</v>
      </c>
      <c r="K135" s="0" t="n">
        <v>21.7</v>
      </c>
      <c r="L135" s="0" t="n">
        <v>0.52</v>
      </c>
      <c r="M135" s="0" t="n">
        <v>2.9</v>
      </c>
      <c r="N135" s="0" t="n">
        <v>2.9</v>
      </c>
      <c r="O135" s="0" t="n">
        <v>2.9</v>
      </c>
      <c r="P135" s="0" t="n">
        <v>2.9</v>
      </c>
    </row>
    <row r="136" customFormat="false" ht="15" hidden="false" customHeight="false" outlineLevel="0" collapsed="false">
      <c r="A136" s="0" t="n">
        <v>135</v>
      </c>
      <c r="B136" s="0" t="n">
        <v>12.8616356452306</v>
      </c>
      <c r="C136" s="0" t="n">
        <v>771.698138713837</v>
      </c>
      <c r="D136" s="0" t="n">
        <v>4024984</v>
      </c>
      <c r="E136" s="0" t="n">
        <v>999998976</v>
      </c>
      <c r="F136" s="0" t="n">
        <v>1740969</v>
      </c>
      <c r="G136" s="0" t="n">
        <v>999998976</v>
      </c>
      <c r="H136" s="0" t="n">
        <v>0</v>
      </c>
      <c r="I136" s="0" t="n">
        <v>0</v>
      </c>
      <c r="J136" s="0" t="n">
        <v>197</v>
      </c>
      <c r="K136" s="0" t="n">
        <v>21.7</v>
      </c>
      <c r="L136" s="0" t="n">
        <v>0.51</v>
      </c>
      <c r="M136" s="0" t="n">
        <v>2.9</v>
      </c>
      <c r="N136" s="0" t="n">
        <v>2.9</v>
      </c>
      <c r="O136" s="0" t="n">
        <v>2.9</v>
      </c>
      <c r="P136" s="0" t="n">
        <v>2.9</v>
      </c>
    </row>
    <row r="137" customFormat="false" ht="15" hidden="false" customHeight="false" outlineLevel="0" collapsed="false">
      <c r="A137" s="0" t="n">
        <v>136</v>
      </c>
      <c r="B137" s="0" t="n">
        <v>12.9482906023661</v>
      </c>
      <c r="C137" s="0" t="n">
        <v>776.897436141968</v>
      </c>
      <c r="D137" s="0" t="n">
        <v>4069068</v>
      </c>
      <c r="E137" s="0" t="n">
        <v>999998976</v>
      </c>
      <c r="F137" s="0" t="n">
        <v>1748867</v>
      </c>
      <c r="G137" s="0" t="n">
        <v>999998976</v>
      </c>
      <c r="H137" s="0" t="n">
        <v>0</v>
      </c>
      <c r="I137" s="0" t="n">
        <v>0</v>
      </c>
      <c r="J137" s="0" t="n">
        <v>196</v>
      </c>
      <c r="K137" s="0" t="n">
        <v>21.7</v>
      </c>
      <c r="L137" s="0" t="n">
        <v>0.52</v>
      </c>
      <c r="M137" s="0" t="n">
        <v>2.9</v>
      </c>
      <c r="N137" s="0" t="n">
        <v>2.9</v>
      </c>
      <c r="O137" s="0" t="n">
        <v>2.9</v>
      </c>
      <c r="P137" s="0" t="n">
        <v>2.9</v>
      </c>
    </row>
    <row r="138" customFormat="false" ht="15" hidden="false" customHeight="false" outlineLevel="0" collapsed="false">
      <c r="A138" s="0" t="n">
        <v>137</v>
      </c>
      <c r="B138" s="0" t="n">
        <v>13.0349622249603</v>
      </c>
      <c r="C138" s="0" t="n">
        <v>782.09773349762</v>
      </c>
      <c r="D138" s="0" t="n">
        <v>4069068</v>
      </c>
      <c r="E138" s="0" t="n">
        <v>999998976</v>
      </c>
      <c r="F138" s="0" t="n">
        <v>1748965</v>
      </c>
      <c r="G138" s="0" t="n">
        <v>999998976</v>
      </c>
      <c r="H138" s="0" t="n">
        <v>0</v>
      </c>
      <c r="I138" s="0" t="n">
        <v>0</v>
      </c>
      <c r="J138" s="0" t="n">
        <v>196</v>
      </c>
      <c r="K138" s="0" t="n">
        <v>21.7</v>
      </c>
      <c r="L138" s="0" t="n">
        <v>0.52</v>
      </c>
      <c r="M138" s="0" t="n">
        <v>2.9</v>
      </c>
      <c r="N138" s="0" t="n">
        <v>2.9</v>
      </c>
      <c r="O138" s="0" t="n">
        <v>2.9</v>
      </c>
      <c r="P138" s="0" t="n">
        <v>2.9</v>
      </c>
    </row>
    <row r="139" customFormat="false" ht="15" hidden="false" customHeight="false" outlineLevel="0" collapsed="false">
      <c r="A139" s="0" t="n">
        <v>138</v>
      </c>
      <c r="B139" s="0" t="n">
        <v>13.1216171820958</v>
      </c>
      <c r="C139" s="0" t="n">
        <v>787.297030925751</v>
      </c>
      <c r="D139" s="0" t="n">
        <v>4069068</v>
      </c>
      <c r="E139" s="0" t="n">
        <v>999998976</v>
      </c>
      <c r="F139" s="0" t="n">
        <v>1748965</v>
      </c>
      <c r="G139" s="0" t="n">
        <v>999998976</v>
      </c>
      <c r="H139" s="0" t="n">
        <v>0</v>
      </c>
      <c r="I139" s="0" t="n">
        <v>0</v>
      </c>
      <c r="J139" s="0" t="n">
        <v>196</v>
      </c>
      <c r="K139" s="0" t="n">
        <v>21.8</v>
      </c>
      <c r="L139" s="0" t="n">
        <v>0.51</v>
      </c>
      <c r="M139" s="0" t="n">
        <v>2.9</v>
      </c>
      <c r="N139" s="0" t="n">
        <v>2.9</v>
      </c>
      <c r="O139" s="0" t="n">
        <v>2.9</v>
      </c>
      <c r="P139" s="0" t="n">
        <v>2.9</v>
      </c>
    </row>
    <row r="140" customFormat="false" ht="15" hidden="false" customHeight="false" outlineLevel="0" collapsed="false">
      <c r="A140" s="0" t="n">
        <v>139</v>
      </c>
      <c r="B140" s="0" t="n">
        <v>13.20828880469</v>
      </c>
      <c r="C140" s="0" t="n">
        <v>792.497328281403</v>
      </c>
      <c r="D140" s="0" t="n">
        <v>4080534</v>
      </c>
      <c r="E140" s="0" t="n">
        <v>999998976</v>
      </c>
      <c r="F140" s="0" t="n">
        <v>1748965</v>
      </c>
      <c r="G140" s="0" t="n">
        <v>999998976</v>
      </c>
      <c r="H140" s="0" t="n">
        <v>0</v>
      </c>
      <c r="I140" s="0" t="n">
        <v>0</v>
      </c>
      <c r="J140" s="0" t="n">
        <v>197</v>
      </c>
      <c r="K140" s="0" t="n">
        <v>21.8</v>
      </c>
      <c r="L140" s="0" t="n">
        <v>0.51</v>
      </c>
      <c r="M140" s="0" t="n">
        <v>2.9</v>
      </c>
      <c r="N140" s="0" t="n">
        <v>2.9</v>
      </c>
      <c r="O140" s="0" t="n">
        <v>2.9</v>
      </c>
      <c r="P140" s="0" t="n">
        <v>2.9</v>
      </c>
    </row>
    <row r="141" customFormat="false" ht="15" hidden="false" customHeight="false" outlineLevel="0" collapsed="false">
      <c r="A141" s="0" t="n">
        <v>140</v>
      </c>
      <c r="B141" s="0" t="n">
        <v>13.2949604272842</v>
      </c>
      <c r="C141" s="0" t="n">
        <v>797.697625637055</v>
      </c>
      <c r="D141" s="0" t="n">
        <v>4080534</v>
      </c>
      <c r="E141" s="0" t="n">
        <v>999998976</v>
      </c>
      <c r="F141" s="0" t="n">
        <v>1742252</v>
      </c>
      <c r="G141" s="0" t="n">
        <v>999998976</v>
      </c>
      <c r="H141" s="0" t="n">
        <v>0</v>
      </c>
      <c r="I141" s="0" t="n">
        <v>0</v>
      </c>
      <c r="J141" s="0" t="n">
        <v>196</v>
      </c>
      <c r="K141" s="0" t="n">
        <v>21.8</v>
      </c>
      <c r="L141" s="0" t="n">
        <v>0.51</v>
      </c>
      <c r="M141" s="0" t="n">
        <v>2.9</v>
      </c>
      <c r="N141" s="0" t="n">
        <v>2.9</v>
      </c>
      <c r="O141" s="0" t="n">
        <v>2.9</v>
      </c>
      <c r="P141" s="0" t="n">
        <v>2.9</v>
      </c>
    </row>
    <row r="142" customFormat="false" ht="15" hidden="false" customHeight="false" outlineLevel="0" collapsed="false">
      <c r="A142" s="0" t="n">
        <v>141</v>
      </c>
      <c r="B142" s="0" t="n">
        <v>13.3816153844198</v>
      </c>
      <c r="C142" s="0" t="n">
        <v>802.896923065186</v>
      </c>
      <c r="D142" s="0" t="n">
        <v>4080534</v>
      </c>
      <c r="E142" s="0" t="n">
        <v>999998976</v>
      </c>
      <c r="F142" s="0" t="n">
        <v>1750348</v>
      </c>
      <c r="G142" s="0" t="n">
        <v>999998976</v>
      </c>
      <c r="H142" s="0" t="n">
        <v>0</v>
      </c>
      <c r="I142" s="0" t="n">
        <v>0</v>
      </c>
      <c r="J142" s="0" t="n">
        <v>196</v>
      </c>
      <c r="K142" s="0" t="n">
        <v>21.8</v>
      </c>
      <c r="L142" s="0" t="n">
        <v>0.51</v>
      </c>
      <c r="M142" s="0" t="n">
        <v>2.9</v>
      </c>
      <c r="N142" s="0" t="n">
        <v>2.9</v>
      </c>
      <c r="O142" s="0" t="n">
        <v>2.9</v>
      </c>
      <c r="P142" s="0" t="n">
        <v>2.9</v>
      </c>
    </row>
    <row r="143" customFormat="false" ht="15" hidden="false" customHeight="false" outlineLevel="0" collapsed="false">
      <c r="A143" s="0" t="n">
        <v>142</v>
      </c>
      <c r="B143" s="0" t="n">
        <v>13.468287007014</v>
      </c>
      <c r="C143" s="0" t="n">
        <v>808.097220420837</v>
      </c>
      <c r="D143" s="0" t="n">
        <v>4093863</v>
      </c>
      <c r="E143" s="0" t="n">
        <v>999998976</v>
      </c>
      <c r="F143" s="0" t="n">
        <v>1752421</v>
      </c>
      <c r="G143" s="0" t="n">
        <v>999998976</v>
      </c>
      <c r="H143" s="0" t="n">
        <v>0</v>
      </c>
      <c r="I143" s="0" t="n">
        <v>0</v>
      </c>
      <c r="J143" s="0" t="n">
        <v>196</v>
      </c>
      <c r="K143" s="0" t="n">
        <v>21.8</v>
      </c>
      <c r="L143" s="0" t="n">
        <v>0.51</v>
      </c>
      <c r="M143" s="0" t="n">
        <v>2.9</v>
      </c>
      <c r="N143" s="0" t="n">
        <v>2.9</v>
      </c>
      <c r="O143" s="0" t="n">
        <v>2.9</v>
      </c>
      <c r="P143" s="0" t="n">
        <v>2.9</v>
      </c>
    </row>
    <row r="144" customFormat="false" ht="15" hidden="false" customHeight="false" outlineLevel="0" collapsed="false">
      <c r="A144" s="0" t="n">
        <v>143</v>
      </c>
      <c r="B144" s="0" t="n">
        <v>13.5549753030141</v>
      </c>
      <c r="C144" s="0" t="n">
        <v>813.298518180847</v>
      </c>
      <c r="D144" s="0" t="n">
        <v>4093863</v>
      </c>
      <c r="E144" s="0" t="n">
        <v>999998976</v>
      </c>
      <c r="F144" s="0" t="n">
        <v>1752421</v>
      </c>
      <c r="G144" s="0" t="n">
        <v>999998976</v>
      </c>
      <c r="H144" s="0" t="n">
        <v>0</v>
      </c>
      <c r="I144" s="0" t="n">
        <v>0</v>
      </c>
      <c r="J144" s="0" t="n">
        <v>196</v>
      </c>
      <c r="K144" s="0" t="n">
        <v>21.8</v>
      </c>
      <c r="L144" s="0" t="n">
        <v>0.51</v>
      </c>
      <c r="M144" s="0" t="n">
        <v>2.9</v>
      </c>
      <c r="N144" s="0" t="n">
        <v>2.9</v>
      </c>
      <c r="O144" s="0" t="n">
        <v>2.9</v>
      </c>
      <c r="P144" s="0" t="n">
        <v>2.9</v>
      </c>
    </row>
    <row r="145" customFormat="false" ht="15" hidden="false" customHeight="false" outlineLevel="0" collapsed="false">
      <c r="A145" s="0" t="n">
        <v>144</v>
      </c>
      <c r="B145" s="0" t="n">
        <v>13.6416302601496</v>
      </c>
      <c r="C145" s="0" t="n">
        <v>818.497815608978</v>
      </c>
      <c r="D145" s="0" t="n">
        <v>4115568</v>
      </c>
      <c r="E145" s="0" t="n">
        <v>999998976</v>
      </c>
      <c r="F145" s="0" t="n">
        <v>1754889</v>
      </c>
      <c r="G145" s="0" t="n">
        <v>999998976</v>
      </c>
      <c r="H145" s="0" t="n">
        <v>0</v>
      </c>
      <c r="I145" s="0" t="n">
        <v>0</v>
      </c>
      <c r="J145" s="0" t="n">
        <v>196</v>
      </c>
      <c r="K145" s="0" t="n">
        <v>21.8</v>
      </c>
      <c r="L145" s="0" t="n">
        <v>0.51</v>
      </c>
      <c r="M145" s="0" t="n">
        <v>2.9</v>
      </c>
      <c r="N145" s="0" t="n">
        <v>2.9</v>
      </c>
      <c r="O145" s="0" t="n">
        <v>2.9</v>
      </c>
      <c r="P145" s="0" t="n">
        <v>2.9</v>
      </c>
    </row>
    <row r="146" customFormat="false" ht="15" hidden="false" customHeight="false" outlineLevel="0" collapsed="false">
      <c r="A146" s="0" t="n">
        <v>145</v>
      </c>
      <c r="B146" s="0" t="n">
        <v>13.7282852093379</v>
      </c>
      <c r="C146" s="0" t="n">
        <v>823.697112560272</v>
      </c>
      <c r="D146" s="0" t="n">
        <v>4117532</v>
      </c>
      <c r="E146" s="0" t="n">
        <v>999998976</v>
      </c>
      <c r="F146" s="0" t="n">
        <v>1754889</v>
      </c>
      <c r="G146" s="0" t="n">
        <v>999998976</v>
      </c>
      <c r="H146" s="0" t="n">
        <v>0</v>
      </c>
      <c r="I146" s="0" t="n">
        <v>0</v>
      </c>
      <c r="J146" s="0" t="n">
        <v>196</v>
      </c>
      <c r="K146" s="0" t="n">
        <v>21.8</v>
      </c>
      <c r="L146" s="0" t="n">
        <v>0.51</v>
      </c>
      <c r="M146" s="0" t="n">
        <v>2.9</v>
      </c>
      <c r="N146" s="0" t="n">
        <v>2.9</v>
      </c>
      <c r="O146" s="0" t="n">
        <v>2.9</v>
      </c>
      <c r="P146" s="0" t="n">
        <v>2.9</v>
      </c>
    </row>
    <row r="147" customFormat="false" ht="15" hidden="false" customHeight="false" outlineLevel="0" collapsed="false">
      <c r="A147" s="0" t="n">
        <v>146</v>
      </c>
      <c r="B147" s="0" t="n">
        <v>13.8149568398794</v>
      </c>
      <c r="C147" s="0" t="n">
        <v>828.897410392761</v>
      </c>
      <c r="D147" s="0" t="n">
        <v>4120531</v>
      </c>
      <c r="E147" s="0" t="n">
        <v>999998976</v>
      </c>
      <c r="F147" s="0" t="n">
        <v>1757654</v>
      </c>
      <c r="G147" s="0" t="n">
        <v>999998976</v>
      </c>
      <c r="H147" s="0" t="n">
        <v>0</v>
      </c>
      <c r="I147" s="0" t="n">
        <v>0</v>
      </c>
      <c r="J147" s="0" t="n">
        <v>196</v>
      </c>
      <c r="K147" s="0" t="n">
        <v>21.8</v>
      </c>
      <c r="L147" s="0" t="n">
        <v>0.51</v>
      </c>
      <c r="M147" s="0" t="n">
        <v>2.9</v>
      </c>
      <c r="N147" s="0" t="n">
        <v>2.9</v>
      </c>
      <c r="O147" s="0" t="n">
        <v>2.9</v>
      </c>
      <c r="P147" s="0" t="n">
        <v>2.9</v>
      </c>
    </row>
    <row r="148" customFormat="false" ht="15" hidden="false" customHeight="false" outlineLevel="0" collapsed="false">
      <c r="A148" s="0" t="n">
        <v>147</v>
      </c>
      <c r="B148" s="0" t="n">
        <v>13.9016284624736</v>
      </c>
      <c r="C148" s="0" t="n">
        <v>834.097707748413</v>
      </c>
      <c r="D148" s="0" t="n">
        <v>4117532</v>
      </c>
      <c r="E148" s="0" t="n">
        <v>999998976</v>
      </c>
      <c r="F148" s="0" t="n">
        <v>1763975</v>
      </c>
      <c r="G148" s="0" t="n">
        <v>999998976</v>
      </c>
      <c r="H148" s="0" t="n">
        <v>0</v>
      </c>
      <c r="I148" s="0" t="n">
        <v>0</v>
      </c>
      <c r="J148" s="0" t="n">
        <v>196</v>
      </c>
      <c r="K148" s="0" t="n">
        <v>21.8</v>
      </c>
      <c r="L148" s="0" t="n">
        <v>0.51</v>
      </c>
      <c r="M148" s="0" t="n">
        <v>2.9</v>
      </c>
      <c r="N148" s="0" t="n">
        <v>2.9</v>
      </c>
      <c r="O148" s="0" t="n">
        <v>2.9</v>
      </c>
      <c r="P148" s="0" t="n">
        <v>2.9</v>
      </c>
    </row>
    <row r="149" customFormat="false" ht="15" hidden="false" customHeight="false" outlineLevel="0" collapsed="false">
      <c r="A149" s="0" t="n">
        <v>148</v>
      </c>
      <c r="B149" s="0" t="n">
        <v>13.9882834196091</v>
      </c>
      <c r="C149" s="0" t="n">
        <v>839.297005176544</v>
      </c>
      <c r="D149" s="0" t="n">
        <v>4117532</v>
      </c>
      <c r="E149" s="0" t="n">
        <v>999998976</v>
      </c>
      <c r="F149" s="0" t="n">
        <v>1769703</v>
      </c>
      <c r="G149" s="0" t="n">
        <v>999998976</v>
      </c>
      <c r="H149" s="0" t="n">
        <v>0</v>
      </c>
      <c r="I149" s="0" t="n">
        <v>0</v>
      </c>
      <c r="J149" s="0" t="n">
        <v>196</v>
      </c>
      <c r="K149" s="0" t="n">
        <v>21.8</v>
      </c>
      <c r="L149" s="0" t="n">
        <v>0.51</v>
      </c>
      <c r="M149" s="0" t="n">
        <v>2.9</v>
      </c>
      <c r="N149" s="0" t="n">
        <v>2.9</v>
      </c>
      <c r="O149" s="0" t="n">
        <v>2.9</v>
      </c>
      <c r="P149" s="0" t="n">
        <v>2.9</v>
      </c>
    </row>
    <row r="150" customFormat="false" ht="15" hidden="false" customHeight="false" outlineLevel="0" collapsed="false">
      <c r="A150" s="0" t="n">
        <v>149</v>
      </c>
      <c r="B150" s="0" t="n">
        <v>14.0749550422033</v>
      </c>
      <c r="C150" s="0" t="n">
        <v>844.497302532196</v>
      </c>
      <c r="D150" s="0" t="n">
        <v>4117532</v>
      </c>
      <c r="E150" s="0" t="n">
        <v>999998976</v>
      </c>
      <c r="F150" s="0" t="n">
        <v>1769703</v>
      </c>
      <c r="G150" s="0" t="n">
        <v>999998976</v>
      </c>
      <c r="H150" s="0" t="n">
        <v>0</v>
      </c>
      <c r="I150" s="0" t="n">
        <v>0</v>
      </c>
      <c r="J150" s="0" t="n">
        <v>196</v>
      </c>
      <c r="K150" s="0" t="n">
        <v>21.8</v>
      </c>
      <c r="L150" s="0" t="n">
        <v>0.51</v>
      </c>
      <c r="M150" s="0" t="n">
        <v>2.9</v>
      </c>
      <c r="N150" s="0" t="n">
        <v>2.9</v>
      </c>
      <c r="O150" s="0" t="n">
        <v>2.9</v>
      </c>
      <c r="P150" s="0" t="n">
        <v>2.9</v>
      </c>
    </row>
    <row r="151" customFormat="false" ht="15" hidden="false" customHeight="false" outlineLevel="0" collapsed="false">
      <c r="A151" s="0" t="n">
        <v>150</v>
      </c>
      <c r="B151" s="0" t="n">
        <v>14.1616266647975</v>
      </c>
      <c r="C151" s="0" t="n">
        <v>849.697599887848</v>
      </c>
      <c r="D151" s="0" t="n">
        <v>4075059</v>
      </c>
      <c r="E151" s="0" t="n">
        <v>999998976</v>
      </c>
      <c r="F151" s="0" t="n">
        <v>1769703</v>
      </c>
      <c r="G151" s="0" t="n">
        <v>999998976</v>
      </c>
      <c r="H151" s="0" t="n">
        <v>0</v>
      </c>
      <c r="I151" s="0" t="n">
        <v>0</v>
      </c>
      <c r="J151" s="0" t="n">
        <v>196</v>
      </c>
      <c r="K151" s="0" t="n">
        <v>21.8</v>
      </c>
      <c r="L151" s="0" t="n">
        <v>0.51</v>
      </c>
      <c r="M151" s="0" t="n">
        <v>2.9</v>
      </c>
      <c r="N151" s="0" t="n">
        <v>2.9</v>
      </c>
      <c r="O151" s="0" t="n">
        <v>2.9</v>
      </c>
      <c r="P151" s="0" t="n">
        <v>2.9</v>
      </c>
    </row>
    <row r="152" customFormat="false" ht="15" hidden="false" customHeight="false" outlineLevel="0" collapsed="false">
      <c r="A152" s="0" t="n">
        <v>151</v>
      </c>
      <c r="B152" s="0" t="n">
        <v>14.248281621933</v>
      </c>
      <c r="C152" s="0" t="n">
        <v>854.896897315979</v>
      </c>
      <c r="D152" s="0" t="n">
        <v>4075059</v>
      </c>
      <c r="E152" s="0" t="n">
        <v>999998976</v>
      </c>
      <c r="F152" s="0" t="n">
        <v>1769703</v>
      </c>
      <c r="G152" s="0" t="n">
        <v>999998976</v>
      </c>
      <c r="H152" s="0" t="n">
        <v>0</v>
      </c>
      <c r="I152" s="0" t="n">
        <v>0</v>
      </c>
      <c r="J152" s="0" t="n">
        <v>196</v>
      </c>
      <c r="K152" s="0" t="n">
        <v>21.8</v>
      </c>
      <c r="L152" s="0" t="n">
        <v>0.51</v>
      </c>
      <c r="M152" s="0" t="n">
        <v>2.9</v>
      </c>
      <c r="N152" s="0" t="n">
        <v>2.9</v>
      </c>
      <c r="O152" s="0" t="n">
        <v>2.9</v>
      </c>
      <c r="P152" s="0" t="n">
        <v>2.9</v>
      </c>
    </row>
    <row r="153" customFormat="false" ht="15" hidden="false" customHeight="false" outlineLevel="0" collapsed="false">
      <c r="A153" s="0" t="n">
        <v>152</v>
      </c>
      <c r="B153" s="0" t="n">
        <v>14.3349532445272</v>
      </c>
      <c r="C153" s="0" t="n">
        <v>860.097194671631</v>
      </c>
      <c r="D153" s="0" t="n">
        <v>4075059</v>
      </c>
      <c r="E153" s="0" t="n">
        <v>999998976</v>
      </c>
      <c r="F153" s="0" t="n">
        <v>1764469</v>
      </c>
      <c r="G153" s="0" t="n">
        <v>999998976</v>
      </c>
      <c r="H153" s="0" t="n">
        <v>0</v>
      </c>
      <c r="I153" s="0" t="n">
        <v>0</v>
      </c>
      <c r="J153" s="0" t="n">
        <v>196</v>
      </c>
      <c r="K153" s="0" t="n">
        <v>21.8</v>
      </c>
      <c r="L153" s="0" t="n">
        <v>0.52</v>
      </c>
      <c r="M153" s="0" t="n">
        <v>2.9</v>
      </c>
      <c r="N153" s="0" t="n">
        <v>2.9</v>
      </c>
      <c r="O153" s="0" t="n">
        <v>2.9</v>
      </c>
      <c r="P153" s="0" t="n">
        <v>2.9</v>
      </c>
    </row>
    <row r="154" customFormat="false" ht="15" hidden="false" customHeight="false" outlineLevel="0" collapsed="false">
      <c r="A154" s="0" t="n">
        <v>153</v>
      </c>
      <c r="B154" s="0" t="n">
        <v>14.4216248671214</v>
      </c>
      <c r="C154" s="0" t="n">
        <v>865.297492027283</v>
      </c>
      <c r="D154" s="0" t="n">
        <v>4075059</v>
      </c>
      <c r="E154" s="0" t="n">
        <v>999998976</v>
      </c>
      <c r="F154" s="0" t="n">
        <v>1764469</v>
      </c>
      <c r="G154" s="0" t="n">
        <v>999998976</v>
      </c>
      <c r="H154" s="0" t="n">
        <v>0</v>
      </c>
      <c r="I154" s="0" t="n">
        <v>0</v>
      </c>
      <c r="J154" s="0" t="n">
        <v>196</v>
      </c>
      <c r="K154" s="0" t="n">
        <v>21.8</v>
      </c>
      <c r="L154" s="0" t="n">
        <v>0.52</v>
      </c>
      <c r="M154" s="0" t="n">
        <v>2.9</v>
      </c>
      <c r="N154" s="0" t="n">
        <v>2.9</v>
      </c>
      <c r="O154" s="0" t="n">
        <v>2.9</v>
      </c>
      <c r="P154" s="0" t="n">
        <v>2.9</v>
      </c>
    </row>
    <row r="155" customFormat="false" ht="15" hidden="false" customHeight="false" outlineLevel="0" collapsed="false">
      <c r="A155" s="0" t="n">
        <v>154</v>
      </c>
      <c r="B155" s="0" t="n">
        <v>14.5082964976629</v>
      </c>
      <c r="C155" s="0" t="n">
        <v>870.497789859772</v>
      </c>
      <c r="D155" s="0" t="n">
        <v>4093760</v>
      </c>
      <c r="E155" s="0" t="n">
        <v>999998976</v>
      </c>
      <c r="F155" s="0" t="n">
        <v>1764469</v>
      </c>
      <c r="G155" s="0" t="n">
        <v>999998976</v>
      </c>
      <c r="H155" s="0" t="n">
        <v>0</v>
      </c>
      <c r="I155" s="0" t="n">
        <v>0</v>
      </c>
      <c r="J155" s="0" t="n">
        <v>196</v>
      </c>
      <c r="K155" s="0" t="n">
        <v>21.8</v>
      </c>
      <c r="L155" s="0" t="n">
        <v>0.52</v>
      </c>
      <c r="M155" s="0" t="n">
        <v>2.9</v>
      </c>
      <c r="N155" s="0" t="n">
        <v>2.9</v>
      </c>
      <c r="O155" s="0" t="n">
        <v>2.9</v>
      </c>
      <c r="P155" s="0" t="n">
        <v>2.9</v>
      </c>
    </row>
    <row r="156" customFormat="false" ht="15" hidden="false" customHeight="false" outlineLevel="0" collapsed="false">
      <c r="A156" s="0" t="n">
        <v>155</v>
      </c>
      <c r="B156" s="0" t="n">
        <v>14.5949514468511</v>
      </c>
      <c r="C156" s="0" t="n">
        <v>875.697086811066</v>
      </c>
      <c r="D156" s="0" t="n">
        <v>4093760</v>
      </c>
      <c r="E156" s="0" t="n">
        <v>999998976</v>
      </c>
      <c r="F156" s="0" t="n">
        <v>1764469</v>
      </c>
      <c r="G156" s="0" t="n">
        <v>999998976</v>
      </c>
      <c r="H156" s="0" t="n">
        <v>0</v>
      </c>
      <c r="I156" s="0" t="n">
        <v>0</v>
      </c>
      <c r="J156" s="0" t="n">
        <v>196</v>
      </c>
      <c r="K156" s="0" t="n">
        <v>21.8</v>
      </c>
      <c r="L156" s="0" t="n">
        <v>0.51</v>
      </c>
      <c r="M156" s="0" t="n">
        <v>2.9</v>
      </c>
      <c r="N156" s="0" t="n">
        <v>2.9</v>
      </c>
      <c r="O156" s="0" t="n">
        <v>2.9</v>
      </c>
      <c r="P156" s="0" t="n">
        <v>2.9</v>
      </c>
    </row>
    <row r="157" customFormat="false" ht="15" hidden="false" customHeight="false" outlineLevel="0" collapsed="false">
      <c r="A157" s="0" t="n">
        <v>156</v>
      </c>
      <c r="B157" s="0" t="n">
        <v>14.6816564083099</v>
      </c>
      <c r="C157" s="0" t="n">
        <v>880.899384498596</v>
      </c>
      <c r="D157" s="0" t="n">
        <v>4147005</v>
      </c>
      <c r="E157" s="0" t="n">
        <v>999998976</v>
      </c>
      <c r="F157" s="0" t="n">
        <v>1762296</v>
      </c>
      <c r="G157" s="0" t="n">
        <v>999998976</v>
      </c>
      <c r="H157" s="0" t="n">
        <v>0</v>
      </c>
      <c r="I157" s="0" t="n">
        <v>0</v>
      </c>
      <c r="J157" s="0" t="n">
        <v>196</v>
      </c>
      <c r="K157" s="0" t="n">
        <v>21.8</v>
      </c>
      <c r="L157" s="0" t="n">
        <v>0.51</v>
      </c>
      <c r="M157" s="0" t="n">
        <v>2.9</v>
      </c>
      <c r="N157" s="0" t="n">
        <v>2.9</v>
      </c>
      <c r="O157" s="0" t="n">
        <v>2.9</v>
      </c>
      <c r="P157" s="0" t="n">
        <v>2.9</v>
      </c>
    </row>
    <row r="158" customFormat="false" ht="15" hidden="false" customHeight="false" outlineLevel="0" collapsed="false">
      <c r="A158" s="0" t="n">
        <v>157</v>
      </c>
      <c r="B158" s="0" t="n">
        <v>14.7682946999868</v>
      </c>
      <c r="C158" s="0" t="n">
        <v>886.097681999207</v>
      </c>
      <c r="D158" s="0" t="n">
        <v>4147005</v>
      </c>
      <c r="E158" s="0" t="n">
        <v>999998976</v>
      </c>
      <c r="F158" s="0" t="n">
        <v>1780174</v>
      </c>
      <c r="G158" s="0" t="n">
        <v>999998976</v>
      </c>
      <c r="H158" s="0" t="n">
        <v>0</v>
      </c>
      <c r="I158" s="0" t="n">
        <v>0</v>
      </c>
      <c r="J158" s="0" t="n">
        <v>196</v>
      </c>
      <c r="K158" s="0" t="n">
        <v>21.8</v>
      </c>
      <c r="L158" s="0" t="n">
        <v>0.51</v>
      </c>
      <c r="M158" s="0" t="n">
        <v>2.9</v>
      </c>
      <c r="N158" s="0" t="n">
        <v>2.9</v>
      </c>
      <c r="O158" s="0" t="n">
        <v>2.9</v>
      </c>
      <c r="P158" s="0" t="n">
        <v>2.9</v>
      </c>
    </row>
    <row r="159" customFormat="false" ht="15" hidden="false" customHeight="false" outlineLevel="0" collapsed="false">
      <c r="A159" s="0" t="n">
        <v>158</v>
      </c>
      <c r="B159" s="0" t="n">
        <v>14.854966322581</v>
      </c>
      <c r="C159" s="0" t="n">
        <v>891.297979354858</v>
      </c>
      <c r="D159" s="0" t="n">
        <v>4147005</v>
      </c>
      <c r="E159" s="0" t="n">
        <v>999998976</v>
      </c>
      <c r="F159" s="0" t="n">
        <v>1783928</v>
      </c>
      <c r="G159" s="0" t="n">
        <v>999998976</v>
      </c>
      <c r="H159" s="0" t="n">
        <v>0</v>
      </c>
      <c r="I159" s="0" t="n">
        <v>0</v>
      </c>
      <c r="J159" s="0" t="n">
        <v>196</v>
      </c>
      <c r="K159" s="0" t="n">
        <v>21.8</v>
      </c>
      <c r="L159" s="0" t="n">
        <v>0.51</v>
      </c>
      <c r="M159" s="0" t="n">
        <v>2.9</v>
      </c>
      <c r="N159" s="0" t="n">
        <v>2.9</v>
      </c>
      <c r="O159" s="0" t="n">
        <v>2.9</v>
      </c>
      <c r="P159" s="0" t="n">
        <v>2.9</v>
      </c>
    </row>
    <row r="160" customFormat="false" ht="15" hidden="false" customHeight="false" outlineLevel="0" collapsed="false">
      <c r="A160" s="0" t="n">
        <v>159</v>
      </c>
      <c r="B160" s="0" t="n">
        <v>14.9416212797165</v>
      </c>
      <c r="C160" s="0" t="n">
        <v>896.49727678299</v>
      </c>
      <c r="D160" s="0" t="n">
        <v>4101200</v>
      </c>
      <c r="E160" s="0" t="n">
        <v>999998976</v>
      </c>
      <c r="F160" s="0" t="n">
        <v>1783928</v>
      </c>
      <c r="G160" s="0" t="n">
        <v>999998976</v>
      </c>
      <c r="H160" s="0" t="n">
        <v>0</v>
      </c>
      <c r="I160" s="0" t="n">
        <v>0</v>
      </c>
      <c r="J160" s="0" t="n">
        <v>196</v>
      </c>
      <c r="K160" s="0" t="n">
        <v>21.8</v>
      </c>
      <c r="L160" s="0" t="n">
        <v>0.51</v>
      </c>
      <c r="M160" s="0" t="n">
        <v>2.9</v>
      </c>
      <c r="N160" s="0" t="n">
        <v>2.9</v>
      </c>
      <c r="O160" s="0" t="n">
        <v>2.9</v>
      </c>
      <c r="P160" s="0" t="n">
        <v>2.9</v>
      </c>
    </row>
    <row r="161" customFormat="false" ht="15" hidden="false" customHeight="false" outlineLevel="0" collapsed="false">
      <c r="A161" s="0" t="n">
        <v>160</v>
      </c>
      <c r="B161" s="0" t="n">
        <v>15.0283262411753</v>
      </c>
      <c r="C161" s="0" t="n">
        <v>901.69957447052</v>
      </c>
      <c r="D161" s="0" t="n">
        <v>4101200</v>
      </c>
      <c r="E161" s="0" t="n">
        <v>999998976</v>
      </c>
      <c r="F161" s="0" t="n">
        <v>1783928</v>
      </c>
      <c r="G161" s="0" t="n">
        <v>999998976</v>
      </c>
      <c r="H161" s="0" t="n">
        <v>0</v>
      </c>
      <c r="I161" s="0" t="n">
        <v>0</v>
      </c>
      <c r="J161" s="0" t="n">
        <v>196</v>
      </c>
      <c r="K161" s="0" t="n">
        <v>21.8</v>
      </c>
      <c r="L161" s="0" t="n">
        <v>0.51</v>
      </c>
      <c r="M161" s="0" t="n">
        <v>2.9</v>
      </c>
      <c r="N161" s="0" t="n">
        <v>2.9</v>
      </c>
      <c r="O161" s="0" t="n">
        <v>2.9</v>
      </c>
      <c r="P161" s="0" t="n">
        <v>2.9</v>
      </c>
    </row>
    <row r="162" customFormat="false" ht="15" hidden="false" customHeight="false" outlineLevel="0" collapsed="false">
      <c r="A162" s="0" t="n">
        <v>161</v>
      </c>
      <c r="B162" s="0" t="n">
        <v>15.1149645249049</v>
      </c>
      <c r="C162" s="0" t="n">
        <v>906.897871494293</v>
      </c>
      <c r="D162" s="0" t="n">
        <v>4101200</v>
      </c>
      <c r="E162" s="0" t="n">
        <v>999998976</v>
      </c>
      <c r="F162" s="0" t="n">
        <v>1783928</v>
      </c>
      <c r="G162" s="0" t="n">
        <v>999998976</v>
      </c>
      <c r="H162" s="0" t="n">
        <v>0</v>
      </c>
      <c r="I162" s="0" t="n">
        <v>0</v>
      </c>
      <c r="J162" s="0" t="n">
        <v>196</v>
      </c>
      <c r="K162" s="0" t="n">
        <v>21.8</v>
      </c>
      <c r="L162" s="0" t="n">
        <v>0.51</v>
      </c>
      <c r="M162" s="0" t="n">
        <v>2.9</v>
      </c>
      <c r="N162" s="0" t="n">
        <v>2.9</v>
      </c>
      <c r="O162" s="0" t="n">
        <v>2.9</v>
      </c>
      <c r="P162" s="0" t="n">
        <v>2.9</v>
      </c>
    </row>
    <row r="163" customFormat="false" ht="15" hidden="false" customHeight="false" outlineLevel="0" collapsed="false">
      <c r="A163" s="0" t="n">
        <v>162</v>
      </c>
      <c r="B163" s="0" t="n">
        <v>15.2016528209051</v>
      </c>
      <c r="C163" s="0" t="n">
        <v>912.099169254303</v>
      </c>
      <c r="D163" s="0" t="n">
        <v>4170595</v>
      </c>
      <c r="E163" s="0" t="n">
        <v>999998976</v>
      </c>
      <c r="F163" s="0" t="n">
        <v>1784423</v>
      </c>
      <c r="G163" s="0" t="n">
        <v>999998976</v>
      </c>
      <c r="H163" s="0" t="n">
        <v>0</v>
      </c>
      <c r="I163" s="0" t="n">
        <v>0</v>
      </c>
      <c r="J163" s="0" t="n">
        <v>197</v>
      </c>
      <c r="K163" s="0" t="n">
        <v>21.8</v>
      </c>
      <c r="L163" s="0" t="n">
        <v>0.51</v>
      </c>
      <c r="M163" s="0" t="n">
        <v>2.9</v>
      </c>
      <c r="N163" s="0" t="n">
        <v>2.9</v>
      </c>
      <c r="O163" s="0" t="n">
        <v>2.9</v>
      </c>
      <c r="P163" s="0" t="n">
        <v>2.9</v>
      </c>
    </row>
    <row r="164" customFormat="false" ht="15" hidden="false" customHeight="false" outlineLevel="0" collapsed="false">
      <c r="A164" s="0" t="n">
        <v>163</v>
      </c>
      <c r="B164" s="0" t="n">
        <v>15.2882911046346</v>
      </c>
      <c r="C164" s="0" t="n">
        <v>917.297466278076</v>
      </c>
      <c r="D164" s="0" t="n">
        <v>4170595</v>
      </c>
      <c r="E164" s="0" t="n">
        <v>999998976</v>
      </c>
      <c r="F164" s="0" t="n">
        <v>1784719</v>
      </c>
      <c r="G164" s="0" t="n">
        <v>999998976</v>
      </c>
      <c r="H164" s="0" t="n">
        <v>0</v>
      </c>
      <c r="I164" s="0" t="n">
        <v>0</v>
      </c>
      <c r="J164" s="0" t="n">
        <v>197</v>
      </c>
      <c r="K164" s="0" t="n">
        <v>21.8</v>
      </c>
      <c r="L164" s="0" t="n">
        <v>0.51</v>
      </c>
      <c r="M164" s="0" t="n">
        <v>2.9</v>
      </c>
      <c r="N164" s="0" t="n">
        <v>2.9</v>
      </c>
      <c r="O164" s="0" t="n">
        <v>2.9</v>
      </c>
      <c r="P164" s="0" t="n">
        <v>2.9</v>
      </c>
    </row>
    <row r="165" customFormat="false" ht="15" hidden="false" customHeight="false" outlineLevel="0" collapsed="false">
      <c r="A165" s="0" t="n">
        <v>164</v>
      </c>
      <c r="B165" s="0" t="n">
        <v>15.3749960660934</v>
      </c>
      <c r="C165" s="0" t="n">
        <v>922.499763965607</v>
      </c>
      <c r="D165" s="0" t="n">
        <v>4173389</v>
      </c>
      <c r="E165" s="0" t="n">
        <v>999998976</v>
      </c>
      <c r="F165" s="0" t="n">
        <v>1794699</v>
      </c>
      <c r="G165" s="0" t="n">
        <v>999998976</v>
      </c>
      <c r="H165" s="0" t="n">
        <v>0</v>
      </c>
      <c r="I165" s="0" t="n">
        <v>0</v>
      </c>
      <c r="J165" s="0" t="n">
        <v>197</v>
      </c>
      <c r="K165" s="0" t="n">
        <v>21.8</v>
      </c>
      <c r="L165" s="0" t="n">
        <v>0.51</v>
      </c>
      <c r="M165" s="0" t="n">
        <v>2.9</v>
      </c>
      <c r="N165" s="0" t="n">
        <v>2.9</v>
      </c>
      <c r="O165" s="0" t="n">
        <v>2.9</v>
      </c>
      <c r="P165" s="0" t="n">
        <v>2.9</v>
      </c>
    </row>
    <row r="166" customFormat="false" ht="15" hidden="false" customHeight="false" outlineLevel="0" collapsed="false">
      <c r="A166" s="0" t="n">
        <v>165</v>
      </c>
      <c r="B166" s="0" t="n">
        <v>15.4616176843643</v>
      </c>
      <c r="C166" s="0" t="n">
        <v>927.697061061859</v>
      </c>
      <c r="D166" s="0" t="n">
        <v>4177011</v>
      </c>
      <c r="E166" s="0" t="n">
        <v>999998976</v>
      </c>
      <c r="F166" s="0" t="n">
        <v>1793612</v>
      </c>
      <c r="G166" s="0" t="n">
        <v>999998976</v>
      </c>
      <c r="H166" s="0" t="n">
        <v>0</v>
      </c>
      <c r="I166" s="0" t="n">
        <v>0</v>
      </c>
      <c r="J166" s="0" t="n">
        <v>197</v>
      </c>
      <c r="K166" s="0" t="n">
        <v>21.8</v>
      </c>
      <c r="L166" s="0" t="n">
        <v>0.51</v>
      </c>
      <c r="M166" s="0" t="n">
        <v>2.9</v>
      </c>
      <c r="N166" s="0" t="n">
        <v>2.9</v>
      </c>
      <c r="O166" s="0" t="n">
        <v>2.9</v>
      </c>
      <c r="P166" s="0" t="n">
        <v>2.9</v>
      </c>
    </row>
    <row r="167" customFormat="false" ht="15" hidden="false" customHeight="false" outlineLevel="0" collapsed="false">
      <c r="A167" s="0" t="n">
        <v>166</v>
      </c>
      <c r="B167" s="0" t="n">
        <v>15.5483226458232</v>
      </c>
      <c r="C167" s="0" t="n">
        <v>932.89935874939</v>
      </c>
      <c r="D167" s="0" t="n">
        <v>4182704</v>
      </c>
      <c r="E167" s="0" t="n">
        <v>999998976</v>
      </c>
      <c r="F167" s="0" t="n">
        <v>1793612</v>
      </c>
      <c r="G167" s="0" t="n">
        <v>999998976</v>
      </c>
      <c r="H167" s="0" t="n">
        <v>0</v>
      </c>
      <c r="I167" s="0" t="n">
        <v>0</v>
      </c>
      <c r="J167" s="0" t="n">
        <v>197</v>
      </c>
      <c r="K167" s="0" t="n">
        <v>21.8</v>
      </c>
      <c r="L167" s="0" t="n">
        <v>0.51</v>
      </c>
      <c r="M167" s="0" t="n">
        <v>2.9</v>
      </c>
      <c r="N167" s="0" t="n">
        <v>2.9</v>
      </c>
      <c r="O167" s="0" t="n">
        <v>2.9</v>
      </c>
      <c r="P167" s="0" t="n">
        <v>2.9</v>
      </c>
    </row>
    <row r="168" customFormat="false" ht="15" hidden="false" customHeight="false" outlineLevel="0" collapsed="false">
      <c r="A168" s="0" t="n">
        <v>167</v>
      </c>
      <c r="B168" s="0" t="n">
        <v>15.6349609375</v>
      </c>
      <c r="C168" s="0" t="n">
        <v>938.09765625</v>
      </c>
      <c r="D168" s="0" t="n">
        <v>4182704</v>
      </c>
      <c r="E168" s="0" t="n">
        <v>999998976</v>
      </c>
      <c r="F168" s="0" t="n">
        <v>1793612</v>
      </c>
      <c r="G168" s="0" t="n">
        <v>999998976</v>
      </c>
      <c r="H168" s="0" t="n">
        <v>0</v>
      </c>
      <c r="I168" s="0" t="n">
        <v>0</v>
      </c>
      <c r="J168" s="0" t="n">
        <v>196</v>
      </c>
      <c r="K168" s="0" t="n">
        <v>21.8</v>
      </c>
      <c r="L168" s="0" t="n">
        <v>0.51</v>
      </c>
      <c r="M168" s="0" t="n">
        <v>2.9</v>
      </c>
      <c r="N168" s="0" t="n">
        <v>2.9</v>
      </c>
      <c r="O168" s="0" t="n">
        <v>2.9</v>
      </c>
      <c r="P168" s="0" t="n">
        <v>2.9</v>
      </c>
    </row>
    <row r="169" customFormat="false" ht="15" hidden="false" customHeight="false" outlineLevel="0" collapsed="false">
      <c r="A169" s="0" t="n">
        <v>168</v>
      </c>
      <c r="B169" s="0" t="n">
        <v>15.7216325600942</v>
      </c>
      <c r="C169" s="0" t="n">
        <v>943.297953605652</v>
      </c>
      <c r="D169" s="0" t="n">
        <v>4182704</v>
      </c>
      <c r="E169" s="0" t="n">
        <v>999998976</v>
      </c>
      <c r="F169" s="0" t="n">
        <v>1793612</v>
      </c>
      <c r="G169" s="0" t="n">
        <v>999998976</v>
      </c>
      <c r="H169" s="0" t="n">
        <v>0</v>
      </c>
      <c r="I169" s="0" t="n">
        <v>0</v>
      </c>
      <c r="J169" s="0" t="n">
        <v>196</v>
      </c>
      <c r="K169" s="0" t="n">
        <v>21.8</v>
      </c>
      <c r="L169" s="0" t="n">
        <v>0.51</v>
      </c>
      <c r="M169" s="0" t="n">
        <v>2.9</v>
      </c>
      <c r="N169" s="0" t="n">
        <v>2.9</v>
      </c>
      <c r="O169" s="0" t="n">
        <v>2.9</v>
      </c>
      <c r="P169" s="0" t="n">
        <v>2.9</v>
      </c>
    </row>
    <row r="170" customFormat="false" ht="15" hidden="false" customHeight="false" outlineLevel="0" collapsed="false">
      <c r="A170" s="0" t="n">
        <v>169</v>
      </c>
      <c r="B170" s="0" t="n">
        <v>15.8082875172297</v>
      </c>
      <c r="C170" s="0" t="n">
        <v>948.497251033783</v>
      </c>
      <c r="D170" s="0" t="n">
        <v>4177011</v>
      </c>
      <c r="E170" s="0" t="n">
        <v>999998976</v>
      </c>
      <c r="F170" s="0" t="n">
        <v>1794106</v>
      </c>
      <c r="G170" s="0" t="n">
        <v>999998976</v>
      </c>
      <c r="H170" s="0" t="n">
        <v>0</v>
      </c>
      <c r="I170" s="0" t="n">
        <v>0</v>
      </c>
      <c r="J170" s="0" t="n">
        <v>196</v>
      </c>
      <c r="K170" s="0" t="n">
        <v>21.8</v>
      </c>
      <c r="L170" s="0" t="n">
        <v>0.51</v>
      </c>
      <c r="M170" s="0" t="n">
        <v>2.9</v>
      </c>
      <c r="N170" s="0" t="n">
        <v>2.9</v>
      </c>
      <c r="O170" s="0" t="n">
        <v>2.9</v>
      </c>
      <c r="P170" s="0" t="n">
        <v>2.9</v>
      </c>
    </row>
    <row r="171" customFormat="false" ht="15" hidden="false" customHeight="false" outlineLevel="0" collapsed="false">
      <c r="A171" s="0" t="n">
        <v>170</v>
      </c>
      <c r="B171" s="0" t="n">
        <v>15.8949758052826</v>
      </c>
      <c r="C171" s="0" t="n">
        <v>953.698548316956</v>
      </c>
      <c r="D171" s="0" t="n">
        <v>4176597</v>
      </c>
      <c r="E171" s="0" t="n">
        <v>999998976</v>
      </c>
      <c r="F171" s="0" t="n">
        <v>1794106</v>
      </c>
      <c r="G171" s="0" t="n">
        <v>999998976</v>
      </c>
      <c r="H171" s="0" t="n">
        <v>0</v>
      </c>
      <c r="I171" s="0" t="n">
        <v>0</v>
      </c>
      <c r="J171" s="0" t="n">
        <v>196</v>
      </c>
      <c r="K171" s="0" t="n">
        <v>21.8</v>
      </c>
      <c r="L171" s="0" t="n">
        <v>0.51</v>
      </c>
      <c r="M171" s="0" t="n">
        <v>2.9</v>
      </c>
      <c r="N171" s="0" t="n">
        <v>2.9</v>
      </c>
      <c r="O171" s="0" t="n">
        <v>2.9</v>
      </c>
      <c r="P171" s="0" t="n">
        <v>2.9</v>
      </c>
    </row>
    <row r="172" customFormat="false" ht="15" hidden="false" customHeight="false" outlineLevel="0" collapsed="false">
      <c r="A172" s="0" t="n">
        <v>171</v>
      </c>
      <c r="B172" s="0" t="n">
        <v>15.9816307624181</v>
      </c>
      <c r="C172" s="0" t="n">
        <v>958.897845745087</v>
      </c>
      <c r="D172" s="0" t="n">
        <v>4176597</v>
      </c>
      <c r="E172" s="0" t="n">
        <v>999998976</v>
      </c>
      <c r="F172" s="0" t="n">
        <v>1794106</v>
      </c>
      <c r="G172" s="0" t="n">
        <v>999998976</v>
      </c>
      <c r="H172" s="0" t="n">
        <v>0</v>
      </c>
      <c r="I172" s="0" t="n">
        <v>0</v>
      </c>
      <c r="J172" s="0" t="n">
        <v>196</v>
      </c>
      <c r="K172" s="0" t="n">
        <v>21.8</v>
      </c>
      <c r="L172" s="0" t="n">
        <v>0.51</v>
      </c>
      <c r="M172" s="0" t="n">
        <v>2.9</v>
      </c>
      <c r="N172" s="0" t="n">
        <v>2.9</v>
      </c>
      <c r="O172" s="0" t="n">
        <v>2.9</v>
      </c>
      <c r="P172" s="0" t="n">
        <v>2.9</v>
      </c>
    </row>
    <row r="173" customFormat="false" ht="15" hidden="false" customHeight="false" outlineLevel="0" collapsed="false">
      <c r="A173" s="0" t="n">
        <v>172</v>
      </c>
      <c r="B173" s="0" t="n">
        <v>16.0682857195536</v>
      </c>
      <c r="C173" s="0" t="n">
        <v>964.097143173218</v>
      </c>
      <c r="D173" s="0" t="n">
        <v>4176597</v>
      </c>
      <c r="E173" s="0" t="n">
        <v>999998976</v>
      </c>
      <c r="F173" s="0" t="n">
        <v>1795094</v>
      </c>
      <c r="G173" s="0" t="n">
        <v>999998976</v>
      </c>
      <c r="H173" s="0" t="n">
        <v>0</v>
      </c>
      <c r="I173" s="0" t="n">
        <v>0</v>
      </c>
      <c r="J173" s="0" t="n">
        <v>196</v>
      </c>
      <c r="K173" s="0" t="n">
        <v>21.8</v>
      </c>
      <c r="L173" s="0" t="n">
        <v>0.51</v>
      </c>
      <c r="M173" s="0" t="n">
        <v>2.9</v>
      </c>
      <c r="N173" s="0" t="n">
        <v>2.9</v>
      </c>
      <c r="O173" s="0" t="n">
        <v>2.9</v>
      </c>
      <c r="P173" s="0" t="n">
        <v>2.9</v>
      </c>
    </row>
    <row r="174" customFormat="false" ht="15" hidden="false" customHeight="false" outlineLevel="0" collapsed="false">
      <c r="A174" s="0" t="n">
        <v>173</v>
      </c>
      <c r="B174" s="0" t="n">
        <v>16.1549573421478</v>
      </c>
      <c r="C174" s="0" t="n">
        <v>969.29744052887</v>
      </c>
      <c r="D174" s="0" t="n">
        <v>4176597</v>
      </c>
      <c r="E174" s="0" t="n">
        <v>999998976</v>
      </c>
      <c r="F174" s="0" t="n">
        <v>1799146</v>
      </c>
      <c r="G174" s="0" t="n">
        <v>999998976</v>
      </c>
      <c r="H174" s="0" t="n">
        <v>0</v>
      </c>
      <c r="I174" s="0" t="n">
        <v>0</v>
      </c>
      <c r="J174" s="0" t="n">
        <v>196</v>
      </c>
      <c r="K174" s="0" t="n">
        <v>21.8</v>
      </c>
      <c r="L174" s="0" t="n">
        <v>0.51</v>
      </c>
      <c r="M174" s="0" t="n">
        <v>2.9</v>
      </c>
      <c r="N174" s="0" t="n">
        <v>2.9</v>
      </c>
      <c r="O174" s="0" t="n">
        <v>2.9</v>
      </c>
      <c r="P174" s="0" t="n">
        <v>2.9</v>
      </c>
    </row>
    <row r="175" customFormat="false" ht="15" hidden="false" customHeight="false" outlineLevel="0" collapsed="false">
      <c r="A175" s="0" t="n">
        <v>174</v>
      </c>
      <c r="B175" s="0" t="n">
        <v>16.241645638148</v>
      </c>
      <c r="C175" s="0" t="n">
        <v>974.498738288879</v>
      </c>
      <c r="D175" s="0" t="n">
        <v>4176597</v>
      </c>
      <c r="E175" s="0" t="n">
        <v>999998976</v>
      </c>
      <c r="F175" s="0" t="n">
        <v>1802803</v>
      </c>
      <c r="G175" s="0" t="n">
        <v>999998976</v>
      </c>
      <c r="H175" s="0" t="n">
        <v>0</v>
      </c>
      <c r="I175" s="0" t="n">
        <v>0</v>
      </c>
      <c r="J175" s="0" t="n">
        <v>196</v>
      </c>
      <c r="K175" s="0" t="n">
        <v>21.8</v>
      </c>
      <c r="L175" s="0" t="n">
        <v>0.51</v>
      </c>
      <c r="M175" s="0" t="n">
        <v>2.9</v>
      </c>
      <c r="N175" s="0" t="n">
        <v>2.9</v>
      </c>
      <c r="O175" s="0" t="n">
        <v>2.9</v>
      </c>
      <c r="P175" s="0" t="n">
        <v>2.9</v>
      </c>
    </row>
    <row r="176" customFormat="false" ht="15" hidden="false" customHeight="false" outlineLevel="0" collapsed="false">
      <c r="A176" s="0" t="n">
        <v>175</v>
      </c>
      <c r="B176" s="0" t="n">
        <v>16.3282839218775</v>
      </c>
      <c r="C176" s="0" t="n">
        <v>979.697035312653</v>
      </c>
      <c r="D176" s="0" t="n">
        <v>4176597</v>
      </c>
      <c r="E176" s="0" t="n">
        <v>999998976</v>
      </c>
      <c r="F176" s="0" t="n">
        <v>1809425</v>
      </c>
      <c r="G176" s="0" t="n">
        <v>999998976</v>
      </c>
      <c r="H176" s="0" t="n">
        <v>0</v>
      </c>
      <c r="I176" s="0" t="n">
        <v>0</v>
      </c>
      <c r="J176" s="0" t="n">
        <v>196</v>
      </c>
      <c r="K176" s="0" t="n">
        <v>21.8</v>
      </c>
      <c r="L176" s="0" t="n">
        <v>0.51</v>
      </c>
      <c r="M176" s="0" t="n">
        <v>2.9</v>
      </c>
      <c r="N176" s="0" t="n">
        <v>2.9</v>
      </c>
      <c r="O176" s="0" t="n">
        <v>2.9</v>
      </c>
      <c r="P176" s="0" t="n">
        <v>2.9</v>
      </c>
    </row>
    <row r="177" customFormat="false" ht="15" hidden="false" customHeight="false" outlineLevel="0" collapsed="false">
      <c r="A177" s="0" t="n">
        <v>176</v>
      </c>
      <c r="B177" s="0" t="n">
        <v>16.4149888833364</v>
      </c>
      <c r="C177" s="0" t="n">
        <v>984.899333000183</v>
      </c>
      <c r="D177" s="0" t="n">
        <v>4176597</v>
      </c>
      <c r="E177" s="0" t="n">
        <v>999998976</v>
      </c>
      <c r="F177" s="0" t="n">
        <v>1813083</v>
      </c>
      <c r="G177" s="0" t="n">
        <v>999998976</v>
      </c>
      <c r="H177" s="0" t="n">
        <v>0</v>
      </c>
      <c r="I177" s="0" t="n">
        <v>0</v>
      </c>
      <c r="J177" s="0" t="n">
        <v>196</v>
      </c>
      <c r="K177" s="0" t="n">
        <v>21.8</v>
      </c>
      <c r="L177" s="0" t="n">
        <v>0.51</v>
      </c>
      <c r="M177" s="0" t="n">
        <v>2.9</v>
      </c>
      <c r="N177" s="0" t="n">
        <v>2.9</v>
      </c>
      <c r="O177" s="0" t="n">
        <v>2.9</v>
      </c>
      <c r="P177" s="0" t="n">
        <v>2.9</v>
      </c>
    </row>
    <row r="178" customFormat="false" ht="15" hidden="false" customHeight="false" outlineLevel="0" collapsed="false">
      <c r="A178" s="0" t="n">
        <v>177</v>
      </c>
      <c r="B178" s="0" t="n">
        <v>16.5016271750132</v>
      </c>
      <c r="C178" s="0" t="n">
        <v>990.097630500793</v>
      </c>
      <c r="D178" s="0" t="n">
        <v>4196784</v>
      </c>
      <c r="E178" s="0" t="n">
        <v>999998976</v>
      </c>
      <c r="F178" s="0" t="n">
        <v>1818619</v>
      </c>
      <c r="G178" s="0" t="n">
        <v>999998976</v>
      </c>
      <c r="H178" s="0" t="n">
        <v>0</v>
      </c>
      <c r="I178" s="0" t="n">
        <v>0</v>
      </c>
      <c r="J178" s="0" t="n">
        <v>196</v>
      </c>
      <c r="K178" s="0" t="n">
        <v>21.8</v>
      </c>
      <c r="L178" s="0" t="n">
        <v>0.51</v>
      </c>
      <c r="M178" s="0" t="n">
        <v>2.9</v>
      </c>
      <c r="N178" s="0" t="n">
        <v>2.9</v>
      </c>
      <c r="O178" s="0" t="n">
        <v>2.9</v>
      </c>
      <c r="P178" s="0" t="n">
        <v>2.9</v>
      </c>
    </row>
    <row r="179" customFormat="false" ht="15" hidden="false" customHeight="false" outlineLevel="0" collapsed="false">
      <c r="A179" s="0" t="n">
        <v>178</v>
      </c>
      <c r="B179" s="0" t="n">
        <v>16.5883154630661</v>
      </c>
      <c r="C179" s="0" t="n">
        <v>995.298927783966</v>
      </c>
      <c r="D179" s="0" t="n">
        <v>4196784</v>
      </c>
      <c r="E179" s="0" t="n">
        <v>999998976</v>
      </c>
      <c r="F179" s="0" t="n">
        <v>1818619</v>
      </c>
      <c r="G179" s="0" t="n">
        <v>999998976</v>
      </c>
      <c r="H179" s="0" t="n">
        <v>0</v>
      </c>
      <c r="I179" s="0" t="n">
        <v>0</v>
      </c>
      <c r="J179" s="0" t="n">
        <v>196</v>
      </c>
      <c r="K179" s="0" t="n">
        <v>21.8</v>
      </c>
      <c r="L179" s="0" t="n">
        <v>0.51</v>
      </c>
      <c r="M179" s="0" t="n">
        <v>2.9</v>
      </c>
      <c r="N179" s="0" t="n">
        <v>2.9</v>
      </c>
      <c r="O179" s="0" t="n">
        <v>2.9</v>
      </c>
      <c r="P179" s="0" t="n">
        <v>2.9</v>
      </c>
    </row>
    <row r="180" customFormat="false" ht="15" hidden="false" customHeight="false" outlineLevel="0" collapsed="false">
      <c r="A180" s="0" t="n">
        <v>179</v>
      </c>
      <c r="B180" s="0" t="n">
        <v>16.6749537547429</v>
      </c>
      <c r="C180" s="0" t="n">
        <v>1000.49722528458</v>
      </c>
      <c r="D180" s="0" t="n">
        <v>4197301</v>
      </c>
      <c r="E180" s="0" t="n">
        <v>999998976</v>
      </c>
      <c r="F180" s="0" t="n">
        <v>1818916</v>
      </c>
      <c r="G180" s="0" t="n">
        <v>999998976</v>
      </c>
      <c r="H180" s="0" t="n">
        <v>0</v>
      </c>
      <c r="I180" s="0" t="n">
        <v>0</v>
      </c>
      <c r="J180" s="0" t="n">
        <v>196</v>
      </c>
      <c r="K180" s="0" t="n">
        <v>21.8</v>
      </c>
      <c r="L180" s="0" t="n">
        <v>0.51</v>
      </c>
      <c r="M180" s="0" t="n">
        <v>2.9</v>
      </c>
      <c r="N180" s="0" t="n">
        <v>2.9</v>
      </c>
      <c r="O180" s="0" t="n">
        <v>2.9</v>
      </c>
      <c r="P180" s="0" t="n">
        <v>2.9</v>
      </c>
    </row>
    <row r="181" customFormat="false" ht="15" hidden="false" customHeight="false" outlineLevel="0" collapsed="false">
      <c r="A181" s="0" t="n">
        <v>180</v>
      </c>
      <c r="B181" s="0" t="n">
        <v>16.7616587162018</v>
      </c>
      <c r="C181" s="0" t="n">
        <v>1005.69952297211</v>
      </c>
      <c r="D181" s="0" t="n">
        <v>4197301</v>
      </c>
      <c r="E181" s="0" t="n">
        <v>999998976</v>
      </c>
      <c r="F181" s="0" t="n">
        <v>1819509</v>
      </c>
      <c r="G181" s="0" t="n">
        <v>999998976</v>
      </c>
      <c r="H181" s="0" t="n">
        <v>0</v>
      </c>
      <c r="I181" s="0" t="n">
        <v>0</v>
      </c>
      <c r="J181" s="0" t="n">
        <v>196</v>
      </c>
      <c r="K181" s="0" t="n">
        <v>21.8</v>
      </c>
      <c r="L181" s="0" t="n">
        <v>0.51</v>
      </c>
      <c r="M181" s="0" t="n">
        <v>2.9</v>
      </c>
      <c r="N181" s="0" t="n">
        <v>2.9</v>
      </c>
      <c r="O181" s="0" t="n">
        <v>2.9</v>
      </c>
      <c r="P181" s="0" t="n">
        <v>2.9</v>
      </c>
    </row>
    <row r="182" customFormat="false" ht="15" hidden="false" customHeight="false" outlineLevel="0" collapsed="false">
      <c r="A182" s="0" t="n">
        <v>181</v>
      </c>
      <c r="B182" s="0" t="n">
        <v>16.8482969999313</v>
      </c>
      <c r="C182" s="0" t="n">
        <v>1010.89781999588</v>
      </c>
      <c r="D182" s="0" t="n">
        <v>4216978</v>
      </c>
      <c r="E182" s="0" t="n">
        <v>999998976</v>
      </c>
      <c r="F182" s="0" t="n">
        <v>1820003</v>
      </c>
      <c r="G182" s="0" t="n">
        <v>999998976</v>
      </c>
      <c r="H182" s="0" t="n">
        <v>0</v>
      </c>
      <c r="I182" s="0" t="n">
        <v>0</v>
      </c>
      <c r="J182" s="0" t="n">
        <v>196</v>
      </c>
      <c r="K182" s="0" t="n">
        <v>21.8</v>
      </c>
      <c r="L182" s="0" t="n">
        <v>0.51</v>
      </c>
      <c r="M182" s="0" t="n">
        <v>2.9</v>
      </c>
      <c r="N182" s="0" t="n">
        <v>2.9</v>
      </c>
      <c r="O182" s="0" t="n">
        <v>2.9</v>
      </c>
      <c r="P182" s="0" t="n">
        <v>2.9</v>
      </c>
    </row>
    <row r="183" customFormat="false" ht="15" hidden="false" customHeight="false" outlineLevel="0" collapsed="false">
      <c r="A183" s="0" t="n">
        <v>182</v>
      </c>
      <c r="B183" s="0" t="n">
        <v>16.9349686225255</v>
      </c>
      <c r="C183" s="0" t="n">
        <v>1016.09811735153</v>
      </c>
      <c r="D183" s="0" t="n">
        <v>4216978</v>
      </c>
      <c r="E183" s="0" t="n">
        <v>999998976</v>
      </c>
      <c r="F183" s="0" t="n">
        <v>1819509</v>
      </c>
      <c r="G183" s="0" t="n">
        <v>999998976</v>
      </c>
      <c r="H183" s="0" t="n">
        <v>0</v>
      </c>
      <c r="I183" s="0" t="n">
        <v>0</v>
      </c>
      <c r="J183" s="0" t="n">
        <v>196</v>
      </c>
      <c r="K183" s="0" t="n">
        <v>21.8</v>
      </c>
      <c r="L183" s="0" t="n">
        <v>0.51</v>
      </c>
      <c r="M183" s="0" t="n">
        <v>2.9</v>
      </c>
      <c r="N183" s="0" t="n">
        <v>2.9</v>
      </c>
      <c r="O183" s="0" t="n">
        <v>2.9</v>
      </c>
      <c r="P183" s="0" t="n">
        <v>2.9</v>
      </c>
    </row>
    <row r="184" customFormat="false" ht="15" hidden="false" customHeight="false" outlineLevel="0" collapsed="false">
      <c r="A184" s="0" t="n">
        <v>183</v>
      </c>
      <c r="B184" s="0" t="n">
        <v>17.0216235796611</v>
      </c>
      <c r="C184" s="0" t="n">
        <v>1021.29741477966</v>
      </c>
      <c r="D184" s="0" t="n">
        <v>4235004</v>
      </c>
      <c r="E184" s="0" t="n">
        <v>999998976</v>
      </c>
      <c r="F184" s="0" t="n">
        <v>1820003</v>
      </c>
      <c r="G184" s="0" t="n">
        <v>999998976</v>
      </c>
      <c r="H184" s="0" t="n">
        <v>0</v>
      </c>
      <c r="I184" s="0" t="n">
        <v>0</v>
      </c>
      <c r="J184" s="0" t="n">
        <v>196</v>
      </c>
      <c r="K184" s="0" t="n">
        <v>21.8</v>
      </c>
      <c r="L184" s="0" t="n">
        <v>0.51</v>
      </c>
      <c r="M184" s="0" t="n">
        <v>2.9</v>
      </c>
      <c r="N184" s="0" t="n">
        <v>2.9</v>
      </c>
      <c r="O184" s="0" t="n">
        <v>2.9</v>
      </c>
      <c r="P184" s="0" t="n">
        <v>2.9</v>
      </c>
    </row>
    <row r="185" customFormat="false" ht="15" hidden="false" customHeight="false" outlineLevel="0" collapsed="false">
      <c r="A185" s="0" t="n">
        <v>184</v>
      </c>
      <c r="B185" s="0" t="n">
        <v>17.1083118756612</v>
      </c>
      <c r="C185" s="0" t="n">
        <v>1026.49871253967</v>
      </c>
      <c r="D185" s="0" t="n">
        <v>4238942</v>
      </c>
      <c r="E185" s="0" t="n">
        <v>999998976</v>
      </c>
      <c r="F185" s="0" t="n">
        <v>1828111</v>
      </c>
      <c r="G185" s="0" t="n">
        <v>999998976</v>
      </c>
      <c r="H185" s="0" t="n">
        <v>0</v>
      </c>
      <c r="I185" s="0" t="n">
        <v>0</v>
      </c>
      <c r="J185" s="0" t="n">
        <v>196</v>
      </c>
      <c r="K185" s="0" t="n">
        <v>21.8</v>
      </c>
      <c r="L185" s="0" t="n">
        <v>0.51</v>
      </c>
      <c r="M185" s="0" t="n">
        <v>2.9</v>
      </c>
      <c r="N185" s="0" t="n">
        <v>2.9</v>
      </c>
      <c r="O185" s="0" t="n">
        <v>2.9</v>
      </c>
      <c r="P185" s="0" t="n">
        <v>2.9</v>
      </c>
    </row>
    <row r="186" customFormat="false" ht="15" hidden="false" customHeight="false" outlineLevel="0" collapsed="false">
      <c r="A186" s="0" t="n">
        <v>185</v>
      </c>
      <c r="B186" s="0" t="n">
        <v>17.1949501593908</v>
      </c>
      <c r="C186" s="0" t="n">
        <v>1031.69700956345</v>
      </c>
      <c r="D186" s="0" t="n">
        <v>4297315</v>
      </c>
      <c r="E186" s="0" t="n">
        <v>999998976</v>
      </c>
      <c r="F186" s="0" t="n">
        <v>1832562</v>
      </c>
      <c r="G186" s="0" t="n">
        <v>999998976</v>
      </c>
      <c r="H186" s="0" t="n">
        <v>0</v>
      </c>
      <c r="I186" s="0" t="n">
        <v>0</v>
      </c>
      <c r="J186" s="0" t="n">
        <v>196</v>
      </c>
      <c r="K186" s="0" t="n">
        <v>21.8</v>
      </c>
      <c r="L186" s="0" t="n">
        <v>0.51</v>
      </c>
      <c r="M186" s="0" t="n">
        <v>2.9</v>
      </c>
      <c r="N186" s="0" t="n">
        <v>2.9</v>
      </c>
      <c r="O186" s="0" t="n">
        <v>2.9</v>
      </c>
      <c r="P186" s="0" t="n">
        <v>2.9</v>
      </c>
    </row>
    <row r="187" customFormat="false" ht="15" hidden="false" customHeight="false" outlineLevel="0" collapsed="false">
      <c r="A187" s="0" t="n">
        <v>186</v>
      </c>
      <c r="B187" s="0" t="n">
        <v>17.2816551208496</v>
      </c>
      <c r="C187" s="0" t="n">
        <v>1036.89930725098</v>
      </c>
      <c r="D187" s="0" t="n">
        <v>4297315</v>
      </c>
      <c r="E187" s="0" t="n">
        <v>999998976</v>
      </c>
      <c r="F187" s="0" t="n">
        <v>1832562</v>
      </c>
      <c r="G187" s="0" t="n">
        <v>999998976</v>
      </c>
      <c r="H187" s="0" t="n">
        <v>0</v>
      </c>
      <c r="I187" s="0" t="n">
        <v>0</v>
      </c>
      <c r="J187" s="0" t="n">
        <v>196</v>
      </c>
      <c r="K187" s="0" t="n">
        <v>21.8</v>
      </c>
      <c r="L187" s="0" t="n">
        <v>0.51</v>
      </c>
      <c r="M187" s="0" t="n">
        <v>2.9</v>
      </c>
      <c r="N187" s="0" t="n">
        <v>2.9</v>
      </c>
      <c r="O187" s="0" t="n">
        <v>2.9</v>
      </c>
      <c r="P187" s="0" t="n">
        <v>2.9</v>
      </c>
    </row>
    <row r="188" customFormat="false" ht="15" hidden="false" customHeight="false" outlineLevel="0" collapsed="false">
      <c r="A188" s="0" t="n">
        <v>187</v>
      </c>
      <c r="B188" s="0" t="n">
        <v>17.3682934125265</v>
      </c>
      <c r="C188" s="0" t="n">
        <v>1042.09760475159</v>
      </c>
      <c r="D188" s="0" t="n">
        <v>4249927</v>
      </c>
      <c r="E188" s="0" t="n">
        <v>999998976</v>
      </c>
      <c r="F188" s="0" t="n">
        <v>1828111</v>
      </c>
      <c r="G188" s="0" t="n">
        <v>999998976</v>
      </c>
      <c r="H188" s="0" t="n">
        <v>0</v>
      </c>
      <c r="I188" s="0" t="n">
        <v>0</v>
      </c>
      <c r="J188" s="0" t="n">
        <v>196</v>
      </c>
      <c r="K188" s="0" t="n">
        <v>21.8</v>
      </c>
      <c r="L188" s="0" t="n">
        <v>0.51</v>
      </c>
      <c r="M188" s="0" t="n">
        <v>2.9</v>
      </c>
      <c r="N188" s="0" t="n">
        <v>2.9</v>
      </c>
      <c r="O188" s="0" t="n">
        <v>2.9</v>
      </c>
      <c r="P188" s="0" t="n">
        <v>2.9</v>
      </c>
    </row>
    <row r="189" customFormat="false" ht="15" hidden="false" customHeight="false" outlineLevel="0" collapsed="false">
      <c r="A189" s="0" t="n">
        <v>188</v>
      </c>
      <c r="B189" s="0" t="n">
        <v>17.454948369662</v>
      </c>
      <c r="C189" s="0" t="n">
        <v>1047.29690217972</v>
      </c>
      <c r="D189" s="0" t="n">
        <v>4297315</v>
      </c>
      <c r="E189" s="0" t="n">
        <v>999998976</v>
      </c>
      <c r="F189" s="0" t="n">
        <v>1836913</v>
      </c>
      <c r="G189" s="0" t="n">
        <v>999998976</v>
      </c>
      <c r="H189" s="0" t="n">
        <v>0</v>
      </c>
      <c r="I189" s="0" t="n">
        <v>0</v>
      </c>
      <c r="J189" s="0" t="n">
        <v>196</v>
      </c>
      <c r="K189" s="0" t="n">
        <v>21.8</v>
      </c>
      <c r="L189" s="0" t="n">
        <v>0.51</v>
      </c>
      <c r="M189" s="0" t="n">
        <v>2.9</v>
      </c>
      <c r="N189" s="0" t="n">
        <v>2.9</v>
      </c>
      <c r="O189" s="0" t="n">
        <v>2.9</v>
      </c>
      <c r="P189" s="0" t="n">
        <v>2.9</v>
      </c>
    </row>
    <row r="190" customFormat="false" ht="15" hidden="false" customHeight="false" outlineLevel="0" collapsed="false">
      <c r="A190" s="0" t="n">
        <v>189</v>
      </c>
      <c r="B190" s="0" t="n">
        <v>17.5416199922562</v>
      </c>
      <c r="C190" s="0" t="n">
        <v>1052.49719953537</v>
      </c>
      <c r="D190" s="0" t="n">
        <v>4303021</v>
      </c>
      <c r="E190" s="0" t="n">
        <v>999998976</v>
      </c>
      <c r="F190" s="0" t="n">
        <v>1838693</v>
      </c>
      <c r="G190" s="0" t="n">
        <v>999998976</v>
      </c>
      <c r="H190" s="0" t="n">
        <v>0</v>
      </c>
      <c r="I190" s="0" t="n">
        <v>0</v>
      </c>
      <c r="J190" s="0" t="n">
        <v>196</v>
      </c>
      <c r="K190" s="0" t="n">
        <v>21.8</v>
      </c>
      <c r="L190" s="0" t="n">
        <v>0.51</v>
      </c>
      <c r="M190" s="0" t="n">
        <v>2.9</v>
      </c>
      <c r="N190" s="0" t="n">
        <v>2.9</v>
      </c>
      <c r="O190" s="0" t="n">
        <v>2.9</v>
      </c>
      <c r="P190" s="0" t="n">
        <v>2.9</v>
      </c>
    </row>
    <row r="191" customFormat="false" ht="15" hidden="false" customHeight="false" outlineLevel="0" collapsed="false">
      <c r="A191" s="0" t="n">
        <v>190</v>
      </c>
      <c r="B191" s="0" t="n">
        <v>17.628308280309</v>
      </c>
      <c r="C191" s="0" t="n">
        <v>1057.69849681854</v>
      </c>
      <c r="D191" s="0" t="n">
        <v>4308209</v>
      </c>
      <c r="E191" s="0" t="n">
        <v>999998976</v>
      </c>
      <c r="F191" s="0" t="n">
        <v>1836913</v>
      </c>
      <c r="G191" s="0" t="n">
        <v>999998976</v>
      </c>
      <c r="H191" s="0" t="n">
        <v>0</v>
      </c>
      <c r="I191" s="0" t="n">
        <v>0</v>
      </c>
      <c r="J191" s="0" t="n">
        <v>196</v>
      </c>
      <c r="K191" s="0" t="n">
        <v>21.8</v>
      </c>
      <c r="L191" s="0" t="n">
        <v>0.51</v>
      </c>
      <c r="M191" s="0" t="n">
        <v>2.9</v>
      </c>
      <c r="N191" s="0" t="n">
        <v>2.9</v>
      </c>
      <c r="O191" s="0" t="n">
        <v>2.9</v>
      </c>
      <c r="P191" s="0" t="n">
        <v>2.9</v>
      </c>
    </row>
    <row r="192" customFormat="false" ht="15" hidden="false" customHeight="false" outlineLevel="0" collapsed="false">
      <c r="A192" s="0" t="n">
        <v>191</v>
      </c>
      <c r="B192" s="0" t="n">
        <v>17.7149632374446</v>
      </c>
      <c r="C192" s="0" t="n">
        <v>1062.89779424667</v>
      </c>
      <c r="D192" s="0" t="n">
        <v>4303021</v>
      </c>
      <c r="E192" s="0" t="n">
        <v>999998976</v>
      </c>
      <c r="F192" s="0" t="n">
        <v>1830880</v>
      </c>
      <c r="G192" s="0" t="n">
        <v>999998976</v>
      </c>
      <c r="H192" s="0" t="n">
        <v>0</v>
      </c>
      <c r="I192" s="0" t="n">
        <v>0</v>
      </c>
      <c r="J192" s="0" t="n">
        <v>196</v>
      </c>
      <c r="K192" s="0" t="n">
        <v>21.8</v>
      </c>
      <c r="L192" s="0" t="n">
        <v>0.51</v>
      </c>
      <c r="M192" s="0" t="n">
        <v>2.9</v>
      </c>
      <c r="N192" s="0" t="n">
        <v>2.9</v>
      </c>
      <c r="O192" s="0" t="n">
        <v>2.9</v>
      </c>
      <c r="P192" s="0" t="n">
        <v>2.9</v>
      </c>
    </row>
    <row r="193" customFormat="false" ht="15" hidden="false" customHeight="false" outlineLevel="0" collapsed="false">
      <c r="A193" s="0" t="n">
        <v>192</v>
      </c>
      <c r="B193" s="0" t="n">
        <v>17.8016348600388</v>
      </c>
      <c r="C193" s="0" t="n">
        <v>1068.09809160233</v>
      </c>
      <c r="D193" s="0" t="n">
        <v>4249927</v>
      </c>
      <c r="E193" s="0" t="n">
        <v>999998976</v>
      </c>
      <c r="F193" s="0" t="n">
        <v>1830880</v>
      </c>
      <c r="G193" s="0" t="n">
        <v>999998976</v>
      </c>
      <c r="H193" s="0" t="n">
        <v>0</v>
      </c>
      <c r="I193" s="0" t="n">
        <v>0</v>
      </c>
      <c r="J193" s="0" t="n">
        <v>196</v>
      </c>
      <c r="K193" s="0" t="n">
        <v>21.8</v>
      </c>
      <c r="L193" s="0" t="n">
        <v>0.51</v>
      </c>
      <c r="M193" s="0" t="n">
        <v>2.9</v>
      </c>
      <c r="N193" s="0" t="n">
        <v>2.9</v>
      </c>
      <c r="O193" s="0" t="n">
        <v>2.9</v>
      </c>
      <c r="P193" s="0" t="n">
        <v>2.9</v>
      </c>
    </row>
    <row r="194" customFormat="false" ht="15" hidden="false" customHeight="false" outlineLevel="0" collapsed="false">
      <c r="A194" s="0" t="n">
        <v>193</v>
      </c>
      <c r="B194" s="0" t="n">
        <v>17.8882898171743</v>
      </c>
      <c r="C194" s="0" t="n">
        <v>1073.29738903046</v>
      </c>
      <c r="D194" s="0" t="n">
        <v>4303021</v>
      </c>
      <c r="E194" s="0" t="n">
        <v>999998976</v>
      </c>
      <c r="F194" s="0" t="n">
        <v>1834539</v>
      </c>
      <c r="G194" s="0" t="n">
        <v>999998976</v>
      </c>
      <c r="H194" s="0" t="n">
        <v>0</v>
      </c>
      <c r="I194" s="0" t="n">
        <v>0</v>
      </c>
      <c r="J194" s="0" t="n">
        <v>196</v>
      </c>
      <c r="K194" s="0" t="n">
        <v>21.8</v>
      </c>
      <c r="L194" s="0" t="n">
        <v>0.51</v>
      </c>
      <c r="M194" s="0" t="n">
        <v>2.9</v>
      </c>
      <c r="N194" s="0" t="n">
        <v>2.9</v>
      </c>
      <c r="O194" s="0" t="n">
        <v>2.9</v>
      </c>
      <c r="P194" s="0" t="n">
        <v>2.9</v>
      </c>
    </row>
    <row r="195" customFormat="false" ht="15" hidden="false" customHeight="false" outlineLevel="0" collapsed="false">
      <c r="A195" s="0" t="n">
        <v>194</v>
      </c>
      <c r="B195" s="0" t="n">
        <v>17.9749781131744</v>
      </c>
      <c r="C195" s="0" t="n">
        <v>1078.49868679047</v>
      </c>
      <c r="D195" s="0" t="n">
        <v>4303021</v>
      </c>
      <c r="E195" s="0" t="n">
        <v>999998976</v>
      </c>
      <c r="F195" s="0" t="n">
        <v>1834539</v>
      </c>
      <c r="G195" s="0" t="n">
        <v>999998976</v>
      </c>
      <c r="H195" s="0" t="n">
        <v>0</v>
      </c>
      <c r="I195" s="0" t="n">
        <v>0</v>
      </c>
      <c r="J195" s="0" t="n">
        <v>196</v>
      </c>
      <c r="K195" s="0" t="n">
        <v>21.8</v>
      </c>
      <c r="L195" s="0" t="n">
        <v>0.51</v>
      </c>
      <c r="M195" s="0" t="n">
        <v>2.9</v>
      </c>
      <c r="N195" s="0" t="n">
        <v>2.9</v>
      </c>
      <c r="O195" s="0" t="n">
        <v>2.9</v>
      </c>
      <c r="P195" s="0" t="n">
        <v>2.9</v>
      </c>
    </row>
    <row r="196" customFormat="false" ht="15" hidden="false" customHeight="false" outlineLevel="0" collapsed="false">
      <c r="A196" s="0" t="n">
        <v>195</v>
      </c>
      <c r="B196" s="0" t="n">
        <v>18.061616396904</v>
      </c>
      <c r="C196" s="0" t="n">
        <v>1083.69698381424</v>
      </c>
      <c r="D196" s="0" t="n">
        <v>4239667</v>
      </c>
      <c r="E196" s="0" t="n">
        <v>999998976</v>
      </c>
      <c r="F196" s="0" t="n">
        <v>1834539</v>
      </c>
      <c r="G196" s="0" t="n">
        <v>999998976</v>
      </c>
      <c r="H196" s="0" t="n">
        <v>0</v>
      </c>
      <c r="I196" s="0" t="n">
        <v>0</v>
      </c>
      <c r="J196" s="0" t="n">
        <v>196</v>
      </c>
      <c r="K196" s="0" t="n">
        <v>21.8</v>
      </c>
      <c r="L196" s="0" t="n">
        <v>0.51</v>
      </c>
      <c r="M196" s="0" t="n">
        <v>2.9</v>
      </c>
      <c r="N196" s="0" t="n">
        <v>2.9</v>
      </c>
      <c r="O196" s="0" t="n">
        <v>2.9</v>
      </c>
      <c r="P196" s="0" t="n">
        <v>2.9</v>
      </c>
    </row>
    <row r="197" customFormat="false" ht="15" hidden="false" customHeight="false" outlineLevel="0" collapsed="false">
      <c r="A197" s="0" t="n">
        <v>196</v>
      </c>
      <c r="B197" s="0" t="n">
        <v>18.1482880194982</v>
      </c>
      <c r="C197" s="0" t="n">
        <v>1088.89728116989</v>
      </c>
      <c r="D197" s="0" t="n">
        <v>4236662</v>
      </c>
      <c r="E197" s="0" t="n">
        <v>999998976</v>
      </c>
      <c r="F197" s="0" t="n">
        <v>1834539</v>
      </c>
      <c r="G197" s="0" t="n">
        <v>999998976</v>
      </c>
      <c r="H197" s="0" t="n">
        <v>0</v>
      </c>
      <c r="I197" s="0" t="n">
        <v>0</v>
      </c>
      <c r="J197" s="0" t="n">
        <v>196</v>
      </c>
      <c r="K197" s="0" t="n">
        <v>21.8</v>
      </c>
      <c r="L197" s="0" t="n">
        <v>0.51</v>
      </c>
      <c r="M197" s="0" t="n">
        <v>2.9</v>
      </c>
      <c r="N197" s="0" t="n">
        <v>2.9</v>
      </c>
      <c r="O197" s="0" t="n">
        <v>2.9</v>
      </c>
      <c r="P197" s="0" t="n">
        <v>2.9</v>
      </c>
    </row>
    <row r="198" customFormat="false" ht="15" hidden="false" customHeight="false" outlineLevel="0" collapsed="false">
      <c r="A198" s="0" t="n">
        <v>197</v>
      </c>
      <c r="B198" s="0" t="n">
        <v>18.2349596500397</v>
      </c>
      <c r="C198" s="0" t="n">
        <v>1094.09757900238</v>
      </c>
      <c r="D198" s="0" t="n">
        <v>4216149</v>
      </c>
      <c r="E198" s="0" t="n">
        <v>999998976</v>
      </c>
      <c r="F198" s="0" t="n">
        <v>1838496</v>
      </c>
      <c r="G198" s="0" t="n">
        <v>999998976</v>
      </c>
      <c r="H198" s="0" t="n">
        <v>0</v>
      </c>
      <c r="I198" s="0" t="n">
        <v>0</v>
      </c>
      <c r="J198" s="0" t="n">
        <v>196</v>
      </c>
      <c r="K198" s="0" t="n">
        <v>21.8</v>
      </c>
      <c r="L198" s="0" t="n">
        <v>0.51</v>
      </c>
      <c r="M198" s="0" t="n">
        <v>2.9</v>
      </c>
      <c r="N198" s="0" t="n">
        <v>2.9</v>
      </c>
      <c r="O198" s="0" t="n">
        <v>2.9</v>
      </c>
      <c r="P198" s="0" t="n">
        <v>2.9</v>
      </c>
    </row>
    <row r="199" customFormat="false" ht="15" hidden="false" customHeight="false" outlineLevel="0" collapsed="false">
      <c r="A199" s="0" t="n">
        <v>198</v>
      </c>
      <c r="B199" s="0" t="n">
        <v>18.3216312726339</v>
      </c>
      <c r="C199" s="0" t="n">
        <v>1099.29787635803</v>
      </c>
      <c r="D199" s="0" t="n">
        <v>4236662</v>
      </c>
      <c r="E199" s="0" t="n">
        <v>999998976</v>
      </c>
      <c r="F199" s="0" t="n">
        <v>1841661</v>
      </c>
      <c r="G199" s="0" t="n">
        <v>999998976</v>
      </c>
      <c r="H199" s="0" t="n">
        <v>0</v>
      </c>
      <c r="I199" s="0" t="n">
        <v>0</v>
      </c>
      <c r="J199" s="0" t="n">
        <v>196</v>
      </c>
      <c r="K199" s="0" t="n">
        <v>21.9</v>
      </c>
      <c r="L199" s="0" t="n">
        <v>0.51</v>
      </c>
      <c r="M199" s="0" t="n">
        <v>2.9</v>
      </c>
      <c r="N199" s="0" t="n">
        <v>2.9</v>
      </c>
      <c r="O199" s="0" t="n">
        <v>2.9</v>
      </c>
      <c r="P199" s="0" t="n">
        <v>2.9</v>
      </c>
    </row>
    <row r="200" customFormat="false" ht="15" hidden="false" customHeight="false" outlineLevel="0" collapsed="false">
      <c r="A200" s="0" t="n">
        <v>199</v>
      </c>
      <c r="B200" s="0" t="n">
        <v>18.4083195606868</v>
      </c>
      <c r="C200" s="0" t="n">
        <v>1104.49917364121</v>
      </c>
      <c r="D200" s="0" t="n">
        <v>4239667</v>
      </c>
      <c r="E200" s="0" t="n">
        <v>999998976</v>
      </c>
      <c r="F200" s="0" t="n">
        <v>1847695</v>
      </c>
      <c r="G200" s="0" t="n">
        <v>999998976</v>
      </c>
      <c r="H200" s="0" t="n">
        <v>0</v>
      </c>
      <c r="I200" s="0" t="n">
        <v>0</v>
      </c>
      <c r="J200" s="0" t="n">
        <v>196</v>
      </c>
      <c r="K200" s="0" t="n">
        <v>21.8</v>
      </c>
      <c r="L200" s="0" t="n">
        <v>0.51</v>
      </c>
      <c r="M200" s="0" t="n">
        <v>2.9</v>
      </c>
      <c r="N200" s="0" t="n">
        <v>2.9</v>
      </c>
      <c r="O200" s="0" t="n">
        <v>2.9</v>
      </c>
      <c r="P200" s="0" t="n">
        <v>2.9</v>
      </c>
    </row>
    <row r="201" customFormat="false" ht="15" hidden="false" customHeight="false" outlineLevel="0" collapsed="false">
      <c r="A201" s="0" t="n">
        <v>200</v>
      </c>
      <c r="B201" s="0" t="n">
        <v>18.4949745178223</v>
      </c>
      <c r="C201" s="0" t="n">
        <v>1109.69847106934</v>
      </c>
      <c r="D201" s="0" t="n">
        <v>4216149</v>
      </c>
      <c r="E201" s="0" t="n">
        <v>999998976</v>
      </c>
      <c r="F201" s="0" t="n">
        <v>1850366</v>
      </c>
      <c r="G201" s="0" t="n">
        <v>999998976</v>
      </c>
      <c r="H201" s="0" t="n">
        <v>0</v>
      </c>
      <c r="I201" s="0" t="n">
        <v>0</v>
      </c>
      <c r="J201" s="0" t="n">
        <v>196</v>
      </c>
      <c r="K201" s="0" t="n">
        <v>21.9</v>
      </c>
      <c r="L201" s="0" t="n">
        <v>0.51</v>
      </c>
      <c r="M201" s="0" t="n">
        <v>2.9</v>
      </c>
      <c r="N201" s="0" t="n">
        <v>2.9</v>
      </c>
      <c r="O201" s="0" t="n">
        <v>2.9</v>
      </c>
      <c r="P201" s="0" t="n">
        <v>2.9</v>
      </c>
    </row>
    <row r="202" customFormat="false" ht="15" hidden="false" customHeight="false" outlineLevel="0" collapsed="false">
      <c r="A202" s="0" t="n">
        <v>201</v>
      </c>
      <c r="B202" s="0" t="n">
        <v>18.5816294749578</v>
      </c>
      <c r="C202" s="0" t="n">
        <v>1114.89776849747</v>
      </c>
      <c r="D202" s="0" t="n">
        <v>4200822</v>
      </c>
      <c r="E202" s="0" t="n">
        <v>999998976</v>
      </c>
      <c r="F202" s="0" t="n">
        <v>1850366</v>
      </c>
      <c r="G202" s="0" t="n">
        <v>999998976</v>
      </c>
      <c r="H202" s="0" t="n">
        <v>0</v>
      </c>
      <c r="I202" s="0" t="n">
        <v>0</v>
      </c>
      <c r="J202" s="0" t="n">
        <v>196</v>
      </c>
      <c r="K202" s="0" t="n">
        <v>21.8</v>
      </c>
      <c r="L202" s="0" t="n">
        <v>0.51</v>
      </c>
      <c r="M202" s="0" t="n">
        <v>2.9</v>
      </c>
      <c r="N202" s="0" t="n">
        <v>2.9</v>
      </c>
      <c r="O202" s="0" t="n">
        <v>2.9</v>
      </c>
      <c r="P202" s="0" t="n">
        <v>2.9</v>
      </c>
    </row>
    <row r="203" customFormat="false" ht="15" hidden="false" customHeight="false" outlineLevel="0" collapsed="false">
      <c r="A203" s="0" t="n">
        <v>202</v>
      </c>
      <c r="B203" s="0" t="n">
        <v>18.6682844320933</v>
      </c>
      <c r="C203" s="0" t="n">
        <v>1120.0970659256</v>
      </c>
      <c r="D203" s="0" t="n">
        <v>4200822</v>
      </c>
      <c r="E203" s="0" t="n">
        <v>999998976</v>
      </c>
      <c r="F203" s="0" t="n">
        <v>1850366</v>
      </c>
      <c r="G203" s="0" t="n">
        <v>999998976</v>
      </c>
      <c r="H203" s="0" t="n">
        <v>0</v>
      </c>
      <c r="I203" s="0" t="n">
        <v>0</v>
      </c>
      <c r="J203" s="0" t="n">
        <v>197</v>
      </c>
      <c r="K203" s="0" t="n">
        <v>21.8</v>
      </c>
      <c r="L203" s="0" t="n">
        <v>0.51</v>
      </c>
      <c r="M203" s="0" t="n">
        <v>2.9</v>
      </c>
      <c r="N203" s="0" t="n">
        <v>2.9</v>
      </c>
      <c r="O203" s="0" t="n">
        <v>2.9</v>
      </c>
      <c r="P203" s="0" t="n">
        <v>2.9</v>
      </c>
    </row>
    <row r="204" customFormat="false" ht="15" hidden="false" customHeight="false" outlineLevel="0" collapsed="false">
      <c r="A204" s="0" t="n">
        <v>203</v>
      </c>
      <c r="B204" s="0" t="n">
        <v>18.7549560546875</v>
      </c>
      <c r="C204" s="0" t="n">
        <v>1125.29736328125</v>
      </c>
      <c r="D204" s="0" t="n">
        <v>4233139</v>
      </c>
      <c r="E204" s="0" t="n">
        <v>999998976</v>
      </c>
      <c r="F204" s="0" t="n">
        <v>1847695</v>
      </c>
      <c r="G204" s="0" t="n">
        <v>999998976</v>
      </c>
      <c r="H204" s="0" t="n">
        <v>0</v>
      </c>
      <c r="I204" s="0" t="n">
        <v>0</v>
      </c>
      <c r="J204" s="0" t="n">
        <v>196</v>
      </c>
      <c r="K204" s="0" t="n">
        <v>21.9</v>
      </c>
      <c r="L204" s="0" t="n">
        <v>0.51</v>
      </c>
      <c r="M204" s="0" t="n">
        <v>2.9</v>
      </c>
      <c r="N204" s="0" t="n">
        <v>2.9</v>
      </c>
      <c r="O204" s="0" t="n">
        <v>2.9</v>
      </c>
      <c r="P204" s="0" t="n">
        <v>2.9</v>
      </c>
    </row>
    <row r="205" customFormat="false" ht="15" hidden="false" customHeight="false" outlineLevel="0" collapsed="false">
      <c r="A205" s="0" t="n">
        <v>204</v>
      </c>
      <c r="B205" s="0" t="n">
        <v>18.8416276772817</v>
      </c>
      <c r="C205" s="0" t="n">
        <v>1130.4976606369</v>
      </c>
      <c r="D205" s="0" t="n">
        <v>4233139</v>
      </c>
      <c r="E205" s="0" t="n">
        <v>999998976</v>
      </c>
      <c r="F205" s="0" t="n">
        <v>1850366</v>
      </c>
      <c r="G205" s="0" t="n">
        <v>999998976</v>
      </c>
      <c r="H205" s="0" t="n">
        <v>0</v>
      </c>
      <c r="I205" s="0" t="n">
        <v>0</v>
      </c>
      <c r="J205" s="0" t="n">
        <v>196</v>
      </c>
      <c r="K205" s="0" t="n">
        <v>21.8</v>
      </c>
      <c r="L205" s="0" t="n">
        <v>0.51</v>
      </c>
      <c r="M205" s="0" t="n">
        <v>2.9</v>
      </c>
      <c r="N205" s="0" t="n">
        <v>2.9</v>
      </c>
      <c r="O205" s="0" t="n">
        <v>2.9</v>
      </c>
      <c r="P205" s="0" t="n">
        <v>2.9</v>
      </c>
    </row>
    <row r="206" customFormat="false" ht="15" hidden="false" customHeight="false" outlineLevel="0" collapsed="false">
      <c r="A206" s="0" t="n">
        <v>205</v>
      </c>
      <c r="B206" s="0" t="n">
        <v>18.9283159732819</v>
      </c>
      <c r="C206" s="0" t="n">
        <v>1135.69895839691</v>
      </c>
      <c r="D206" s="0" t="n">
        <v>4233139</v>
      </c>
      <c r="E206" s="0" t="n">
        <v>999998976</v>
      </c>
      <c r="F206" s="0" t="n">
        <v>1860556</v>
      </c>
      <c r="G206" s="0" t="n">
        <v>999998976</v>
      </c>
      <c r="H206" s="0" t="n">
        <v>0</v>
      </c>
      <c r="I206" s="0" t="n">
        <v>0</v>
      </c>
      <c r="J206" s="0" t="n">
        <v>196</v>
      </c>
      <c r="K206" s="0" t="n">
        <v>21.9</v>
      </c>
      <c r="L206" s="0" t="n">
        <v>0.51</v>
      </c>
      <c r="M206" s="0" t="n">
        <v>2.9</v>
      </c>
      <c r="N206" s="0" t="n">
        <v>2.9</v>
      </c>
      <c r="O206" s="0" t="n">
        <v>2.9</v>
      </c>
      <c r="P206" s="0" t="n">
        <v>2.9</v>
      </c>
    </row>
    <row r="207" customFormat="false" ht="15" hidden="false" customHeight="false" outlineLevel="0" collapsed="false">
      <c r="A207" s="0" t="n">
        <v>206</v>
      </c>
      <c r="B207" s="0" t="n">
        <v>19.0149542570114</v>
      </c>
      <c r="C207" s="0" t="n">
        <v>1140.89725542069</v>
      </c>
      <c r="D207" s="0" t="n">
        <v>4233139</v>
      </c>
      <c r="E207" s="0" t="n">
        <v>999998976</v>
      </c>
      <c r="F207" s="0" t="n">
        <v>1860556</v>
      </c>
      <c r="G207" s="0" t="n">
        <v>999998976</v>
      </c>
      <c r="H207" s="0" t="n">
        <v>0</v>
      </c>
      <c r="I207" s="0" t="n">
        <v>0</v>
      </c>
      <c r="J207" s="0" t="n">
        <v>196</v>
      </c>
      <c r="K207" s="0" t="n">
        <v>21.8</v>
      </c>
      <c r="L207" s="0" t="n">
        <v>0.51</v>
      </c>
      <c r="M207" s="0" t="n">
        <v>2.9</v>
      </c>
      <c r="N207" s="0" t="n">
        <v>2.9</v>
      </c>
      <c r="O207" s="0" t="n">
        <v>2.9</v>
      </c>
      <c r="P207" s="0" t="n">
        <v>2.9</v>
      </c>
    </row>
    <row r="208" customFormat="false" ht="15" hidden="false" customHeight="false" outlineLevel="0" collapsed="false">
      <c r="A208" s="0" t="n">
        <v>207</v>
      </c>
      <c r="B208" s="0" t="n">
        <v>19.1016592184703</v>
      </c>
      <c r="C208" s="0" t="n">
        <v>1146.09955310822</v>
      </c>
      <c r="D208" s="0" t="n">
        <v>4236869</v>
      </c>
      <c r="E208" s="0" t="n">
        <v>999998976</v>
      </c>
      <c r="F208" s="0" t="n">
        <v>1862338</v>
      </c>
      <c r="G208" s="0" t="n">
        <v>999998976</v>
      </c>
      <c r="H208" s="0" t="n">
        <v>0</v>
      </c>
      <c r="I208" s="0" t="n">
        <v>0</v>
      </c>
      <c r="J208" s="0" t="n">
        <v>196</v>
      </c>
      <c r="K208" s="0" t="n">
        <v>21.9</v>
      </c>
      <c r="L208" s="0" t="n">
        <v>0.51</v>
      </c>
      <c r="M208" s="0" t="n">
        <v>2.9</v>
      </c>
      <c r="N208" s="0" t="n">
        <v>2.9</v>
      </c>
      <c r="O208" s="0" t="n">
        <v>2.9</v>
      </c>
      <c r="P208" s="0" t="n">
        <v>2.9</v>
      </c>
    </row>
    <row r="209" customFormat="false" ht="15" hidden="false" customHeight="false" outlineLevel="0" collapsed="false">
      <c r="A209" s="0" t="n">
        <v>208</v>
      </c>
      <c r="B209" s="0" t="n">
        <v>19.1882975101471</v>
      </c>
      <c r="C209" s="0" t="n">
        <v>1151.29785060883</v>
      </c>
      <c r="D209" s="0" t="n">
        <v>4241325</v>
      </c>
      <c r="E209" s="0" t="n">
        <v>999998976</v>
      </c>
      <c r="F209" s="0" t="n">
        <v>1862338</v>
      </c>
      <c r="G209" s="0" t="n">
        <v>999998976</v>
      </c>
      <c r="H209" s="0" t="n">
        <v>0</v>
      </c>
      <c r="I209" s="0" t="n">
        <v>0</v>
      </c>
      <c r="J209" s="0" t="n">
        <v>196</v>
      </c>
      <c r="K209" s="0" t="n">
        <v>21.9</v>
      </c>
      <c r="L209" s="0" t="n">
        <v>0.51</v>
      </c>
      <c r="M209" s="0" t="n">
        <v>2.9</v>
      </c>
      <c r="N209" s="0" t="n">
        <v>2.9</v>
      </c>
      <c r="O209" s="0" t="n">
        <v>2.9</v>
      </c>
      <c r="P209" s="0" t="n">
        <v>2.9</v>
      </c>
    </row>
    <row r="210" customFormat="false" ht="15" hidden="false" customHeight="false" outlineLevel="0" collapsed="false">
      <c r="A210" s="0" t="n">
        <v>209</v>
      </c>
      <c r="B210" s="0" t="n">
        <v>19.2749691327413</v>
      </c>
      <c r="C210" s="0" t="n">
        <v>1156.49814796448</v>
      </c>
      <c r="D210" s="0" t="n">
        <v>4236869</v>
      </c>
      <c r="E210" s="0" t="n">
        <v>999998976</v>
      </c>
      <c r="F210" s="0" t="n">
        <v>1860556</v>
      </c>
      <c r="G210" s="0" t="n">
        <v>999998976</v>
      </c>
      <c r="H210" s="0" t="n">
        <v>0</v>
      </c>
      <c r="I210" s="0" t="n">
        <v>0</v>
      </c>
      <c r="J210" s="0" t="n">
        <v>196</v>
      </c>
      <c r="K210" s="0" t="n">
        <v>21.9</v>
      </c>
      <c r="L210" s="0" t="n">
        <v>0.51</v>
      </c>
      <c r="M210" s="0" t="n">
        <v>2.9</v>
      </c>
      <c r="N210" s="0" t="n">
        <v>2.9</v>
      </c>
      <c r="O210" s="0" t="n">
        <v>2.9</v>
      </c>
      <c r="P210" s="0" t="n">
        <v>2.9</v>
      </c>
    </row>
    <row r="211" customFormat="false" ht="15" hidden="false" customHeight="false" outlineLevel="0" collapsed="false">
      <c r="A211" s="0" t="n">
        <v>210</v>
      </c>
      <c r="B211" s="0" t="n">
        <v>19.3616240898768</v>
      </c>
      <c r="C211" s="0" t="n">
        <v>1161.69744539261</v>
      </c>
      <c r="D211" s="0" t="n">
        <v>4286216</v>
      </c>
      <c r="E211" s="0" t="n">
        <v>999998976</v>
      </c>
      <c r="F211" s="0" t="n">
        <v>1862338</v>
      </c>
      <c r="G211" s="0" t="n">
        <v>999998976</v>
      </c>
      <c r="H211" s="0" t="n">
        <v>0</v>
      </c>
      <c r="I211" s="0" t="n">
        <v>0</v>
      </c>
      <c r="J211" s="0" t="n">
        <v>196</v>
      </c>
      <c r="K211" s="0" t="n">
        <v>21.9</v>
      </c>
      <c r="L211" s="0" t="n">
        <v>0.52</v>
      </c>
      <c r="M211" s="0" t="n">
        <v>2.9</v>
      </c>
      <c r="N211" s="0" t="n">
        <v>2.9</v>
      </c>
      <c r="O211" s="0" t="n">
        <v>2.9</v>
      </c>
      <c r="P211" s="0" t="n">
        <v>2.9</v>
      </c>
    </row>
    <row r="212" customFormat="false" ht="15" hidden="false" customHeight="false" outlineLevel="0" collapsed="false">
      <c r="A212" s="0" t="n">
        <v>211</v>
      </c>
      <c r="B212" s="0" t="n">
        <v>19.4483123779297</v>
      </c>
      <c r="C212" s="0" t="n">
        <v>1166.89874267578</v>
      </c>
      <c r="D212" s="0" t="n">
        <v>4286216</v>
      </c>
      <c r="E212" s="0" t="n">
        <v>999998976</v>
      </c>
      <c r="F212" s="0" t="n">
        <v>1862338</v>
      </c>
      <c r="G212" s="0" t="n">
        <v>999998976</v>
      </c>
      <c r="H212" s="0" t="n">
        <v>0</v>
      </c>
      <c r="I212" s="0" t="n">
        <v>0</v>
      </c>
      <c r="J212" s="0" t="n">
        <v>196</v>
      </c>
      <c r="K212" s="0" t="n">
        <v>21.9</v>
      </c>
      <c r="L212" s="0" t="n">
        <v>0.51</v>
      </c>
      <c r="M212" s="0" t="n">
        <v>2.9</v>
      </c>
      <c r="N212" s="0" t="n">
        <v>2.9</v>
      </c>
      <c r="O212" s="0" t="n">
        <v>2.9</v>
      </c>
      <c r="P212" s="0" t="n">
        <v>2.9</v>
      </c>
    </row>
    <row r="213" customFormat="false" ht="15" hidden="false" customHeight="false" outlineLevel="0" collapsed="false">
      <c r="A213" s="0" t="n">
        <v>212</v>
      </c>
      <c r="B213" s="0" t="n">
        <v>19.5349506696065</v>
      </c>
      <c r="C213" s="0" t="n">
        <v>1172.09704017639</v>
      </c>
      <c r="D213" s="0" t="n">
        <v>4291402</v>
      </c>
      <c r="E213" s="0" t="n">
        <v>999998976</v>
      </c>
      <c r="F213" s="0" t="n">
        <v>1854521</v>
      </c>
      <c r="G213" s="0" t="n">
        <v>999998976</v>
      </c>
      <c r="H213" s="0" t="n">
        <v>0</v>
      </c>
      <c r="I213" s="0" t="n">
        <v>0</v>
      </c>
      <c r="J213" s="0" t="n">
        <v>196</v>
      </c>
      <c r="K213" s="0" t="n">
        <v>21.9</v>
      </c>
      <c r="L213" s="0" t="n">
        <v>0.51</v>
      </c>
      <c r="M213" s="0" t="n">
        <v>2.9</v>
      </c>
      <c r="N213" s="0" t="n">
        <v>2.9</v>
      </c>
      <c r="O213" s="0" t="n">
        <v>2.9</v>
      </c>
      <c r="P213" s="0" t="n">
        <v>2.9</v>
      </c>
    </row>
    <row r="214" customFormat="false" ht="15" hidden="false" customHeight="false" outlineLevel="0" collapsed="false">
      <c r="A214" s="0" t="n">
        <v>213</v>
      </c>
      <c r="B214" s="0" t="n">
        <v>19.6216389576594</v>
      </c>
      <c r="C214" s="0" t="n">
        <v>1177.29833745956</v>
      </c>
      <c r="D214" s="0" t="n">
        <v>4291402</v>
      </c>
      <c r="E214" s="0" t="n">
        <v>999998976</v>
      </c>
      <c r="F214" s="0" t="n">
        <v>1853927</v>
      </c>
      <c r="G214" s="0" t="n">
        <v>999998976</v>
      </c>
      <c r="H214" s="0" t="n">
        <v>0</v>
      </c>
      <c r="I214" s="0" t="n">
        <v>0</v>
      </c>
      <c r="J214" s="0" t="n">
        <v>196</v>
      </c>
      <c r="K214" s="0" t="n">
        <v>21.8</v>
      </c>
      <c r="L214" s="0" t="n">
        <v>0.51</v>
      </c>
      <c r="M214" s="0" t="n">
        <v>2.9</v>
      </c>
      <c r="N214" s="0" t="n">
        <v>2.9</v>
      </c>
      <c r="O214" s="0" t="n">
        <v>2.9</v>
      </c>
      <c r="P214" s="0" t="n">
        <v>2.9</v>
      </c>
    </row>
    <row r="215" customFormat="false" ht="15" hidden="false" customHeight="false" outlineLevel="0" collapsed="false">
      <c r="A215" s="0" t="n">
        <v>214</v>
      </c>
      <c r="B215" s="0" t="n">
        <v>19.7082939147949</v>
      </c>
      <c r="C215" s="0" t="n">
        <v>1182.4976348877</v>
      </c>
      <c r="D215" s="0" t="n">
        <v>4224851</v>
      </c>
      <c r="E215" s="0" t="n">
        <v>999998976</v>
      </c>
      <c r="F215" s="0" t="n">
        <v>1852146</v>
      </c>
      <c r="G215" s="0" t="n">
        <v>999998976</v>
      </c>
      <c r="H215" s="0" t="n">
        <v>0</v>
      </c>
      <c r="I215" s="0" t="n">
        <v>0</v>
      </c>
      <c r="J215" s="0" t="n">
        <v>196</v>
      </c>
      <c r="K215" s="0" t="n">
        <v>21.9</v>
      </c>
      <c r="L215" s="0" t="n">
        <v>0.51</v>
      </c>
      <c r="M215" s="0" t="n">
        <v>2.9</v>
      </c>
      <c r="N215" s="0" t="n">
        <v>2.9</v>
      </c>
      <c r="O215" s="0" t="n">
        <v>2.9</v>
      </c>
      <c r="P215" s="0" t="n">
        <v>2.9</v>
      </c>
    </row>
    <row r="216" customFormat="false" ht="15" hidden="false" customHeight="false" outlineLevel="0" collapsed="false">
      <c r="A216" s="0" t="n">
        <v>215</v>
      </c>
      <c r="B216" s="0" t="n">
        <v>19.7949488719304</v>
      </c>
      <c r="C216" s="0" t="n">
        <v>1187.69693231583</v>
      </c>
      <c r="D216" s="0" t="n">
        <v>4214906</v>
      </c>
      <c r="E216" s="0" t="n">
        <v>999998976</v>
      </c>
      <c r="F216" s="0" t="n">
        <v>1852740</v>
      </c>
      <c r="G216" s="0" t="n">
        <v>999998976</v>
      </c>
      <c r="H216" s="0" t="n">
        <v>0</v>
      </c>
      <c r="I216" s="0" t="n">
        <v>0</v>
      </c>
      <c r="J216" s="0" t="n">
        <v>197</v>
      </c>
      <c r="K216" s="0" t="n">
        <v>21.9</v>
      </c>
      <c r="L216" s="0" t="n">
        <v>0.51</v>
      </c>
      <c r="M216" s="0" t="n">
        <v>2.9</v>
      </c>
      <c r="N216" s="0" t="n">
        <v>2.9</v>
      </c>
      <c r="O216" s="0" t="n">
        <v>2.9</v>
      </c>
      <c r="P216" s="0" t="n">
        <v>2.9</v>
      </c>
    </row>
    <row r="217" customFormat="false" ht="15" hidden="false" customHeight="false" outlineLevel="0" collapsed="false">
      <c r="A217" s="0" t="n">
        <v>216</v>
      </c>
      <c r="B217" s="0" t="n">
        <v>19.8816204945246</v>
      </c>
      <c r="C217" s="0" t="n">
        <v>1192.89722967148</v>
      </c>
      <c r="D217" s="0" t="n">
        <v>4190364</v>
      </c>
      <c r="E217" s="0" t="n">
        <v>999998976</v>
      </c>
      <c r="F217" s="0" t="n">
        <v>1853927</v>
      </c>
      <c r="G217" s="0" t="n">
        <v>999998976</v>
      </c>
      <c r="H217" s="0" t="n">
        <v>0</v>
      </c>
      <c r="I217" s="0" t="n">
        <v>0</v>
      </c>
      <c r="J217" s="0" t="n">
        <v>196</v>
      </c>
      <c r="K217" s="0" t="n">
        <v>21.9</v>
      </c>
      <c r="L217" s="0" t="n">
        <v>0.51</v>
      </c>
      <c r="M217" s="0" t="n">
        <v>2.9</v>
      </c>
      <c r="N217" s="0" t="n">
        <v>2.9</v>
      </c>
      <c r="O217" s="0" t="n">
        <v>2.9</v>
      </c>
      <c r="P217" s="0" t="n">
        <v>2.9</v>
      </c>
    </row>
    <row r="218" customFormat="false" ht="15" hidden="false" customHeight="false" outlineLevel="0" collapsed="false">
      <c r="A218" s="0" t="n">
        <v>217</v>
      </c>
      <c r="B218" s="0" t="n">
        <v>19.9682921171188</v>
      </c>
      <c r="C218" s="0" t="n">
        <v>1198.09752702713</v>
      </c>
      <c r="D218" s="0" t="n">
        <v>4190364</v>
      </c>
      <c r="E218" s="0" t="n">
        <v>999998976</v>
      </c>
      <c r="F218" s="0" t="n">
        <v>1853927</v>
      </c>
      <c r="G218" s="0" t="n">
        <v>999998976</v>
      </c>
      <c r="H218" s="0" t="n">
        <v>0</v>
      </c>
      <c r="I218" s="0" t="n">
        <v>0</v>
      </c>
      <c r="J218" s="0" t="n">
        <v>196</v>
      </c>
      <c r="K218" s="0" t="n">
        <v>21.9</v>
      </c>
      <c r="L218" s="0" t="n">
        <v>0.51</v>
      </c>
      <c r="M218" s="0" t="n">
        <v>2.9</v>
      </c>
      <c r="N218" s="0" t="n">
        <v>2.9</v>
      </c>
      <c r="O218" s="0" t="n">
        <v>2.9</v>
      </c>
      <c r="P218" s="0" t="n">
        <v>2.9</v>
      </c>
    </row>
    <row r="219" customFormat="false" ht="15" hidden="false" customHeight="false" outlineLevel="0" collapsed="false">
      <c r="A219" s="0" t="n">
        <v>218</v>
      </c>
      <c r="B219" s="0" t="n">
        <v>20.1861212491989</v>
      </c>
      <c r="C219" s="0" t="n">
        <v>1211.16727495194</v>
      </c>
      <c r="D219" s="0" t="n">
        <v>4214906</v>
      </c>
      <c r="E219" s="0" t="n">
        <v>999998976</v>
      </c>
      <c r="F219" s="0" t="n">
        <v>1853927</v>
      </c>
      <c r="G219" s="0" t="n">
        <v>999998976</v>
      </c>
      <c r="H219" s="0" t="n">
        <v>0.05</v>
      </c>
      <c r="I219" s="0" t="n">
        <v>0</v>
      </c>
      <c r="J219" s="0" t="n">
        <v>200</v>
      </c>
      <c r="K219" s="0" t="n">
        <v>21.9</v>
      </c>
      <c r="L219" s="0" t="n">
        <v>0.51</v>
      </c>
      <c r="M219" s="0" t="n">
        <v>2.9</v>
      </c>
      <c r="N219" s="0" t="n">
        <v>2.9</v>
      </c>
      <c r="O219" s="0" t="n">
        <v>2.9</v>
      </c>
      <c r="P219" s="0" t="n">
        <v>2.9</v>
      </c>
    </row>
    <row r="220" customFormat="false" ht="15" hidden="false" customHeight="false" outlineLevel="0" collapsed="false">
      <c r="A220" s="0" t="n">
        <v>219</v>
      </c>
      <c r="B220" s="0" t="n">
        <v>20.2749929984411</v>
      </c>
      <c r="C220" s="0" t="n">
        <v>1216.49957990646</v>
      </c>
      <c r="D220" s="0" t="n">
        <v>4214906</v>
      </c>
      <c r="E220" s="0" t="n">
        <v>999998976</v>
      </c>
      <c r="F220" s="0" t="n">
        <v>1855312</v>
      </c>
      <c r="G220" s="0" t="n">
        <v>999998976</v>
      </c>
      <c r="H220" s="0" t="n">
        <v>0.05</v>
      </c>
      <c r="I220" s="0" t="n">
        <v>0</v>
      </c>
      <c r="J220" s="0" t="n">
        <v>200</v>
      </c>
      <c r="K220" s="0" t="n">
        <v>21.9</v>
      </c>
      <c r="L220" s="0" t="n">
        <v>0.51</v>
      </c>
      <c r="M220" s="0" t="n">
        <v>2.9</v>
      </c>
      <c r="N220" s="0" t="n">
        <v>2.9</v>
      </c>
      <c r="O220" s="0" t="n">
        <v>2.9</v>
      </c>
      <c r="P220" s="0" t="n">
        <v>2.9</v>
      </c>
    </row>
    <row r="221" customFormat="false" ht="15" hidden="false" customHeight="false" outlineLevel="0" collapsed="false">
      <c r="A221" s="0" t="n">
        <v>220</v>
      </c>
      <c r="B221" s="0" t="n">
        <v>20.3616312821706</v>
      </c>
      <c r="C221" s="0" t="n">
        <v>1221.69787693024</v>
      </c>
      <c r="D221" s="0" t="n">
        <v>4250134</v>
      </c>
      <c r="E221" s="0" t="n">
        <v>999998976</v>
      </c>
      <c r="F221" s="0" t="n">
        <v>1867879</v>
      </c>
      <c r="G221" s="0" t="n">
        <v>999998976</v>
      </c>
      <c r="H221" s="0" t="n">
        <v>0.05</v>
      </c>
      <c r="I221" s="0" t="n">
        <v>0</v>
      </c>
      <c r="J221" s="0" t="n">
        <v>200</v>
      </c>
      <c r="K221" s="0" t="n">
        <v>21.9</v>
      </c>
      <c r="L221" s="0" t="n">
        <v>0.51</v>
      </c>
      <c r="M221" s="0" t="n">
        <v>2.9</v>
      </c>
      <c r="N221" s="0" t="n">
        <v>2.9</v>
      </c>
      <c r="O221" s="0" t="n">
        <v>2.9</v>
      </c>
      <c r="P221" s="0" t="n">
        <v>2.9</v>
      </c>
    </row>
    <row r="222" customFormat="false" ht="15" hidden="false" customHeight="false" outlineLevel="0" collapsed="false">
      <c r="A222" s="0" t="n">
        <v>221</v>
      </c>
      <c r="B222" s="0" t="n">
        <v>20.4483195781708</v>
      </c>
      <c r="C222" s="0" t="n">
        <v>1226.89917469025</v>
      </c>
      <c r="D222" s="0" t="n">
        <v>4296588</v>
      </c>
      <c r="E222" s="0" t="n">
        <v>999998976</v>
      </c>
      <c r="F222" s="0" t="n">
        <v>1884508</v>
      </c>
      <c r="G222" s="0" t="n">
        <v>999998976</v>
      </c>
      <c r="H222" s="0" t="n">
        <v>0.05</v>
      </c>
      <c r="I222" s="0" t="n">
        <v>0</v>
      </c>
      <c r="J222" s="0" t="n">
        <v>199</v>
      </c>
      <c r="K222" s="0" t="n">
        <v>21.9</v>
      </c>
      <c r="L222" s="0" t="n">
        <v>0.51</v>
      </c>
      <c r="M222" s="0" t="n">
        <v>2.9</v>
      </c>
      <c r="N222" s="0" t="n">
        <v>2.9</v>
      </c>
      <c r="O222" s="0" t="n">
        <v>2.9</v>
      </c>
      <c r="P222" s="0" t="n">
        <v>2.9</v>
      </c>
    </row>
    <row r="223" customFormat="false" ht="15" hidden="false" customHeight="false" outlineLevel="0" collapsed="false">
      <c r="A223" s="0" t="n">
        <v>222</v>
      </c>
      <c r="B223" s="0" t="n">
        <v>20.5349745353063</v>
      </c>
      <c r="C223" s="0" t="n">
        <v>1232.09847211838</v>
      </c>
      <c r="D223" s="0" t="n">
        <v>4296588</v>
      </c>
      <c r="E223" s="0" t="n">
        <v>999998976</v>
      </c>
      <c r="F223" s="0" t="n">
        <v>1884508</v>
      </c>
      <c r="G223" s="0" t="n">
        <v>999998976</v>
      </c>
      <c r="H223" s="0" t="n">
        <v>0.05</v>
      </c>
      <c r="I223" s="0" t="n">
        <v>0</v>
      </c>
      <c r="J223" s="0" t="n">
        <v>199</v>
      </c>
      <c r="K223" s="0" t="n">
        <v>21.9</v>
      </c>
      <c r="L223" s="0" t="n">
        <v>0.52</v>
      </c>
      <c r="M223" s="0" t="n">
        <v>2.9</v>
      </c>
      <c r="N223" s="0" t="n">
        <v>2.9</v>
      </c>
      <c r="O223" s="0" t="n">
        <v>2.9</v>
      </c>
      <c r="P223" s="0" t="n">
        <v>2.9</v>
      </c>
    </row>
    <row r="224" customFormat="false" ht="15" hidden="false" customHeight="false" outlineLevel="0" collapsed="false">
      <c r="A224" s="0" t="n">
        <v>223</v>
      </c>
      <c r="B224" s="0" t="n">
        <v>20.6216294924418</v>
      </c>
      <c r="C224" s="0" t="n">
        <v>1237.29776954651</v>
      </c>
      <c r="D224" s="0" t="n">
        <v>4305718</v>
      </c>
      <c r="E224" s="0" t="n">
        <v>999998976</v>
      </c>
      <c r="F224" s="0" t="n">
        <v>1898666</v>
      </c>
      <c r="G224" s="0" t="n">
        <v>999998976</v>
      </c>
      <c r="H224" s="0" t="n">
        <v>0.05</v>
      </c>
      <c r="I224" s="0" t="n">
        <v>0</v>
      </c>
      <c r="J224" s="0" t="n">
        <v>199</v>
      </c>
      <c r="K224" s="0" t="n">
        <v>21.9</v>
      </c>
      <c r="L224" s="0" t="n">
        <v>0.51</v>
      </c>
      <c r="M224" s="0" t="n">
        <v>2.9</v>
      </c>
      <c r="N224" s="0" t="n">
        <v>2.9</v>
      </c>
      <c r="O224" s="0" t="n">
        <v>2.9</v>
      </c>
      <c r="P224" s="0" t="n">
        <v>2.9</v>
      </c>
    </row>
    <row r="225" customFormat="false" ht="15" hidden="false" customHeight="false" outlineLevel="0" collapsed="false">
      <c r="A225" s="0" t="n">
        <v>224</v>
      </c>
      <c r="B225" s="0" t="n">
        <v>20.7082844495773</v>
      </c>
      <c r="C225" s="0" t="n">
        <v>1242.49706697464</v>
      </c>
      <c r="D225" s="0" t="n">
        <v>4311632</v>
      </c>
      <c r="E225" s="0" t="n">
        <v>999998976</v>
      </c>
      <c r="F225" s="0" t="n">
        <v>1940273</v>
      </c>
      <c r="G225" s="0" t="n">
        <v>999998976</v>
      </c>
      <c r="H225" s="0" t="n">
        <v>0.05</v>
      </c>
      <c r="I225" s="0" t="n">
        <v>0</v>
      </c>
      <c r="J225" s="0" t="n">
        <v>199</v>
      </c>
      <c r="K225" s="0" t="n">
        <v>21.9</v>
      </c>
      <c r="L225" s="0" t="n">
        <v>0.51</v>
      </c>
      <c r="M225" s="0" t="n">
        <v>2.9</v>
      </c>
      <c r="N225" s="0" t="n">
        <v>2.9</v>
      </c>
      <c r="O225" s="0" t="n">
        <v>2.9</v>
      </c>
      <c r="P225" s="0" t="n">
        <v>2.9</v>
      </c>
    </row>
    <row r="226" customFormat="false" ht="15" hidden="false" customHeight="false" outlineLevel="0" collapsed="false">
      <c r="A226" s="0" t="n">
        <v>225</v>
      </c>
      <c r="B226" s="0" t="n">
        <v>20.7949894030889</v>
      </c>
      <c r="C226" s="0" t="n">
        <v>1247.69936418533</v>
      </c>
      <c r="D226" s="0" t="n">
        <v>4311632</v>
      </c>
      <c r="E226" s="0" t="n">
        <v>999998976</v>
      </c>
      <c r="F226" s="0" t="n">
        <v>1964559</v>
      </c>
      <c r="G226" s="0" t="n">
        <v>999998976</v>
      </c>
      <c r="H226" s="0" t="n">
        <v>0.05</v>
      </c>
      <c r="I226" s="0" t="n">
        <v>0</v>
      </c>
      <c r="J226" s="0" t="n">
        <v>198</v>
      </c>
      <c r="K226" s="0" t="n">
        <v>21.9</v>
      </c>
      <c r="L226" s="0" t="n">
        <v>0.51</v>
      </c>
      <c r="M226" s="0" t="n">
        <v>2.9</v>
      </c>
      <c r="N226" s="0" t="n">
        <v>2.9</v>
      </c>
      <c r="O226" s="0" t="n">
        <v>2.9</v>
      </c>
      <c r="P226" s="0" t="n">
        <v>2.9</v>
      </c>
    </row>
    <row r="227" customFormat="false" ht="15" hidden="false" customHeight="false" outlineLevel="0" collapsed="false">
      <c r="A227" s="0" t="n">
        <v>226</v>
      </c>
      <c r="B227" s="0" t="n">
        <v>20.8816276947657</v>
      </c>
      <c r="C227" s="0" t="n">
        <v>1252.89766168594</v>
      </c>
      <c r="D227" s="0" t="n">
        <v>4311632</v>
      </c>
      <c r="E227" s="0" t="n">
        <v>999998976</v>
      </c>
      <c r="F227" s="0" t="n">
        <v>1970608</v>
      </c>
      <c r="G227" s="0" t="n">
        <v>999998976</v>
      </c>
      <c r="H227" s="0" t="n">
        <v>0.05</v>
      </c>
      <c r="I227" s="0" t="n">
        <v>0</v>
      </c>
      <c r="J227" s="0" t="n">
        <v>198</v>
      </c>
      <c r="K227" s="0" t="n">
        <v>21.9</v>
      </c>
      <c r="L227" s="0" t="n">
        <v>0.51</v>
      </c>
      <c r="M227" s="0" t="n">
        <v>2.9</v>
      </c>
      <c r="N227" s="0" t="n">
        <v>2.9</v>
      </c>
      <c r="O227" s="0" t="n">
        <v>2.9</v>
      </c>
      <c r="P227" s="0" t="n">
        <v>2.9</v>
      </c>
    </row>
    <row r="228" customFormat="false" ht="15" hidden="false" customHeight="false" outlineLevel="0" collapsed="false">
      <c r="A228" s="0" t="n">
        <v>227</v>
      </c>
      <c r="B228" s="0" t="n">
        <v>20.9682826519012</v>
      </c>
      <c r="C228" s="0" t="n">
        <v>1258.09695911408</v>
      </c>
      <c r="D228" s="0" t="n">
        <v>4332494</v>
      </c>
      <c r="E228" s="0" t="n">
        <v>999998976</v>
      </c>
      <c r="F228" s="0" t="n">
        <v>1973087</v>
      </c>
      <c r="G228" s="0" t="n">
        <v>999998976</v>
      </c>
      <c r="H228" s="0" t="n">
        <v>0.05</v>
      </c>
      <c r="I228" s="0" t="n">
        <v>0</v>
      </c>
      <c r="J228" s="0" t="n">
        <v>198</v>
      </c>
      <c r="K228" s="0" t="n">
        <v>21.9</v>
      </c>
      <c r="L228" s="0" t="n">
        <v>0.51</v>
      </c>
      <c r="M228" s="0" t="n">
        <v>2.9</v>
      </c>
      <c r="N228" s="0" t="n">
        <v>2.9</v>
      </c>
      <c r="O228" s="0" t="n">
        <v>2.9</v>
      </c>
      <c r="P228" s="0" t="n">
        <v>2.9</v>
      </c>
    </row>
    <row r="229" customFormat="false" ht="15" hidden="false" customHeight="false" outlineLevel="0" collapsed="false">
      <c r="A229" s="0" t="n">
        <v>228</v>
      </c>
      <c r="B229" s="0" t="n">
        <v>21.0549542744954</v>
      </c>
      <c r="C229" s="0" t="n">
        <v>1263.29725646973</v>
      </c>
      <c r="D229" s="0" t="n">
        <v>4332494</v>
      </c>
      <c r="E229" s="0" t="n">
        <v>999998976</v>
      </c>
      <c r="F229" s="0" t="n">
        <v>2004930</v>
      </c>
      <c r="G229" s="0" t="n">
        <v>999998976</v>
      </c>
      <c r="H229" s="0" t="n">
        <v>0.05</v>
      </c>
      <c r="I229" s="0" t="n">
        <v>0</v>
      </c>
      <c r="J229" s="0" t="n">
        <v>198</v>
      </c>
      <c r="K229" s="0" t="n">
        <v>21.9</v>
      </c>
      <c r="L229" s="0" t="n">
        <v>0.51</v>
      </c>
      <c r="M229" s="0" t="n">
        <v>2.9</v>
      </c>
      <c r="N229" s="0" t="n">
        <v>2.9</v>
      </c>
      <c r="O229" s="0" t="n">
        <v>2.9</v>
      </c>
      <c r="P229" s="0" t="n">
        <v>2.9</v>
      </c>
    </row>
    <row r="230" customFormat="false" ht="15" hidden="false" customHeight="false" outlineLevel="0" collapsed="false">
      <c r="A230" s="0" t="n">
        <v>229</v>
      </c>
      <c r="B230" s="0" t="n">
        <v>21.1416592359543</v>
      </c>
      <c r="C230" s="0" t="n">
        <v>1268.49955415726</v>
      </c>
      <c r="D230" s="0" t="n">
        <v>4347237</v>
      </c>
      <c r="E230" s="0" t="n">
        <v>999998976</v>
      </c>
      <c r="F230" s="0" t="n">
        <v>2017236</v>
      </c>
      <c r="G230" s="0" t="n">
        <v>999998976</v>
      </c>
      <c r="H230" s="0" t="n">
        <v>0.05</v>
      </c>
      <c r="I230" s="0" t="n">
        <v>0</v>
      </c>
      <c r="J230" s="0" t="n">
        <v>198</v>
      </c>
      <c r="K230" s="0" t="n">
        <v>21.9</v>
      </c>
      <c r="L230" s="0" t="n">
        <v>0.51</v>
      </c>
      <c r="M230" s="0" t="n">
        <v>2.9</v>
      </c>
      <c r="N230" s="0" t="n">
        <v>2.9</v>
      </c>
      <c r="O230" s="0" t="n">
        <v>2.9</v>
      </c>
      <c r="P230" s="0" t="n">
        <v>2.9</v>
      </c>
    </row>
    <row r="231" customFormat="false" ht="15" hidden="false" customHeight="false" outlineLevel="0" collapsed="false">
      <c r="A231" s="0" t="n">
        <v>230</v>
      </c>
      <c r="B231" s="0" t="n">
        <v>21.2282975196838</v>
      </c>
      <c r="C231" s="0" t="n">
        <v>1273.69785118103</v>
      </c>
      <c r="D231" s="0" t="n">
        <v>4347237</v>
      </c>
      <c r="E231" s="0" t="n">
        <v>999998976</v>
      </c>
      <c r="F231" s="0" t="n">
        <v>2020511</v>
      </c>
      <c r="G231" s="0" t="n">
        <v>999998976</v>
      </c>
      <c r="H231" s="0" t="n">
        <v>0.05</v>
      </c>
      <c r="I231" s="0" t="n">
        <v>0</v>
      </c>
      <c r="J231" s="0" t="n">
        <v>197</v>
      </c>
      <c r="K231" s="0" t="n">
        <v>21.9</v>
      </c>
      <c r="L231" s="0" t="n">
        <v>0.51</v>
      </c>
      <c r="M231" s="0" t="n">
        <v>2.9</v>
      </c>
      <c r="N231" s="0" t="n">
        <v>2.9</v>
      </c>
      <c r="O231" s="0" t="n">
        <v>2.9</v>
      </c>
      <c r="P231" s="0" t="n">
        <v>2.9</v>
      </c>
    </row>
    <row r="232" customFormat="false" ht="15" hidden="false" customHeight="false" outlineLevel="0" collapsed="false">
      <c r="A232" s="0" t="n">
        <v>231</v>
      </c>
      <c r="B232" s="0" t="n">
        <v>21.3149524768194</v>
      </c>
      <c r="C232" s="0" t="n">
        <v>1278.89714860916</v>
      </c>
      <c r="D232" s="0" t="n">
        <v>4353676</v>
      </c>
      <c r="E232" s="0" t="n">
        <v>999998976</v>
      </c>
      <c r="F232" s="0" t="n">
        <v>2068576</v>
      </c>
      <c r="G232" s="0" t="n">
        <v>999998976</v>
      </c>
      <c r="H232" s="0" t="n">
        <v>0.05</v>
      </c>
      <c r="I232" s="0" t="n">
        <v>0</v>
      </c>
      <c r="J232" s="0" t="n">
        <v>197</v>
      </c>
      <c r="K232" s="0" t="n">
        <v>21.9</v>
      </c>
      <c r="L232" s="0" t="n">
        <v>0.52</v>
      </c>
      <c r="M232" s="0" t="n">
        <v>2.9</v>
      </c>
      <c r="N232" s="0" t="n">
        <v>2.9</v>
      </c>
      <c r="O232" s="0" t="n">
        <v>2.9</v>
      </c>
      <c r="P232" s="0" t="n">
        <v>2.9</v>
      </c>
    </row>
    <row r="233" customFormat="false" ht="15" hidden="false" customHeight="false" outlineLevel="0" collapsed="false">
      <c r="A233" s="0" t="n">
        <v>232</v>
      </c>
      <c r="B233" s="0" t="n">
        <v>21.4016240994135</v>
      </c>
      <c r="C233" s="0" t="n">
        <v>1284.09744596481</v>
      </c>
      <c r="D233" s="0" t="n">
        <v>4356168</v>
      </c>
      <c r="E233" s="0" t="n">
        <v>999998976</v>
      </c>
      <c r="F233" s="0" t="n">
        <v>2070960</v>
      </c>
      <c r="G233" s="0" t="n">
        <v>999998976</v>
      </c>
      <c r="H233" s="0" t="n">
        <v>0.05</v>
      </c>
      <c r="I233" s="0" t="n">
        <v>0</v>
      </c>
      <c r="J233" s="0" t="n">
        <v>197</v>
      </c>
      <c r="K233" s="0" t="n">
        <v>21.9</v>
      </c>
      <c r="L233" s="0" t="n">
        <v>0.52</v>
      </c>
      <c r="M233" s="0" t="n">
        <v>2.9</v>
      </c>
      <c r="N233" s="0" t="n">
        <v>2.9</v>
      </c>
      <c r="O233" s="0" t="n">
        <v>2.9</v>
      </c>
      <c r="P233" s="0" t="n">
        <v>2.9</v>
      </c>
    </row>
    <row r="234" customFormat="false" ht="15" hidden="false" customHeight="false" outlineLevel="0" collapsed="false">
      <c r="A234" s="0" t="n">
        <v>233</v>
      </c>
      <c r="B234" s="0" t="n">
        <v>21.488295729955</v>
      </c>
      <c r="C234" s="0" t="n">
        <v>1289.2977437973</v>
      </c>
      <c r="D234" s="0" t="n">
        <v>4356168</v>
      </c>
      <c r="E234" s="0" t="n">
        <v>999998976</v>
      </c>
      <c r="F234" s="0" t="n">
        <v>2110123</v>
      </c>
      <c r="G234" s="0" t="n">
        <v>999998976</v>
      </c>
      <c r="H234" s="0" t="n">
        <v>0.05</v>
      </c>
      <c r="I234" s="0" t="n">
        <v>0</v>
      </c>
      <c r="J234" s="0" t="n">
        <v>197</v>
      </c>
      <c r="K234" s="0" t="n">
        <v>21.9</v>
      </c>
      <c r="L234" s="0" t="n">
        <v>0.51</v>
      </c>
      <c r="M234" s="0" t="n">
        <v>2.9</v>
      </c>
      <c r="N234" s="0" t="n">
        <v>2.9</v>
      </c>
      <c r="O234" s="0" t="n">
        <v>2.9</v>
      </c>
      <c r="P234" s="0" t="n">
        <v>2.9</v>
      </c>
    </row>
    <row r="235" customFormat="false" ht="15" hidden="false" customHeight="false" outlineLevel="0" collapsed="false">
      <c r="A235" s="0" t="n">
        <v>234</v>
      </c>
      <c r="B235" s="0" t="n">
        <v>21.5749506870906</v>
      </c>
      <c r="C235" s="0" t="n">
        <v>1294.49704122543</v>
      </c>
      <c r="D235" s="0" t="n">
        <v>4369983</v>
      </c>
      <c r="E235" s="0" t="n">
        <v>999998976</v>
      </c>
      <c r="F235" s="0" t="n">
        <v>2113304</v>
      </c>
      <c r="G235" s="0" t="n">
        <v>999998976</v>
      </c>
      <c r="H235" s="0" t="n">
        <v>0.05</v>
      </c>
      <c r="I235" s="0" t="n">
        <v>0</v>
      </c>
      <c r="J235" s="0" t="n">
        <v>197</v>
      </c>
      <c r="K235" s="0" t="n">
        <v>21.9</v>
      </c>
      <c r="L235" s="0" t="n">
        <v>0.51</v>
      </c>
      <c r="M235" s="0" t="n">
        <v>2.9</v>
      </c>
      <c r="N235" s="0" t="n">
        <v>2.9</v>
      </c>
      <c r="O235" s="0" t="n">
        <v>2.9</v>
      </c>
      <c r="P235" s="0" t="n">
        <v>2.9</v>
      </c>
    </row>
    <row r="236" customFormat="false" ht="15" hidden="false" customHeight="false" outlineLevel="0" collapsed="false">
      <c r="A236" s="0" t="n">
        <v>235</v>
      </c>
      <c r="B236" s="0" t="n">
        <v>21.6616389751434</v>
      </c>
      <c r="C236" s="0" t="n">
        <v>1299.69833850861</v>
      </c>
      <c r="D236" s="0" t="n">
        <v>4395025</v>
      </c>
      <c r="E236" s="0" t="n">
        <v>999998976</v>
      </c>
      <c r="F236" s="0" t="n">
        <v>2117680</v>
      </c>
      <c r="G236" s="0" t="n">
        <v>999998976</v>
      </c>
      <c r="H236" s="0" t="n">
        <v>0.05</v>
      </c>
      <c r="I236" s="0" t="n">
        <v>0</v>
      </c>
      <c r="J236" s="0" t="n">
        <v>197</v>
      </c>
      <c r="K236" s="0" t="n">
        <v>21.9</v>
      </c>
      <c r="L236" s="0" t="n">
        <v>0.51</v>
      </c>
      <c r="M236" s="0" t="n">
        <v>2.9</v>
      </c>
      <c r="N236" s="0" t="n">
        <v>2.9</v>
      </c>
      <c r="O236" s="0" t="n">
        <v>2.9</v>
      </c>
      <c r="P236" s="0" t="n">
        <v>2.9</v>
      </c>
    </row>
    <row r="237" customFormat="false" ht="15" hidden="false" customHeight="false" outlineLevel="0" collapsed="false">
      <c r="A237" s="0" t="n">
        <v>236</v>
      </c>
      <c r="B237" s="0" t="n">
        <v>21.7482939322789</v>
      </c>
      <c r="C237" s="0" t="n">
        <v>1304.89763593674</v>
      </c>
      <c r="D237" s="0" t="n">
        <v>4413529</v>
      </c>
      <c r="E237" s="0" t="n">
        <v>999998976</v>
      </c>
      <c r="F237" s="0" t="n">
        <v>2169918</v>
      </c>
      <c r="G237" s="0" t="n">
        <v>999998976</v>
      </c>
      <c r="H237" s="0" t="n">
        <v>0.05</v>
      </c>
      <c r="I237" s="0" t="n">
        <v>0</v>
      </c>
      <c r="J237" s="0" t="n">
        <v>197</v>
      </c>
      <c r="K237" s="0" t="n">
        <v>21.9</v>
      </c>
      <c r="L237" s="0" t="n">
        <v>0.51</v>
      </c>
      <c r="M237" s="0" t="n">
        <v>2.9</v>
      </c>
      <c r="N237" s="0" t="n">
        <v>2.9</v>
      </c>
      <c r="O237" s="0" t="n">
        <v>2.9</v>
      </c>
      <c r="P237" s="0" t="n">
        <v>2.9</v>
      </c>
    </row>
    <row r="238" customFormat="false" ht="15" hidden="false" customHeight="false" outlineLevel="0" collapsed="false">
      <c r="A238" s="0" t="n">
        <v>237</v>
      </c>
      <c r="B238" s="0" t="n">
        <v>21.8349822203318</v>
      </c>
      <c r="C238" s="0" t="n">
        <v>1310.09893321991</v>
      </c>
      <c r="D238" s="0" t="n">
        <v>4452741</v>
      </c>
      <c r="E238" s="0" t="n">
        <v>999998976</v>
      </c>
      <c r="F238" s="0" t="n">
        <v>2179077</v>
      </c>
      <c r="G238" s="0" t="n">
        <v>999998976</v>
      </c>
      <c r="H238" s="0" t="n">
        <v>0.05</v>
      </c>
      <c r="I238" s="0" t="n">
        <v>0</v>
      </c>
      <c r="J238" s="0" t="n">
        <v>197</v>
      </c>
      <c r="K238" s="0" t="n">
        <v>21.9</v>
      </c>
      <c r="L238" s="0" t="n">
        <v>0.51</v>
      </c>
      <c r="M238" s="0" t="n">
        <v>2.9</v>
      </c>
      <c r="N238" s="0" t="n">
        <v>2.9</v>
      </c>
      <c r="O238" s="0" t="n">
        <v>2.9</v>
      </c>
      <c r="P238" s="0" t="n">
        <v>2.9</v>
      </c>
    </row>
    <row r="239" customFormat="false" ht="15" hidden="false" customHeight="false" outlineLevel="0" collapsed="false">
      <c r="A239" s="0" t="n">
        <v>238</v>
      </c>
      <c r="B239" s="0" t="n">
        <v>21.9216205120087</v>
      </c>
      <c r="C239" s="0" t="n">
        <v>1315.29723072052</v>
      </c>
      <c r="D239" s="0" t="n">
        <v>4458984</v>
      </c>
      <c r="E239" s="0" t="n">
        <v>999998976</v>
      </c>
      <c r="F239" s="0" t="n">
        <v>2182662</v>
      </c>
      <c r="G239" s="0" t="n">
        <v>999998976</v>
      </c>
      <c r="H239" s="0" t="n">
        <v>0.05</v>
      </c>
      <c r="I239" s="0" t="n">
        <v>0</v>
      </c>
      <c r="J239" s="0" t="n">
        <v>197</v>
      </c>
      <c r="K239" s="0" t="n">
        <v>21.9</v>
      </c>
      <c r="L239" s="0" t="n">
        <v>0.51</v>
      </c>
      <c r="M239" s="0" t="n">
        <v>2.9</v>
      </c>
      <c r="N239" s="0" t="n">
        <v>2.9</v>
      </c>
      <c r="O239" s="0" t="n">
        <v>2.9</v>
      </c>
      <c r="P239" s="0" t="n">
        <v>2.9</v>
      </c>
    </row>
    <row r="240" customFormat="false" ht="15" hidden="false" customHeight="false" outlineLevel="0" collapsed="false">
      <c r="A240" s="0" t="n">
        <v>239</v>
      </c>
      <c r="B240" s="0" t="n">
        <v>22.0082921346029</v>
      </c>
      <c r="C240" s="0" t="n">
        <v>1320.49752807617</v>
      </c>
      <c r="D240" s="0" t="n">
        <v>4468975</v>
      </c>
      <c r="E240" s="0" t="n">
        <v>999998976</v>
      </c>
      <c r="F240" s="0" t="n">
        <v>2192322</v>
      </c>
      <c r="G240" s="0" t="n">
        <v>999998976</v>
      </c>
      <c r="H240" s="0" t="n">
        <v>0.05</v>
      </c>
      <c r="I240" s="0" t="n">
        <v>0</v>
      </c>
      <c r="J240" s="0" t="n">
        <v>197</v>
      </c>
      <c r="K240" s="0" t="n">
        <v>21.9</v>
      </c>
      <c r="L240" s="0" t="n">
        <v>0.51</v>
      </c>
      <c r="M240" s="0" t="n">
        <v>2.9</v>
      </c>
      <c r="N240" s="0" t="n">
        <v>2.9</v>
      </c>
      <c r="O240" s="0" t="n">
        <v>2.9</v>
      </c>
      <c r="P240" s="0" t="n">
        <v>2.9</v>
      </c>
    </row>
    <row r="241" customFormat="false" ht="15" hidden="false" customHeight="false" outlineLevel="0" collapsed="false">
      <c r="A241" s="0" t="n">
        <v>240</v>
      </c>
      <c r="B241" s="0" t="n">
        <v>22.0949970960617</v>
      </c>
      <c r="C241" s="0" t="n">
        <v>1325.6998257637</v>
      </c>
      <c r="D241" s="0" t="n">
        <v>4482091</v>
      </c>
      <c r="E241" s="0" t="n">
        <v>999998976</v>
      </c>
      <c r="F241" s="0" t="n">
        <v>2230182</v>
      </c>
      <c r="G241" s="0" t="n">
        <v>999998976</v>
      </c>
      <c r="H241" s="0" t="n">
        <v>0.05</v>
      </c>
      <c r="I241" s="0" t="n">
        <v>0</v>
      </c>
      <c r="J241" s="0" t="n">
        <v>197</v>
      </c>
      <c r="K241" s="0" t="n">
        <v>21.9</v>
      </c>
      <c r="L241" s="0" t="n">
        <v>0.51</v>
      </c>
      <c r="M241" s="0" t="n">
        <v>2.9</v>
      </c>
      <c r="N241" s="0" t="n">
        <v>2.9</v>
      </c>
      <c r="O241" s="0" t="n">
        <v>2.9</v>
      </c>
      <c r="P241" s="0" t="n">
        <v>2.9</v>
      </c>
    </row>
    <row r="242" customFormat="false" ht="15" hidden="false" customHeight="false" outlineLevel="0" collapsed="false">
      <c r="A242" s="0" t="n">
        <v>241</v>
      </c>
      <c r="B242" s="0" t="n">
        <v>22.1816187143326</v>
      </c>
      <c r="C242" s="0" t="n">
        <v>1330.89712285996</v>
      </c>
      <c r="D242" s="0" t="n">
        <v>4544697</v>
      </c>
      <c r="E242" s="0" t="n">
        <v>999998976</v>
      </c>
      <c r="F242" s="0" t="n">
        <v>2267072</v>
      </c>
      <c r="G242" s="0" t="n">
        <v>999998976</v>
      </c>
      <c r="H242" s="0" t="n">
        <v>0.05</v>
      </c>
      <c r="I242" s="0" t="n">
        <v>0</v>
      </c>
      <c r="J242" s="0" t="n">
        <v>197</v>
      </c>
      <c r="K242" s="0" t="n">
        <v>21.9</v>
      </c>
      <c r="L242" s="0" t="n">
        <v>0.51</v>
      </c>
      <c r="M242" s="0" t="n">
        <v>2.9</v>
      </c>
      <c r="N242" s="0" t="n">
        <v>2.9</v>
      </c>
      <c r="O242" s="0" t="n">
        <v>2.9</v>
      </c>
      <c r="P242" s="0" t="n">
        <v>2.9</v>
      </c>
    </row>
    <row r="243" customFormat="false" ht="15" hidden="false" customHeight="false" outlineLevel="0" collapsed="false">
      <c r="A243" s="0" t="n">
        <v>242</v>
      </c>
      <c r="B243" s="0" t="n">
        <v>22.2682903369268</v>
      </c>
      <c r="C243" s="0" t="n">
        <v>1336.09742021561</v>
      </c>
      <c r="D243" s="0" t="n">
        <v>4545010</v>
      </c>
      <c r="E243" s="0" t="n">
        <v>999998976</v>
      </c>
      <c r="F243" s="0" t="n">
        <v>2289619</v>
      </c>
      <c r="G243" s="0" t="n">
        <v>999998976</v>
      </c>
      <c r="H243" s="0" t="n">
        <v>0.05</v>
      </c>
      <c r="I243" s="0" t="n">
        <v>0</v>
      </c>
      <c r="J243" s="0" t="n">
        <v>197</v>
      </c>
      <c r="K243" s="0" t="n">
        <v>21.9</v>
      </c>
      <c r="L243" s="0" t="n">
        <v>0.51</v>
      </c>
      <c r="M243" s="0" t="n">
        <v>2.9</v>
      </c>
      <c r="N243" s="0" t="n">
        <v>2.9</v>
      </c>
      <c r="O243" s="0" t="n">
        <v>2.9</v>
      </c>
      <c r="P243" s="0" t="n">
        <v>2.9</v>
      </c>
    </row>
    <row r="244" customFormat="false" ht="15" hidden="false" customHeight="false" outlineLevel="0" collapsed="false">
      <c r="A244" s="0" t="n">
        <v>243</v>
      </c>
      <c r="B244" s="0" t="n">
        <v>22.3549786329269</v>
      </c>
      <c r="C244" s="0" t="n">
        <v>1341.29871797562</v>
      </c>
      <c r="D244" s="0" t="n">
        <v>4586094</v>
      </c>
      <c r="E244" s="0" t="n">
        <v>999998976</v>
      </c>
      <c r="F244" s="0" t="n">
        <v>2293910</v>
      </c>
      <c r="G244" s="0" t="n">
        <v>999998976</v>
      </c>
      <c r="H244" s="0" t="n">
        <v>0.05</v>
      </c>
      <c r="I244" s="0" t="n">
        <v>0</v>
      </c>
      <c r="J244" s="0" t="n">
        <v>197</v>
      </c>
      <c r="K244" s="0" t="n">
        <v>21.9</v>
      </c>
      <c r="L244" s="0" t="n">
        <v>0.51</v>
      </c>
      <c r="M244" s="0" t="n">
        <v>2.9</v>
      </c>
      <c r="N244" s="0" t="n">
        <v>2.9</v>
      </c>
      <c r="O244" s="0" t="n">
        <v>2.9</v>
      </c>
      <c r="P244" s="0" t="n">
        <v>2.9</v>
      </c>
    </row>
    <row r="245" customFormat="false" ht="15" hidden="false" customHeight="false" outlineLevel="0" collapsed="false">
      <c r="A245" s="0" t="n">
        <v>244</v>
      </c>
      <c r="B245" s="0" t="n">
        <v>22.4416169246038</v>
      </c>
      <c r="C245" s="0" t="n">
        <v>1346.49701547623</v>
      </c>
      <c r="D245" s="0" t="n">
        <v>4596840</v>
      </c>
      <c r="E245" s="0" t="n">
        <v>999998976</v>
      </c>
      <c r="F245" s="0" t="n">
        <v>2300397</v>
      </c>
      <c r="G245" s="0" t="n">
        <v>999998976</v>
      </c>
      <c r="H245" s="0" t="n">
        <v>0.05</v>
      </c>
      <c r="I245" s="0" t="n">
        <v>0</v>
      </c>
      <c r="J245" s="0" t="n">
        <v>197</v>
      </c>
      <c r="K245" s="0" t="n">
        <v>21.9</v>
      </c>
      <c r="L245" s="0" t="n">
        <v>0.51</v>
      </c>
      <c r="M245" s="0" t="n">
        <v>2.9</v>
      </c>
      <c r="N245" s="0" t="n">
        <v>2.9</v>
      </c>
      <c r="O245" s="0" t="n">
        <v>2.9</v>
      </c>
      <c r="P245" s="0" t="n">
        <v>2.9</v>
      </c>
    </row>
    <row r="246" customFormat="false" ht="15" hidden="false" customHeight="false" outlineLevel="0" collapsed="false">
      <c r="A246" s="0" t="n">
        <v>245</v>
      </c>
      <c r="B246" s="0" t="n">
        <v>22.528288547198</v>
      </c>
      <c r="C246" s="0" t="n">
        <v>1351.69731283188</v>
      </c>
      <c r="D246" s="0" t="n">
        <v>4596840</v>
      </c>
      <c r="E246" s="0" t="n">
        <v>999998976</v>
      </c>
      <c r="F246" s="0" t="n">
        <v>2325654</v>
      </c>
      <c r="G246" s="0" t="n">
        <v>999998976</v>
      </c>
      <c r="H246" s="0" t="n">
        <v>0.05</v>
      </c>
      <c r="I246" s="0" t="n">
        <v>0</v>
      </c>
      <c r="J246" s="0" t="n">
        <v>197</v>
      </c>
      <c r="K246" s="0" t="n">
        <v>21.9</v>
      </c>
      <c r="L246" s="0" t="n">
        <v>0.51</v>
      </c>
      <c r="M246" s="0" t="n">
        <v>2.9</v>
      </c>
      <c r="N246" s="0" t="n">
        <v>2.9</v>
      </c>
      <c r="O246" s="0" t="n">
        <v>2.9</v>
      </c>
      <c r="P246" s="0" t="n">
        <v>2.9</v>
      </c>
    </row>
    <row r="247" customFormat="false" ht="15" hidden="false" customHeight="false" outlineLevel="0" collapsed="false">
      <c r="A247" s="0" t="n">
        <v>246</v>
      </c>
      <c r="B247" s="0" t="n">
        <v>22.6149768352508</v>
      </c>
      <c r="C247" s="0" t="n">
        <v>1356.89861011505</v>
      </c>
      <c r="D247" s="0" t="n">
        <v>4642037</v>
      </c>
      <c r="E247" s="0" t="n">
        <v>999998976</v>
      </c>
      <c r="F247" s="0" t="n">
        <v>2326952</v>
      </c>
      <c r="G247" s="0" t="n">
        <v>999998976</v>
      </c>
      <c r="H247" s="0" t="n">
        <v>0.05</v>
      </c>
      <c r="I247" s="0" t="n">
        <v>0</v>
      </c>
      <c r="J247" s="0" t="n">
        <v>197</v>
      </c>
      <c r="K247" s="0" t="n">
        <v>21.9</v>
      </c>
      <c r="L247" s="0" t="n">
        <v>0.51</v>
      </c>
      <c r="M247" s="0" t="n">
        <v>2.9</v>
      </c>
      <c r="N247" s="0" t="n">
        <v>2.9</v>
      </c>
      <c r="O247" s="0" t="n">
        <v>2.9</v>
      </c>
      <c r="P247" s="0" t="n">
        <v>2.9</v>
      </c>
    </row>
    <row r="248" customFormat="false" ht="15" hidden="false" customHeight="false" outlineLevel="0" collapsed="false">
      <c r="A248" s="0" t="n">
        <v>247</v>
      </c>
      <c r="B248" s="0" t="n">
        <v>22.7016151269277</v>
      </c>
      <c r="C248" s="0" t="n">
        <v>1362.09690761566</v>
      </c>
      <c r="D248" s="0" t="n">
        <v>4596840</v>
      </c>
      <c r="E248" s="0" t="n">
        <v>999998976</v>
      </c>
      <c r="F248" s="0" t="n">
        <v>2350424</v>
      </c>
      <c r="G248" s="0" t="n">
        <v>999998976</v>
      </c>
      <c r="H248" s="0" t="n">
        <v>0.05</v>
      </c>
      <c r="I248" s="0" t="n">
        <v>0</v>
      </c>
      <c r="J248" s="0" t="n">
        <v>197</v>
      </c>
      <c r="K248" s="0" t="n">
        <v>21.9</v>
      </c>
      <c r="L248" s="0" t="n">
        <v>0.51</v>
      </c>
      <c r="M248" s="0" t="n">
        <v>2.9</v>
      </c>
      <c r="N248" s="0" t="n">
        <v>2.9</v>
      </c>
      <c r="O248" s="0" t="n">
        <v>2.9</v>
      </c>
      <c r="P248" s="0" t="n">
        <v>2.9</v>
      </c>
    </row>
    <row r="249" customFormat="false" ht="15" hidden="false" customHeight="false" outlineLevel="0" collapsed="false">
      <c r="A249" s="0" t="n">
        <v>248</v>
      </c>
      <c r="B249" s="0" t="n">
        <v>22.7882867495219</v>
      </c>
      <c r="C249" s="0" t="n">
        <v>1367.29720497131</v>
      </c>
      <c r="D249" s="0" t="n">
        <v>4596840</v>
      </c>
      <c r="E249" s="0" t="n">
        <v>999998976</v>
      </c>
      <c r="F249" s="0" t="n">
        <v>2360415</v>
      </c>
      <c r="G249" s="0" t="n">
        <v>999998976</v>
      </c>
      <c r="H249" s="0" t="n">
        <v>0.05</v>
      </c>
      <c r="I249" s="0" t="n">
        <v>0</v>
      </c>
      <c r="J249" s="0" t="n">
        <v>197</v>
      </c>
      <c r="K249" s="0" t="n">
        <v>21.9</v>
      </c>
      <c r="L249" s="0" t="n">
        <v>0.51</v>
      </c>
      <c r="M249" s="0" t="n">
        <v>2.9</v>
      </c>
      <c r="N249" s="0" t="n">
        <v>2.9</v>
      </c>
      <c r="O249" s="0" t="n">
        <v>2.9</v>
      </c>
      <c r="P249" s="0" t="n">
        <v>2.9</v>
      </c>
    </row>
    <row r="250" customFormat="false" ht="15" hidden="false" customHeight="false" outlineLevel="0" collapsed="false">
      <c r="A250" s="0" t="n">
        <v>249</v>
      </c>
      <c r="B250" s="0" t="n">
        <v>22.8749750375748</v>
      </c>
      <c r="C250" s="0" t="n">
        <v>1372.49850225449</v>
      </c>
      <c r="D250" s="0" t="n">
        <v>4496252</v>
      </c>
      <c r="E250" s="0" t="n">
        <v>999998976</v>
      </c>
      <c r="F250" s="0" t="n">
        <v>2374006</v>
      </c>
      <c r="G250" s="0" t="n">
        <v>999998976</v>
      </c>
      <c r="H250" s="0" t="n">
        <v>0.05</v>
      </c>
      <c r="I250" s="0" t="n">
        <v>0</v>
      </c>
      <c r="J250" s="0" t="n">
        <v>197</v>
      </c>
      <c r="K250" s="0" t="n">
        <v>21.9</v>
      </c>
      <c r="L250" s="0" t="n">
        <v>0.51</v>
      </c>
      <c r="M250" s="0" t="n">
        <v>2.9</v>
      </c>
      <c r="N250" s="0" t="n">
        <v>2.9</v>
      </c>
      <c r="O250" s="0" t="n">
        <v>2.9</v>
      </c>
      <c r="P250" s="0" t="n">
        <v>2.9</v>
      </c>
    </row>
    <row r="251" customFormat="false" ht="15" hidden="false" customHeight="false" outlineLevel="0" collapsed="false">
      <c r="A251" s="0" t="n">
        <v>250</v>
      </c>
      <c r="B251" s="0" t="n">
        <v>22.9616299947103</v>
      </c>
      <c r="C251" s="0" t="n">
        <v>1377.69779968262</v>
      </c>
      <c r="D251" s="0" t="n">
        <v>4491462</v>
      </c>
      <c r="E251" s="0" t="n">
        <v>999998976</v>
      </c>
      <c r="F251" s="0" t="n">
        <v>2401000</v>
      </c>
      <c r="G251" s="0" t="n">
        <v>999998976</v>
      </c>
      <c r="H251" s="0" t="n">
        <v>0.05</v>
      </c>
      <c r="I251" s="0" t="n">
        <v>0</v>
      </c>
      <c r="J251" s="0" t="n">
        <v>197</v>
      </c>
      <c r="K251" s="0" t="n">
        <v>21.9</v>
      </c>
      <c r="L251" s="0" t="n">
        <v>0.52</v>
      </c>
      <c r="M251" s="0" t="n">
        <v>2.9</v>
      </c>
      <c r="N251" s="0" t="n">
        <v>2.9</v>
      </c>
      <c r="O251" s="0" t="n">
        <v>2.9</v>
      </c>
      <c r="P251" s="0" t="n">
        <v>2.9</v>
      </c>
    </row>
    <row r="252" customFormat="false" ht="15" hidden="false" customHeight="false" outlineLevel="0" collapsed="false">
      <c r="A252" s="0" t="n">
        <v>251</v>
      </c>
      <c r="B252" s="0" t="n">
        <v>23.0483182907105</v>
      </c>
      <c r="C252" s="0" t="n">
        <v>1382.89909744263</v>
      </c>
      <c r="D252" s="0" t="n">
        <v>4491462</v>
      </c>
      <c r="E252" s="0" t="n">
        <v>999998976</v>
      </c>
      <c r="F252" s="0" t="n">
        <v>2427707</v>
      </c>
      <c r="G252" s="0" t="n">
        <v>999998976</v>
      </c>
      <c r="H252" s="0" t="n">
        <v>0.05</v>
      </c>
      <c r="I252" s="0" t="n">
        <v>0</v>
      </c>
      <c r="J252" s="0" t="n">
        <v>197</v>
      </c>
      <c r="K252" s="0" t="n">
        <v>21.9</v>
      </c>
      <c r="L252" s="0" t="n">
        <v>0.52</v>
      </c>
      <c r="M252" s="0" t="n">
        <v>2.9</v>
      </c>
      <c r="N252" s="0" t="n">
        <v>2.9</v>
      </c>
      <c r="O252" s="0" t="n">
        <v>2.9</v>
      </c>
      <c r="P252" s="0" t="n">
        <v>2.9</v>
      </c>
    </row>
    <row r="253" customFormat="false" ht="15" hidden="false" customHeight="false" outlineLevel="0" collapsed="false">
      <c r="A253" s="0" t="n">
        <v>252</v>
      </c>
      <c r="B253" s="0" t="n">
        <v>23.134973247846</v>
      </c>
      <c r="C253" s="0" t="n">
        <v>1388.09839487076</v>
      </c>
      <c r="D253" s="0" t="n">
        <v>4496252</v>
      </c>
      <c r="E253" s="0" t="n">
        <v>999998976</v>
      </c>
      <c r="F253" s="0" t="n">
        <v>2428107</v>
      </c>
      <c r="G253" s="0" t="n">
        <v>1000000000</v>
      </c>
      <c r="H253" s="0" t="n">
        <v>0.05</v>
      </c>
      <c r="I253" s="0" t="n">
        <v>0</v>
      </c>
      <c r="J253" s="0" t="n">
        <v>197</v>
      </c>
      <c r="K253" s="0" t="n">
        <v>21.9</v>
      </c>
      <c r="L253" s="0" t="n">
        <v>0.51</v>
      </c>
      <c r="M253" s="0" t="n">
        <v>2.9</v>
      </c>
      <c r="N253" s="0" t="n">
        <v>2.9</v>
      </c>
      <c r="O253" s="0" t="n">
        <v>2.9</v>
      </c>
      <c r="P253" s="0" t="n">
        <v>2.9</v>
      </c>
    </row>
    <row r="254" customFormat="false" ht="15" hidden="false" customHeight="false" outlineLevel="0" collapsed="false">
      <c r="A254" s="0" t="n">
        <v>253</v>
      </c>
      <c r="B254" s="0" t="n">
        <v>23.2216281970342</v>
      </c>
      <c r="C254" s="0" t="n">
        <v>1393.29769182205</v>
      </c>
      <c r="D254" s="0" t="n">
        <v>4496252</v>
      </c>
      <c r="E254" s="0" t="n">
        <v>999998976</v>
      </c>
      <c r="F254" s="0" t="n">
        <v>2458833</v>
      </c>
      <c r="G254" s="0" t="n">
        <v>1000000000</v>
      </c>
      <c r="H254" s="0" t="n">
        <v>0.05</v>
      </c>
      <c r="I254" s="0" t="n">
        <v>0</v>
      </c>
      <c r="J254" s="0" t="n">
        <v>197</v>
      </c>
      <c r="K254" s="0" t="n">
        <v>21.9</v>
      </c>
      <c r="L254" s="0" t="n">
        <v>0.51</v>
      </c>
      <c r="M254" s="0" t="n">
        <v>2.9</v>
      </c>
      <c r="N254" s="0" t="n">
        <v>2.9</v>
      </c>
      <c r="O254" s="0" t="n">
        <v>2.9</v>
      </c>
      <c r="P254" s="0" t="n">
        <v>2.9</v>
      </c>
    </row>
    <row r="255" customFormat="false" ht="15" hidden="false" customHeight="false" outlineLevel="0" collapsed="false">
      <c r="A255" s="0" t="n">
        <v>254</v>
      </c>
      <c r="B255" s="0" t="n">
        <v>23.3082831541697</v>
      </c>
      <c r="C255" s="0" t="n">
        <v>1398.49698925018</v>
      </c>
      <c r="D255" s="0" t="n">
        <v>4579836</v>
      </c>
      <c r="E255" s="0" t="n">
        <v>999998976</v>
      </c>
      <c r="F255" s="0" t="n">
        <v>2506110</v>
      </c>
      <c r="G255" s="0" t="n">
        <v>1000000000</v>
      </c>
      <c r="H255" s="0" t="n">
        <v>0.05</v>
      </c>
      <c r="I255" s="0" t="n">
        <v>0</v>
      </c>
      <c r="J255" s="0" t="n">
        <v>197</v>
      </c>
      <c r="K255" s="0" t="n">
        <v>21.9</v>
      </c>
      <c r="L255" s="0" t="n">
        <v>0.51</v>
      </c>
      <c r="M255" s="0" t="n">
        <v>2.9</v>
      </c>
      <c r="N255" s="0" t="n">
        <v>2.9</v>
      </c>
      <c r="O255" s="0" t="n">
        <v>2.9</v>
      </c>
      <c r="P255" s="0" t="n">
        <v>2.9</v>
      </c>
    </row>
    <row r="256" customFormat="false" ht="15" hidden="false" customHeight="false" outlineLevel="0" collapsed="false">
      <c r="A256" s="0" t="n">
        <v>255</v>
      </c>
      <c r="B256" s="0" t="n">
        <v>23.3949881156286</v>
      </c>
      <c r="C256" s="0" t="n">
        <v>1403.69928693771</v>
      </c>
      <c r="D256" s="0" t="n">
        <v>4664807</v>
      </c>
      <c r="E256" s="0" t="n">
        <v>999998976</v>
      </c>
      <c r="F256" s="0" t="n">
        <v>2530265</v>
      </c>
      <c r="G256" s="0" t="n">
        <v>999998976</v>
      </c>
      <c r="H256" s="0" t="n">
        <v>0.05</v>
      </c>
      <c r="I256" s="0" t="n">
        <v>0</v>
      </c>
      <c r="J256" s="0" t="n">
        <v>197</v>
      </c>
      <c r="K256" s="0" t="n">
        <v>21.9</v>
      </c>
      <c r="L256" s="0" t="n">
        <v>0.51</v>
      </c>
      <c r="M256" s="0" t="n">
        <v>2.9</v>
      </c>
      <c r="N256" s="0" t="n">
        <v>2.9</v>
      </c>
      <c r="O256" s="0" t="n">
        <v>2.9</v>
      </c>
      <c r="P256" s="0" t="n">
        <v>2.9</v>
      </c>
    </row>
    <row r="257" customFormat="false" ht="15" hidden="false" customHeight="false" outlineLevel="0" collapsed="false">
      <c r="A257" s="0" t="n">
        <v>256</v>
      </c>
      <c r="B257" s="0" t="n">
        <v>23.4816264073054</v>
      </c>
      <c r="C257" s="0" t="n">
        <v>1408.89758443832</v>
      </c>
      <c r="D257" s="0" t="n">
        <v>4679958</v>
      </c>
      <c r="E257" s="0" t="n">
        <v>999998976</v>
      </c>
      <c r="F257" s="0" t="n">
        <v>2569680</v>
      </c>
      <c r="G257" s="0" t="n">
        <v>999998976</v>
      </c>
      <c r="H257" s="0" t="n">
        <v>0.05</v>
      </c>
      <c r="I257" s="0" t="n">
        <v>0</v>
      </c>
      <c r="J257" s="0" t="n">
        <v>197</v>
      </c>
      <c r="K257" s="0" t="n">
        <v>21.9</v>
      </c>
      <c r="L257" s="0" t="n">
        <v>0.51</v>
      </c>
      <c r="M257" s="0" t="n">
        <v>2.9</v>
      </c>
      <c r="N257" s="0" t="n">
        <v>2.9</v>
      </c>
      <c r="O257" s="0" t="n">
        <v>2.9</v>
      </c>
      <c r="P257" s="0" t="n">
        <v>2.9</v>
      </c>
    </row>
    <row r="258" customFormat="false" ht="15" hidden="false" customHeight="false" outlineLevel="0" collapsed="false">
      <c r="A258" s="0" t="n">
        <v>257</v>
      </c>
      <c r="B258" s="0" t="n">
        <v>23.568331360817</v>
      </c>
      <c r="C258" s="0" t="n">
        <v>1414.09988164902</v>
      </c>
      <c r="D258" s="0" t="n">
        <v>4681003</v>
      </c>
      <c r="E258" s="0" t="n">
        <v>999998976</v>
      </c>
      <c r="F258" s="0" t="n">
        <v>2590152</v>
      </c>
      <c r="G258" s="0" t="n">
        <v>999998976</v>
      </c>
      <c r="H258" s="0" t="n">
        <v>0.05</v>
      </c>
      <c r="I258" s="0" t="n">
        <v>0</v>
      </c>
      <c r="J258" s="0" t="n">
        <v>197</v>
      </c>
      <c r="K258" s="0" t="n">
        <v>21.9</v>
      </c>
      <c r="L258" s="0" t="n">
        <v>0.51</v>
      </c>
      <c r="M258" s="0" t="n">
        <v>2.9</v>
      </c>
      <c r="N258" s="0" t="n">
        <v>2.9</v>
      </c>
      <c r="O258" s="0" t="n">
        <v>2.9</v>
      </c>
      <c r="P258" s="0" t="n">
        <v>2.9</v>
      </c>
    </row>
    <row r="259" customFormat="false" ht="15" hidden="false" customHeight="false" outlineLevel="0" collapsed="false">
      <c r="A259" s="0" t="n">
        <v>258</v>
      </c>
      <c r="B259" s="0" t="n">
        <v>23.6549863179525</v>
      </c>
      <c r="C259" s="0" t="n">
        <v>1419.29917907715</v>
      </c>
      <c r="D259" s="0" t="n">
        <v>4717488</v>
      </c>
      <c r="E259" s="0" t="n">
        <v>999998976</v>
      </c>
      <c r="F259" s="0" t="n">
        <v>2646692</v>
      </c>
      <c r="G259" s="0" t="n">
        <v>999998976</v>
      </c>
      <c r="H259" s="0" t="n">
        <v>0.05</v>
      </c>
      <c r="I259" s="0" t="n">
        <v>0</v>
      </c>
      <c r="J259" s="0" t="n">
        <v>197</v>
      </c>
      <c r="K259" s="0" t="n">
        <v>21.9</v>
      </c>
      <c r="L259" s="0" t="n">
        <v>0.51</v>
      </c>
      <c r="M259" s="0" t="n">
        <v>2.9</v>
      </c>
      <c r="N259" s="0" t="n">
        <v>2.9</v>
      </c>
      <c r="O259" s="0" t="n">
        <v>2.9</v>
      </c>
      <c r="P259" s="0" t="n">
        <v>2.9</v>
      </c>
    </row>
    <row r="260" customFormat="false" ht="15" hidden="false" customHeight="false" outlineLevel="0" collapsed="false">
      <c r="A260" s="0" t="n">
        <v>259</v>
      </c>
      <c r="B260" s="0" t="n">
        <v>23.7416246096293</v>
      </c>
      <c r="C260" s="0" t="n">
        <v>1424.49747657776</v>
      </c>
      <c r="D260" s="0" t="n">
        <v>4734327</v>
      </c>
      <c r="E260" s="0" t="n">
        <v>999998976</v>
      </c>
      <c r="F260" s="0" t="n">
        <v>2676444</v>
      </c>
      <c r="G260" s="0" t="n">
        <v>999998976</v>
      </c>
      <c r="H260" s="0" t="n">
        <v>0.05</v>
      </c>
      <c r="I260" s="0" t="n">
        <v>0</v>
      </c>
      <c r="J260" s="0" t="n">
        <v>197</v>
      </c>
      <c r="K260" s="0" t="n">
        <v>21.9</v>
      </c>
      <c r="L260" s="0" t="n">
        <v>0.51</v>
      </c>
      <c r="M260" s="0" t="n">
        <v>2.9</v>
      </c>
      <c r="N260" s="0" t="n">
        <v>2.9</v>
      </c>
      <c r="O260" s="0" t="n">
        <v>2.9</v>
      </c>
      <c r="P260" s="0" t="n">
        <v>2.9</v>
      </c>
    </row>
    <row r="261" customFormat="false" ht="15" hidden="false" customHeight="false" outlineLevel="0" collapsed="false">
      <c r="A261" s="0" t="n">
        <v>260</v>
      </c>
      <c r="B261" s="0" t="n">
        <v>23.8283128976822</v>
      </c>
      <c r="C261" s="0" t="n">
        <v>1429.69877386093</v>
      </c>
      <c r="D261" s="0" t="n">
        <v>4816197</v>
      </c>
      <c r="E261" s="0" t="n">
        <v>999998976</v>
      </c>
      <c r="F261" s="0" t="n">
        <v>2730563</v>
      </c>
      <c r="G261" s="0" t="n">
        <v>999998976</v>
      </c>
      <c r="H261" s="0" t="n">
        <v>0.05</v>
      </c>
      <c r="I261" s="0" t="n">
        <v>0</v>
      </c>
      <c r="J261" s="0" t="n">
        <v>197</v>
      </c>
      <c r="K261" s="0" t="n">
        <v>21.9</v>
      </c>
      <c r="L261" s="0" t="n">
        <v>0.51</v>
      </c>
      <c r="M261" s="0" t="n">
        <v>2.9</v>
      </c>
      <c r="N261" s="0" t="n">
        <v>2.9</v>
      </c>
      <c r="O261" s="0" t="n">
        <v>2.9</v>
      </c>
      <c r="P261" s="0" t="n">
        <v>2.9</v>
      </c>
    </row>
    <row r="262" customFormat="false" ht="15" hidden="false" customHeight="false" outlineLevel="0" collapsed="false">
      <c r="A262" s="0" t="n">
        <v>261</v>
      </c>
      <c r="B262" s="0" t="n">
        <v>23.914951189359</v>
      </c>
      <c r="C262" s="0" t="n">
        <v>1434.89707136154</v>
      </c>
      <c r="D262" s="0" t="n">
        <v>4824266</v>
      </c>
      <c r="E262" s="0" t="n">
        <v>999998976</v>
      </c>
      <c r="F262" s="0" t="n">
        <v>2771845</v>
      </c>
      <c r="G262" s="0" t="n">
        <v>999998976</v>
      </c>
      <c r="H262" s="0" t="n">
        <v>0.05</v>
      </c>
      <c r="I262" s="0" t="n">
        <v>0</v>
      </c>
      <c r="J262" s="0" t="n">
        <v>197</v>
      </c>
      <c r="K262" s="0" t="n">
        <v>21.9</v>
      </c>
      <c r="L262" s="0" t="n">
        <v>0.51</v>
      </c>
      <c r="M262" s="0" t="n">
        <v>2.9</v>
      </c>
      <c r="N262" s="0" t="n">
        <v>2.9</v>
      </c>
      <c r="O262" s="0" t="n">
        <v>2.9</v>
      </c>
      <c r="P262" s="0" t="n">
        <v>2.9</v>
      </c>
    </row>
    <row r="263" customFormat="false" ht="15" hidden="false" customHeight="false" outlineLevel="0" collapsed="false">
      <c r="A263" s="0" t="n">
        <v>262</v>
      </c>
      <c r="B263" s="0" t="n">
        <v>24.0016228119532</v>
      </c>
      <c r="C263" s="0" t="n">
        <v>1440.09736871719</v>
      </c>
      <c r="D263" s="0" t="n">
        <v>4873331</v>
      </c>
      <c r="E263" s="0" t="n">
        <v>999998976</v>
      </c>
      <c r="F263" s="0" t="n">
        <v>2824553</v>
      </c>
      <c r="G263" s="0" t="n">
        <v>999998976</v>
      </c>
      <c r="H263" s="0" t="n">
        <v>0.05</v>
      </c>
      <c r="I263" s="0" t="n">
        <v>0</v>
      </c>
      <c r="J263" s="0" t="n">
        <v>197</v>
      </c>
      <c r="K263" s="0" t="n">
        <v>21.9</v>
      </c>
      <c r="L263" s="0" t="n">
        <v>0.51</v>
      </c>
      <c r="M263" s="0" t="n">
        <v>2.9</v>
      </c>
      <c r="N263" s="0" t="n">
        <v>2.9</v>
      </c>
      <c r="O263" s="0" t="n">
        <v>2.9</v>
      </c>
      <c r="P263" s="0" t="n">
        <v>2.9</v>
      </c>
    </row>
    <row r="264" customFormat="false" ht="15" hidden="false" customHeight="false" outlineLevel="0" collapsed="false">
      <c r="A264" s="0" t="n">
        <v>263</v>
      </c>
      <c r="B264" s="0" t="n">
        <v>24.0883277734121</v>
      </c>
      <c r="C264" s="0" t="n">
        <v>1445.29966640472</v>
      </c>
      <c r="D264" s="0" t="n">
        <v>4915828</v>
      </c>
      <c r="E264" s="0" t="n">
        <v>999998976</v>
      </c>
      <c r="F264" s="0" t="n">
        <v>2856728</v>
      </c>
      <c r="G264" s="0" t="n">
        <v>999998976</v>
      </c>
      <c r="H264" s="0" t="n">
        <v>0.05</v>
      </c>
      <c r="I264" s="0" t="n">
        <v>0</v>
      </c>
      <c r="J264" s="0" t="n">
        <v>197</v>
      </c>
      <c r="K264" s="0" t="n">
        <v>21.9</v>
      </c>
      <c r="L264" s="0" t="n">
        <v>0.51</v>
      </c>
      <c r="M264" s="0" t="n">
        <v>2.9</v>
      </c>
      <c r="N264" s="0" t="n">
        <v>2.9</v>
      </c>
      <c r="O264" s="0" t="n">
        <v>2.9</v>
      </c>
      <c r="P264" s="0" t="n">
        <v>2.9</v>
      </c>
    </row>
    <row r="265" customFormat="false" ht="15" hidden="false" customHeight="false" outlineLevel="0" collapsed="false">
      <c r="A265" s="0" t="n">
        <v>264</v>
      </c>
      <c r="B265" s="0" t="n">
        <v>24.1749493916829</v>
      </c>
      <c r="C265" s="0" t="n">
        <v>1450.49696350098</v>
      </c>
      <c r="D265" s="0" t="n">
        <v>4915828</v>
      </c>
      <c r="E265" s="0" t="n">
        <v>999998976</v>
      </c>
      <c r="F265" s="0" t="n">
        <v>2912552</v>
      </c>
      <c r="G265" s="0" t="n">
        <v>999998976</v>
      </c>
      <c r="H265" s="0" t="n">
        <v>0.05</v>
      </c>
      <c r="I265" s="0" t="n">
        <v>0</v>
      </c>
      <c r="J265" s="0" t="n">
        <v>196</v>
      </c>
      <c r="K265" s="0" t="n">
        <v>21.9</v>
      </c>
      <c r="L265" s="0" t="n">
        <v>0.51</v>
      </c>
      <c r="M265" s="0" t="n">
        <v>2.9</v>
      </c>
      <c r="N265" s="0" t="n">
        <v>2.9</v>
      </c>
      <c r="O265" s="0" t="n">
        <v>2.9</v>
      </c>
      <c r="P265" s="0" t="n">
        <v>2.9</v>
      </c>
    </row>
    <row r="266" customFormat="false" ht="15" hidden="false" customHeight="false" outlineLevel="0" collapsed="false">
      <c r="A266" s="0" t="n">
        <v>265</v>
      </c>
      <c r="B266" s="0" t="n">
        <v>24.2616210222244</v>
      </c>
      <c r="C266" s="0" t="n">
        <v>1455.69726133347</v>
      </c>
      <c r="D266" s="0" t="n">
        <v>4915828</v>
      </c>
      <c r="E266" s="0" t="n">
        <v>999998976</v>
      </c>
      <c r="F266" s="0" t="n">
        <v>2945591</v>
      </c>
      <c r="G266" s="0" t="n">
        <v>999998976</v>
      </c>
      <c r="H266" s="0" t="n">
        <v>0.05</v>
      </c>
      <c r="I266" s="0" t="n">
        <v>0</v>
      </c>
      <c r="J266" s="0" t="n">
        <v>197</v>
      </c>
      <c r="K266" s="0" t="n">
        <v>21.9</v>
      </c>
      <c r="L266" s="0" t="n">
        <v>0.51</v>
      </c>
      <c r="M266" s="0" t="n">
        <v>2.9</v>
      </c>
      <c r="N266" s="0" t="n">
        <v>2.9</v>
      </c>
      <c r="O266" s="0" t="n">
        <v>2.9</v>
      </c>
      <c r="P266" s="0" t="n">
        <v>2.9</v>
      </c>
    </row>
    <row r="267" customFormat="false" ht="15" hidden="false" customHeight="false" outlineLevel="0" collapsed="false">
      <c r="A267" s="0" t="n">
        <v>266</v>
      </c>
      <c r="B267" s="0" t="n">
        <v>24.3483093102773</v>
      </c>
      <c r="C267" s="0" t="n">
        <v>1460.89855861664</v>
      </c>
      <c r="D267" s="0" t="n">
        <v>4915828</v>
      </c>
      <c r="E267" s="0" t="n">
        <v>999998976</v>
      </c>
      <c r="F267" s="0" t="n">
        <v>3012542</v>
      </c>
      <c r="G267" s="0" t="n">
        <v>999998976</v>
      </c>
      <c r="H267" s="0" t="n">
        <v>0.05</v>
      </c>
      <c r="I267" s="0" t="n">
        <v>0</v>
      </c>
      <c r="J267" s="0" t="n">
        <v>196</v>
      </c>
      <c r="K267" s="0" t="n">
        <v>21.9</v>
      </c>
      <c r="L267" s="0" t="n">
        <v>0.51</v>
      </c>
      <c r="M267" s="0" t="n">
        <v>2.9</v>
      </c>
      <c r="N267" s="0" t="n">
        <v>2.9</v>
      </c>
      <c r="O267" s="0" t="n">
        <v>2.9</v>
      </c>
      <c r="P267" s="0" t="n">
        <v>2.9</v>
      </c>
    </row>
    <row r="268" customFormat="false" ht="15" hidden="false" customHeight="false" outlineLevel="0" collapsed="false">
      <c r="A268" s="0" t="n">
        <v>267</v>
      </c>
      <c r="B268" s="0" t="n">
        <v>24.4349642674128</v>
      </c>
      <c r="C268" s="0" t="n">
        <v>1466.09785604477</v>
      </c>
      <c r="D268" s="0" t="n">
        <v>4915828</v>
      </c>
      <c r="E268" s="0" t="n">
        <v>999998976</v>
      </c>
      <c r="F268" s="0" t="n">
        <v>3053646</v>
      </c>
      <c r="G268" s="0" t="n">
        <v>999998976</v>
      </c>
      <c r="H268" s="0" t="n">
        <v>0.05</v>
      </c>
      <c r="I268" s="0" t="n">
        <v>0</v>
      </c>
      <c r="J268" s="0" t="n">
        <v>197</v>
      </c>
      <c r="K268" s="0" t="n">
        <v>21.9</v>
      </c>
      <c r="L268" s="0" t="n">
        <v>0.51</v>
      </c>
      <c r="M268" s="0" t="n">
        <v>2.9</v>
      </c>
      <c r="N268" s="0" t="n">
        <v>2.9</v>
      </c>
      <c r="O268" s="0" t="n">
        <v>2.9</v>
      </c>
      <c r="P268" s="0" t="n">
        <v>2.9</v>
      </c>
    </row>
    <row r="269" customFormat="false" ht="15" hidden="false" customHeight="false" outlineLevel="0" collapsed="false">
      <c r="A269" s="0" t="n">
        <v>268</v>
      </c>
      <c r="B269" s="0" t="n">
        <v>24.5216192245483</v>
      </c>
      <c r="C269" s="0" t="n">
        <v>1471.2971534729</v>
      </c>
      <c r="D269" s="0" t="n">
        <v>4971494</v>
      </c>
      <c r="E269" s="0" t="n">
        <v>999998976</v>
      </c>
      <c r="F269" s="0" t="n">
        <v>3079783</v>
      </c>
      <c r="G269" s="0" t="n">
        <v>999998976</v>
      </c>
      <c r="H269" s="0" t="n">
        <v>0.05</v>
      </c>
      <c r="I269" s="0" t="n">
        <v>0</v>
      </c>
      <c r="J269" s="0" t="n">
        <v>197</v>
      </c>
      <c r="K269" s="0" t="n">
        <v>21.9</v>
      </c>
      <c r="L269" s="0" t="n">
        <v>0.51</v>
      </c>
      <c r="M269" s="0" t="n">
        <v>2.9</v>
      </c>
      <c r="N269" s="0" t="n">
        <v>2.9</v>
      </c>
      <c r="O269" s="0" t="n">
        <v>2.9</v>
      </c>
      <c r="P269" s="0" t="n">
        <v>2.9</v>
      </c>
    </row>
    <row r="270" customFormat="false" ht="15" hidden="false" customHeight="false" outlineLevel="0" collapsed="false">
      <c r="A270" s="0" t="n">
        <v>269</v>
      </c>
      <c r="B270" s="0" t="n">
        <v>24.6083241860072</v>
      </c>
      <c r="C270" s="0" t="n">
        <v>1476.49945116043</v>
      </c>
      <c r="D270" s="0" t="n">
        <v>4971494</v>
      </c>
      <c r="E270" s="0" t="n">
        <v>999998976</v>
      </c>
      <c r="F270" s="0" t="n">
        <v>3134531</v>
      </c>
      <c r="G270" s="0" t="n">
        <v>999998976</v>
      </c>
      <c r="H270" s="0" t="n">
        <v>0.05</v>
      </c>
      <c r="I270" s="0" t="n">
        <v>0</v>
      </c>
      <c r="J270" s="0" t="n">
        <v>197</v>
      </c>
      <c r="K270" s="0" t="n">
        <v>21.9</v>
      </c>
      <c r="L270" s="0" t="n">
        <v>0.51</v>
      </c>
      <c r="M270" s="0" t="n">
        <v>2.9</v>
      </c>
      <c r="N270" s="0" t="n">
        <v>2.9</v>
      </c>
      <c r="O270" s="0" t="n">
        <v>2.9</v>
      </c>
      <c r="P270" s="0" t="n">
        <v>2.9</v>
      </c>
    </row>
    <row r="271" customFormat="false" ht="15" hidden="false" customHeight="false" outlineLevel="0" collapsed="false">
      <c r="A271" s="0" t="n">
        <v>270</v>
      </c>
      <c r="B271" s="0" t="n">
        <v>24.6949624697367</v>
      </c>
      <c r="C271" s="0" t="n">
        <v>1481.6977481842</v>
      </c>
      <c r="D271" s="0" t="n">
        <v>5040265</v>
      </c>
      <c r="E271" s="0" t="n">
        <v>999998976</v>
      </c>
      <c r="F271" s="0" t="n">
        <v>3196345</v>
      </c>
      <c r="G271" s="0" t="n">
        <v>999998976</v>
      </c>
      <c r="H271" s="0" t="n">
        <v>0.05</v>
      </c>
      <c r="I271" s="0" t="n">
        <v>0</v>
      </c>
      <c r="J271" s="0" t="n">
        <v>197</v>
      </c>
      <c r="K271" s="0" t="n">
        <v>21.9</v>
      </c>
      <c r="L271" s="0" t="n">
        <v>0.51</v>
      </c>
      <c r="M271" s="0" t="n">
        <v>2.9</v>
      </c>
      <c r="N271" s="0" t="n">
        <v>2.9</v>
      </c>
      <c r="O271" s="0" t="n">
        <v>2.9</v>
      </c>
      <c r="P271" s="0" t="n">
        <v>2.9</v>
      </c>
    </row>
    <row r="272" customFormat="false" ht="15" hidden="false" customHeight="false" outlineLevel="0" collapsed="false">
      <c r="A272" s="0" t="n">
        <v>271</v>
      </c>
      <c r="B272" s="0" t="n">
        <v>24.7816174268722</v>
      </c>
      <c r="C272" s="0" t="n">
        <v>1486.89704561234</v>
      </c>
      <c r="D272" s="0" t="n">
        <v>5129570</v>
      </c>
      <c r="E272" s="0" t="n">
        <v>999998976</v>
      </c>
      <c r="F272" s="0" t="n">
        <v>3257013</v>
      </c>
      <c r="G272" s="0" t="n">
        <v>1000000000</v>
      </c>
      <c r="H272" s="0" t="n">
        <v>0.05</v>
      </c>
      <c r="I272" s="0" t="n">
        <v>0</v>
      </c>
      <c r="J272" s="0" t="n">
        <v>197</v>
      </c>
      <c r="K272" s="0" t="n">
        <v>21.9</v>
      </c>
      <c r="L272" s="0" t="n">
        <v>0.51</v>
      </c>
      <c r="M272" s="0" t="n">
        <v>2.9</v>
      </c>
      <c r="N272" s="0" t="n">
        <v>2.9</v>
      </c>
      <c r="O272" s="0" t="n">
        <v>2.9</v>
      </c>
      <c r="P272" s="0" t="n">
        <v>2.9</v>
      </c>
    </row>
    <row r="273" customFormat="false" ht="15" hidden="false" customHeight="false" outlineLevel="0" collapsed="false">
      <c r="A273" s="0" t="n">
        <v>272</v>
      </c>
      <c r="B273" s="0" t="n">
        <v>24.8682890494665</v>
      </c>
      <c r="C273" s="0" t="n">
        <v>1492.09734296799</v>
      </c>
      <c r="D273" s="0" t="n">
        <v>5129992</v>
      </c>
      <c r="E273" s="0" t="n">
        <v>999998976</v>
      </c>
      <c r="F273" s="0" t="n">
        <v>3318872</v>
      </c>
      <c r="G273" s="0" t="n">
        <v>1000000000</v>
      </c>
      <c r="H273" s="0" t="n">
        <v>0.05</v>
      </c>
      <c r="I273" s="0" t="n">
        <v>0</v>
      </c>
      <c r="J273" s="0" t="n">
        <v>197</v>
      </c>
      <c r="K273" s="0" t="n">
        <v>21.9</v>
      </c>
      <c r="L273" s="0" t="n">
        <v>0.51</v>
      </c>
      <c r="M273" s="0" t="n">
        <v>2.9</v>
      </c>
      <c r="N273" s="0" t="n">
        <v>2.9</v>
      </c>
      <c r="O273" s="0" t="n">
        <v>2.9</v>
      </c>
      <c r="P273" s="0" t="n">
        <v>2.9</v>
      </c>
    </row>
    <row r="274" customFormat="false" ht="15" hidden="false" customHeight="false" outlineLevel="0" collapsed="false">
      <c r="A274" s="0" t="n">
        <v>273</v>
      </c>
      <c r="B274" s="0" t="n">
        <v>24.9549606720606</v>
      </c>
      <c r="C274" s="0" t="n">
        <v>1497.29764032364</v>
      </c>
      <c r="D274" s="0" t="n">
        <v>5134735</v>
      </c>
      <c r="E274" s="0" t="n">
        <v>999998976</v>
      </c>
      <c r="F274" s="0" t="n">
        <v>3346977</v>
      </c>
      <c r="G274" s="0" t="n">
        <v>999998976</v>
      </c>
      <c r="H274" s="0" t="n">
        <v>0.05</v>
      </c>
      <c r="I274" s="0" t="n">
        <v>0</v>
      </c>
      <c r="J274" s="0" t="n">
        <v>197</v>
      </c>
      <c r="K274" s="0" t="n">
        <v>21.9</v>
      </c>
      <c r="L274" s="0" t="n">
        <v>0.51</v>
      </c>
      <c r="M274" s="0" t="n">
        <v>2.9</v>
      </c>
      <c r="N274" s="0" t="n">
        <v>2.9</v>
      </c>
      <c r="O274" s="0" t="n">
        <v>2.9</v>
      </c>
      <c r="P274" s="0" t="n">
        <v>2.9</v>
      </c>
    </row>
    <row r="275" customFormat="false" ht="15" hidden="false" customHeight="false" outlineLevel="0" collapsed="false">
      <c r="A275" s="0" t="n">
        <v>274</v>
      </c>
      <c r="B275" s="0" t="n">
        <v>25.0416489680608</v>
      </c>
      <c r="C275" s="0" t="n">
        <v>1502.49893808365</v>
      </c>
      <c r="D275" s="0" t="n">
        <v>5168372</v>
      </c>
      <c r="E275" s="0" t="n">
        <v>999998976</v>
      </c>
      <c r="F275" s="0" t="n">
        <v>3378257</v>
      </c>
      <c r="G275" s="0" t="n">
        <v>1000000000</v>
      </c>
      <c r="H275" s="0" t="n">
        <v>0.05</v>
      </c>
      <c r="I275" s="0" t="n">
        <v>0</v>
      </c>
      <c r="J275" s="0" t="n">
        <v>197</v>
      </c>
      <c r="K275" s="0" t="n">
        <v>21.9</v>
      </c>
      <c r="L275" s="0" t="n">
        <v>0.51</v>
      </c>
      <c r="M275" s="0" t="n">
        <v>2.9</v>
      </c>
      <c r="N275" s="0" t="n">
        <v>2.9</v>
      </c>
      <c r="O275" s="0" t="n">
        <v>2.9</v>
      </c>
      <c r="P275" s="0" t="n">
        <v>2.9</v>
      </c>
    </row>
    <row r="276" customFormat="false" ht="15" hidden="false" customHeight="false" outlineLevel="0" collapsed="false">
      <c r="A276" s="0" t="n">
        <v>275</v>
      </c>
      <c r="B276" s="0" t="n">
        <v>25.1283039251963</v>
      </c>
      <c r="C276" s="0" t="n">
        <v>1507.69823551178</v>
      </c>
      <c r="D276" s="0" t="n">
        <v>5200448</v>
      </c>
      <c r="E276" s="0" t="n">
        <v>999998976</v>
      </c>
      <c r="F276" s="0" t="n">
        <v>3452304</v>
      </c>
      <c r="G276" s="0" t="n">
        <v>999998976</v>
      </c>
      <c r="H276" s="0" t="n">
        <v>0.05</v>
      </c>
      <c r="I276" s="0" t="n">
        <v>0</v>
      </c>
      <c r="J276" s="0" t="n">
        <v>197</v>
      </c>
      <c r="K276" s="0" t="n">
        <v>21.9</v>
      </c>
      <c r="L276" s="0" t="n">
        <v>0.51</v>
      </c>
      <c r="M276" s="0" t="n">
        <v>2.9</v>
      </c>
      <c r="N276" s="0" t="n">
        <v>2.9</v>
      </c>
      <c r="O276" s="0" t="n">
        <v>2.9</v>
      </c>
      <c r="P276" s="0" t="n">
        <v>2.9</v>
      </c>
    </row>
    <row r="277" customFormat="false" ht="15" hidden="false" customHeight="false" outlineLevel="0" collapsed="false">
      <c r="A277" s="0" t="n">
        <v>276</v>
      </c>
      <c r="B277" s="0" t="n">
        <v>25.2149588823318</v>
      </c>
      <c r="C277" s="0" t="n">
        <v>1512.89753293991</v>
      </c>
      <c r="D277" s="0" t="n">
        <v>5230220</v>
      </c>
      <c r="E277" s="0" t="n">
        <v>999998976</v>
      </c>
      <c r="F277" s="0" t="n">
        <v>3516032</v>
      </c>
      <c r="G277" s="0" t="n">
        <v>999998976</v>
      </c>
      <c r="H277" s="0" t="n">
        <v>0.05</v>
      </c>
      <c r="I277" s="0" t="n">
        <v>0</v>
      </c>
      <c r="J277" s="0" t="n">
        <v>197</v>
      </c>
      <c r="K277" s="0" t="n">
        <v>21.9</v>
      </c>
      <c r="L277" s="0" t="n">
        <v>0.51</v>
      </c>
      <c r="M277" s="0" t="n">
        <v>2.9</v>
      </c>
      <c r="N277" s="0" t="n">
        <v>2.9</v>
      </c>
      <c r="O277" s="0" t="n">
        <v>2.9</v>
      </c>
      <c r="P277" s="0" t="n">
        <v>2.9</v>
      </c>
    </row>
    <row r="278" customFormat="false" ht="15" hidden="false" customHeight="false" outlineLevel="0" collapsed="false">
      <c r="A278" s="0" t="n">
        <v>277</v>
      </c>
      <c r="B278" s="0" t="n">
        <v>25.3016638358434</v>
      </c>
      <c r="C278" s="0" t="n">
        <v>1518.0998301506</v>
      </c>
      <c r="D278" s="0" t="n">
        <v>5280723</v>
      </c>
      <c r="E278" s="0" t="n">
        <v>999998976</v>
      </c>
      <c r="F278" s="0" t="n">
        <v>3539439</v>
      </c>
      <c r="G278" s="0" t="n">
        <v>999998976</v>
      </c>
      <c r="H278" s="0" t="n">
        <v>0.05</v>
      </c>
      <c r="I278" s="0" t="n">
        <v>0</v>
      </c>
      <c r="J278" s="0" t="n">
        <v>196</v>
      </c>
      <c r="K278" s="0" t="n">
        <v>21.9</v>
      </c>
      <c r="L278" s="0" t="n">
        <v>0.51</v>
      </c>
      <c r="M278" s="0" t="n">
        <v>2.9</v>
      </c>
      <c r="N278" s="0" t="n">
        <v>2.9</v>
      </c>
      <c r="O278" s="0" t="n">
        <v>2.9</v>
      </c>
      <c r="P278" s="0" t="n">
        <v>2.9</v>
      </c>
    </row>
    <row r="279" customFormat="false" ht="15" hidden="false" customHeight="false" outlineLevel="0" collapsed="false">
      <c r="A279" s="0" t="n">
        <v>278</v>
      </c>
      <c r="B279" s="0" t="n">
        <v>25.3882854620616</v>
      </c>
      <c r="C279" s="0" t="n">
        <v>1523.29712772369</v>
      </c>
      <c r="D279" s="0" t="n">
        <v>5280723</v>
      </c>
      <c r="E279" s="0" t="n">
        <v>999998976</v>
      </c>
      <c r="F279" s="0" t="n">
        <v>3655609</v>
      </c>
      <c r="G279" s="0" t="n">
        <v>999998976</v>
      </c>
      <c r="H279" s="0" t="n">
        <v>0.05</v>
      </c>
      <c r="I279" s="0" t="n">
        <v>0</v>
      </c>
      <c r="J279" s="0" t="n">
        <v>196</v>
      </c>
      <c r="K279" s="0" t="n">
        <v>21.9</v>
      </c>
      <c r="L279" s="0" t="n">
        <v>0.51</v>
      </c>
      <c r="M279" s="0" t="n">
        <v>2.9</v>
      </c>
      <c r="N279" s="0" t="n">
        <v>2.9</v>
      </c>
      <c r="O279" s="0" t="n">
        <v>2.9</v>
      </c>
      <c r="P279" s="0" t="n">
        <v>2.9</v>
      </c>
    </row>
    <row r="280" customFormat="false" ht="15" hidden="false" customHeight="false" outlineLevel="0" collapsed="false">
      <c r="A280" s="0" t="n">
        <v>279</v>
      </c>
      <c r="B280" s="0" t="n">
        <v>25.4749570846558</v>
      </c>
      <c r="C280" s="0" t="n">
        <v>1528.49742507935</v>
      </c>
      <c r="D280" s="0" t="n">
        <v>5280723</v>
      </c>
      <c r="E280" s="0" t="n">
        <v>999998976</v>
      </c>
      <c r="F280" s="0" t="n">
        <v>3656839</v>
      </c>
      <c r="G280" s="0" t="n">
        <v>999998976</v>
      </c>
      <c r="H280" s="0" t="n">
        <v>0.05</v>
      </c>
      <c r="I280" s="0" t="n">
        <v>0</v>
      </c>
      <c r="J280" s="0" t="n">
        <v>197</v>
      </c>
      <c r="K280" s="0" t="n">
        <v>21.9</v>
      </c>
      <c r="L280" s="0" t="n">
        <v>0.51</v>
      </c>
      <c r="M280" s="0" t="n">
        <v>2.9</v>
      </c>
      <c r="N280" s="0" t="n">
        <v>2.9</v>
      </c>
      <c r="O280" s="0" t="n">
        <v>2.9</v>
      </c>
      <c r="P280" s="0" t="n">
        <v>2.9</v>
      </c>
    </row>
    <row r="281" customFormat="false" ht="15" hidden="false" customHeight="false" outlineLevel="0" collapsed="false">
      <c r="A281" s="0" t="n">
        <v>280</v>
      </c>
      <c r="B281" s="0" t="n">
        <v>25.5616453727086</v>
      </c>
      <c r="C281" s="0" t="n">
        <v>1533.69872236252</v>
      </c>
      <c r="D281" s="0" t="n">
        <v>5308531</v>
      </c>
      <c r="E281" s="0" t="n">
        <v>999998976</v>
      </c>
      <c r="F281" s="0" t="n">
        <v>3726463</v>
      </c>
      <c r="G281" s="0" t="n">
        <v>999998976</v>
      </c>
      <c r="H281" s="0" t="n">
        <v>0.05</v>
      </c>
      <c r="I281" s="0" t="n">
        <v>0</v>
      </c>
      <c r="J281" s="0" t="n">
        <v>197</v>
      </c>
      <c r="K281" s="0" t="n">
        <v>21.9</v>
      </c>
      <c r="L281" s="0" t="n">
        <v>0.51</v>
      </c>
      <c r="M281" s="0" t="n">
        <v>2.9</v>
      </c>
      <c r="N281" s="0" t="n">
        <v>2.9</v>
      </c>
      <c r="O281" s="0" t="n">
        <v>2.9</v>
      </c>
      <c r="P281" s="0" t="n">
        <v>2.9</v>
      </c>
    </row>
    <row r="282" customFormat="false" ht="15" hidden="false" customHeight="false" outlineLevel="0" collapsed="false">
      <c r="A282" s="0" t="n">
        <v>281</v>
      </c>
      <c r="B282" s="0" t="n">
        <v>25.6482836643855</v>
      </c>
      <c r="C282" s="0" t="n">
        <v>1538.89701986313</v>
      </c>
      <c r="D282" s="0" t="n">
        <v>5463063</v>
      </c>
      <c r="E282" s="0" t="n">
        <v>999998976</v>
      </c>
      <c r="F282" s="0" t="n">
        <v>3761874</v>
      </c>
      <c r="G282" s="0" t="n">
        <v>999998976</v>
      </c>
      <c r="H282" s="0" t="n">
        <v>0.05</v>
      </c>
      <c r="I282" s="0" t="n">
        <v>0</v>
      </c>
      <c r="J282" s="0" t="n">
        <v>197</v>
      </c>
      <c r="K282" s="0" t="n">
        <v>21.9</v>
      </c>
      <c r="L282" s="0" t="n">
        <v>0.51</v>
      </c>
      <c r="M282" s="0" t="n">
        <v>2.9</v>
      </c>
      <c r="N282" s="0" t="n">
        <v>2.9</v>
      </c>
      <c r="O282" s="0" t="n">
        <v>2.9</v>
      </c>
      <c r="P282" s="0" t="n">
        <v>2.9</v>
      </c>
    </row>
    <row r="283" customFormat="false" ht="15" hidden="false" customHeight="false" outlineLevel="0" collapsed="false">
      <c r="A283" s="0" t="n">
        <v>282</v>
      </c>
      <c r="B283" s="0" t="n">
        <v>25.7349552869797</v>
      </c>
      <c r="C283" s="0" t="n">
        <v>1544.09731721878</v>
      </c>
      <c r="D283" s="0" t="n">
        <v>5466776</v>
      </c>
      <c r="E283" s="0" t="n">
        <v>999998976</v>
      </c>
      <c r="F283" s="0" t="n">
        <v>3833284</v>
      </c>
      <c r="G283" s="0" t="n">
        <v>999998976</v>
      </c>
      <c r="H283" s="0" t="n">
        <v>0.05</v>
      </c>
      <c r="I283" s="0" t="n">
        <v>0</v>
      </c>
      <c r="J283" s="0" t="n">
        <v>196</v>
      </c>
      <c r="K283" s="0" t="n">
        <v>21.9</v>
      </c>
      <c r="L283" s="0" t="n">
        <v>0.51</v>
      </c>
      <c r="M283" s="0" t="n">
        <v>2.9</v>
      </c>
      <c r="N283" s="0" t="n">
        <v>2.9</v>
      </c>
      <c r="O283" s="0" t="n">
        <v>2.9</v>
      </c>
      <c r="P283" s="0" t="n">
        <v>2.9</v>
      </c>
    </row>
    <row r="284" customFormat="false" ht="15" hidden="false" customHeight="false" outlineLevel="0" collapsed="false">
      <c r="A284" s="0" t="n">
        <v>283</v>
      </c>
      <c r="B284" s="0" t="n">
        <v>25.8216602484385</v>
      </c>
      <c r="C284" s="0" t="n">
        <v>1549.29961490631</v>
      </c>
      <c r="D284" s="0" t="n">
        <v>5493727</v>
      </c>
      <c r="E284" s="0" t="n">
        <v>999998976</v>
      </c>
      <c r="F284" s="0" t="n">
        <v>3855292</v>
      </c>
      <c r="G284" s="0" t="n">
        <v>999998976</v>
      </c>
      <c r="H284" s="0" t="n">
        <v>0.05</v>
      </c>
      <c r="I284" s="0" t="n">
        <v>0</v>
      </c>
      <c r="J284" s="0" t="n">
        <v>196</v>
      </c>
      <c r="K284" s="0" t="n">
        <v>21.9</v>
      </c>
      <c r="L284" s="0" t="n">
        <v>0.51</v>
      </c>
      <c r="M284" s="0" t="n">
        <v>2.9</v>
      </c>
      <c r="N284" s="0" t="n">
        <v>2.9</v>
      </c>
      <c r="O284" s="0" t="n">
        <v>2.9</v>
      </c>
      <c r="P284" s="0" t="n">
        <v>2.9</v>
      </c>
    </row>
    <row r="285" customFormat="false" ht="15" hidden="false" customHeight="false" outlineLevel="0" collapsed="false">
      <c r="A285" s="0" t="n">
        <v>284</v>
      </c>
      <c r="B285" s="0" t="n">
        <v>25.9082818667094</v>
      </c>
      <c r="C285" s="0" t="n">
        <v>1554.49691200256</v>
      </c>
      <c r="D285" s="0" t="n">
        <v>5466776</v>
      </c>
      <c r="E285" s="0" t="n">
        <v>999998976</v>
      </c>
      <c r="F285" s="0" t="n">
        <v>3916119</v>
      </c>
      <c r="G285" s="0" t="n">
        <v>999998976</v>
      </c>
      <c r="H285" s="0" t="n">
        <v>0.05</v>
      </c>
      <c r="I285" s="0" t="n">
        <v>0</v>
      </c>
      <c r="J285" s="0" t="n">
        <v>196</v>
      </c>
      <c r="K285" s="0" t="n">
        <v>21.9</v>
      </c>
      <c r="L285" s="0" t="n">
        <v>0.51</v>
      </c>
      <c r="M285" s="0" t="n">
        <v>2.9</v>
      </c>
      <c r="N285" s="0" t="n">
        <v>2.9</v>
      </c>
      <c r="O285" s="0" t="n">
        <v>2.9</v>
      </c>
      <c r="P285" s="0" t="n">
        <v>2.9</v>
      </c>
    </row>
    <row r="286" customFormat="false" ht="15" hidden="false" customHeight="false" outlineLevel="0" collapsed="false">
      <c r="A286" s="0" t="n">
        <v>285</v>
      </c>
      <c r="B286" s="0" t="n">
        <v>25.9949534893036</v>
      </c>
      <c r="C286" s="0" t="n">
        <v>1559.69720935822</v>
      </c>
      <c r="D286" s="0" t="n">
        <v>5466776</v>
      </c>
      <c r="E286" s="0" t="n">
        <v>999998976</v>
      </c>
      <c r="F286" s="0" t="n">
        <v>3980215</v>
      </c>
      <c r="G286" s="0" t="n">
        <v>999998976</v>
      </c>
      <c r="H286" s="0" t="n">
        <v>0.05</v>
      </c>
      <c r="I286" s="0" t="n">
        <v>0</v>
      </c>
      <c r="J286" s="0" t="n">
        <v>196</v>
      </c>
      <c r="K286" s="0" t="n">
        <v>21.9</v>
      </c>
      <c r="L286" s="0" t="n">
        <v>0.51</v>
      </c>
      <c r="M286" s="0" t="n">
        <v>2.9</v>
      </c>
      <c r="N286" s="0" t="n">
        <v>2.9</v>
      </c>
      <c r="O286" s="0" t="n">
        <v>2.9</v>
      </c>
      <c r="P286" s="0" t="n">
        <v>2.9</v>
      </c>
    </row>
    <row r="287" customFormat="false" ht="15" hidden="false" customHeight="false" outlineLevel="0" collapsed="false">
      <c r="A287" s="0" t="n">
        <v>286</v>
      </c>
      <c r="B287" s="0" t="n">
        <v>26.0816584507624</v>
      </c>
      <c r="C287" s="0" t="n">
        <v>1564.89950704575</v>
      </c>
      <c r="D287" s="0" t="n">
        <v>5548627</v>
      </c>
      <c r="E287" s="0" t="n">
        <v>999998976</v>
      </c>
      <c r="F287" s="0" t="n">
        <v>4019618</v>
      </c>
      <c r="G287" s="0" t="n">
        <v>999998976</v>
      </c>
      <c r="H287" s="0" t="n">
        <v>0.05</v>
      </c>
      <c r="I287" s="0" t="n">
        <v>0</v>
      </c>
      <c r="J287" s="0" t="n">
        <v>196</v>
      </c>
      <c r="K287" s="0" t="n">
        <v>21.9</v>
      </c>
      <c r="L287" s="0" t="n">
        <v>0.51</v>
      </c>
      <c r="M287" s="0" t="n">
        <v>2.9</v>
      </c>
      <c r="N287" s="0" t="n">
        <v>2.9</v>
      </c>
      <c r="O287" s="0" t="n">
        <v>2.9</v>
      </c>
      <c r="P287" s="0" t="n">
        <v>2.9</v>
      </c>
    </row>
    <row r="288" customFormat="false" ht="15" hidden="false" customHeight="false" outlineLevel="0" collapsed="false">
      <c r="A288" s="0" t="n">
        <v>287</v>
      </c>
      <c r="B288" s="0" t="n">
        <v>26.1682967424393</v>
      </c>
      <c r="C288" s="0" t="n">
        <v>1570.09780454636</v>
      </c>
      <c r="D288" s="0" t="n">
        <v>5548627</v>
      </c>
      <c r="E288" s="0" t="n">
        <v>999998976</v>
      </c>
      <c r="F288" s="0" t="n">
        <v>4069171</v>
      </c>
      <c r="G288" s="0" t="n">
        <v>999998976</v>
      </c>
      <c r="H288" s="0" t="n">
        <v>0.05</v>
      </c>
      <c r="I288" s="0" t="n">
        <v>0</v>
      </c>
      <c r="J288" s="0" t="n">
        <v>196</v>
      </c>
      <c r="K288" s="0" t="n">
        <v>21.9</v>
      </c>
      <c r="L288" s="0" t="n">
        <v>0.51</v>
      </c>
      <c r="M288" s="0" t="n">
        <v>2.9</v>
      </c>
      <c r="N288" s="0" t="n">
        <v>2.9</v>
      </c>
      <c r="O288" s="0" t="n">
        <v>2.9</v>
      </c>
      <c r="P288" s="0" t="n">
        <v>2.9</v>
      </c>
    </row>
    <row r="289" customFormat="false" ht="15" hidden="false" customHeight="false" outlineLevel="0" collapsed="false">
      <c r="A289" s="0" t="n">
        <v>288</v>
      </c>
      <c r="B289" s="0" t="n">
        <v>26.2549850304921</v>
      </c>
      <c r="C289" s="0" t="n">
        <v>1575.29910182953</v>
      </c>
      <c r="D289" s="0" t="n">
        <v>5557339</v>
      </c>
      <c r="E289" s="0" t="n">
        <v>999998976</v>
      </c>
      <c r="F289" s="0" t="n">
        <v>4124459</v>
      </c>
      <c r="G289" s="0" t="n">
        <v>999998976</v>
      </c>
      <c r="H289" s="0" t="n">
        <v>0.05</v>
      </c>
      <c r="I289" s="0" t="n">
        <v>0</v>
      </c>
      <c r="J289" s="0" t="n">
        <v>197</v>
      </c>
      <c r="K289" s="0" t="n">
        <v>21.9</v>
      </c>
      <c r="L289" s="0" t="n">
        <v>0.51</v>
      </c>
      <c r="M289" s="0" t="n">
        <v>2.9</v>
      </c>
      <c r="N289" s="0" t="n">
        <v>2.9</v>
      </c>
      <c r="O289" s="0" t="n">
        <v>2.9</v>
      </c>
      <c r="P289" s="0" t="n">
        <v>2.9</v>
      </c>
    </row>
    <row r="290" customFormat="false" ht="15" hidden="false" customHeight="false" outlineLevel="0" collapsed="false">
      <c r="A290" s="0" t="n">
        <v>289</v>
      </c>
      <c r="B290" s="0" t="n">
        <v>26.3416399876277</v>
      </c>
      <c r="C290" s="0" t="n">
        <v>1580.49839925766</v>
      </c>
      <c r="D290" s="0" t="n">
        <v>5557339</v>
      </c>
      <c r="E290" s="0" t="n">
        <v>999998976</v>
      </c>
      <c r="F290" s="0" t="n">
        <v>4173803</v>
      </c>
      <c r="G290" s="0" t="n">
        <v>999998976</v>
      </c>
      <c r="H290" s="0" t="n">
        <v>0.05</v>
      </c>
      <c r="I290" s="0" t="n">
        <v>0</v>
      </c>
      <c r="J290" s="0" t="n">
        <v>197</v>
      </c>
      <c r="K290" s="0" t="n">
        <v>21.9</v>
      </c>
      <c r="L290" s="0" t="n">
        <v>0.51</v>
      </c>
      <c r="M290" s="0" t="n">
        <v>2.9</v>
      </c>
      <c r="N290" s="0" t="n">
        <v>2.9</v>
      </c>
      <c r="O290" s="0" t="n">
        <v>2.9</v>
      </c>
      <c r="P290" s="0" t="n">
        <v>2.9</v>
      </c>
    </row>
    <row r="291" customFormat="false" ht="15" hidden="false" customHeight="false" outlineLevel="0" collapsed="false">
      <c r="A291" s="0" t="n">
        <v>290</v>
      </c>
      <c r="B291" s="0" t="n">
        <v>26.4282949447632</v>
      </c>
      <c r="C291" s="0" t="n">
        <v>1585.69769668579</v>
      </c>
      <c r="D291" s="0" t="n">
        <v>5573068</v>
      </c>
      <c r="E291" s="0" t="n">
        <v>999998976</v>
      </c>
      <c r="F291" s="0" t="n">
        <v>4231170</v>
      </c>
      <c r="G291" s="0" t="n">
        <v>999998976</v>
      </c>
      <c r="H291" s="0" t="n">
        <v>0.05</v>
      </c>
      <c r="I291" s="0" t="n">
        <v>0</v>
      </c>
      <c r="J291" s="0" t="n">
        <v>197</v>
      </c>
      <c r="K291" s="0" t="n">
        <v>21.9</v>
      </c>
      <c r="L291" s="0" t="n">
        <v>0.51</v>
      </c>
      <c r="M291" s="0" t="n">
        <v>2.9</v>
      </c>
      <c r="N291" s="0" t="n">
        <v>2.9</v>
      </c>
      <c r="O291" s="0" t="n">
        <v>2.9</v>
      </c>
      <c r="P291" s="0" t="n">
        <v>2.9</v>
      </c>
    </row>
    <row r="292" customFormat="false" ht="15" hidden="false" customHeight="false" outlineLevel="0" collapsed="false">
      <c r="A292" s="0" t="n">
        <v>291</v>
      </c>
      <c r="B292" s="0" t="n">
        <v>26.5149499018987</v>
      </c>
      <c r="C292" s="0" t="n">
        <v>1590.89699411392</v>
      </c>
      <c r="D292" s="0" t="n">
        <v>5731470</v>
      </c>
      <c r="E292" s="0" t="n">
        <v>999998976</v>
      </c>
      <c r="F292" s="0" t="n">
        <v>4312151</v>
      </c>
      <c r="G292" s="0" t="n">
        <v>999998976</v>
      </c>
      <c r="H292" s="0" t="n">
        <v>0.05</v>
      </c>
      <c r="I292" s="0" t="n">
        <v>0</v>
      </c>
      <c r="J292" s="0" t="n">
        <v>197</v>
      </c>
      <c r="K292" s="0" t="n">
        <v>21.9</v>
      </c>
      <c r="L292" s="0" t="n">
        <v>0.51</v>
      </c>
      <c r="M292" s="0" t="n">
        <v>2.9</v>
      </c>
      <c r="N292" s="0" t="n">
        <v>2.9</v>
      </c>
      <c r="O292" s="0" t="n">
        <v>2.9</v>
      </c>
      <c r="P292" s="0" t="n">
        <v>2.9</v>
      </c>
    </row>
    <row r="293" customFormat="false" ht="15" hidden="false" customHeight="false" outlineLevel="0" collapsed="false">
      <c r="A293" s="0" t="n">
        <v>292</v>
      </c>
      <c r="B293" s="0" t="n">
        <v>26.6016381978989</v>
      </c>
      <c r="C293" s="0" t="n">
        <v>1596.09829187393</v>
      </c>
      <c r="D293" s="0" t="n">
        <v>5731470</v>
      </c>
      <c r="E293" s="0" t="n">
        <v>999998976</v>
      </c>
      <c r="F293" s="0" t="n">
        <v>4347549</v>
      </c>
      <c r="G293" s="0" t="n">
        <v>999998976</v>
      </c>
      <c r="H293" s="0" t="n">
        <v>0.05</v>
      </c>
      <c r="I293" s="0" t="n">
        <v>0</v>
      </c>
      <c r="J293" s="0" t="n">
        <v>197</v>
      </c>
      <c r="K293" s="0" t="n">
        <v>21.9</v>
      </c>
      <c r="L293" s="0" t="n">
        <v>0.51</v>
      </c>
      <c r="M293" s="0" t="n">
        <v>2.9</v>
      </c>
      <c r="N293" s="0" t="n">
        <v>2.9</v>
      </c>
      <c r="O293" s="0" t="n">
        <v>2.9</v>
      </c>
      <c r="P293" s="0" t="n">
        <v>2.9</v>
      </c>
    </row>
    <row r="294" customFormat="false" ht="15" hidden="false" customHeight="false" outlineLevel="0" collapsed="false">
      <c r="A294" s="0" t="n">
        <v>293</v>
      </c>
      <c r="B294" s="0" t="n">
        <v>26.6882931470871</v>
      </c>
      <c r="C294" s="0" t="n">
        <v>1601.29758882523</v>
      </c>
      <c r="D294" s="0" t="n">
        <v>5659982</v>
      </c>
      <c r="E294" s="0" t="n">
        <v>999998976</v>
      </c>
      <c r="F294" s="0" t="n">
        <v>4381723</v>
      </c>
      <c r="G294" s="0" t="n">
        <v>999998976</v>
      </c>
      <c r="H294" s="0" t="n">
        <v>0.05</v>
      </c>
      <c r="I294" s="0" t="n">
        <v>0</v>
      </c>
      <c r="J294" s="0" t="n">
        <v>197</v>
      </c>
      <c r="K294" s="0" t="n">
        <v>21.9</v>
      </c>
      <c r="L294" s="0" t="n">
        <v>0.51</v>
      </c>
      <c r="M294" s="0" t="n">
        <v>2.9</v>
      </c>
      <c r="N294" s="0" t="n">
        <v>2.9</v>
      </c>
      <c r="O294" s="0" t="n">
        <v>2.9</v>
      </c>
      <c r="P294" s="0" t="n">
        <v>2.9</v>
      </c>
    </row>
    <row r="295" customFormat="false" ht="15" hidden="false" customHeight="false" outlineLevel="0" collapsed="false">
      <c r="A295" s="0" t="n">
        <v>294</v>
      </c>
      <c r="B295" s="0" t="n">
        <v>26.7749981085459</v>
      </c>
      <c r="C295" s="0" t="n">
        <v>1606.49988651276</v>
      </c>
      <c r="D295" s="0" t="n">
        <v>5731470</v>
      </c>
      <c r="E295" s="0" t="n">
        <v>999998976</v>
      </c>
      <c r="F295" s="0" t="n">
        <v>4393362</v>
      </c>
      <c r="G295" s="0" t="n">
        <v>999998976</v>
      </c>
      <c r="H295" s="0" t="n">
        <v>0.05</v>
      </c>
      <c r="I295" s="0" t="n">
        <v>0</v>
      </c>
      <c r="J295" s="0" t="n">
        <v>197</v>
      </c>
      <c r="K295" s="0" t="n">
        <v>21.9</v>
      </c>
      <c r="L295" s="0" t="n">
        <v>0.51</v>
      </c>
      <c r="M295" s="0" t="n">
        <v>2.9</v>
      </c>
      <c r="N295" s="0" t="n">
        <v>2.9</v>
      </c>
      <c r="O295" s="0" t="n">
        <v>2.9</v>
      </c>
      <c r="P295" s="0" t="n">
        <v>2.9</v>
      </c>
    </row>
    <row r="296" customFormat="false" ht="15" hidden="false" customHeight="false" outlineLevel="0" collapsed="false">
      <c r="A296" s="0" t="n">
        <v>295</v>
      </c>
      <c r="B296" s="0" t="n">
        <v>26.8616364002228</v>
      </c>
      <c r="C296" s="0" t="n">
        <v>1611.69818401337</v>
      </c>
      <c r="D296" s="0" t="n">
        <v>5778721</v>
      </c>
      <c r="E296" s="0" t="n">
        <v>999998976</v>
      </c>
      <c r="F296" s="0" t="n">
        <v>4463043</v>
      </c>
      <c r="G296" s="0" t="n">
        <v>999998976</v>
      </c>
      <c r="H296" s="0" t="n">
        <v>0.05</v>
      </c>
      <c r="I296" s="0" t="n">
        <v>0</v>
      </c>
      <c r="J296" s="0" t="n">
        <v>197</v>
      </c>
      <c r="K296" s="0" t="n">
        <v>21.9</v>
      </c>
      <c r="L296" s="0" t="n">
        <v>0.52</v>
      </c>
      <c r="M296" s="0" t="n">
        <v>2.9</v>
      </c>
      <c r="N296" s="0" t="n">
        <v>2.9</v>
      </c>
      <c r="O296" s="0" t="n">
        <v>2.9</v>
      </c>
      <c r="P296" s="0" t="n">
        <v>2.9</v>
      </c>
    </row>
    <row r="297" customFormat="false" ht="15" hidden="false" customHeight="false" outlineLevel="0" collapsed="false">
      <c r="A297" s="0" t="n">
        <v>296</v>
      </c>
      <c r="B297" s="0" t="n">
        <v>26.9482913573583</v>
      </c>
      <c r="C297" s="0" t="n">
        <v>1616.8974814415</v>
      </c>
      <c r="D297" s="0" t="n">
        <v>5778721</v>
      </c>
      <c r="E297" s="0" t="n">
        <v>999998976</v>
      </c>
      <c r="F297" s="0" t="n">
        <v>4485319</v>
      </c>
      <c r="G297" s="0" t="n">
        <v>999998976</v>
      </c>
      <c r="H297" s="0" t="n">
        <v>0.05</v>
      </c>
      <c r="I297" s="0" t="n">
        <v>0</v>
      </c>
      <c r="J297" s="0" t="n">
        <v>197</v>
      </c>
      <c r="K297" s="0" t="n">
        <v>21.9</v>
      </c>
      <c r="L297" s="0" t="n">
        <v>0.52</v>
      </c>
      <c r="M297" s="0" t="n">
        <v>2.9</v>
      </c>
      <c r="N297" s="0" t="n">
        <v>2.9</v>
      </c>
      <c r="O297" s="0" t="n">
        <v>2.9</v>
      </c>
      <c r="P297" s="0" t="n">
        <v>2.9</v>
      </c>
    </row>
    <row r="298" customFormat="false" ht="15" hidden="false" customHeight="false" outlineLevel="0" collapsed="false">
      <c r="A298" s="0" t="n">
        <v>297</v>
      </c>
      <c r="B298" s="0" t="n">
        <v>27.0349629799525</v>
      </c>
      <c r="C298" s="0" t="n">
        <v>1622.09777879715</v>
      </c>
      <c r="D298" s="0" t="n">
        <v>5764211</v>
      </c>
      <c r="E298" s="0" t="n">
        <v>999998976</v>
      </c>
      <c r="F298" s="0" t="n">
        <v>4582339</v>
      </c>
      <c r="G298" s="0" t="n">
        <v>999998976</v>
      </c>
      <c r="H298" s="0" t="n">
        <v>0.05</v>
      </c>
      <c r="I298" s="0" t="n">
        <v>0</v>
      </c>
      <c r="J298" s="0" t="n">
        <v>197</v>
      </c>
      <c r="K298" s="0" t="n">
        <v>21.9</v>
      </c>
      <c r="L298" s="0" t="n">
        <v>0.52</v>
      </c>
      <c r="M298" s="0" t="n">
        <v>2.9</v>
      </c>
      <c r="N298" s="0" t="n">
        <v>2.9</v>
      </c>
      <c r="O298" s="0" t="n">
        <v>2.9</v>
      </c>
      <c r="P298" s="0" t="n">
        <v>2.9</v>
      </c>
    </row>
    <row r="299" customFormat="false" ht="15" hidden="false" customHeight="false" outlineLevel="0" collapsed="false">
      <c r="A299" s="0" t="n">
        <v>298</v>
      </c>
      <c r="B299" s="0" t="n">
        <v>27.1216346025467</v>
      </c>
      <c r="C299" s="0" t="n">
        <v>1627.2980761528</v>
      </c>
      <c r="D299" s="0" t="n">
        <v>5764211</v>
      </c>
      <c r="E299" s="0" t="n">
        <v>999998976</v>
      </c>
      <c r="F299" s="0" t="n">
        <v>4599657</v>
      </c>
      <c r="G299" s="0" t="n">
        <v>999998976</v>
      </c>
      <c r="H299" s="0" t="n">
        <v>0.05</v>
      </c>
      <c r="I299" s="0" t="n">
        <v>0</v>
      </c>
      <c r="J299" s="0" t="n">
        <v>197</v>
      </c>
      <c r="K299" s="0" t="n">
        <v>21.9</v>
      </c>
      <c r="L299" s="0" t="n">
        <v>0.52</v>
      </c>
      <c r="M299" s="0" t="n">
        <v>2.9</v>
      </c>
      <c r="N299" s="0" t="n">
        <v>2.9</v>
      </c>
      <c r="O299" s="0" t="n">
        <v>2.9</v>
      </c>
      <c r="P299" s="0" t="n">
        <v>2.9</v>
      </c>
    </row>
    <row r="300" customFormat="false" ht="15" hidden="false" customHeight="false" outlineLevel="0" collapsed="false">
      <c r="A300" s="0" t="n">
        <v>299</v>
      </c>
      <c r="B300" s="0" t="n">
        <v>27.2082895596822</v>
      </c>
      <c r="C300" s="0" t="n">
        <v>1632.49737358093</v>
      </c>
      <c r="D300" s="0" t="n">
        <v>5804764</v>
      </c>
      <c r="E300" s="0" t="n">
        <v>999998976</v>
      </c>
      <c r="F300" s="0" t="n">
        <v>4659166</v>
      </c>
      <c r="G300" s="0" t="n">
        <v>999998976</v>
      </c>
      <c r="H300" s="0" t="n">
        <v>0.05</v>
      </c>
      <c r="I300" s="0" t="n">
        <v>0</v>
      </c>
      <c r="J300" s="0" t="n">
        <v>196</v>
      </c>
      <c r="K300" s="0" t="n">
        <v>21.9</v>
      </c>
      <c r="L300" s="0" t="n">
        <v>0.52</v>
      </c>
      <c r="M300" s="0" t="n">
        <v>2.9</v>
      </c>
      <c r="N300" s="0" t="n">
        <v>2.9</v>
      </c>
      <c r="O300" s="0" t="n">
        <v>2.9</v>
      </c>
      <c r="P300" s="0" t="n">
        <v>2.9</v>
      </c>
    </row>
    <row r="301" customFormat="false" ht="15" hidden="false" customHeight="false" outlineLevel="0" collapsed="false">
      <c r="A301" s="0" t="n">
        <v>300</v>
      </c>
      <c r="B301" s="0" t="n">
        <v>27.2949611822764</v>
      </c>
      <c r="C301" s="0" t="n">
        <v>1637.69767093658</v>
      </c>
      <c r="D301" s="0" t="n">
        <v>5826761</v>
      </c>
      <c r="E301" s="0" t="n">
        <v>999998976</v>
      </c>
      <c r="F301" s="0" t="n">
        <v>4724286</v>
      </c>
      <c r="G301" s="0" t="n">
        <v>999998976</v>
      </c>
      <c r="H301" s="0" t="n">
        <v>0.05</v>
      </c>
      <c r="I301" s="0" t="n">
        <v>0</v>
      </c>
      <c r="J301" s="0" t="n">
        <v>197</v>
      </c>
      <c r="K301" s="0" t="n">
        <v>21.9</v>
      </c>
      <c r="L301" s="0" t="n">
        <v>0.52</v>
      </c>
      <c r="M301" s="0" t="n">
        <v>2.9</v>
      </c>
      <c r="N301" s="0" t="n">
        <v>2.9</v>
      </c>
      <c r="O301" s="0" t="n">
        <v>2.9</v>
      </c>
      <c r="P301" s="0" t="n">
        <v>2.9</v>
      </c>
    </row>
    <row r="302" customFormat="false" ht="15" hidden="false" customHeight="false" outlineLevel="0" collapsed="false">
      <c r="A302" s="0" t="n">
        <v>301</v>
      </c>
      <c r="B302" s="0" t="n">
        <v>27.3816161394119</v>
      </c>
      <c r="C302" s="0" t="n">
        <v>1642.89696836472</v>
      </c>
      <c r="D302" s="0" t="n">
        <v>5843319</v>
      </c>
      <c r="E302" s="0" t="n">
        <v>999998976</v>
      </c>
      <c r="F302" s="0" t="n">
        <v>4725227</v>
      </c>
      <c r="G302" s="0" t="n">
        <v>999998976</v>
      </c>
      <c r="H302" s="0" t="n">
        <v>0.05</v>
      </c>
      <c r="I302" s="0" t="n">
        <v>0</v>
      </c>
      <c r="J302" s="0" t="n">
        <v>196</v>
      </c>
      <c r="K302" s="0" t="n">
        <v>21.9</v>
      </c>
      <c r="L302" s="0" t="n">
        <v>0.52</v>
      </c>
      <c r="M302" s="0" t="n">
        <v>2.9</v>
      </c>
      <c r="N302" s="0" t="n">
        <v>2.9</v>
      </c>
      <c r="O302" s="0" t="n">
        <v>2.9</v>
      </c>
      <c r="P302" s="0" t="n">
        <v>2.9</v>
      </c>
    </row>
    <row r="303" customFormat="false" ht="15" hidden="false" customHeight="false" outlineLevel="0" collapsed="false">
      <c r="A303" s="0" t="n">
        <v>302</v>
      </c>
      <c r="B303" s="0" t="n">
        <v>27.4682877620061</v>
      </c>
      <c r="C303" s="0" t="n">
        <v>1648.09726572037</v>
      </c>
      <c r="D303" s="0" t="n">
        <v>5852614</v>
      </c>
      <c r="E303" s="0" t="n">
        <v>999998976</v>
      </c>
      <c r="F303" s="0" t="n">
        <v>4787288</v>
      </c>
      <c r="G303" s="0" t="n">
        <v>999998976</v>
      </c>
      <c r="H303" s="0" t="n">
        <v>0.05</v>
      </c>
      <c r="I303" s="0" t="n">
        <v>0</v>
      </c>
      <c r="J303" s="0" t="n">
        <v>197</v>
      </c>
      <c r="K303" s="0" t="n">
        <v>21.9</v>
      </c>
      <c r="L303" s="0" t="n">
        <v>0.52</v>
      </c>
      <c r="M303" s="0" t="n">
        <v>2.9</v>
      </c>
      <c r="N303" s="0" t="n">
        <v>2.9</v>
      </c>
      <c r="O303" s="0" t="n">
        <v>2.9</v>
      </c>
      <c r="P303" s="0" t="n">
        <v>2.9</v>
      </c>
    </row>
    <row r="304" customFormat="false" ht="15" hidden="false" customHeight="false" outlineLevel="0" collapsed="false">
      <c r="A304" s="0" t="n">
        <v>303</v>
      </c>
      <c r="B304" s="0" t="n">
        <v>27.5549593846003</v>
      </c>
      <c r="C304" s="0" t="n">
        <v>1653.29756307602</v>
      </c>
      <c r="D304" s="0" t="n">
        <v>5902968</v>
      </c>
      <c r="E304" s="0" t="n">
        <v>999998976</v>
      </c>
      <c r="F304" s="0" t="n">
        <v>4854244</v>
      </c>
      <c r="G304" s="0" t="n">
        <v>999998976</v>
      </c>
      <c r="H304" s="0" t="n">
        <v>0.05</v>
      </c>
      <c r="I304" s="0" t="n">
        <v>0</v>
      </c>
      <c r="J304" s="0" t="n">
        <v>197</v>
      </c>
      <c r="K304" s="0" t="n">
        <v>21.9</v>
      </c>
      <c r="L304" s="0" t="n">
        <v>0.52</v>
      </c>
      <c r="M304" s="0" t="n">
        <v>2.9</v>
      </c>
      <c r="N304" s="0" t="n">
        <v>2.9</v>
      </c>
      <c r="O304" s="0" t="n">
        <v>2.9</v>
      </c>
      <c r="P304" s="0" t="n">
        <v>2.9</v>
      </c>
    </row>
    <row r="305" customFormat="false" ht="15" hidden="false" customHeight="false" outlineLevel="0" collapsed="false">
      <c r="A305" s="0" t="n">
        <v>304</v>
      </c>
      <c r="B305" s="0" t="n">
        <v>27.6416310071945</v>
      </c>
      <c r="C305" s="0" t="n">
        <v>1658.49786043167</v>
      </c>
      <c r="D305" s="0" t="n">
        <v>5906819</v>
      </c>
      <c r="E305" s="0" t="n">
        <v>999998976</v>
      </c>
      <c r="F305" s="0" t="n">
        <v>4889171</v>
      </c>
      <c r="G305" s="0" t="n">
        <v>999998976</v>
      </c>
      <c r="H305" s="0" t="n">
        <v>0.05</v>
      </c>
      <c r="I305" s="0" t="n">
        <v>0</v>
      </c>
      <c r="J305" s="0" t="n">
        <v>196</v>
      </c>
      <c r="K305" s="0" t="n">
        <v>21.9</v>
      </c>
      <c r="L305" s="0" t="n">
        <v>0.52</v>
      </c>
      <c r="M305" s="0" t="n">
        <v>2.9</v>
      </c>
      <c r="N305" s="0" t="n">
        <v>2.9</v>
      </c>
      <c r="O305" s="0" t="n">
        <v>2.9</v>
      </c>
      <c r="P305" s="0" t="n">
        <v>2.9</v>
      </c>
    </row>
    <row r="306" customFormat="false" ht="15" hidden="false" customHeight="false" outlineLevel="0" collapsed="false">
      <c r="A306" s="0" t="n">
        <v>305</v>
      </c>
      <c r="B306" s="0" t="n">
        <v>27.72828596433</v>
      </c>
      <c r="C306" s="0" t="n">
        <v>1663.6971578598</v>
      </c>
      <c r="D306" s="0" t="n">
        <v>5910777</v>
      </c>
      <c r="E306" s="0" t="n">
        <v>999998976</v>
      </c>
      <c r="F306" s="0" t="n">
        <v>4923177</v>
      </c>
      <c r="G306" s="0" t="n">
        <v>999998976</v>
      </c>
      <c r="H306" s="0" t="n">
        <v>0.05</v>
      </c>
      <c r="I306" s="0" t="n">
        <v>0</v>
      </c>
      <c r="J306" s="0" t="n">
        <v>196</v>
      </c>
      <c r="K306" s="0" t="n">
        <v>21.9</v>
      </c>
      <c r="L306" s="0" t="n">
        <v>0.52</v>
      </c>
      <c r="M306" s="0" t="n">
        <v>2.9</v>
      </c>
      <c r="N306" s="0" t="n">
        <v>2.9</v>
      </c>
      <c r="O306" s="0" t="n">
        <v>2.9</v>
      </c>
      <c r="P306" s="0" t="n">
        <v>2.9</v>
      </c>
    </row>
    <row r="307" customFormat="false" ht="15" hidden="false" customHeight="false" outlineLevel="0" collapsed="false">
      <c r="A307" s="0" t="n">
        <v>306</v>
      </c>
      <c r="B307" s="0" t="n">
        <v>27.8149909257889</v>
      </c>
      <c r="C307" s="0" t="n">
        <v>1668.89945554733</v>
      </c>
      <c r="D307" s="0" t="n">
        <v>5958295</v>
      </c>
      <c r="E307" s="0" t="n">
        <v>999998976</v>
      </c>
      <c r="F307" s="0" t="n">
        <v>4991149</v>
      </c>
      <c r="G307" s="0" t="n">
        <v>999998976</v>
      </c>
      <c r="H307" s="0" t="n">
        <v>0.05</v>
      </c>
      <c r="I307" s="0" t="n">
        <v>0</v>
      </c>
      <c r="J307" s="0" t="n">
        <v>197</v>
      </c>
      <c r="K307" s="0" t="n">
        <v>21.9</v>
      </c>
      <c r="L307" s="0" t="n">
        <v>0.52</v>
      </c>
      <c r="M307" s="0" t="n">
        <v>2.9</v>
      </c>
      <c r="N307" s="0" t="n">
        <v>2.9</v>
      </c>
      <c r="O307" s="0" t="n">
        <v>2.9</v>
      </c>
      <c r="P307" s="0" t="n">
        <v>2.9</v>
      </c>
    </row>
    <row r="308" customFormat="false" ht="15" hidden="false" customHeight="false" outlineLevel="0" collapsed="false">
      <c r="A308" s="0" t="n">
        <v>307</v>
      </c>
      <c r="B308" s="0" t="n">
        <v>27.9016292174657</v>
      </c>
      <c r="C308" s="0" t="n">
        <v>1674.09775304794</v>
      </c>
      <c r="D308" s="0" t="n">
        <v>5958295</v>
      </c>
      <c r="E308" s="0" t="n">
        <v>999998976</v>
      </c>
      <c r="F308" s="0" t="n">
        <v>5048788</v>
      </c>
      <c r="G308" s="0" t="n">
        <v>999998976</v>
      </c>
      <c r="H308" s="0" t="n">
        <v>0.05</v>
      </c>
      <c r="I308" s="0" t="n">
        <v>0</v>
      </c>
      <c r="J308" s="0" t="n">
        <v>197</v>
      </c>
      <c r="K308" s="0" t="n">
        <v>21.9</v>
      </c>
      <c r="L308" s="0" t="n">
        <v>0.52</v>
      </c>
      <c r="M308" s="0" t="n">
        <v>2.9</v>
      </c>
      <c r="N308" s="0" t="n">
        <v>2.9</v>
      </c>
      <c r="O308" s="0" t="n">
        <v>2.9</v>
      </c>
      <c r="P308" s="0" t="n">
        <v>2.9</v>
      </c>
    </row>
    <row r="309" customFormat="false" ht="15" hidden="false" customHeight="false" outlineLevel="0" collapsed="false">
      <c r="A309" s="0" t="n">
        <v>308</v>
      </c>
      <c r="B309" s="0" t="n">
        <v>27.9883341709773</v>
      </c>
      <c r="C309" s="0" t="n">
        <v>1679.30005025864</v>
      </c>
      <c r="D309" s="0" t="n">
        <v>5958295</v>
      </c>
      <c r="E309" s="0" t="n">
        <v>999998976</v>
      </c>
      <c r="F309" s="0" t="n">
        <v>5080897</v>
      </c>
      <c r="G309" s="0" t="n">
        <v>999998976</v>
      </c>
      <c r="H309" s="0" t="n">
        <v>0.05</v>
      </c>
      <c r="I309" s="0" t="n">
        <v>0</v>
      </c>
      <c r="J309" s="0" t="n">
        <v>197</v>
      </c>
      <c r="K309" s="0" t="n">
        <v>21.9</v>
      </c>
      <c r="L309" s="0" t="n">
        <v>0.52</v>
      </c>
      <c r="M309" s="0" t="n">
        <v>2.9</v>
      </c>
      <c r="N309" s="0" t="n">
        <v>2.9</v>
      </c>
      <c r="O309" s="0" t="n">
        <v>2.9</v>
      </c>
      <c r="P309" s="0" t="n">
        <v>2.9</v>
      </c>
    </row>
    <row r="310" customFormat="false" ht="15" hidden="false" customHeight="false" outlineLevel="0" collapsed="false">
      <c r="A310" s="0" t="n">
        <v>309</v>
      </c>
      <c r="B310" s="0" t="n">
        <v>28.0749724626541</v>
      </c>
      <c r="C310" s="0" t="n">
        <v>1684.49834775925</v>
      </c>
      <c r="D310" s="0" t="n">
        <v>5958295</v>
      </c>
      <c r="E310" s="0" t="n">
        <v>999998976</v>
      </c>
      <c r="F310" s="0" t="n">
        <v>5148019</v>
      </c>
      <c r="G310" s="0" t="n">
        <v>999998976</v>
      </c>
      <c r="H310" s="0" t="n">
        <v>0.05</v>
      </c>
      <c r="I310" s="0" t="n">
        <v>0</v>
      </c>
      <c r="J310" s="0" t="n">
        <v>197</v>
      </c>
      <c r="K310" s="0" t="n">
        <v>21.9</v>
      </c>
      <c r="L310" s="0" t="n">
        <v>0.52</v>
      </c>
      <c r="M310" s="0" t="n">
        <v>2.9</v>
      </c>
      <c r="N310" s="0" t="n">
        <v>2.9</v>
      </c>
      <c r="O310" s="0" t="n">
        <v>2.9</v>
      </c>
      <c r="P310" s="0" t="n">
        <v>2.9</v>
      </c>
    </row>
    <row r="311" customFormat="false" ht="15" hidden="false" customHeight="false" outlineLevel="0" collapsed="false">
      <c r="A311" s="0" t="n">
        <v>310</v>
      </c>
      <c r="B311" s="0" t="n">
        <v>28.1616274197896</v>
      </c>
      <c r="C311" s="0" t="n">
        <v>1689.69764518738</v>
      </c>
      <c r="D311" s="0" t="n">
        <v>6055282</v>
      </c>
      <c r="E311" s="0" t="n">
        <v>999998976</v>
      </c>
      <c r="F311" s="0" t="n">
        <v>5237296</v>
      </c>
      <c r="G311" s="0" t="n">
        <v>999998976</v>
      </c>
      <c r="H311" s="0" t="n">
        <v>0.05</v>
      </c>
      <c r="I311" s="0" t="n">
        <v>0</v>
      </c>
      <c r="J311" s="0" t="n">
        <v>197</v>
      </c>
      <c r="K311" s="0" t="n">
        <v>21.9</v>
      </c>
      <c r="L311" s="0" t="n">
        <v>0.52</v>
      </c>
      <c r="M311" s="0" t="n">
        <v>2.9</v>
      </c>
      <c r="N311" s="0" t="n">
        <v>2.9</v>
      </c>
      <c r="O311" s="0" t="n">
        <v>2.9</v>
      </c>
      <c r="P311" s="0" t="n">
        <v>2.9</v>
      </c>
    </row>
    <row r="312" customFormat="false" ht="15" hidden="false" customHeight="false" outlineLevel="0" collapsed="false">
      <c r="A312" s="0" t="n">
        <v>311</v>
      </c>
      <c r="B312" s="0" t="n">
        <v>28.2482823769252</v>
      </c>
      <c r="C312" s="0" t="n">
        <v>1694.89694261551</v>
      </c>
      <c r="D312" s="0" t="n">
        <v>6055818</v>
      </c>
      <c r="E312" s="0" t="n">
        <v>999998976</v>
      </c>
      <c r="F312" s="0" t="n">
        <v>5250922</v>
      </c>
      <c r="G312" s="0" t="n">
        <v>999998976</v>
      </c>
      <c r="H312" s="0" t="n">
        <v>0.05</v>
      </c>
      <c r="I312" s="0" t="n">
        <v>0</v>
      </c>
      <c r="J312" s="0" t="n">
        <v>197</v>
      </c>
      <c r="K312" s="0" t="n">
        <v>21.9</v>
      </c>
      <c r="L312" s="0" t="n">
        <v>0.52</v>
      </c>
      <c r="M312" s="0" t="n">
        <v>2.9</v>
      </c>
      <c r="N312" s="0" t="n">
        <v>2.9</v>
      </c>
      <c r="O312" s="0" t="n">
        <v>2.9</v>
      </c>
      <c r="P312" s="0" t="n">
        <v>2.9</v>
      </c>
    </row>
    <row r="313" customFormat="false" ht="15" hidden="false" customHeight="false" outlineLevel="0" collapsed="false">
      <c r="A313" s="0" t="n">
        <v>312</v>
      </c>
      <c r="B313" s="0" t="n">
        <v>28.334970664978</v>
      </c>
      <c r="C313" s="0" t="n">
        <v>1700.09823989868</v>
      </c>
      <c r="D313" s="0" t="n">
        <v>6064722</v>
      </c>
      <c r="E313" s="0" t="n">
        <v>999998976</v>
      </c>
      <c r="F313" s="0" t="n">
        <v>5290977</v>
      </c>
      <c r="G313" s="0" t="n">
        <v>999998976</v>
      </c>
      <c r="H313" s="0" t="n">
        <v>0.05</v>
      </c>
      <c r="I313" s="0" t="n">
        <v>0</v>
      </c>
      <c r="J313" s="0" t="n">
        <v>197</v>
      </c>
      <c r="K313" s="0" t="n">
        <v>21.9</v>
      </c>
      <c r="L313" s="0" t="n">
        <v>0.51</v>
      </c>
      <c r="M313" s="0" t="n">
        <v>2.9</v>
      </c>
      <c r="N313" s="0" t="n">
        <v>2.9</v>
      </c>
      <c r="O313" s="0" t="n">
        <v>2.9</v>
      </c>
      <c r="P313" s="0" t="n">
        <v>2.9</v>
      </c>
    </row>
    <row r="314" customFormat="false" ht="15" hidden="false" customHeight="false" outlineLevel="0" collapsed="false">
      <c r="A314" s="0" t="n">
        <v>313</v>
      </c>
      <c r="B314" s="0" t="n">
        <v>28.4216256221135</v>
      </c>
      <c r="C314" s="0" t="n">
        <v>1705.29753732681</v>
      </c>
      <c r="D314" s="0" t="n">
        <v>6164592</v>
      </c>
      <c r="E314" s="0" t="n">
        <v>999998976</v>
      </c>
      <c r="F314" s="0" t="n">
        <v>5311281</v>
      </c>
      <c r="G314" s="0" t="n">
        <v>999998976</v>
      </c>
      <c r="H314" s="0" t="n">
        <v>0.05</v>
      </c>
      <c r="I314" s="0" t="n">
        <v>0</v>
      </c>
      <c r="J314" s="0" t="n">
        <v>197</v>
      </c>
      <c r="K314" s="0" t="n">
        <v>21.9</v>
      </c>
      <c r="L314" s="0" t="n">
        <v>0.52</v>
      </c>
      <c r="M314" s="0" t="n">
        <v>2.9</v>
      </c>
      <c r="N314" s="0" t="n">
        <v>2.9</v>
      </c>
      <c r="O314" s="0" t="n">
        <v>2.9</v>
      </c>
      <c r="P314" s="0" t="n">
        <v>2.9</v>
      </c>
    </row>
    <row r="315" customFormat="false" ht="15" hidden="false" customHeight="false" outlineLevel="0" collapsed="false">
      <c r="A315" s="0" t="n">
        <v>314</v>
      </c>
      <c r="B315" s="0" t="n">
        <v>28.5083305835724</v>
      </c>
      <c r="C315" s="0" t="n">
        <v>1710.49983501434</v>
      </c>
      <c r="D315" s="0" t="n">
        <v>6206314</v>
      </c>
      <c r="E315" s="0" t="n">
        <v>999998976</v>
      </c>
      <c r="F315" s="0" t="n">
        <v>5415353</v>
      </c>
      <c r="G315" s="0" t="n">
        <v>999998976</v>
      </c>
      <c r="H315" s="0" t="n">
        <v>0.05</v>
      </c>
      <c r="I315" s="0" t="n">
        <v>0</v>
      </c>
      <c r="J315" s="0" t="n">
        <v>197</v>
      </c>
      <c r="K315" s="0" t="n">
        <v>21.9</v>
      </c>
      <c r="L315" s="0" t="n">
        <v>0.52</v>
      </c>
      <c r="M315" s="0" t="n">
        <v>2.9</v>
      </c>
      <c r="N315" s="0" t="n">
        <v>2.9</v>
      </c>
      <c r="O315" s="0" t="n">
        <v>2.9</v>
      </c>
      <c r="P315" s="0" t="n">
        <v>2.9</v>
      </c>
    </row>
    <row r="316" customFormat="false" ht="15" hidden="false" customHeight="false" outlineLevel="0" collapsed="false">
      <c r="A316" s="0" t="n">
        <v>315</v>
      </c>
      <c r="B316" s="0" t="n">
        <v>28.5949522018433</v>
      </c>
      <c r="C316" s="0" t="n">
        <v>1715.6971321106</v>
      </c>
      <c r="D316" s="0" t="n">
        <v>6206314</v>
      </c>
      <c r="E316" s="0" t="n">
        <v>999998976</v>
      </c>
      <c r="F316" s="0" t="n">
        <v>5447897</v>
      </c>
      <c r="G316" s="0" t="n">
        <v>999998976</v>
      </c>
      <c r="H316" s="0" t="n">
        <v>0.05</v>
      </c>
      <c r="I316" s="0" t="n">
        <v>0</v>
      </c>
      <c r="J316" s="0" t="n">
        <v>197</v>
      </c>
      <c r="K316" s="0" t="n">
        <v>21.9</v>
      </c>
      <c r="L316" s="0" t="n">
        <v>0.51</v>
      </c>
      <c r="M316" s="0" t="n">
        <v>2.9</v>
      </c>
      <c r="N316" s="0" t="n">
        <v>2.9</v>
      </c>
      <c r="O316" s="0" t="n">
        <v>2.9</v>
      </c>
      <c r="P316" s="0" t="n">
        <v>2.9</v>
      </c>
    </row>
    <row r="317" customFormat="false" ht="15" hidden="false" customHeight="false" outlineLevel="0" collapsed="false">
      <c r="A317" s="0" t="n">
        <v>316</v>
      </c>
      <c r="B317" s="0" t="n">
        <v>28.6816238323847</v>
      </c>
      <c r="C317" s="0" t="n">
        <v>1720.89742994309</v>
      </c>
      <c r="D317" s="0" t="n">
        <v>6206314</v>
      </c>
      <c r="E317" s="0" t="n">
        <v>999998976</v>
      </c>
      <c r="F317" s="0" t="n">
        <v>5461366</v>
      </c>
      <c r="G317" s="0" t="n">
        <v>999998976</v>
      </c>
      <c r="H317" s="0" t="n">
        <v>0.05</v>
      </c>
      <c r="I317" s="0" t="n">
        <v>0</v>
      </c>
      <c r="J317" s="0" t="n">
        <v>197</v>
      </c>
      <c r="K317" s="0" t="n">
        <v>21.9</v>
      </c>
      <c r="L317" s="0" t="n">
        <v>0.51</v>
      </c>
      <c r="M317" s="0" t="n">
        <v>2.9</v>
      </c>
      <c r="N317" s="0" t="n">
        <v>2.9</v>
      </c>
      <c r="O317" s="0" t="n">
        <v>2.9</v>
      </c>
      <c r="P317" s="0" t="n">
        <v>2.9</v>
      </c>
    </row>
    <row r="318" customFormat="false" ht="15" hidden="false" customHeight="false" outlineLevel="0" collapsed="false">
      <c r="A318" s="0" t="n">
        <v>317</v>
      </c>
      <c r="B318" s="0" t="n">
        <v>28.7683121204376</v>
      </c>
      <c r="C318" s="0" t="n">
        <v>1726.09872722626</v>
      </c>
      <c r="D318" s="0" t="n">
        <v>6206314</v>
      </c>
      <c r="E318" s="0" t="n">
        <v>999998976</v>
      </c>
      <c r="F318" s="0" t="n">
        <v>5556808</v>
      </c>
      <c r="G318" s="0" t="n">
        <v>999998976</v>
      </c>
      <c r="H318" s="0" t="n">
        <v>0.05</v>
      </c>
      <c r="I318" s="0" t="n">
        <v>0</v>
      </c>
      <c r="J318" s="0" t="n">
        <v>198</v>
      </c>
      <c r="K318" s="0" t="n">
        <v>21.9</v>
      </c>
      <c r="L318" s="0" t="n">
        <v>0.51</v>
      </c>
      <c r="M318" s="0" t="n">
        <v>2.9</v>
      </c>
      <c r="N318" s="0" t="n">
        <v>2.9</v>
      </c>
      <c r="O318" s="0" t="n">
        <v>2.9</v>
      </c>
      <c r="P318" s="0" t="n">
        <v>2.9</v>
      </c>
    </row>
    <row r="319" customFormat="false" ht="15" hidden="false" customHeight="false" outlineLevel="0" collapsed="false">
      <c r="A319" s="0" t="n">
        <v>318</v>
      </c>
      <c r="B319" s="0" t="n">
        <v>28.8549504121145</v>
      </c>
      <c r="C319" s="0" t="n">
        <v>1731.29702472687</v>
      </c>
      <c r="D319" s="0" t="n">
        <v>6218148</v>
      </c>
      <c r="E319" s="0" t="n">
        <v>999998976</v>
      </c>
      <c r="F319" s="0" t="n">
        <v>5568179</v>
      </c>
      <c r="G319" s="0" t="n">
        <v>999998976</v>
      </c>
      <c r="H319" s="0" t="n">
        <v>0.05</v>
      </c>
      <c r="I319" s="0" t="n">
        <v>0</v>
      </c>
      <c r="J319" s="0" t="n">
        <v>197</v>
      </c>
      <c r="K319" s="0" t="n">
        <v>21.9</v>
      </c>
      <c r="L319" s="0" t="n">
        <v>0.51</v>
      </c>
      <c r="M319" s="0" t="n">
        <v>2.9</v>
      </c>
      <c r="N319" s="0" t="n">
        <v>2.9</v>
      </c>
      <c r="O319" s="0" t="n">
        <v>2.9</v>
      </c>
      <c r="P319" s="0" t="n">
        <v>2.9</v>
      </c>
    </row>
    <row r="320" customFormat="false" ht="15" hidden="false" customHeight="false" outlineLevel="0" collapsed="false">
      <c r="A320" s="0" t="n">
        <v>319</v>
      </c>
      <c r="B320" s="0" t="n">
        <v>28.941655365626</v>
      </c>
      <c r="C320" s="0" t="n">
        <v>1736.49932193756</v>
      </c>
      <c r="D320" s="0" t="n">
        <v>6218148</v>
      </c>
      <c r="E320" s="0" t="n">
        <v>999998976</v>
      </c>
      <c r="F320" s="0" t="n">
        <v>5605710</v>
      </c>
      <c r="G320" s="0" t="n">
        <v>999998976</v>
      </c>
      <c r="H320" s="0" t="n">
        <v>0.05</v>
      </c>
      <c r="I320" s="0" t="n">
        <v>0</v>
      </c>
      <c r="J320" s="0" t="n">
        <v>197</v>
      </c>
      <c r="K320" s="0" t="n">
        <v>21.9</v>
      </c>
      <c r="L320" s="0" t="n">
        <v>0.52</v>
      </c>
      <c r="M320" s="0" t="n">
        <v>2.9</v>
      </c>
      <c r="N320" s="0" t="n">
        <v>2.9</v>
      </c>
      <c r="O320" s="0" t="n">
        <v>2.9</v>
      </c>
      <c r="P320" s="0" t="n">
        <v>2.9</v>
      </c>
    </row>
    <row r="321" customFormat="false" ht="15" hidden="false" customHeight="false" outlineLevel="0" collapsed="false">
      <c r="A321" s="0" t="n">
        <v>320</v>
      </c>
      <c r="B321" s="0" t="n">
        <v>29.0283103227615</v>
      </c>
      <c r="C321" s="0" t="n">
        <v>1741.69861936569</v>
      </c>
      <c r="D321" s="0" t="n">
        <v>6205561</v>
      </c>
      <c r="E321" s="0" t="n">
        <v>999998976</v>
      </c>
      <c r="F321" s="0" t="n">
        <v>5612837</v>
      </c>
      <c r="G321" s="0" t="n">
        <v>999998976</v>
      </c>
      <c r="H321" s="0" t="n">
        <v>0.05</v>
      </c>
      <c r="I321" s="0" t="n">
        <v>0</v>
      </c>
      <c r="J321" s="0" t="n">
        <v>197</v>
      </c>
      <c r="K321" s="0" t="n">
        <v>21.9</v>
      </c>
      <c r="L321" s="0" t="n">
        <v>0.52</v>
      </c>
      <c r="M321" s="0" t="n">
        <v>2.9</v>
      </c>
      <c r="N321" s="0" t="n">
        <v>2.9</v>
      </c>
      <c r="O321" s="0" t="n">
        <v>2.9</v>
      </c>
      <c r="P321" s="0" t="n">
        <v>2.9</v>
      </c>
    </row>
    <row r="322" customFormat="false" ht="15" hidden="false" customHeight="false" outlineLevel="0" collapsed="false">
      <c r="A322" s="0" t="n">
        <v>321</v>
      </c>
      <c r="B322" s="0" t="n">
        <v>29.1149486144384</v>
      </c>
      <c r="C322" s="0" t="n">
        <v>1746.8969168663</v>
      </c>
      <c r="D322" s="0" t="n">
        <v>6205561</v>
      </c>
      <c r="E322" s="0" t="n">
        <v>999998976</v>
      </c>
      <c r="F322" s="0" t="n">
        <v>5647633</v>
      </c>
      <c r="G322" s="0" t="n">
        <v>999998976</v>
      </c>
      <c r="H322" s="0" t="n">
        <v>0.05</v>
      </c>
      <c r="I322" s="0" t="n">
        <v>0</v>
      </c>
      <c r="J322" s="0" t="n">
        <v>197</v>
      </c>
      <c r="K322" s="0" t="n">
        <v>21.9</v>
      </c>
      <c r="L322" s="0" t="n">
        <v>0.52</v>
      </c>
      <c r="M322" s="0" t="n">
        <v>2.9</v>
      </c>
      <c r="N322" s="0" t="n">
        <v>2.9</v>
      </c>
      <c r="O322" s="0" t="n">
        <v>2.9</v>
      </c>
      <c r="P322" s="0" t="n">
        <v>2.9</v>
      </c>
    </row>
    <row r="323" customFormat="false" ht="15" hidden="false" customHeight="false" outlineLevel="0" collapsed="false">
      <c r="A323" s="0" t="n">
        <v>322</v>
      </c>
      <c r="B323" s="0" t="n">
        <v>29.2016202370326</v>
      </c>
      <c r="C323" s="0" t="n">
        <v>1752.09721422195</v>
      </c>
      <c r="D323" s="0" t="n">
        <v>6205561</v>
      </c>
      <c r="E323" s="0" t="n">
        <v>999998976</v>
      </c>
      <c r="F323" s="0" t="n">
        <v>5692465</v>
      </c>
      <c r="G323" s="0" t="n">
        <v>999998976</v>
      </c>
      <c r="H323" s="0" t="n">
        <v>0.05</v>
      </c>
      <c r="I323" s="0" t="n">
        <v>0</v>
      </c>
      <c r="J323" s="0" t="n">
        <v>197</v>
      </c>
      <c r="K323" s="0" t="n">
        <v>21.9</v>
      </c>
      <c r="L323" s="0" t="n">
        <v>0.51</v>
      </c>
      <c r="M323" s="0" t="n">
        <v>2.9</v>
      </c>
      <c r="N323" s="0" t="n">
        <v>2.9</v>
      </c>
      <c r="O323" s="0" t="n">
        <v>2.9</v>
      </c>
      <c r="P323" s="0" t="n">
        <v>2.9</v>
      </c>
    </row>
    <row r="324" customFormat="false" ht="15" hidden="false" customHeight="false" outlineLevel="0" collapsed="false">
      <c r="A324" s="0" t="n">
        <v>323</v>
      </c>
      <c r="B324" s="0" t="n">
        <v>29.2882918596268</v>
      </c>
      <c r="C324" s="0" t="n">
        <v>1757.29751157761</v>
      </c>
      <c r="D324" s="0" t="n">
        <v>6218148</v>
      </c>
      <c r="E324" s="0" t="n">
        <v>999998976</v>
      </c>
      <c r="F324" s="0" t="n">
        <v>5740000</v>
      </c>
      <c r="G324" s="0" t="n">
        <v>999998976</v>
      </c>
      <c r="H324" s="0" t="n">
        <v>0.05</v>
      </c>
      <c r="I324" s="0" t="n">
        <v>0</v>
      </c>
      <c r="J324" s="0" t="n">
        <v>197</v>
      </c>
      <c r="K324" s="0" t="n">
        <v>21.9</v>
      </c>
      <c r="L324" s="0" t="n">
        <v>0.51</v>
      </c>
      <c r="M324" s="0" t="n">
        <v>2.9</v>
      </c>
      <c r="N324" s="0" t="n">
        <v>2.9</v>
      </c>
      <c r="O324" s="0" t="n">
        <v>2.9</v>
      </c>
      <c r="P324" s="0" t="n">
        <v>2.9</v>
      </c>
    </row>
    <row r="325" customFormat="false" ht="15" hidden="false" customHeight="false" outlineLevel="0" collapsed="false">
      <c r="A325" s="0" t="n">
        <v>324</v>
      </c>
      <c r="B325" s="0" t="n">
        <v>29.3749968210856</v>
      </c>
      <c r="C325" s="0" t="n">
        <v>1762.49980926514</v>
      </c>
      <c r="D325" s="0" t="n">
        <v>6268204</v>
      </c>
      <c r="E325" s="0" t="n">
        <v>999998976</v>
      </c>
      <c r="F325" s="0" t="n">
        <v>5821955</v>
      </c>
      <c r="G325" s="0" t="n">
        <v>999998976</v>
      </c>
      <c r="H325" s="0" t="n">
        <v>0.05</v>
      </c>
      <c r="I325" s="0" t="n">
        <v>0</v>
      </c>
      <c r="J325" s="0" t="n">
        <v>197</v>
      </c>
      <c r="K325" s="0" t="n">
        <v>21.9</v>
      </c>
      <c r="L325" s="0" t="n">
        <v>0.52</v>
      </c>
      <c r="M325" s="0" t="n">
        <v>2.9</v>
      </c>
      <c r="N325" s="0" t="n">
        <v>2.9</v>
      </c>
      <c r="O325" s="0" t="n">
        <v>2.9</v>
      </c>
      <c r="P325" s="0" t="n">
        <v>2.9</v>
      </c>
    </row>
    <row r="326" customFormat="false" ht="15" hidden="false" customHeight="false" outlineLevel="0" collapsed="false">
      <c r="A326" s="0" t="n">
        <v>325</v>
      </c>
      <c r="B326" s="0" t="n">
        <v>29.4616184393565</v>
      </c>
      <c r="C326" s="0" t="n">
        <v>1767.69710636139</v>
      </c>
      <c r="D326" s="0" t="n">
        <v>6285438</v>
      </c>
      <c r="E326" s="0" t="n">
        <v>999998976</v>
      </c>
      <c r="F326" s="0" t="n">
        <v>5841289</v>
      </c>
      <c r="G326" s="0" t="n">
        <v>999998976</v>
      </c>
      <c r="H326" s="0" t="n">
        <v>0.05</v>
      </c>
      <c r="I326" s="0" t="n">
        <v>0</v>
      </c>
      <c r="J326" s="0" t="n">
        <v>197</v>
      </c>
      <c r="K326" s="0" t="n">
        <v>21.9</v>
      </c>
      <c r="L326" s="0" t="n">
        <v>0.52</v>
      </c>
      <c r="M326" s="0" t="n">
        <v>2.9</v>
      </c>
      <c r="N326" s="0" t="n">
        <v>2.9</v>
      </c>
      <c r="O326" s="0" t="n">
        <v>2.9</v>
      </c>
      <c r="P326" s="0" t="n">
        <v>2.9</v>
      </c>
    </row>
    <row r="327" customFormat="false" ht="15" hidden="false" customHeight="false" outlineLevel="0" collapsed="false">
      <c r="A327" s="0" t="n">
        <v>326</v>
      </c>
      <c r="B327" s="0" t="n">
        <v>29.5482900619507</v>
      </c>
      <c r="C327" s="0" t="n">
        <v>1772.89740371704</v>
      </c>
      <c r="D327" s="0" t="n">
        <v>6337822</v>
      </c>
      <c r="E327" s="0" t="n">
        <v>999998976</v>
      </c>
      <c r="F327" s="0" t="n">
        <v>5862232</v>
      </c>
      <c r="G327" s="0" t="n">
        <v>999998976</v>
      </c>
      <c r="H327" s="0" t="n">
        <v>0.05</v>
      </c>
      <c r="I327" s="0" t="n">
        <v>0</v>
      </c>
      <c r="J327" s="0" t="n">
        <v>197</v>
      </c>
      <c r="K327" s="0" t="n">
        <v>21.9</v>
      </c>
      <c r="L327" s="0" t="n">
        <v>0.52</v>
      </c>
      <c r="M327" s="0" t="n">
        <v>2.9</v>
      </c>
      <c r="N327" s="0" t="n">
        <v>2.9</v>
      </c>
      <c r="O327" s="0" t="n">
        <v>2.9</v>
      </c>
      <c r="P327" s="0" t="n">
        <v>2.9</v>
      </c>
    </row>
    <row r="328" customFormat="false" ht="15" hidden="false" customHeight="false" outlineLevel="0" collapsed="false">
      <c r="A328" s="0" t="n">
        <v>327</v>
      </c>
      <c r="B328" s="0" t="n">
        <v>29.6349950234095</v>
      </c>
      <c r="C328" s="0" t="n">
        <v>1778.09970140457</v>
      </c>
      <c r="D328" s="0" t="n">
        <v>6377954</v>
      </c>
      <c r="E328" s="0" t="n">
        <v>999998976</v>
      </c>
      <c r="F328" s="0" t="n">
        <v>5905107</v>
      </c>
      <c r="G328" s="0" t="n">
        <v>999998976</v>
      </c>
      <c r="H328" s="0" t="n">
        <v>0.05</v>
      </c>
      <c r="I328" s="0" t="n">
        <v>0</v>
      </c>
      <c r="J328" s="0" t="n">
        <v>197</v>
      </c>
      <c r="K328" s="0" t="n">
        <v>21.9</v>
      </c>
      <c r="L328" s="0" t="n">
        <v>0.51</v>
      </c>
      <c r="M328" s="0" t="n">
        <v>2.9</v>
      </c>
      <c r="N328" s="0" t="n">
        <v>2.9</v>
      </c>
      <c r="O328" s="0" t="n">
        <v>2.9</v>
      </c>
      <c r="P328" s="0" t="n">
        <v>2.9</v>
      </c>
    </row>
    <row r="329" customFormat="false" ht="15" hidden="false" customHeight="false" outlineLevel="0" collapsed="false">
      <c r="A329" s="0" t="n">
        <v>328</v>
      </c>
      <c r="B329" s="0" t="n">
        <v>29.7216166496277</v>
      </c>
      <c r="C329" s="0" t="n">
        <v>1783.29699897766</v>
      </c>
      <c r="D329" s="0" t="n">
        <v>6377954</v>
      </c>
      <c r="E329" s="0" t="n">
        <v>999998976</v>
      </c>
      <c r="F329" s="0" t="n">
        <v>5943414</v>
      </c>
      <c r="G329" s="0" t="n">
        <v>1000000000</v>
      </c>
      <c r="H329" s="0" t="n">
        <v>0.05</v>
      </c>
      <c r="I329" s="0" t="n">
        <v>0</v>
      </c>
      <c r="J329" s="0" t="n">
        <v>197</v>
      </c>
      <c r="K329" s="0" t="n">
        <v>21.9</v>
      </c>
      <c r="L329" s="0" t="n">
        <v>0.51</v>
      </c>
      <c r="M329" s="0" t="n">
        <v>2.9</v>
      </c>
      <c r="N329" s="0" t="n">
        <v>2.9</v>
      </c>
      <c r="O329" s="0" t="n">
        <v>2.9</v>
      </c>
      <c r="P329" s="0" t="n">
        <v>2.9</v>
      </c>
    </row>
    <row r="330" customFormat="false" ht="15" hidden="false" customHeight="false" outlineLevel="0" collapsed="false">
      <c r="A330" s="0" t="n">
        <v>329</v>
      </c>
      <c r="B330" s="0" t="n">
        <v>29.8082882722219</v>
      </c>
      <c r="C330" s="0" t="n">
        <v>1788.49729633331</v>
      </c>
      <c r="D330" s="0" t="n">
        <v>6399434</v>
      </c>
      <c r="E330" s="0" t="n">
        <v>999998976</v>
      </c>
      <c r="F330" s="0" t="n">
        <v>5953905</v>
      </c>
      <c r="G330" s="0" t="n">
        <v>1000000000</v>
      </c>
      <c r="H330" s="0" t="n">
        <v>0.05</v>
      </c>
      <c r="I330" s="0" t="n">
        <v>0</v>
      </c>
      <c r="J330" s="0" t="n">
        <v>197</v>
      </c>
      <c r="K330" s="0" t="n">
        <v>21.9</v>
      </c>
      <c r="L330" s="0" t="n">
        <v>0.51</v>
      </c>
      <c r="M330" s="0" t="n">
        <v>2.9</v>
      </c>
      <c r="N330" s="0" t="n">
        <v>2.9</v>
      </c>
      <c r="O330" s="0" t="n">
        <v>2.9</v>
      </c>
      <c r="P330" s="0" t="n">
        <v>2.9</v>
      </c>
    </row>
    <row r="331" customFormat="false" ht="15" hidden="false" customHeight="false" outlineLevel="0" collapsed="false">
      <c r="A331" s="0" t="n">
        <v>330</v>
      </c>
      <c r="B331" s="0" t="n">
        <v>29.8949932257334</v>
      </c>
      <c r="C331" s="0" t="n">
        <v>1793.69959354401</v>
      </c>
      <c r="D331" s="0" t="n">
        <v>6399434</v>
      </c>
      <c r="E331" s="0" t="n">
        <v>999998976</v>
      </c>
      <c r="F331" s="0" t="n">
        <v>6031045</v>
      </c>
      <c r="G331" s="0" t="n">
        <v>1000000000</v>
      </c>
      <c r="H331" s="0" t="n">
        <v>0.05</v>
      </c>
      <c r="I331" s="0" t="n">
        <v>0</v>
      </c>
      <c r="J331" s="0" t="n">
        <v>197</v>
      </c>
      <c r="K331" s="0" t="n">
        <v>21.9</v>
      </c>
      <c r="L331" s="0" t="n">
        <v>0.51</v>
      </c>
      <c r="M331" s="0" t="n">
        <v>2.9</v>
      </c>
      <c r="N331" s="0" t="n">
        <v>2.9</v>
      </c>
      <c r="O331" s="0" t="n">
        <v>2.9</v>
      </c>
      <c r="P331" s="0" t="n">
        <v>2.9</v>
      </c>
    </row>
    <row r="332" customFormat="false" ht="15" hidden="false" customHeight="false" outlineLevel="0" collapsed="false">
      <c r="A332" s="0" t="n">
        <v>331</v>
      </c>
      <c r="B332" s="0" t="n">
        <v>29.981648182869</v>
      </c>
      <c r="C332" s="0" t="n">
        <v>1798.89889097214</v>
      </c>
      <c r="D332" s="0" t="n">
        <v>6476468</v>
      </c>
      <c r="E332" s="0" t="n">
        <v>999998976</v>
      </c>
      <c r="F332" s="0" t="n">
        <v>6099387</v>
      </c>
      <c r="G332" s="0" t="n">
        <v>1000000000</v>
      </c>
      <c r="H332" s="0" t="n">
        <v>0.05</v>
      </c>
      <c r="I332" s="0" t="n">
        <v>0</v>
      </c>
      <c r="J332" s="0" t="n">
        <v>197</v>
      </c>
      <c r="K332" s="0" t="n">
        <v>21.9</v>
      </c>
      <c r="L332" s="0" t="n">
        <v>0.52</v>
      </c>
      <c r="M332" s="0" t="n">
        <v>2.9</v>
      </c>
      <c r="N332" s="0" t="n">
        <v>2.9</v>
      </c>
      <c r="O332" s="0" t="n">
        <v>2.9</v>
      </c>
      <c r="P332" s="0" t="n">
        <v>2.9</v>
      </c>
    </row>
    <row r="333" customFormat="false" ht="15" hidden="false" customHeight="false" outlineLevel="0" collapsed="false">
      <c r="A333" s="0" t="n">
        <v>332</v>
      </c>
      <c r="B333" s="0" t="n">
        <v>30.0682864745458</v>
      </c>
      <c r="C333" s="0" t="n">
        <v>1804.09718847275</v>
      </c>
      <c r="D333" s="0" t="n">
        <v>6488038</v>
      </c>
      <c r="E333" s="0" t="n">
        <v>999998976</v>
      </c>
      <c r="F333" s="0" t="n">
        <v>6100675</v>
      </c>
      <c r="G333" s="0" t="n">
        <v>1000000000</v>
      </c>
      <c r="H333" s="0" t="n">
        <v>0.05</v>
      </c>
      <c r="I333" s="0" t="n">
        <v>0</v>
      </c>
      <c r="J333" s="0" t="n">
        <v>197</v>
      </c>
      <c r="K333" s="0" t="n">
        <v>21.9</v>
      </c>
      <c r="L333" s="0" t="n">
        <v>0.52</v>
      </c>
      <c r="M333" s="0" t="n">
        <v>2.9</v>
      </c>
      <c r="N333" s="0" t="n">
        <v>2.9</v>
      </c>
      <c r="O333" s="0" t="n">
        <v>2.9</v>
      </c>
      <c r="P333" s="0" t="n">
        <v>2.9</v>
      </c>
    </row>
    <row r="334" customFormat="false" ht="15" hidden="false" customHeight="false" outlineLevel="0" collapsed="false">
      <c r="A334" s="0" t="n">
        <v>333</v>
      </c>
      <c r="B334" s="0" t="n">
        <v>30.1549914360046</v>
      </c>
      <c r="C334" s="0" t="n">
        <v>1809.29948616028</v>
      </c>
      <c r="D334" s="0" t="n">
        <v>6488038</v>
      </c>
      <c r="E334" s="0" t="n">
        <v>999998976</v>
      </c>
      <c r="F334" s="0" t="n">
        <v>6108191</v>
      </c>
      <c r="G334" s="0" t="n">
        <v>1000000000</v>
      </c>
      <c r="H334" s="0" t="n">
        <v>0.05</v>
      </c>
      <c r="I334" s="0" t="n">
        <v>0</v>
      </c>
      <c r="J334" s="0" t="n">
        <v>197</v>
      </c>
      <c r="K334" s="0" t="n">
        <v>21.9</v>
      </c>
      <c r="L334" s="0" t="n">
        <v>0.51</v>
      </c>
      <c r="M334" s="0" t="n">
        <v>2.9</v>
      </c>
      <c r="N334" s="0" t="n">
        <v>2.9</v>
      </c>
      <c r="O334" s="0" t="n">
        <v>2.9</v>
      </c>
      <c r="P334" s="0" t="n">
        <v>2.9</v>
      </c>
    </row>
    <row r="335" customFormat="false" ht="15" hidden="false" customHeight="false" outlineLevel="0" collapsed="false">
      <c r="A335" s="0" t="n">
        <v>334</v>
      </c>
      <c r="B335" s="0" t="n">
        <v>30.2416297197342</v>
      </c>
      <c r="C335" s="0" t="n">
        <v>1814.49778318405</v>
      </c>
      <c r="D335" s="0" t="n">
        <v>6488038</v>
      </c>
      <c r="E335" s="0" t="n">
        <v>999998976</v>
      </c>
      <c r="F335" s="0" t="n">
        <v>6127199</v>
      </c>
      <c r="G335" s="0" t="n">
        <v>1000000000</v>
      </c>
      <c r="H335" s="0" t="n">
        <v>0.05</v>
      </c>
      <c r="I335" s="0" t="n">
        <v>0</v>
      </c>
      <c r="J335" s="0" t="n">
        <v>197</v>
      </c>
      <c r="K335" s="0" t="n">
        <v>21.9</v>
      </c>
      <c r="L335" s="0" t="n">
        <v>0.51</v>
      </c>
      <c r="M335" s="0" t="n">
        <v>2.9</v>
      </c>
      <c r="N335" s="0" t="n">
        <v>2.9</v>
      </c>
      <c r="O335" s="0" t="n">
        <v>2.9</v>
      </c>
      <c r="P335" s="0" t="n">
        <v>2.9</v>
      </c>
    </row>
    <row r="336" customFormat="false" ht="15" hidden="false" customHeight="false" outlineLevel="0" collapsed="false">
      <c r="A336" s="0" t="n">
        <v>335</v>
      </c>
      <c r="B336" s="0" t="n">
        <v>30.3282846768697</v>
      </c>
      <c r="C336" s="0" t="n">
        <v>1819.69708061218</v>
      </c>
      <c r="D336" s="0" t="n">
        <v>6587732</v>
      </c>
      <c r="E336" s="0" t="n">
        <v>999998976</v>
      </c>
      <c r="F336" s="0" t="n">
        <v>6127199</v>
      </c>
      <c r="G336" s="0" t="n">
        <v>1000000000</v>
      </c>
      <c r="H336" s="0" t="n">
        <v>0.05</v>
      </c>
      <c r="I336" s="0" t="n">
        <v>0</v>
      </c>
      <c r="J336" s="0" t="n">
        <v>197</v>
      </c>
      <c r="K336" s="0" t="n">
        <v>21.9</v>
      </c>
      <c r="L336" s="0" t="n">
        <v>0.52</v>
      </c>
      <c r="M336" s="0" t="n">
        <v>2.9</v>
      </c>
      <c r="N336" s="0" t="n">
        <v>2.9</v>
      </c>
      <c r="O336" s="0" t="n">
        <v>2.9</v>
      </c>
      <c r="P336" s="0" t="n">
        <v>2.9</v>
      </c>
    </row>
    <row r="337" customFormat="false" ht="15" hidden="false" customHeight="false" outlineLevel="0" collapsed="false">
      <c r="A337" s="0" t="n">
        <v>336</v>
      </c>
      <c r="B337" s="0" t="n">
        <v>30.4149562994639</v>
      </c>
      <c r="C337" s="0" t="n">
        <v>1824.89737796783</v>
      </c>
      <c r="D337" s="0" t="n">
        <v>6595100</v>
      </c>
      <c r="E337" s="0" t="n">
        <v>999998976</v>
      </c>
      <c r="F337" s="0" t="n">
        <v>6214490</v>
      </c>
      <c r="G337" s="0" t="n">
        <v>1000000000</v>
      </c>
      <c r="H337" s="0" t="n">
        <v>0.05</v>
      </c>
      <c r="I337" s="0" t="n">
        <v>0</v>
      </c>
      <c r="J337" s="0" t="n">
        <v>196</v>
      </c>
      <c r="K337" s="0" t="n">
        <v>21.9</v>
      </c>
      <c r="L337" s="0" t="n">
        <v>0.51</v>
      </c>
      <c r="M337" s="0" t="n">
        <v>2.9</v>
      </c>
      <c r="N337" s="0" t="n">
        <v>2.9</v>
      </c>
      <c r="O337" s="0" t="n">
        <v>2.9</v>
      </c>
      <c r="P337" s="0" t="n">
        <v>2.9</v>
      </c>
    </row>
    <row r="338" customFormat="false" ht="15" hidden="false" customHeight="false" outlineLevel="0" collapsed="false">
      <c r="A338" s="0" t="n">
        <v>337</v>
      </c>
      <c r="B338" s="0" t="n">
        <v>30.5016279300054</v>
      </c>
      <c r="C338" s="0" t="n">
        <v>1830.09767580032</v>
      </c>
      <c r="D338" s="0" t="n">
        <v>6606262</v>
      </c>
      <c r="E338" s="0" t="n">
        <v>999998976</v>
      </c>
      <c r="F338" s="0" t="n">
        <v>6234182</v>
      </c>
      <c r="G338" s="0" t="n">
        <v>1000000000</v>
      </c>
      <c r="H338" s="0" t="n">
        <v>0.05</v>
      </c>
      <c r="I338" s="0" t="n">
        <v>0</v>
      </c>
      <c r="J338" s="0" t="n">
        <v>196</v>
      </c>
      <c r="K338" s="0" t="n">
        <v>21.9</v>
      </c>
      <c r="L338" s="0" t="n">
        <v>0.51</v>
      </c>
      <c r="M338" s="0" t="n">
        <v>2.9</v>
      </c>
      <c r="N338" s="0" t="n">
        <v>2.9</v>
      </c>
      <c r="O338" s="0" t="n">
        <v>2.9</v>
      </c>
      <c r="P338" s="0" t="n">
        <v>2.9</v>
      </c>
    </row>
    <row r="339" customFormat="false" ht="15" hidden="false" customHeight="false" outlineLevel="0" collapsed="false">
      <c r="A339" s="0" t="n">
        <v>338</v>
      </c>
      <c r="B339" s="0" t="n">
        <v>30.5882828791936</v>
      </c>
      <c r="C339" s="0" t="n">
        <v>1835.29697275162</v>
      </c>
      <c r="D339" s="0" t="n">
        <v>6676650</v>
      </c>
      <c r="E339" s="0" t="n">
        <v>999998976</v>
      </c>
      <c r="F339" s="0" t="n">
        <v>6279621</v>
      </c>
      <c r="G339" s="0" t="n">
        <v>999998976</v>
      </c>
      <c r="H339" s="0" t="n">
        <v>0.05</v>
      </c>
      <c r="I339" s="0" t="n">
        <v>0</v>
      </c>
      <c r="J339" s="0" t="n">
        <v>197</v>
      </c>
      <c r="K339" s="0" t="n">
        <v>21.9</v>
      </c>
      <c r="L339" s="0" t="n">
        <v>0.52</v>
      </c>
      <c r="M339" s="0" t="n">
        <v>2.9</v>
      </c>
      <c r="N339" s="0" t="n">
        <v>2.9</v>
      </c>
      <c r="O339" s="0" t="n">
        <v>2.9</v>
      </c>
      <c r="P339" s="0" t="n">
        <v>2.9</v>
      </c>
    </row>
    <row r="340" customFormat="false" ht="15" hidden="false" customHeight="false" outlineLevel="0" collapsed="false">
      <c r="A340" s="0" t="n">
        <v>339</v>
      </c>
      <c r="B340" s="0" t="n">
        <v>30.6749545097351</v>
      </c>
      <c r="C340" s="0" t="n">
        <v>1840.49727058411</v>
      </c>
      <c r="D340" s="0" t="n">
        <v>6714648</v>
      </c>
      <c r="E340" s="0" t="n">
        <v>999998976</v>
      </c>
      <c r="F340" s="0" t="n">
        <v>6368026</v>
      </c>
      <c r="G340" s="0" t="n">
        <v>999998976</v>
      </c>
      <c r="H340" s="0" t="n">
        <v>0.05</v>
      </c>
      <c r="I340" s="0" t="n">
        <v>0</v>
      </c>
      <c r="J340" s="0" t="n">
        <v>197</v>
      </c>
      <c r="K340" s="0" t="n">
        <v>21.9</v>
      </c>
      <c r="L340" s="0" t="n">
        <v>0.52</v>
      </c>
      <c r="M340" s="0" t="n">
        <v>2.9</v>
      </c>
      <c r="N340" s="0" t="n">
        <v>2.9</v>
      </c>
      <c r="O340" s="0" t="n">
        <v>2.9</v>
      </c>
      <c r="P340" s="0" t="n">
        <v>2.9</v>
      </c>
    </row>
    <row r="341" customFormat="false" ht="15" hidden="false" customHeight="false" outlineLevel="0" collapsed="false">
      <c r="A341" s="0" t="n">
        <v>340</v>
      </c>
      <c r="B341" s="0" t="n">
        <v>30.7616261323293</v>
      </c>
      <c r="C341" s="0" t="n">
        <v>1845.69756793976</v>
      </c>
      <c r="D341" s="0" t="n">
        <v>6771914</v>
      </c>
      <c r="E341" s="0" t="n">
        <v>999998976</v>
      </c>
      <c r="F341" s="0" t="n">
        <v>6415091</v>
      </c>
      <c r="G341" s="0" t="n">
        <v>999998976</v>
      </c>
      <c r="H341" s="0" t="n">
        <v>0.05</v>
      </c>
      <c r="I341" s="0" t="n">
        <v>0</v>
      </c>
      <c r="J341" s="0" t="n">
        <v>197</v>
      </c>
      <c r="K341" s="0" t="n">
        <v>21.9</v>
      </c>
      <c r="L341" s="0" t="n">
        <v>0.52</v>
      </c>
      <c r="M341" s="0" t="n">
        <v>2.9</v>
      </c>
      <c r="N341" s="0" t="n">
        <v>2.9</v>
      </c>
      <c r="O341" s="0" t="n">
        <v>2.9</v>
      </c>
      <c r="P341" s="0" t="n">
        <v>2.9</v>
      </c>
    </row>
    <row r="342" customFormat="false" ht="15" hidden="false" customHeight="false" outlineLevel="0" collapsed="false">
      <c r="A342" s="0" t="n">
        <v>341</v>
      </c>
      <c r="B342" s="0" t="n">
        <v>30.8482977549235</v>
      </c>
      <c r="C342" s="0" t="n">
        <v>1850.89786529541</v>
      </c>
      <c r="D342" s="0" t="n">
        <v>6714648</v>
      </c>
      <c r="E342" s="0" t="n">
        <v>999998976</v>
      </c>
      <c r="F342" s="0" t="n">
        <v>6415847</v>
      </c>
      <c r="G342" s="0" t="n">
        <v>999998976</v>
      </c>
      <c r="H342" s="0" t="n">
        <v>0.05</v>
      </c>
      <c r="I342" s="0" t="n">
        <v>0</v>
      </c>
      <c r="J342" s="0" t="n">
        <v>197</v>
      </c>
      <c r="K342" s="0" t="n">
        <v>21.9</v>
      </c>
      <c r="L342" s="0" t="n">
        <v>0.52</v>
      </c>
      <c r="M342" s="0" t="n">
        <v>2.9</v>
      </c>
      <c r="N342" s="0" t="n">
        <v>2.9</v>
      </c>
      <c r="O342" s="0" t="n">
        <v>2.9</v>
      </c>
      <c r="P342" s="0" t="n">
        <v>2.9</v>
      </c>
    </row>
    <row r="343" customFormat="false" ht="15" hidden="false" customHeight="false" outlineLevel="0" collapsed="false">
      <c r="A343" s="0" t="n">
        <v>342</v>
      </c>
      <c r="B343" s="0" t="n">
        <v>30.9349693775177</v>
      </c>
      <c r="C343" s="0" t="n">
        <v>1856.09816265106</v>
      </c>
      <c r="D343" s="0" t="n">
        <v>6714648</v>
      </c>
      <c r="E343" s="0" t="n">
        <v>999998976</v>
      </c>
      <c r="F343" s="0" t="n">
        <v>6439504</v>
      </c>
      <c r="G343" s="0" t="n">
        <v>999998976</v>
      </c>
      <c r="H343" s="0" t="n">
        <v>0.05</v>
      </c>
      <c r="I343" s="0" t="n">
        <v>0</v>
      </c>
      <c r="J343" s="0" t="n">
        <v>197</v>
      </c>
      <c r="K343" s="0" t="n">
        <v>21.9</v>
      </c>
      <c r="L343" s="0" t="n">
        <v>0.52</v>
      </c>
      <c r="M343" s="0" t="n">
        <v>2.9</v>
      </c>
      <c r="N343" s="0" t="n">
        <v>2.9</v>
      </c>
      <c r="O343" s="0" t="n">
        <v>2.9</v>
      </c>
      <c r="P343" s="0" t="n">
        <v>2.9</v>
      </c>
    </row>
    <row r="344" customFormat="false" ht="15" hidden="false" customHeight="false" outlineLevel="0" collapsed="false">
      <c r="A344" s="0" t="n">
        <v>343</v>
      </c>
      <c r="B344" s="0" t="n">
        <v>31.0216243346532</v>
      </c>
      <c r="C344" s="0" t="n">
        <v>1861.29746007919</v>
      </c>
      <c r="D344" s="0" t="n">
        <v>6839581</v>
      </c>
      <c r="E344" s="0" t="n">
        <v>999998976</v>
      </c>
      <c r="F344" s="0" t="n">
        <v>6488362</v>
      </c>
      <c r="G344" s="0" t="n">
        <v>999998976</v>
      </c>
      <c r="H344" s="0" t="n">
        <v>0.05</v>
      </c>
      <c r="I344" s="0" t="n">
        <v>0</v>
      </c>
      <c r="J344" s="0" t="n">
        <v>197</v>
      </c>
      <c r="K344" s="0" t="n">
        <v>22</v>
      </c>
      <c r="L344" s="0" t="n">
        <v>0.51</v>
      </c>
      <c r="M344" s="0" t="n">
        <v>2.9</v>
      </c>
      <c r="N344" s="0" t="n">
        <v>2.9</v>
      </c>
      <c r="O344" s="0" t="n">
        <v>2.9</v>
      </c>
      <c r="P344" s="0" t="n">
        <v>2.9</v>
      </c>
    </row>
    <row r="345" customFormat="false" ht="15" hidden="false" customHeight="false" outlineLevel="0" collapsed="false">
      <c r="A345" s="0" t="n">
        <v>344</v>
      </c>
      <c r="B345" s="0" t="n">
        <v>31.1082959572474</v>
      </c>
      <c r="C345" s="0" t="n">
        <v>1866.49775743484</v>
      </c>
      <c r="D345" s="0" t="n">
        <v>6845024</v>
      </c>
      <c r="E345" s="0" t="n">
        <v>999998976</v>
      </c>
      <c r="F345" s="0" t="n">
        <v>6511619</v>
      </c>
      <c r="G345" s="0" t="n">
        <v>999998976</v>
      </c>
      <c r="H345" s="0" t="n">
        <v>0.05</v>
      </c>
      <c r="I345" s="0" t="n">
        <v>0</v>
      </c>
      <c r="J345" s="0" t="n">
        <v>197</v>
      </c>
      <c r="K345" s="0" t="n">
        <v>21.9</v>
      </c>
      <c r="L345" s="0" t="n">
        <v>0.52</v>
      </c>
      <c r="M345" s="0" t="n">
        <v>2.9</v>
      </c>
      <c r="N345" s="0" t="n">
        <v>2.9</v>
      </c>
      <c r="O345" s="0" t="n">
        <v>2.9</v>
      </c>
      <c r="P345" s="0" t="n">
        <v>2.9</v>
      </c>
    </row>
    <row r="346" customFormat="false" ht="15" hidden="false" customHeight="false" outlineLevel="0" collapsed="false">
      <c r="A346" s="0" t="n">
        <v>345</v>
      </c>
      <c r="B346" s="0" t="n">
        <v>31.1949675877889</v>
      </c>
      <c r="C346" s="0" t="n">
        <v>1871.69805526733</v>
      </c>
      <c r="D346" s="0" t="n">
        <v>6845024</v>
      </c>
      <c r="E346" s="0" t="n">
        <v>999998976</v>
      </c>
      <c r="F346" s="0" t="n">
        <v>6553505</v>
      </c>
      <c r="G346" s="0" t="n">
        <v>999998976</v>
      </c>
      <c r="H346" s="0" t="n">
        <v>0.05</v>
      </c>
      <c r="I346" s="0" t="n">
        <v>0</v>
      </c>
      <c r="J346" s="0" t="n">
        <v>197</v>
      </c>
      <c r="K346" s="0" t="n">
        <v>21.9</v>
      </c>
      <c r="L346" s="0" t="n">
        <v>0.52</v>
      </c>
      <c r="M346" s="0" t="n">
        <v>2.9</v>
      </c>
      <c r="N346" s="0" t="n">
        <v>2.9</v>
      </c>
      <c r="O346" s="0" t="n">
        <v>2.9</v>
      </c>
      <c r="P346" s="0" t="n">
        <v>2.9</v>
      </c>
    </row>
    <row r="347" customFormat="false" ht="15" hidden="false" customHeight="false" outlineLevel="0" collapsed="false">
      <c r="A347" s="0" t="n">
        <v>346</v>
      </c>
      <c r="B347" s="0" t="n">
        <v>31.2816225369771</v>
      </c>
      <c r="C347" s="0" t="n">
        <v>1876.89735221863</v>
      </c>
      <c r="D347" s="0" t="n">
        <v>6885757</v>
      </c>
      <c r="E347" s="0" t="n">
        <v>999998976</v>
      </c>
      <c r="F347" s="0" t="n">
        <v>6572132</v>
      </c>
      <c r="G347" s="0" t="n">
        <v>999998976</v>
      </c>
      <c r="H347" s="0" t="n">
        <v>0.05</v>
      </c>
      <c r="I347" s="0" t="n">
        <v>0</v>
      </c>
      <c r="J347" s="0" t="n">
        <v>197</v>
      </c>
      <c r="K347" s="0" t="n">
        <v>22</v>
      </c>
      <c r="L347" s="0" t="n">
        <v>0.51</v>
      </c>
      <c r="M347" s="0" t="n">
        <v>2.9</v>
      </c>
      <c r="N347" s="0" t="n">
        <v>2.9</v>
      </c>
      <c r="O347" s="0" t="n">
        <v>2.9</v>
      </c>
      <c r="P347" s="0" t="n">
        <v>2.9</v>
      </c>
    </row>
    <row r="348" customFormat="false" ht="15" hidden="false" customHeight="false" outlineLevel="0" collapsed="false">
      <c r="A348" s="0" t="n">
        <v>347</v>
      </c>
      <c r="B348" s="0" t="n">
        <v>31.3683441638946</v>
      </c>
      <c r="C348" s="0" t="n">
        <v>1882.10064983368</v>
      </c>
      <c r="D348" s="0" t="n">
        <v>6896326</v>
      </c>
      <c r="E348" s="0" t="n">
        <v>999998976</v>
      </c>
      <c r="F348" s="0" t="n">
        <v>6597700</v>
      </c>
      <c r="G348" s="0" t="n">
        <v>999998976</v>
      </c>
      <c r="H348" s="0" t="n">
        <v>0.05</v>
      </c>
      <c r="I348" s="0" t="n">
        <v>0</v>
      </c>
      <c r="J348" s="0" t="n">
        <v>197</v>
      </c>
      <c r="K348" s="0" t="n">
        <v>22</v>
      </c>
      <c r="L348" s="0" t="n">
        <v>0.51</v>
      </c>
      <c r="M348" s="0" t="n">
        <v>2.9</v>
      </c>
      <c r="N348" s="0" t="n">
        <v>2.9</v>
      </c>
      <c r="O348" s="0" t="n">
        <v>2.9</v>
      </c>
      <c r="P348" s="0" t="n">
        <v>2.9</v>
      </c>
    </row>
    <row r="349" customFormat="false" ht="15" hidden="false" customHeight="false" outlineLevel="0" collapsed="false">
      <c r="A349" s="0" t="n">
        <v>348</v>
      </c>
      <c r="B349" s="0" t="n">
        <v>31.4549491246541</v>
      </c>
      <c r="C349" s="0" t="n">
        <v>1887.29694747925</v>
      </c>
      <c r="D349" s="0" t="n">
        <v>6896326</v>
      </c>
      <c r="E349" s="0" t="n">
        <v>999998976</v>
      </c>
      <c r="F349" s="0" t="n">
        <v>6656142</v>
      </c>
      <c r="G349" s="0" t="n">
        <v>999998976</v>
      </c>
      <c r="H349" s="0" t="n">
        <v>0.05</v>
      </c>
      <c r="I349" s="0" t="n">
        <v>0</v>
      </c>
      <c r="J349" s="0" t="n">
        <v>197</v>
      </c>
      <c r="K349" s="0" t="n">
        <v>22</v>
      </c>
      <c r="L349" s="0" t="n">
        <v>0.51</v>
      </c>
      <c r="M349" s="0" t="n">
        <v>2.9</v>
      </c>
      <c r="N349" s="0" t="n">
        <v>2.9</v>
      </c>
      <c r="O349" s="0" t="n">
        <v>2.9</v>
      </c>
      <c r="P349" s="0" t="n">
        <v>2.9</v>
      </c>
    </row>
    <row r="350" customFormat="false" ht="15" hidden="false" customHeight="false" outlineLevel="0" collapsed="false">
      <c r="A350" s="0" t="n">
        <v>349</v>
      </c>
      <c r="B350" s="0" t="n">
        <v>31.5416207472483</v>
      </c>
      <c r="C350" s="0" t="n">
        <v>1892.4972448349</v>
      </c>
      <c r="D350" s="0" t="n">
        <v>6903519</v>
      </c>
      <c r="E350" s="0" t="n">
        <v>999998976</v>
      </c>
      <c r="F350" s="0" t="n">
        <v>6661676</v>
      </c>
      <c r="G350" s="0" t="n">
        <v>999998976</v>
      </c>
      <c r="H350" s="0" t="n">
        <v>0.05</v>
      </c>
      <c r="I350" s="0" t="n">
        <v>0</v>
      </c>
      <c r="J350" s="0" t="n">
        <v>197</v>
      </c>
      <c r="K350" s="0" t="n">
        <v>22</v>
      </c>
      <c r="L350" s="0" t="n">
        <v>0.51</v>
      </c>
      <c r="M350" s="0" t="n">
        <v>2.9</v>
      </c>
      <c r="N350" s="0" t="n">
        <v>2.9</v>
      </c>
      <c r="O350" s="0" t="n">
        <v>2.9</v>
      </c>
      <c r="P350" s="0" t="n">
        <v>2.9</v>
      </c>
    </row>
    <row r="351" customFormat="false" ht="15" hidden="false" customHeight="false" outlineLevel="0" collapsed="false">
      <c r="A351" s="0" t="n">
        <v>350</v>
      </c>
      <c r="B351" s="0" t="n">
        <v>31.6282923698425</v>
      </c>
      <c r="C351" s="0" t="n">
        <v>1897.69754219055</v>
      </c>
      <c r="D351" s="0" t="n">
        <v>6920852</v>
      </c>
      <c r="E351" s="0" t="n">
        <v>999998976</v>
      </c>
      <c r="F351" s="0" t="n">
        <v>6672960</v>
      </c>
      <c r="G351" s="0" t="n">
        <v>999998976</v>
      </c>
      <c r="H351" s="0" t="n">
        <v>0.05</v>
      </c>
      <c r="I351" s="0" t="n">
        <v>0</v>
      </c>
      <c r="J351" s="0" t="n">
        <v>197</v>
      </c>
      <c r="K351" s="0" t="n">
        <v>22</v>
      </c>
      <c r="L351" s="0" t="n">
        <v>0.51</v>
      </c>
      <c r="M351" s="0" t="n">
        <v>2.9</v>
      </c>
      <c r="N351" s="0" t="n">
        <v>2.9</v>
      </c>
      <c r="O351" s="0" t="n">
        <v>2.9</v>
      </c>
      <c r="P351" s="0" t="n">
        <v>2.9</v>
      </c>
    </row>
    <row r="352" customFormat="false" ht="15" hidden="false" customHeight="false" outlineLevel="0" collapsed="false">
      <c r="A352" s="0" t="n">
        <v>351</v>
      </c>
      <c r="B352" s="0" t="n">
        <v>31.7149639924367</v>
      </c>
      <c r="C352" s="0" t="n">
        <v>1902.8978395462</v>
      </c>
      <c r="D352" s="0" t="n">
        <v>6920852</v>
      </c>
      <c r="E352" s="0" t="n">
        <v>999998976</v>
      </c>
      <c r="F352" s="0" t="n">
        <v>6713779</v>
      </c>
      <c r="G352" s="0" t="n">
        <v>999998976</v>
      </c>
      <c r="H352" s="0" t="n">
        <v>0.05</v>
      </c>
      <c r="I352" s="0" t="n">
        <v>0</v>
      </c>
      <c r="J352" s="0" t="n">
        <v>197</v>
      </c>
      <c r="K352" s="0" t="n">
        <v>22</v>
      </c>
      <c r="L352" s="0" t="n">
        <v>0.51</v>
      </c>
      <c r="M352" s="0" t="n">
        <v>2.9</v>
      </c>
      <c r="N352" s="0" t="n">
        <v>2.9</v>
      </c>
      <c r="O352" s="0" t="n">
        <v>2.9</v>
      </c>
      <c r="P352" s="0" t="n">
        <v>2.9</v>
      </c>
    </row>
    <row r="353" customFormat="false" ht="15" hidden="false" customHeight="false" outlineLevel="0" collapsed="false">
      <c r="A353" s="0" t="n">
        <v>352</v>
      </c>
      <c r="B353" s="0" t="n">
        <v>31.8016189495722</v>
      </c>
      <c r="C353" s="0" t="n">
        <v>1908.09713697434</v>
      </c>
      <c r="D353" s="0" t="n">
        <v>6903519</v>
      </c>
      <c r="E353" s="0" t="n">
        <v>999998976</v>
      </c>
      <c r="F353" s="0" t="n">
        <v>6741697</v>
      </c>
      <c r="G353" s="0" t="n">
        <v>999998976</v>
      </c>
      <c r="H353" s="0" t="n">
        <v>0.05</v>
      </c>
      <c r="I353" s="0" t="n">
        <v>0</v>
      </c>
      <c r="J353" s="0" t="n">
        <v>197</v>
      </c>
      <c r="K353" s="0" t="n">
        <v>22</v>
      </c>
      <c r="L353" s="0" t="n">
        <v>0.51</v>
      </c>
      <c r="M353" s="0" t="n">
        <v>2.9</v>
      </c>
      <c r="N353" s="0" t="n">
        <v>2.9</v>
      </c>
      <c r="O353" s="0" t="n">
        <v>2.9</v>
      </c>
      <c r="P353" s="0" t="n">
        <v>2.9</v>
      </c>
    </row>
    <row r="354" customFormat="false" ht="15" hidden="false" customHeight="false" outlineLevel="0" collapsed="false">
      <c r="A354" s="0" t="n">
        <v>353</v>
      </c>
      <c r="B354" s="0" t="n">
        <v>31.8882905721664</v>
      </c>
      <c r="C354" s="0" t="n">
        <v>1913.29743432999</v>
      </c>
      <c r="D354" s="0" t="n">
        <v>6938189</v>
      </c>
      <c r="E354" s="0" t="n">
        <v>999998976</v>
      </c>
      <c r="F354" s="0" t="n">
        <v>6749630</v>
      </c>
      <c r="G354" s="0" t="n">
        <v>999998976</v>
      </c>
      <c r="H354" s="0" t="n">
        <v>0.05</v>
      </c>
      <c r="I354" s="0" t="n">
        <v>0</v>
      </c>
      <c r="J354" s="0" t="n">
        <v>197</v>
      </c>
      <c r="K354" s="0" t="n">
        <v>22</v>
      </c>
      <c r="L354" s="0" t="n">
        <v>0.51</v>
      </c>
      <c r="M354" s="0" t="n">
        <v>2.9</v>
      </c>
      <c r="N354" s="0" t="n">
        <v>2.9</v>
      </c>
      <c r="O354" s="0" t="n">
        <v>2.9</v>
      </c>
      <c r="P354" s="0" t="n">
        <v>2.9</v>
      </c>
    </row>
    <row r="355" customFormat="false" ht="15" hidden="false" customHeight="false" outlineLevel="0" collapsed="false">
      <c r="A355" s="0" t="n">
        <v>354</v>
      </c>
      <c r="B355" s="0" t="n">
        <v>31.9749788602193</v>
      </c>
      <c r="C355" s="0" t="n">
        <v>1918.49873161316</v>
      </c>
      <c r="D355" s="0" t="n">
        <v>6938189</v>
      </c>
      <c r="E355" s="0" t="n">
        <v>999998976</v>
      </c>
      <c r="F355" s="0" t="n">
        <v>6775392</v>
      </c>
      <c r="G355" s="0" t="n">
        <v>999998976</v>
      </c>
      <c r="H355" s="0" t="n">
        <v>0.05</v>
      </c>
      <c r="I355" s="0" t="n">
        <v>0</v>
      </c>
      <c r="J355" s="0" t="n">
        <v>197</v>
      </c>
      <c r="K355" s="0" t="n">
        <v>21.9</v>
      </c>
      <c r="L355" s="0" t="n">
        <v>0.52</v>
      </c>
      <c r="M355" s="0" t="n">
        <v>2.9</v>
      </c>
      <c r="N355" s="0" t="n">
        <v>2.9</v>
      </c>
      <c r="O355" s="0" t="n">
        <v>2.9</v>
      </c>
      <c r="P355" s="0" t="n">
        <v>2.9</v>
      </c>
    </row>
    <row r="356" customFormat="false" ht="15" hidden="false" customHeight="false" outlineLevel="0" collapsed="false">
      <c r="A356" s="0" t="n">
        <v>355</v>
      </c>
      <c r="B356" s="0" t="n">
        <v>32.0616171518962</v>
      </c>
      <c r="C356" s="0" t="n">
        <v>1923.69702911377</v>
      </c>
      <c r="D356" s="0" t="n">
        <v>6945388</v>
      </c>
      <c r="E356" s="0" t="n">
        <v>999998976</v>
      </c>
      <c r="F356" s="0" t="n">
        <v>6819881</v>
      </c>
      <c r="G356" s="0" t="n">
        <v>999998976</v>
      </c>
      <c r="H356" s="0" t="n">
        <v>0.05</v>
      </c>
      <c r="I356" s="0" t="n">
        <v>0</v>
      </c>
      <c r="J356" s="0" t="n">
        <v>197</v>
      </c>
      <c r="K356" s="0" t="n">
        <v>22</v>
      </c>
      <c r="L356" s="0" t="n">
        <v>0.52</v>
      </c>
      <c r="M356" s="0" t="n">
        <v>2.9</v>
      </c>
      <c r="N356" s="0" t="n">
        <v>2.9</v>
      </c>
      <c r="O356" s="0" t="n">
        <v>2.9</v>
      </c>
      <c r="P356" s="0" t="n">
        <v>2.9</v>
      </c>
    </row>
    <row r="357" customFormat="false" ht="15" hidden="false" customHeight="false" outlineLevel="0" collapsed="false">
      <c r="A357" s="0" t="n">
        <v>356</v>
      </c>
      <c r="B357" s="0" t="n">
        <v>32.1482887744903</v>
      </c>
      <c r="C357" s="0" t="n">
        <v>1928.89732646942</v>
      </c>
      <c r="D357" s="0" t="n">
        <v>6945388</v>
      </c>
      <c r="E357" s="0" t="n">
        <v>999998976</v>
      </c>
      <c r="F357" s="0" t="n">
        <v>6859723</v>
      </c>
      <c r="G357" s="0" t="n">
        <v>999998976</v>
      </c>
      <c r="H357" s="0" t="n">
        <v>0.05</v>
      </c>
      <c r="I357" s="0" t="n">
        <v>0</v>
      </c>
      <c r="J357" s="0" t="n">
        <v>197</v>
      </c>
      <c r="K357" s="0" t="n">
        <v>22</v>
      </c>
      <c r="L357" s="0" t="n">
        <v>0.52</v>
      </c>
      <c r="M357" s="0" t="n">
        <v>2.9</v>
      </c>
      <c r="N357" s="0" t="n">
        <v>2.9</v>
      </c>
      <c r="O357" s="0" t="n">
        <v>2.9</v>
      </c>
      <c r="P357" s="0" t="n">
        <v>2.9</v>
      </c>
    </row>
    <row r="358" customFormat="false" ht="15" hidden="false" customHeight="false" outlineLevel="0" collapsed="false">
      <c r="A358" s="0" t="n">
        <v>357</v>
      </c>
      <c r="B358" s="0" t="n">
        <v>32.2349770704905</v>
      </c>
      <c r="C358" s="0" t="n">
        <v>1934.09862422943</v>
      </c>
      <c r="D358" s="0" t="n">
        <v>6945388</v>
      </c>
      <c r="E358" s="0" t="n">
        <v>999998976</v>
      </c>
      <c r="F358" s="0" t="n">
        <v>6882706</v>
      </c>
      <c r="G358" s="0" t="n">
        <v>999998976</v>
      </c>
      <c r="H358" s="0" t="n">
        <v>0.05</v>
      </c>
      <c r="I358" s="0" t="n">
        <v>0</v>
      </c>
      <c r="J358" s="0" t="n">
        <v>197</v>
      </c>
      <c r="K358" s="0" t="n">
        <v>22</v>
      </c>
      <c r="L358" s="0" t="n">
        <v>0.51</v>
      </c>
      <c r="M358" s="0" t="n">
        <v>2.9</v>
      </c>
      <c r="N358" s="0" t="n">
        <v>2.9</v>
      </c>
      <c r="O358" s="0" t="n">
        <v>2.9</v>
      </c>
      <c r="P358" s="0" t="n">
        <v>2.9</v>
      </c>
    </row>
    <row r="359" customFormat="false" ht="15" hidden="false" customHeight="false" outlineLevel="0" collapsed="false">
      <c r="A359" s="0" t="n">
        <v>358</v>
      </c>
      <c r="B359" s="0" t="n">
        <v>32.3216153542201</v>
      </c>
      <c r="C359" s="0" t="n">
        <v>1939.2969212532</v>
      </c>
      <c r="D359" s="0" t="n">
        <v>6973099</v>
      </c>
      <c r="E359" s="0" t="n">
        <v>999998976</v>
      </c>
      <c r="F359" s="0" t="n">
        <v>6907007</v>
      </c>
      <c r="G359" s="0" t="n">
        <v>999998976</v>
      </c>
      <c r="H359" s="0" t="n">
        <v>0.05</v>
      </c>
      <c r="I359" s="0" t="n">
        <v>0</v>
      </c>
      <c r="J359" s="0" t="n">
        <v>197</v>
      </c>
      <c r="K359" s="0" t="n">
        <v>22</v>
      </c>
      <c r="L359" s="0" t="n">
        <v>0.51</v>
      </c>
      <c r="M359" s="0" t="n">
        <v>2.9</v>
      </c>
      <c r="N359" s="0" t="n">
        <v>2.9</v>
      </c>
      <c r="O359" s="0" t="n">
        <v>2.9</v>
      </c>
      <c r="P359" s="0" t="n">
        <v>2.9</v>
      </c>
    </row>
    <row r="360" customFormat="false" ht="15" hidden="false" customHeight="false" outlineLevel="0" collapsed="false">
      <c r="A360" s="0" t="n">
        <v>359</v>
      </c>
      <c r="B360" s="0" t="n">
        <v>32.4082869768143</v>
      </c>
      <c r="C360" s="0" t="n">
        <v>1944.49721860886</v>
      </c>
      <c r="D360" s="0" t="n">
        <v>6973099</v>
      </c>
      <c r="E360" s="0" t="n">
        <v>999998976</v>
      </c>
      <c r="F360" s="0" t="n">
        <v>6921614</v>
      </c>
      <c r="G360" s="0" t="n">
        <v>999998976</v>
      </c>
      <c r="H360" s="0" t="n">
        <v>0.05</v>
      </c>
      <c r="I360" s="0" t="n">
        <v>0</v>
      </c>
      <c r="J360" s="0" t="n">
        <v>197</v>
      </c>
      <c r="K360" s="0" t="n">
        <v>22</v>
      </c>
      <c r="L360" s="0" t="n">
        <v>0.51</v>
      </c>
      <c r="M360" s="0" t="n">
        <v>2.9</v>
      </c>
      <c r="N360" s="0" t="n">
        <v>2.9</v>
      </c>
      <c r="O360" s="0" t="n">
        <v>2.9</v>
      </c>
      <c r="P360" s="0" t="n">
        <v>2.9</v>
      </c>
    </row>
    <row r="361" customFormat="false" ht="15" hidden="false" customHeight="false" outlineLevel="0" collapsed="false">
      <c r="A361" s="0" t="n">
        <v>360</v>
      </c>
      <c r="B361" s="0" t="n">
        <v>32.4949586073558</v>
      </c>
      <c r="C361" s="0" t="n">
        <v>1949.69751644135</v>
      </c>
      <c r="D361" s="0" t="n">
        <v>6984123</v>
      </c>
      <c r="E361" s="0" t="n">
        <v>999998976</v>
      </c>
      <c r="F361" s="0" t="n">
        <v>6928266</v>
      </c>
      <c r="G361" s="0" t="n">
        <v>999998976</v>
      </c>
      <c r="H361" s="0" t="n">
        <v>0.05</v>
      </c>
      <c r="I361" s="0" t="n">
        <v>0</v>
      </c>
      <c r="J361" s="0" t="n">
        <v>197</v>
      </c>
      <c r="K361" s="0" t="n">
        <v>22</v>
      </c>
      <c r="L361" s="0" t="n">
        <v>0.52</v>
      </c>
      <c r="M361" s="0" t="n">
        <v>2.9</v>
      </c>
      <c r="N361" s="0" t="n">
        <v>2.9</v>
      </c>
      <c r="O361" s="0" t="n">
        <v>2.9</v>
      </c>
      <c r="P361" s="0" t="n">
        <v>2.9</v>
      </c>
    </row>
    <row r="362" customFormat="false" ht="15" hidden="false" customHeight="false" outlineLevel="0" collapsed="false">
      <c r="A362" s="0" t="n">
        <v>361</v>
      </c>
      <c r="B362" s="0" t="n">
        <v>32.5816302299499</v>
      </c>
      <c r="C362" s="0" t="n">
        <v>1954.897813797</v>
      </c>
      <c r="D362" s="0" t="n">
        <v>6984123</v>
      </c>
      <c r="E362" s="0" t="n">
        <v>999998976</v>
      </c>
      <c r="F362" s="0" t="n">
        <v>6947896</v>
      </c>
      <c r="G362" s="0" t="n">
        <v>999998976</v>
      </c>
      <c r="H362" s="0" t="n">
        <v>0.05</v>
      </c>
      <c r="I362" s="0" t="n">
        <v>0</v>
      </c>
      <c r="J362" s="0" t="n">
        <v>197</v>
      </c>
      <c r="K362" s="0" t="n">
        <v>22</v>
      </c>
      <c r="L362" s="0" t="n">
        <v>0.52</v>
      </c>
      <c r="M362" s="0" t="n">
        <v>2.9</v>
      </c>
      <c r="N362" s="0" t="n">
        <v>2.9</v>
      </c>
      <c r="O362" s="0" t="n">
        <v>2.9</v>
      </c>
      <c r="P362" s="0" t="n">
        <v>2.9</v>
      </c>
    </row>
    <row r="363" customFormat="false" ht="15" hidden="false" customHeight="false" outlineLevel="0" collapsed="false">
      <c r="A363" s="0" t="n">
        <v>362</v>
      </c>
      <c r="B363" s="0" t="n">
        <v>32.6683185180028</v>
      </c>
      <c r="C363" s="0" t="n">
        <v>1960.09911108017</v>
      </c>
      <c r="D363" s="0" t="n">
        <v>7086608</v>
      </c>
      <c r="E363" s="0" t="n">
        <v>999998976</v>
      </c>
      <c r="F363" s="0" t="n">
        <v>6947896</v>
      </c>
      <c r="G363" s="0" t="n">
        <v>1000000000</v>
      </c>
      <c r="H363" s="0" t="n">
        <v>0.05</v>
      </c>
      <c r="I363" s="0" t="n">
        <v>0</v>
      </c>
      <c r="J363" s="0" t="n">
        <v>197</v>
      </c>
      <c r="K363" s="0" t="n">
        <v>22</v>
      </c>
      <c r="L363" s="0" t="n">
        <v>0.52</v>
      </c>
      <c r="M363" s="0" t="n">
        <v>2.9</v>
      </c>
      <c r="N363" s="0" t="n">
        <v>2.9</v>
      </c>
      <c r="O363" s="0" t="n">
        <v>2.9</v>
      </c>
      <c r="P363" s="0" t="n">
        <v>2.9</v>
      </c>
    </row>
    <row r="364" customFormat="false" ht="15" hidden="false" customHeight="false" outlineLevel="0" collapsed="false">
      <c r="A364" s="0" t="n">
        <v>363</v>
      </c>
      <c r="B364" s="0" t="n">
        <v>32.7549568096797</v>
      </c>
      <c r="C364" s="0" t="n">
        <v>1965.29740858078</v>
      </c>
      <c r="D364" s="0" t="n">
        <v>7124242</v>
      </c>
      <c r="E364" s="0" t="n">
        <v>999998976</v>
      </c>
      <c r="F364" s="0" t="n">
        <v>6993184</v>
      </c>
      <c r="G364" s="0" t="n">
        <v>1000000000</v>
      </c>
      <c r="H364" s="0" t="n">
        <v>0.05</v>
      </c>
      <c r="I364" s="0" t="n">
        <v>0</v>
      </c>
      <c r="J364" s="0" t="n">
        <v>197</v>
      </c>
      <c r="K364" s="0" t="n">
        <v>22</v>
      </c>
      <c r="L364" s="0" t="n">
        <v>0.51</v>
      </c>
      <c r="M364" s="0" t="n">
        <v>2.9</v>
      </c>
      <c r="N364" s="0" t="n">
        <v>2.9</v>
      </c>
      <c r="O364" s="0" t="n">
        <v>2.9</v>
      </c>
      <c r="P364" s="0" t="n">
        <v>2.9</v>
      </c>
    </row>
    <row r="365" customFormat="false" ht="15" hidden="false" customHeight="false" outlineLevel="0" collapsed="false">
      <c r="A365" s="0" t="n">
        <v>364</v>
      </c>
      <c r="B365" s="0" t="n">
        <v>32.8416284322739</v>
      </c>
      <c r="C365" s="0" t="n">
        <v>1970.49770593643</v>
      </c>
      <c r="D365" s="0" t="n">
        <v>7128619</v>
      </c>
      <c r="E365" s="0" t="n">
        <v>999998976</v>
      </c>
      <c r="F365" s="0" t="n">
        <v>7019064</v>
      </c>
      <c r="G365" s="0" t="n">
        <v>1000000000</v>
      </c>
      <c r="H365" s="0" t="n">
        <v>0.05</v>
      </c>
      <c r="I365" s="0" t="n">
        <v>0</v>
      </c>
      <c r="J365" s="0" t="n">
        <v>197</v>
      </c>
      <c r="K365" s="0" t="n">
        <v>22</v>
      </c>
      <c r="L365" s="0" t="n">
        <v>0.51</v>
      </c>
      <c r="M365" s="0" t="n">
        <v>2.9</v>
      </c>
      <c r="N365" s="0" t="n">
        <v>2.9</v>
      </c>
      <c r="O365" s="0" t="n">
        <v>2.9</v>
      </c>
      <c r="P365" s="0" t="n">
        <v>2.9</v>
      </c>
    </row>
    <row r="366" customFormat="false" ht="15" hidden="false" customHeight="false" outlineLevel="0" collapsed="false">
      <c r="A366" s="0" t="n">
        <v>365</v>
      </c>
      <c r="B366" s="0" t="n">
        <v>32.928316728274</v>
      </c>
      <c r="C366" s="0" t="n">
        <v>1975.69900369644</v>
      </c>
      <c r="D366" s="0" t="n">
        <v>7128619</v>
      </c>
      <c r="E366" s="0" t="n">
        <v>999998976</v>
      </c>
      <c r="F366" s="0" t="n">
        <v>7080921</v>
      </c>
      <c r="G366" s="0" t="n">
        <v>1000000000</v>
      </c>
      <c r="H366" s="0" t="n">
        <v>0.05</v>
      </c>
      <c r="I366" s="0" t="n">
        <v>0</v>
      </c>
      <c r="J366" s="0" t="n">
        <v>197</v>
      </c>
      <c r="K366" s="0" t="n">
        <v>22</v>
      </c>
      <c r="L366" s="0" t="n">
        <v>0.51</v>
      </c>
      <c r="M366" s="0" t="n">
        <v>2.9</v>
      </c>
      <c r="N366" s="0" t="n">
        <v>2.9</v>
      </c>
      <c r="O366" s="0" t="n">
        <v>2.9</v>
      </c>
      <c r="P366" s="0" t="n">
        <v>2.9</v>
      </c>
    </row>
    <row r="367" customFormat="false" ht="15" hidden="false" customHeight="false" outlineLevel="0" collapsed="false">
      <c r="A367" s="0" t="n">
        <v>366</v>
      </c>
      <c r="B367" s="0" t="n">
        <v>33.0149550120036</v>
      </c>
      <c r="C367" s="0" t="n">
        <v>1980.89730072022</v>
      </c>
      <c r="D367" s="0" t="n">
        <v>7128619</v>
      </c>
      <c r="E367" s="0" t="n">
        <v>999998976</v>
      </c>
      <c r="F367" s="0" t="n">
        <v>7084967</v>
      </c>
      <c r="G367" s="0" t="n">
        <v>999998976</v>
      </c>
      <c r="H367" s="0" t="n">
        <v>0.05</v>
      </c>
      <c r="I367" s="0" t="n">
        <v>0</v>
      </c>
      <c r="J367" s="0" t="n">
        <v>197</v>
      </c>
      <c r="K367" s="0" t="n">
        <v>22</v>
      </c>
      <c r="L367" s="0" t="n">
        <v>0.51</v>
      </c>
      <c r="M367" s="0" t="n">
        <v>2.9</v>
      </c>
      <c r="N367" s="0" t="n">
        <v>2.9</v>
      </c>
      <c r="O367" s="0" t="n">
        <v>2.9</v>
      </c>
      <c r="P367" s="0" t="n">
        <v>2.9</v>
      </c>
    </row>
    <row r="368" customFormat="false" ht="15" hidden="false" customHeight="false" outlineLevel="0" collapsed="false">
      <c r="A368" s="0" t="n">
        <v>367</v>
      </c>
      <c r="B368" s="0" t="n">
        <v>33.1016266345978</v>
      </c>
      <c r="C368" s="0" t="n">
        <v>1986.09759807587</v>
      </c>
      <c r="D368" s="0" t="n">
        <v>7128619</v>
      </c>
      <c r="E368" s="0" t="n">
        <v>999998976</v>
      </c>
      <c r="F368" s="0" t="n">
        <v>7164421</v>
      </c>
      <c r="G368" s="0" t="n">
        <v>999998976</v>
      </c>
      <c r="H368" s="0" t="n">
        <v>0.05</v>
      </c>
      <c r="I368" s="0" t="n">
        <v>0</v>
      </c>
      <c r="J368" s="0" t="n">
        <v>197</v>
      </c>
      <c r="K368" s="0" t="n">
        <v>22</v>
      </c>
      <c r="L368" s="0" t="n">
        <v>0.51</v>
      </c>
      <c r="M368" s="0" t="n">
        <v>2.9</v>
      </c>
      <c r="N368" s="0" t="n">
        <v>2.9</v>
      </c>
      <c r="O368" s="0" t="n">
        <v>2.9</v>
      </c>
      <c r="P368" s="0" t="n">
        <v>2.9</v>
      </c>
    </row>
    <row r="369" customFormat="false" ht="15" hidden="false" customHeight="false" outlineLevel="0" collapsed="false">
      <c r="A369" s="0" t="n">
        <v>368</v>
      </c>
      <c r="B369" s="0" t="n">
        <v>33.1882982651393</v>
      </c>
      <c r="C369" s="0" t="n">
        <v>1991.29789590836</v>
      </c>
      <c r="D369" s="0" t="n">
        <v>7147995</v>
      </c>
      <c r="E369" s="0" t="n">
        <v>999998976</v>
      </c>
      <c r="F369" s="0" t="n">
        <v>7165079</v>
      </c>
      <c r="G369" s="0" t="n">
        <v>999998976</v>
      </c>
      <c r="H369" s="0" t="n">
        <v>0.05</v>
      </c>
      <c r="I369" s="0" t="n">
        <v>0</v>
      </c>
      <c r="J369" s="0" t="n">
        <v>197</v>
      </c>
      <c r="K369" s="0" t="n">
        <v>22</v>
      </c>
      <c r="L369" s="0" t="n">
        <v>0.51</v>
      </c>
      <c r="M369" s="0" t="n">
        <v>2.9</v>
      </c>
      <c r="N369" s="0" t="n">
        <v>2.9</v>
      </c>
      <c r="O369" s="0" t="n">
        <v>2.9</v>
      </c>
      <c r="P369" s="0" t="n">
        <v>2.9</v>
      </c>
    </row>
    <row r="370" customFormat="false" ht="15" hidden="false" customHeight="false" outlineLevel="0" collapsed="false">
      <c r="A370" s="0" t="n">
        <v>369</v>
      </c>
      <c r="B370" s="0" t="n">
        <v>33.2749532222748</v>
      </c>
      <c r="C370" s="0" t="n">
        <v>1996.49719333649</v>
      </c>
      <c r="D370" s="0" t="n">
        <v>7128619</v>
      </c>
      <c r="E370" s="0" t="n">
        <v>999998976</v>
      </c>
      <c r="F370" s="0" t="n">
        <v>7192357</v>
      </c>
      <c r="G370" s="0" t="n">
        <v>999998976</v>
      </c>
      <c r="H370" s="0" t="n">
        <v>0.05</v>
      </c>
      <c r="I370" s="0" t="n">
        <v>0</v>
      </c>
      <c r="J370" s="0" t="n">
        <v>197</v>
      </c>
      <c r="K370" s="0" t="n">
        <v>22</v>
      </c>
      <c r="L370" s="0" t="n">
        <v>0.51</v>
      </c>
      <c r="M370" s="0" t="n">
        <v>2.9</v>
      </c>
      <c r="N370" s="0" t="n">
        <v>2.9</v>
      </c>
      <c r="O370" s="0" t="n">
        <v>2.9</v>
      </c>
      <c r="P370" s="0" t="n">
        <v>2.9</v>
      </c>
    </row>
    <row r="371" customFormat="false" ht="15" hidden="false" customHeight="false" outlineLevel="0" collapsed="false">
      <c r="A371" s="0" t="n">
        <v>370</v>
      </c>
      <c r="B371" s="0" t="n">
        <v>33.3616581757863</v>
      </c>
      <c r="C371" s="0" t="n">
        <v>2001.69949054718</v>
      </c>
      <c r="D371" s="0" t="n">
        <v>7108047</v>
      </c>
      <c r="E371" s="0" t="n">
        <v>999998976</v>
      </c>
      <c r="F371" s="0" t="n">
        <v>7231052</v>
      </c>
      <c r="G371" s="0" t="n">
        <v>999998976</v>
      </c>
      <c r="H371" s="0" t="n">
        <v>0.05</v>
      </c>
      <c r="I371" s="0" t="n">
        <v>0</v>
      </c>
      <c r="J371" s="0" t="n">
        <v>197</v>
      </c>
      <c r="K371" s="0" t="n">
        <v>22</v>
      </c>
      <c r="L371" s="0" t="n">
        <v>0.51</v>
      </c>
      <c r="M371" s="0" t="n">
        <v>2.9</v>
      </c>
      <c r="N371" s="0" t="n">
        <v>2.9</v>
      </c>
      <c r="O371" s="0" t="n">
        <v>2.9</v>
      </c>
      <c r="P371" s="0" t="n">
        <v>2.9</v>
      </c>
    </row>
    <row r="372" customFormat="false" ht="15" hidden="false" customHeight="false" outlineLevel="0" collapsed="false">
      <c r="A372" s="0" t="n">
        <v>371</v>
      </c>
      <c r="B372" s="0" t="n">
        <v>33.4482964674632</v>
      </c>
      <c r="C372" s="0" t="n">
        <v>2006.89778804779</v>
      </c>
      <c r="D372" s="0" t="n">
        <v>7108047</v>
      </c>
      <c r="E372" s="0" t="n">
        <v>999998976</v>
      </c>
      <c r="F372" s="0" t="n">
        <v>7247723</v>
      </c>
      <c r="G372" s="0" t="n">
        <v>999998976</v>
      </c>
      <c r="H372" s="0" t="n">
        <v>0.05</v>
      </c>
      <c r="I372" s="0" t="n">
        <v>0</v>
      </c>
      <c r="J372" s="0" t="n">
        <v>197</v>
      </c>
      <c r="K372" s="0" t="n">
        <v>22</v>
      </c>
      <c r="L372" s="0" t="n">
        <v>0.51</v>
      </c>
      <c r="M372" s="0" t="n">
        <v>2.9</v>
      </c>
      <c r="N372" s="0" t="n">
        <v>2.9</v>
      </c>
      <c r="O372" s="0" t="n">
        <v>2.9</v>
      </c>
      <c r="P372" s="0" t="n">
        <v>2.9</v>
      </c>
    </row>
    <row r="373" customFormat="false" ht="15" hidden="false" customHeight="false" outlineLevel="0" collapsed="false">
      <c r="A373" s="0" t="n">
        <v>372</v>
      </c>
      <c r="B373" s="0" t="n">
        <v>33.5349514245987</v>
      </c>
      <c r="C373" s="0" t="n">
        <v>2012.09708547592</v>
      </c>
      <c r="D373" s="0" t="n">
        <v>7147995</v>
      </c>
      <c r="E373" s="0" t="n">
        <v>999998976</v>
      </c>
      <c r="F373" s="0" t="n">
        <v>7365992</v>
      </c>
      <c r="G373" s="0" t="n">
        <v>999998976</v>
      </c>
      <c r="H373" s="0" t="n">
        <v>0.05</v>
      </c>
      <c r="I373" s="0" t="n">
        <v>0</v>
      </c>
      <c r="J373" s="0" t="n">
        <v>197</v>
      </c>
      <c r="K373" s="0" t="n">
        <v>22</v>
      </c>
      <c r="L373" s="0" t="n">
        <v>0.51</v>
      </c>
      <c r="M373" s="0" t="n">
        <v>2.9</v>
      </c>
      <c r="N373" s="0" t="n">
        <v>2.9</v>
      </c>
      <c r="O373" s="0" t="n">
        <v>2.9</v>
      </c>
      <c r="P373" s="0" t="n">
        <v>2.9</v>
      </c>
    </row>
    <row r="374" customFormat="false" ht="15" hidden="false" customHeight="false" outlineLevel="0" collapsed="false">
      <c r="A374" s="0" t="n">
        <v>373</v>
      </c>
      <c r="B374" s="0" t="n">
        <v>33.6216230471929</v>
      </c>
      <c r="C374" s="0" t="n">
        <v>2017.29738283157</v>
      </c>
      <c r="D374" s="0" t="n">
        <v>7202658</v>
      </c>
      <c r="E374" s="0" t="n">
        <v>999998976</v>
      </c>
      <c r="F374" s="0" t="n">
        <v>7382044</v>
      </c>
      <c r="G374" s="0" t="n">
        <v>999998976</v>
      </c>
      <c r="H374" s="0" t="n">
        <v>0.05</v>
      </c>
      <c r="I374" s="0" t="n">
        <v>0</v>
      </c>
      <c r="J374" s="0" t="n">
        <v>197</v>
      </c>
      <c r="K374" s="0" t="n">
        <v>22</v>
      </c>
      <c r="L374" s="0" t="n">
        <v>0.51</v>
      </c>
      <c r="M374" s="0" t="n">
        <v>2.9</v>
      </c>
      <c r="N374" s="0" t="n">
        <v>2.9</v>
      </c>
      <c r="O374" s="0" t="n">
        <v>2.9</v>
      </c>
      <c r="P374" s="0" t="n">
        <v>2.9</v>
      </c>
    </row>
    <row r="375" customFormat="false" ht="15" hidden="false" customHeight="false" outlineLevel="0" collapsed="false">
      <c r="A375" s="0" t="n">
        <v>374</v>
      </c>
      <c r="B375" s="0" t="n">
        <v>33.7082946697871</v>
      </c>
      <c r="C375" s="0" t="n">
        <v>2022.49768018722</v>
      </c>
      <c r="D375" s="0" t="n">
        <v>7147995</v>
      </c>
      <c r="E375" s="0" t="n">
        <v>999998976</v>
      </c>
      <c r="F375" s="0" t="n">
        <v>7382044</v>
      </c>
      <c r="G375" s="0" t="n">
        <v>999998976</v>
      </c>
      <c r="H375" s="0" t="n">
        <v>0.05</v>
      </c>
      <c r="I375" s="0" t="n">
        <v>0</v>
      </c>
      <c r="J375" s="0" t="n">
        <v>197</v>
      </c>
      <c r="K375" s="0" t="n">
        <v>22</v>
      </c>
      <c r="L375" s="0" t="n">
        <v>0.51</v>
      </c>
      <c r="M375" s="0" t="n">
        <v>2.9</v>
      </c>
      <c r="N375" s="0" t="n">
        <v>2.9</v>
      </c>
      <c r="O375" s="0" t="n">
        <v>2.9</v>
      </c>
      <c r="P375" s="0" t="n">
        <v>2.9</v>
      </c>
    </row>
    <row r="376" customFormat="false" ht="15" hidden="false" customHeight="false" outlineLevel="0" collapsed="false">
      <c r="A376" s="0" t="n">
        <v>375</v>
      </c>
      <c r="B376" s="0" t="n">
        <v>33.7949496269226</v>
      </c>
      <c r="C376" s="0" t="n">
        <v>2027.69697761536</v>
      </c>
      <c r="D376" s="0" t="n">
        <v>7202658</v>
      </c>
      <c r="E376" s="0" t="n">
        <v>999998976</v>
      </c>
      <c r="F376" s="0" t="n">
        <v>7382044</v>
      </c>
      <c r="G376" s="0" t="n">
        <v>999998976</v>
      </c>
      <c r="H376" s="0" t="n">
        <v>0.05</v>
      </c>
      <c r="I376" s="0" t="n">
        <v>0</v>
      </c>
      <c r="J376" s="0" t="n">
        <v>197</v>
      </c>
      <c r="K376" s="0" t="n">
        <v>22</v>
      </c>
      <c r="L376" s="0" t="n">
        <v>0.51</v>
      </c>
      <c r="M376" s="0" t="n">
        <v>2.9</v>
      </c>
      <c r="N376" s="0" t="n">
        <v>2.9</v>
      </c>
      <c r="O376" s="0" t="n">
        <v>2.9</v>
      </c>
      <c r="P376" s="0" t="n">
        <v>2.9</v>
      </c>
    </row>
    <row r="377" customFormat="false" ht="15" hidden="false" customHeight="false" outlineLevel="0" collapsed="false">
      <c r="A377" s="0" t="n">
        <v>376</v>
      </c>
      <c r="B377" s="0" t="n">
        <v>33.8816212495168</v>
      </c>
      <c r="C377" s="0" t="n">
        <v>2032.89727497101</v>
      </c>
      <c r="D377" s="0" t="n">
        <v>7202658</v>
      </c>
      <c r="E377" s="0" t="n">
        <v>999998976</v>
      </c>
      <c r="F377" s="0" t="n">
        <v>7382044</v>
      </c>
      <c r="G377" s="0" t="n">
        <v>999998976</v>
      </c>
      <c r="H377" s="0" t="n">
        <v>0.05</v>
      </c>
      <c r="I377" s="0" t="n">
        <v>0</v>
      </c>
      <c r="J377" s="0" t="n">
        <v>197</v>
      </c>
      <c r="K377" s="0" t="n">
        <v>22</v>
      </c>
      <c r="L377" s="0" t="n">
        <v>0.51</v>
      </c>
      <c r="M377" s="0" t="n">
        <v>2.9</v>
      </c>
      <c r="N377" s="0" t="n">
        <v>2.9</v>
      </c>
      <c r="O377" s="0" t="n">
        <v>2.9</v>
      </c>
      <c r="P377" s="0" t="n">
        <v>2.9</v>
      </c>
    </row>
    <row r="378" customFormat="false" ht="15" hidden="false" customHeight="false" outlineLevel="0" collapsed="false">
      <c r="A378" s="0" t="n">
        <v>377</v>
      </c>
      <c r="B378" s="0" t="n">
        <v>33.968292872111</v>
      </c>
      <c r="C378" s="0" t="n">
        <v>2038.09757232666</v>
      </c>
      <c r="D378" s="0" t="n">
        <v>7202658</v>
      </c>
      <c r="E378" s="0" t="n">
        <v>999998976</v>
      </c>
      <c r="F378" s="0" t="n">
        <v>7385123</v>
      </c>
      <c r="G378" s="0" t="n">
        <v>999998976</v>
      </c>
      <c r="H378" s="0" t="n">
        <v>0.05</v>
      </c>
      <c r="I378" s="0" t="n">
        <v>0</v>
      </c>
      <c r="J378" s="0" t="n">
        <v>197</v>
      </c>
      <c r="K378" s="0" t="n">
        <v>22</v>
      </c>
      <c r="L378" s="0" t="n">
        <v>0.51</v>
      </c>
      <c r="M378" s="0" t="n">
        <v>2.9</v>
      </c>
      <c r="N378" s="0" t="n">
        <v>2.9</v>
      </c>
      <c r="O378" s="0" t="n">
        <v>2.9</v>
      </c>
      <c r="P378" s="0" t="n">
        <v>2.9</v>
      </c>
    </row>
    <row r="379" customFormat="false" ht="15" hidden="false" customHeight="false" outlineLevel="0" collapsed="false">
      <c r="A379" s="0" t="n">
        <v>378</v>
      </c>
      <c r="B379" s="0" t="n">
        <v>34.0549645026525</v>
      </c>
      <c r="C379" s="0" t="n">
        <v>2043.29787015915</v>
      </c>
      <c r="D379" s="0" t="n">
        <v>7202658</v>
      </c>
      <c r="E379" s="0" t="n">
        <v>999998976</v>
      </c>
      <c r="F379" s="0" t="n">
        <v>7385123</v>
      </c>
      <c r="G379" s="0" t="n">
        <v>999998976</v>
      </c>
      <c r="H379" s="0" t="n">
        <v>0.05</v>
      </c>
      <c r="I379" s="0" t="n">
        <v>0</v>
      </c>
      <c r="J379" s="0" t="n">
        <v>197</v>
      </c>
      <c r="K379" s="0" t="n">
        <v>22</v>
      </c>
      <c r="L379" s="0" t="n">
        <v>0.51</v>
      </c>
      <c r="M379" s="0" t="n">
        <v>2.9</v>
      </c>
      <c r="N379" s="0" t="n">
        <v>2.9</v>
      </c>
      <c r="O379" s="0" t="n">
        <v>2.9</v>
      </c>
      <c r="P379" s="0" t="n">
        <v>2.9</v>
      </c>
    </row>
    <row r="380" customFormat="false" ht="15" hidden="false" customHeight="false" outlineLevel="0" collapsed="false">
      <c r="A380" s="0" t="n">
        <v>379</v>
      </c>
      <c r="B380" s="0" t="n">
        <v>34.1416361252467</v>
      </c>
      <c r="C380" s="0" t="n">
        <v>2048.4981675148</v>
      </c>
      <c r="D380" s="0" t="n">
        <v>7223925</v>
      </c>
      <c r="E380" s="0" t="n">
        <v>999998976</v>
      </c>
      <c r="F380" s="0" t="n">
        <v>7391392</v>
      </c>
      <c r="G380" s="0" t="n">
        <v>999998976</v>
      </c>
      <c r="H380" s="0" t="n">
        <v>0.05</v>
      </c>
      <c r="I380" s="0" t="n">
        <v>0</v>
      </c>
      <c r="J380" s="0" t="n">
        <v>197</v>
      </c>
      <c r="K380" s="0" t="n">
        <v>22</v>
      </c>
      <c r="L380" s="0" t="n">
        <v>0.51</v>
      </c>
      <c r="M380" s="0" t="n">
        <v>2.9</v>
      </c>
      <c r="N380" s="0" t="n">
        <v>2.9</v>
      </c>
      <c r="O380" s="0" t="n">
        <v>2.9</v>
      </c>
      <c r="P380" s="0" t="n">
        <v>2.9</v>
      </c>
    </row>
    <row r="381" customFormat="false" ht="15" hidden="false" customHeight="false" outlineLevel="0" collapsed="false">
      <c r="A381" s="0" t="n">
        <v>380</v>
      </c>
      <c r="B381" s="0" t="n">
        <v>34.2282910823822</v>
      </c>
      <c r="C381" s="0" t="n">
        <v>2053.69746494293</v>
      </c>
      <c r="D381" s="0" t="n">
        <v>7223925</v>
      </c>
      <c r="E381" s="0" t="n">
        <v>999998976</v>
      </c>
      <c r="F381" s="0" t="n">
        <v>7414054</v>
      </c>
      <c r="G381" s="0" t="n">
        <v>999998976</v>
      </c>
      <c r="H381" s="0" t="n">
        <v>0.05</v>
      </c>
      <c r="I381" s="0" t="n">
        <v>0</v>
      </c>
      <c r="J381" s="0" t="n">
        <v>197</v>
      </c>
      <c r="K381" s="0" t="n">
        <v>22</v>
      </c>
      <c r="L381" s="0" t="n">
        <v>0.51</v>
      </c>
      <c r="M381" s="0" t="n">
        <v>2.9</v>
      </c>
      <c r="N381" s="0" t="n">
        <v>2.9</v>
      </c>
      <c r="O381" s="0" t="n">
        <v>2.9</v>
      </c>
      <c r="P381" s="0" t="n">
        <v>2.9</v>
      </c>
    </row>
    <row r="382" customFormat="false" ht="15" hidden="false" customHeight="false" outlineLevel="0" collapsed="false">
      <c r="A382" s="0" t="n">
        <v>381</v>
      </c>
      <c r="B382" s="0" t="n">
        <v>34.3149627049764</v>
      </c>
      <c r="C382" s="0" t="n">
        <v>2058.89776229858</v>
      </c>
      <c r="D382" s="0" t="n">
        <v>7247503</v>
      </c>
      <c r="E382" s="0" t="n">
        <v>999998976</v>
      </c>
      <c r="F382" s="0" t="n">
        <v>7421978</v>
      </c>
      <c r="G382" s="0" t="n">
        <v>999998976</v>
      </c>
      <c r="H382" s="0" t="n">
        <v>0.05</v>
      </c>
      <c r="I382" s="0" t="n">
        <v>0</v>
      </c>
      <c r="J382" s="0" t="n">
        <v>197</v>
      </c>
      <c r="K382" s="0" t="n">
        <v>22</v>
      </c>
      <c r="L382" s="0" t="n">
        <v>0.51</v>
      </c>
      <c r="M382" s="0" t="n">
        <v>2.9</v>
      </c>
      <c r="N382" s="0" t="n">
        <v>2.9</v>
      </c>
      <c r="O382" s="0" t="n">
        <v>2.9</v>
      </c>
      <c r="P382" s="0" t="n">
        <v>2.9</v>
      </c>
    </row>
    <row r="383" customFormat="false" ht="15" hidden="false" customHeight="false" outlineLevel="0" collapsed="false">
      <c r="A383" s="0" t="n">
        <v>382</v>
      </c>
      <c r="B383" s="0" t="n">
        <v>34.4016176621119</v>
      </c>
      <c r="C383" s="0" t="n">
        <v>2064.09705972671</v>
      </c>
      <c r="D383" s="0" t="n">
        <v>7262094</v>
      </c>
      <c r="E383" s="0" t="n">
        <v>999998976</v>
      </c>
      <c r="F383" s="0" t="n">
        <v>7436836</v>
      </c>
      <c r="G383" s="0" t="n">
        <v>999998976</v>
      </c>
      <c r="H383" s="0" t="n">
        <v>0.05</v>
      </c>
      <c r="I383" s="0" t="n">
        <v>0</v>
      </c>
      <c r="J383" s="0" t="n">
        <v>196</v>
      </c>
      <c r="K383" s="0" t="n">
        <v>22</v>
      </c>
      <c r="L383" s="0" t="n">
        <v>0.51</v>
      </c>
      <c r="M383" s="0" t="n">
        <v>2.9</v>
      </c>
      <c r="N383" s="0" t="n">
        <v>2.9</v>
      </c>
      <c r="O383" s="0" t="n">
        <v>2.9</v>
      </c>
      <c r="P383" s="0" t="n">
        <v>2.9</v>
      </c>
    </row>
    <row r="384" customFormat="false" ht="15" hidden="false" customHeight="false" outlineLevel="0" collapsed="false">
      <c r="A384" s="0" t="n">
        <v>383</v>
      </c>
      <c r="B384" s="0" t="n">
        <v>34.4882892847061</v>
      </c>
      <c r="C384" s="0" t="n">
        <v>2069.29735708237</v>
      </c>
      <c r="D384" s="0" t="n">
        <v>7358736</v>
      </c>
      <c r="E384" s="0" t="n">
        <v>999998976</v>
      </c>
      <c r="F384" s="0" t="n">
        <v>7459737</v>
      </c>
      <c r="G384" s="0" t="n">
        <v>999998976</v>
      </c>
      <c r="H384" s="0" t="n">
        <v>0.05</v>
      </c>
      <c r="I384" s="0" t="n">
        <v>0</v>
      </c>
      <c r="J384" s="0" t="n">
        <v>197</v>
      </c>
      <c r="K384" s="0" t="n">
        <v>22</v>
      </c>
      <c r="L384" s="0" t="n">
        <v>0.51</v>
      </c>
      <c r="M384" s="0" t="n">
        <v>2.9</v>
      </c>
      <c r="N384" s="0" t="n">
        <v>2.9</v>
      </c>
      <c r="O384" s="0" t="n">
        <v>2.9</v>
      </c>
      <c r="P384" s="0" t="n">
        <v>2.9</v>
      </c>
    </row>
    <row r="385" customFormat="false" ht="15" hidden="false" customHeight="false" outlineLevel="0" collapsed="false">
      <c r="A385" s="0" t="n">
        <v>384</v>
      </c>
      <c r="B385" s="0" t="n">
        <v>34.574994246165</v>
      </c>
      <c r="C385" s="0" t="n">
        <v>2074.4996547699</v>
      </c>
      <c r="D385" s="0" t="n">
        <v>7359066</v>
      </c>
      <c r="E385" s="0" t="n">
        <v>999998976</v>
      </c>
      <c r="F385" s="0" t="n">
        <v>7522546</v>
      </c>
      <c r="G385" s="0" t="n">
        <v>999998976</v>
      </c>
      <c r="H385" s="0" t="n">
        <v>0.05</v>
      </c>
      <c r="I385" s="0" t="n">
        <v>0</v>
      </c>
      <c r="J385" s="0" t="n">
        <v>196</v>
      </c>
      <c r="K385" s="0" t="n">
        <v>22</v>
      </c>
      <c r="L385" s="0" t="n">
        <v>0.51</v>
      </c>
      <c r="M385" s="0" t="n">
        <v>2.9</v>
      </c>
      <c r="N385" s="0" t="n">
        <v>2.9</v>
      </c>
      <c r="O385" s="0" t="n">
        <v>2.9</v>
      </c>
      <c r="P385" s="0" t="n">
        <v>2.9</v>
      </c>
    </row>
    <row r="386" customFormat="false" ht="15" hidden="false" customHeight="false" outlineLevel="0" collapsed="false">
      <c r="A386" s="0" t="n">
        <v>385</v>
      </c>
      <c r="B386" s="0" t="n">
        <v>34.6616158644358</v>
      </c>
      <c r="C386" s="0" t="n">
        <v>2079.69695186615</v>
      </c>
      <c r="D386" s="0" t="n">
        <v>7358736</v>
      </c>
      <c r="E386" s="0" t="n">
        <v>999998976</v>
      </c>
      <c r="F386" s="0" t="n">
        <v>7555192</v>
      </c>
      <c r="G386" s="0" t="n">
        <v>999998976</v>
      </c>
      <c r="H386" s="0" t="n">
        <v>0.05</v>
      </c>
      <c r="I386" s="0" t="n">
        <v>0</v>
      </c>
      <c r="J386" s="0" t="n">
        <v>196</v>
      </c>
      <c r="K386" s="0" t="n">
        <v>22</v>
      </c>
      <c r="L386" s="0" t="n">
        <v>0.51</v>
      </c>
      <c r="M386" s="0" t="n">
        <v>2.9</v>
      </c>
      <c r="N386" s="0" t="n">
        <v>2.9</v>
      </c>
      <c r="O386" s="0" t="n">
        <v>2.9</v>
      </c>
      <c r="P386" s="0" t="n">
        <v>2.9</v>
      </c>
    </row>
    <row r="387" customFormat="false" ht="15" hidden="false" customHeight="false" outlineLevel="0" collapsed="false">
      <c r="A387" s="0" t="n">
        <v>386</v>
      </c>
      <c r="B387" s="0" t="n">
        <v>34.74828748703</v>
      </c>
      <c r="C387" s="0" t="n">
        <v>2084.8972492218</v>
      </c>
      <c r="D387" s="0" t="n">
        <v>7358736</v>
      </c>
      <c r="E387" s="0" t="n">
        <v>999998976</v>
      </c>
      <c r="F387" s="0" t="n">
        <v>7619327</v>
      </c>
      <c r="G387" s="0" t="n">
        <v>999998976</v>
      </c>
      <c r="H387" s="0" t="n">
        <v>0.05</v>
      </c>
      <c r="I387" s="0" t="n">
        <v>0</v>
      </c>
      <c r="J387" s="0" t="n">
        <v>196</v>
      </c>
      <c r="K387" s="0" t="n">
        <v>22</v>
      </c>
      <c r="L387" s="0" t="n">
        <v>0.51</v>
      </c>
      <c r="M387" s="0" t="n">
        <v>2.9</v>
      </c>
      <c r="N387" s="0" t="n">
        <v>2.9</v>
      </c>
      <c r="O387" s="0" t="n">
        <v>2.9</v>
      </c>
      <c r="P387" s="0" t="n">
        <v>2.9</v>
      </c>
    </row>
    <row r="388" customFormat="false" ht="15" hidden="false" customHeight="false" outlineLevel="0" collapsed="false">
      <c r="A388" s="0" t="n">
        <v>387</v>
      </c>
      <c r="B388" s="0" t="n">
        <v>34.8349924484889</v>
      </c>
      <c r="C388" s="0" t="n">
        <v>2090.09954690933</v>
      </c>
      <c r="D388" s="0" t="n">
        <v>7358736</v>
      </c>
      <c r="E388" s="0" t="n">
        <v>999998976</v>
      </c>
      <c r="F388" s="0" t="n">
        <v>7632141</v>
      </c>
      <c r="G388" s="0" t="n">
        <v>999998976</v>
      </c>
      <c r="H388" s="0" t="n">
        <v>0.05</v>
      </c>
      <c r="I388" s="0" t="n">
        <v>0</v>
      </c>
      <c r="J388" s="0" t="n">
        <v>197</v>
      </c>
      <c r="K388" s="0" t="n">
        <v>22</v>
      </c>
      <c r="L388" s="0" t="n">
        <v>0.51</v>
      </c>
      <c r="M388" s="0" t="n">
        <v>2.9</v>
      </c>
      <c r="N388" s="0" t="n">
        <v>2.9</v>
      </c>
      <c r="O388" s="0" t="n">
        <v>2.9</v>
      </c>
      <c r="P388" s="0" t="n">
        <v>2.9</v>
      </c>
    </row>
    <row r="389" customFormat="false" ht="15" hidden="false" customHeight="false" outlineLevel="0" collapsed="false">
      <c r="A389" s="0" t="n">
        <v>388</v>
      </c>
      <c r="B389" s="0" t="n">
        <v>34.9216307322184</v>
      </c>
      <c r="C389" s="0" t="n">
        <v>2095.29784393311</v>
      </c>
      <c r="D389" s="0" t="n">
        <v>7358736</v>
      </c>
      <c r="E389" s="0" t="n">
        <v>999998976</v>
      </c>
      <c r="F389" s="0" t="n">
        <v>7655900</v>
      </c>
      <c r="G389" s="0" t="n">
        <v>999998976</v>
      </c>
      <c r="H389" s="0" t="n">
        <v>0.05</v>
      </c>
      <c r="I389" s="0" t="n">
        <v>0</v>
      </c>
      <c r="J389" s="0" t="n">
        <v>196</v>
      </c>
      <c r="K389" s="0" t="n">
        <v>22</v>
      </c>
      <c r="L389" s="0" t="n">
        <v>0.51</v>
      </c>
      <c r="M389" s="0" t="n">
        <v>2.9</v>
      </c>
      <c r="N389" s="0" t="n">
        <v>2.9</v>
      </c>
      <c r="O389" s="0" t="n">
        <v>2.9</v>
      </c>
      <c r="P389" s="0" t="n">
        <v>2.9</v>
      </c>
    </row>
    <row r="390" customFormat="false" ht="15" hidden="false" customHeight="false" outlineLevel="0" collapsed="false">
      <c r="A390" s="0" t="n">
        <v>389</v>
      </c>
      <c r="B390" s="0" t="n">
        <v>35.0082856893539</v>
      </c>
      <c r="C390" s="0" t="n">
        <v>2100.49714136124</v>
      </c>
      <c r="D390" s="0" t="n">
        <v>7372698</v>
      </c>
      <c r="E390" s="0" t="n">
        <v>999998976</v>
      </c>
      <c r="F390" s="0" t="n">
        <v>7657226</v>
      </c>
      <c r="G390" s="0" t="n">
        <v>999998976</v>
      </c>
      <c r="H390" s="0" t="n">
        <v>0.05</v>
      </c>
      <c r="I390" s="0" t="n">
        <v>0</v>
      </c>
      <c r="J390" s="0" t="n">
        <v>197</v>
      </c>
      <c r="K390" s="0" t="n">
        <v>22</v>
      </c>
      <c r="L390" s="0" t="n">
        <v>0.51</v>
      </c>
      <c r="M390" s="0" t="n">
        <v>2.9</v>
      </c>
      <c r="N390" s="0" t="n">
        <v>2.9</v>
      </c>
      <c r="O390" s="0" t="n">
        <v>2.9</v>
      </c>
      <c r="P390" s="0" t="n">
        <v>2.9</v>
      </c>
    </row>
    <row r="391" customFormat="false" ht="15" hidden="false" customHeight="false" outlineLevel="0" collapsed="false">
      <c r="A391" s="0" t="n">
        <v>390</v>
      </c>
      <c r="B391" s="0" t="n">
        <v>35.226181491216</v>
      </c>
      <c r="C391" s="0" t="n">
        <v>2113.57088947296</v>
      </c>
      <c r="D391" s="0" t="n">
        <v>7372698</v>
      </c>
      <c r="E391" s="0" t="n">
        <v>999998976</v>
      </c>
      <c r="F391" s="0" t="n">
        <v>7657226</v>
      </c>
      <c r="G391" s="0" t="n">
        <v>999998976</v>
      </c>
      <c r="H391" s="0" t="n">
        <v>0</v>
      </c>
      <c r="I391" s="0" t="n">
        <v>0</v>
      </c>
      <c r="J391" s="0" t="n">
        <v>196</v>
      </c>
      <c r="K391" s="0" t="n">
        <v>22</v>
      </c>
      <c r="L391" s="0" t="n">
        <v>0.52</v>
      </c>
      <c r="M391" s="0" t="n">
        <v>3.1</v>
      </c>
      <c r="N391" s="0" t="n">
        <v>3.1</v>
      </c>
      <c r="O391" s="0" t="n">
        <v>3.1</v>
      </c>
      <c r="P391" s="0" t="n">
        <v>3.1</v>
      </c>
    </row>
    <row r="392" customFormat="false" ht="15" hidden="false" customHeight="false" outlineLevel="0" collapsed="false">
      <c r="A392" s="0" t="n">
        <v>391</v>
      </c>
      <c r="B392" s="0" t="n">
        <v>35.3149865706762</v>
      </c>
      <c r="C392" s="0" t="n">
        <v>2118.89919424057</v>
      </c>
      <c r="D392" s="0" t="n">
        <v>7331813</v>
      </c>
      <c r="E392" s="0" t="n">
        <v>999998976</v>
      </c>
      <c r="F392" s="0" t="n">
        <v>7655900</v>
      </c>
      <c r="G392" s="0" t="n">
        <v>999998976</v>
      </c>
      <c r="H392" s="0" t="n">
        <v>0</v>
      </c>
      <c r="I392" s="0" t="n">
        <v>0</v>
      </c>
      <c r="J392" s="0" t="n">
        <v>196</v>
      </c>
      <c r="K392" s="0" t="n">
        <v>22</v>
      </c>
      <c r="L392" s="0" t="n">
        <v>0.52</v>
      </c>
      <c r="M392" s="0" t="n">
        <v>3.1</v>
      </c>
      <c r="N392" s="0" t="n">
        <v>3.1</v>
      </c>
      <c r="O392" s="0" t="n">
        <v>3.1</v>
      </c>
      <c r="P392" s="0" t="n">
        <v>3.1</v>
      </c>
    </row>
    <row r="393" customFormat="false" ht="15" hidden="false" customHeight="false" outlineLevel="0" collapsed="false">
      <c r="A393" s="0" t="n">
        <v>392</v>
      </c>
      <c r="B393" s="0" t="n">
        <v>35.4016248544057</v>
      </c>
      <c r="C393" s="0" t="n">
        <v>2124.09749126434</v>
      </c>
      <c r="D393" s="0" t="n">
        <v>7331813</v>
      </c>
      <c r="E393" s="0" t="n">
        <v>999998976</v>
      </c>
      <c r="F393" s="0" t="n">
        <v>7655900</v>
      </c>
      <c r="G393" s="0" t="n">
        <v>999998976</v>
      </c>
      <c r="H393" s="0" t="n">
        <v>0</v>
      </c>
      <c r="I393" s="0" t="n">
        <v>0</v>
      </c>
      <c r="J393" s="0" t="n">
        <v>196</v>
      </c>
      <c r="K393" s="0" t="n">
        <v>22</v>
      </c>
      <c r="L393" s="0" t="n">
        <v>0.52</v>
      </c>
      <c r="M393" s="0" t="n">
        <v>3.3</v>
      </c>
      <c r="N393" s="0" t="n">
        <v>3.3</v>
      </c>
      <c r="O393" s="0" t="n">
        <v>3.3</v>
      </c>
      <c r="P393" s="0" t="n">
        <v>3.3</v>
      </c>
    </row>
    <row r="394" customFormat="false" ht="15" hidden="false" customHeight="false" outlineLevel="0" collapsed="false">
      <c r="A394" s="0" t="n">
        <v>393</v>
      </c>
      <c r="B394" s="0" t="n">
        <v>35.4882964769999</v>
      </c>
      <c r="C394" s="0" t="n">
        <v>2129.29778862</v>
      </c>
      <c r="D394" s="0" t="n">
        <v>5120612</v>
      </c>
      <c r="E394" s="0" t="n">
        <v>999998976</v>
      </c>
      <c r="F394" s="0" t="n">
        <v>4964453</v>
      </c>
      <c r="G394" s="0" t="n">
        <v>999998976</v>
      </c>
      <c r="H394" s="0" t="n">
        <v>0</v>
      </c>
      <c r="I394" s="0" t="n">
        <v>0</v>
      </c>
      <c r="J394" s="0" t="n">
        <v>196</v>
      </c>
      <c r="K394" s="0" t="n">
        <v>22</v>
      </c>
      <c r="L394" s="0" t="n">
        <v>0.52</v>
      </c>
      <c r="M394" s="0" t="n">
        <v>3.5</v>
      </c>
      <c r="N394" s="0" t="n">
        <v>3.5</v>
      </c>
      <c r="O394" s="0" t="n">
        <v>3.4</v>
      </c>
      <c r="P394" s="0" t="n">
        <v>3.4</v>
      </c>
    </row>
    <row r="395" customFormat="false" ht="15" hidden="false" customHeight="false" outlineLevel="0" collapsed="false">
      <c r="A395" s="0" t="n">
        <v>394</v>
      </c>
      <c r="B395" s="0" t="n">
        <v>35.5749681075414</v>
      </c>
      <c r="C395" s="0" t="n">
        <v>2134.49808645248</v>
      </c>
      <c r="D395" s="0" t="n">
        <v>5120612</v>
      </c>
      <c r="E395" s="0" t="n">
        <v>999998976</v>
      </c>
      <c r="F395" s="0" t="n">
        <v>4964453</v>
      </c>
      <c r="G395" s="0" t="n">
        <v>999998976</v>
      </c>
      <c r="H395" s="0" t="n">
        <v>0</v>
      </c>
      <c r="I395" s="0" t="n">
        <v>0</v>
      </c>
      <c r="J395" s="0" t="n">
        <v>196</v>
      </c>
      <c r="K395" s="0" t="n">
        <v>22</v>
      </c>
      <c r="L395" s="0" t="n">
        <v>0.52</v>
      </c>
      <c r="M395" s="0" t="n">
        <v>3.6</v>
      </c>
      <c r="N395" s="0" t="n">
        <v>3.6</v>
      </c>
      <c r="O395" s="0" t="n">
        <v>3.6</v>
      </c>
      <c r="P395" s="0" t="n">
        <v>3.6</v>
      </c>
    </row>
    <row r="396" customFormat="false" ht="15" hidden="false" customHeight="false" outlineLevel="0" collapsed="false">
      <c r="A396" s="0" t="n">
        <v>395</v>
      </c>
      <c r="B396" s="0" t="n">
        <v>35.6616563955943</v>
      </c>
      <c r="C396" s="0" t="n">
        <v>2139.69938373566</v>
      </c>
      <c r="D396" s="0" t="n">
        <v>4196577</v>
      </c>
      <c r="E396" s="0" t="n">
        <v>999998976</v>
      </c>
      <c r="F396" s="0" t="n">
        <v>3388144</v>
      </c>
      <c r="G396" s="0" t="n">
        <v>999998976</v>
      </c>
      <c r="H396" s="0" t="n">
        <v>0</v>
      </c>
      <c r="I396" s="0" t="n">
        <v>0</v>
      </c>
      <c r="J396" s="0" t="n">
        <v>196</v>
      </c>
      <c r="K396" s="0" t="n">
        <v>22</v>
      </c>
      <c r="L396" s="0" t="n">
        <v>0.52</v>
      </c>
      <c r="M396" s="0" t="n">
        <v>3.8</v>
      </c>
      <c r="N396" s="0" t="n">
        <v>3.8</v>
      </c>
      <c r="O396" s="0" t="n">
        <v>3.8</v>
      </c>
      <c r="P396" s="0" t="n">
        <v>3.8</v>
      </c>
    </row>
    <row r="397" customFormat="false" ht="15" hidden="false" customHeight="false" outlineLevel="0" collapsed="false">
      <c r="A397" s="0" t="n">
        <v>396</v>
      </c>
      <c r="B397" s="0" t="n">
        <v>35.7482946872711</v>
      </c>
      <c r="C397" s="0" t="n">
        <v>2144.89768123627</v>
      </c>
      <c r="D397" s="0" t="n">
        <v>3131792</v>
      </c>
      <c r="E397" s="0" t="n">
        <v>999998976</v>
      </c>
      <c r="F397" s="0" t="n">
        <v>2035899</v>
      </c>
      <c r="G397" s="0" t="n">
        <v>999998976</v>
      </c>
      <c r="H397" s="0" t="n">
        <v>0</v>
      </c>
      <c r="I397" s="0" t="n">
        <v>0</v>
      </c>
      <c r="J397" s="0" t="n">
        <v>196</v>
      </c>
      <c r="K397" s="0" t="n">
        <v>22</v>
      </c>
      <c r="L397" s="0" t="n">
        <v>0.52</v>
      </c>
      <c r="M397" s="0" t="n">
        <v>4</v>
      </c>
      <c r="N397" s="0" t="n">
        <v>4</v>
      </c>
      <c r="O397" s="0" t="n">
        <v>4</v>
      </c>
      <c r="P397" s="0" t="n">
        <v>4</v>
      </c>
    </row>
    <row r="398" customFormat="false" ht="15" hidden="false" customHeight="false" outlineLevel="0" collapsed="false">
      <c r="A398" s="0" t="n">
        <v>397</v>
      </c>
      <c r="B398" s="0" t="n">
        <v>35.8349496444066</v>
      </c>
      <c r="C398" s="0" t="n">
        <v>2150.0969786644</v>
      </c>
      <c r="D398" s="0" t="n">
        <v>2265377</v>
      </c>
      <c r="E398" s="0" t="n">
        <v>999998976</v>
      </c>
      <c r="F398" s="0" t="n">
        <v>1292704</v>
      </c>
      <c r="G398" s="0" t="n">
        <v>999998976</v>
      </c>
      <c r="H398" s="0" t="n">
        <v>0</v>
      </c>
      <c r="I398" s="0" t="n">
        <v>0</v>
      </c>
      <c r="J398" s="0" t="n">
        <v>197</v>
      </c>
      <c r="K398" s="0" t="n">
        <v>22</v>
      </c>
      <c r="L398" s="0" t="n">
        <v>0.52</v>
      </c>
      <c r="M398" s="0" t="n">
        <v>4.2</v>
      </c>
      <c r="N398" s="0" t="n">
        <v>4.2</v>
      </c>
      <c r="O398" s="0" t="n">
        <v>4.1</v>
      </c>
      <c r="P398" s="0" t="n">
        <v>4.1</v>
      </c>
    </row>
    <row r="399" customFormat="false" ht="15" hidden="false" customHeight="false" outlineLevel="0" collapsed="false">
      <c r="A399" s="0" t="n">
        <v>398</v>
      </c>
      <c r="B399" s="0" t="n">
        <v>35.9216545979182</v>
      </c>
      <c r="C399" s="0" t="n">
        <v>2155.29927587509</v>
      </c>
      <c r="D399" s="0" t="n">
        <v>1664914</v>
      </c>
      <c r="E399" s="0" t="n">
        <v>999998976</v>
      </c>
      <c r="F399" s="0" t="n">
        <v>758187</v>
      </c>
      <c r="G399" s="0" t="n">
        <v>999998976</v>
      </c>
      <c r="H399" s="0" t="n">
        <v>0</v>
      </c>
      <c r="I399" s="0" t="n">
        <v>0</v>
      </c>
      <c r="J399" s="0" t="n">
        <v>196</v>
      </c>
      <c r="K399" s="0" t="n">
        <v>22.1</v>
      </c>
      <c r="L399" s="0" t="n">
        <v>0.52</v>
      </c>
      <c r="M399" s="0" t="n">
        <v>4.3</v>
      </c>
      <c r="N399" s="0" t="n">
        <v>4.3</v>
      </c>
      <c r="O399" s="0" t="n">
        <v>4.3</v>
      </c>
      <c r="P399" s="0" t="n">
        <v>4.3</v>
      </c>
    </row>
    <row r="400" customFormat="false" ht="15" hidden="false" customHeight="false" outlineLevel="0" collapsed="false">
      <c r="A400" s="0" t="n">
        <v>399</v>
      </c>
      <c r="B400" s="0" t="n">
        <v>36.008292889595</v>
      </c>
      <c r="C400" s="0" t="n">
        <v>2160.4975733757</v>
      </c>
      <c r="D400" s="0" t="n">
        <v>1260229</v>
      </c>
      <c r="E400" s="0" t="n">
        <v>999998976</v>
      </c>
      <c r="F400" s="0" t="n">
        <v>479249</v>
      </c>
      <c r="G400" s="0" t="n">
        <v>999998976</v>
      </c>
      <c r="H400" s="0" t="n">
        <v>0</v>
      </c>
      <c r="I400" s="0" t="n">
        <v>0</v>
      </c>
      <c r="J400" s="0" t="n">
        <v>196</v>
      </c>
      <c r="K400" s="0" t="n">
        <v>22.1</v>
      </c>
      <c r="L400" s="0" t="n">
        <v>0.52</v>
      </c>
      <c r="M400" s="0" t="n">
        <v>4.3</v>
      </c>
      <c r="N400" s="0" t="n">
        <v>4.3</v>
      </c>
      <c r="O400" s="0" t="n">
        <v>4.3</v>
      </c>
      <c r="P400" s="0" t="n">
        <v>4.3</v>
      </c>
    </row>
    <row r="401" customFormat="false" ht="15" hidden="false" customHeight="false" outlineLevel="0" collapsed="false">
      <c r="A401" s="0" t="n">
        <v>400</v>
      </c>
      <c r="B401" s="0" t="n">
        <v>36.0949645121892</v>
      </c>
      <c r="C401" s="0" t="n">
        <v>2165.69787073135</v>
      </c>
      <c r="D401" s="0" t="n">
        <v>997281</v>
      </c>
      <c r="E401" s="0" t="n">
        <v>999998976</v>
      </c>
      <c r="F401" s="0" t="n">
        <v>384425</v>
      </c>
      <c r="G401" s="0" t="n">
        <v>999998976</v>
      </c>
      <c r="H401" s="0" t="n">
        <v>0</v>
      </c>
      <c r="I401" s="0" t="n">
        <v>0</v>
      </c>
      <c r="J401" s="0" t="n">
        <v>196</v>
      </c>
      <c r="K401" s="0" t="n">
        <v>22.1</v>
      </c>
      <c r="L401" s="0" t="n">
        <v>0.52</v>
      </c>
      <c r="M401" s="0" t="n">
        <v>4.3</v>
      </c>
      <c r="N401" s="0" t="n">
        <v>4.3</v>
      </c>
      <c r="O401" s="0" t="n">
        <v>4.3</v>
      </c>
      <c r="P401" s="0" t="n">
        <v>4.3</v>
      </c>
    </row>
    <row r="402" customFormat="false" ht="15" hidden="false" customHeight="false" outlineLevel="0" collapsed="false">
      <c r="A402" s="0" t="n">
        <v>401</v>
      </c>
      <c r="B402" s="0" t="n">
        <v>36.1816194693248</v>
      </c>
      <c r="C402" s="0" t="n">
        <v>2170.89716815948</v>
      </c>
      <c r="D402" s="0" t="n">
        <v>683480</v>
      </c>
      <c r="E402" s="0" t="n">
        <v>999998976</v>
      </c>
      <c r="F402" s="0" t="n">
        <v>384425</v>
      </c>
      <c r="G402" s="0" t="n">
        <v>999998976</v>
      </c>
      <c r="H402" s="0" t="n">
        <v>0</v>
      </c>
      <c r="I402" s="0" t="n">
        <v>0</v>
      </c>
      <c r="J402" s="0" t="n">
        <v>196</v>
      </c>
      <c r="K402" s="0" t="n">
        <v>22.1</v>
      </c>
      <c r="L402" s="0" t="n">
        <v>0.51</v>
      </c>
      <c r="M402" s="0" t="n">
        <v>4.3</v>
      </c>
      <c r="N402" s="0" t="n">
        <v>4.3</v>
      </c>
      <c r="O402" s="0" t="n">
        <v>4.3</v>
      </c>
      <c r="P402" s="0" t="n">
        <v>4.3</v>
      </c>
    </row>
    <row r="403" customFormat="false" ht="15" hidden="false" customHeight="false" outlineLevel="0" collapsed="false">
      <c r="A403" s="0" t="n">
        <v>402</v>
      </c>
      <c r="B403" s="0" t="n">
        <v>36.2682910919189</v>
      </c>
      <c r="C403" s="0" t="n">
        <v>2176.09746551514</v>
      </c>
      <c r="D403" s="0" t="n">
        <v>683480</v>
      </c>
      <c r="E403" s="0" t="n">
        <v>999998976</v>
      </c>
      <c r="F403" s="0" t="n">
        <v>384425</v>
      </c>
      <c r="G403" s="0" t="n">
        <v>999998976</v>
      </c>
      <c r="H403" s="0" t="n">
        <v>0</v>
      </c>
      <c r="I403" s="0" t="n">
        <v>0</v>
      </c>
      <c r="J403" s="0" t="n">
        <v>196</v>
      </c>
      <c r="K403" s="0" t="n">
        <v>22.1</v>
      </c>
      <c r="L403" s="0" t="n">
        <v>0.51</v>
      </c>
      <c r="M403" s="0" t="n">
        <v>4.3</v>
      </c>
      <c r="N403" s="0" t="n">
        <v>4.3</v>
      </c>
      <c r="O403" s="0" t="n">
        <v>4.3</v>
      </c>
      <c r="P403" s="0" t="n">
        <v>4.3</v>
      </c>
    </row>
    <row r="404" customFormat="false" ht="15" hidden="false" customHeight="false" outlineLevel="0" collapsed="false">
      <c r="A404" s="0" t="n">
        <v>403</v>
      </c>
      <c r="B404" s="0" t="n">
        <v>36.3549627224604</v>
      </c>
      <c r="C404" s="0" t="n">
        <v>2181.29776334763</v>
      </c>
      <c r="D404" s="0" t="n">
        <v>683480</v>
      </c>
      <c r="E404" s="0" t="n">
        <v>999998976</v>
      </c>
      <c r="F404" s="0" t="n">
        <v>384425</v>
      </c>
      <c r="G404" s="0" t="n">
        <v>999998976</v>
      </c>
      <c r="H404" s="0" t="n">
        <v>0</v>
      </c>
      <c r="I404" s="0" t="n">
        <v>0</v>
      </c>
      <c r="J404" s="0" t="n">
        <v>196</v>
      </c>
      <c r="K404" s="0" t="n">
        <v>22.1</v>
      </c>
      <c r="L404" s="0" t="n">
        <v>0.52</v>
      </c>
      <c r="M404" s="0" t="n">
        <v>4.3</v>
      </c>
      <c r="N404" s="0" t="n">
        <v>4.3</v>
      </c>
      <c r="O404" s="0" t="n">
        <v>4.3</v>
      </c>
      <c r="P404" s="0" t="n">
        <v>4.3</v>
      </c>
    </row>
    <row r="405" customFormat="false" ht="15" hidden="false" customHeight="false" outlineLevel="0" collapsed="false">
      <c r="A405" s="0" t="n">
        <v>404</v>
      </c>
      <c r="B405" s="0" t="n">
        <v>36.4416510105133</v>
      </c>
      <c r="C405" s="0" t="n">
        <v>2186.4990606308</v>
      </c>
      <c r="D405" s="0" t="n">
        <v>683480</v>
      </c>
      <c r="E405" s="0" t="n">
        <v>999998976</v>
      </c>
      <c r="F405" s="0" t="n">
        <v>426042</v>
      </c>
      <c r="G405" s="0" t="n">
        <v>999998976</v>
      </c>
      <c r="H405" s="0" t="n">
        <v>0</v>
      </c>
      <c r="I405" s="0" t="n">
        <v>0</v>
      </c>
      <c r="J405" s="0" t="n">
        <v>196</v>
      </c>
      <c r="K405" s="0" t="n">
        <v>22.1</v>
      </c>
      <c r="L405" s="0" t="n">
        <v>0.52</v>
      </c>
      <c r="M405" s="0" t="n">
        <v>4.3</v>
      </c>
      <c r="N405" s="0" t="n">
        <v>4.3</v>
      </c>
      <c r="O405" s="0" t="n">
        <v>4.3</v>
      </c>
      <c r="P405" s="0" t="n">
        <v>4.3</v>
      </c>
    </row>
    <row r="406" customFormat="false" ht="15" hidden="false" customHeight="false" outlineLevel="0" collapsed="false">
      <c r="A406" s="0" t="n">
        <v>405</v>
      </c>
      <c r="B406" s="0" t="n">
        <v>36.5282893021901</v>
      </c>
      <c r="C406" s="0" t="n">
        <v>2191.69735813141</v>
      </c>
      <c r="D406" s="0" t="n">
        <v>693959</v>
      </c>
      <c r="E406" s="0" t="n">
        <v>999998976</v>
      </c>
      <c r="F406" s="0" t="n">
        <v>463890</v>
      </c>
      <c r="G406" s="0" t="n">
        <v>999998976</v>
      </c>
      <c r="H406" s="0" t="n">
        <v>0</v>
      </c>
      <c r="I406" s="0" t="n">
        <v>0</v>
      </c>
      <c r="J406" s="0" t="n">
        <v>197</v>
      </c>
      <c r="K406" s="0" t="n">
        <v>22.1</v>
      </c>
      <c r="L406" s="0" t="n">
        <v>0.52</v>
      </c>
      <c r="M406" s="0" t="n">
        <v>4.3</v>
      </c>
      <c r="N406" s="0" t="n">
        <v>4.3</v>
      </c>
      <c r="O406" s="0" t="n">
        <v>4.3</v>
      </c>
      <c r="P406" s="0" t="n">
        <v>4.3</v>
      </c>
    </row>
    <row r="407" customFormat="false" ht="15" hidden="false" customHeight="false" outlineLevel="0" collapsed="false">
      <c r="A407" s="0" t="n">
        <v>406</v>
      </c>
      <c r="B407" s="0" t="n">
        <v>36.6149942557017</v>
      </c>
      <c r="C407" s="0" t="n">
        <v>2196.8996553421</v>
      </c>
      <c r="D407" s="0" t="n">
        <v>712900</v>
      </c>
      <c r="E407" s="0" t="n">
        <v>999998976</v>
      </c>
      <c r="F407" s="0" t="n">
        <v>501006</v>
      </c>
      <c r="G407" s="0" t="n">
        <v>999998976</v>
      </c>
      <c r="H407" s="0" t="n">
        <v>0</v>
      </c>
      <c r="I407" s="0" t="n">
        <v>0</v>
      </c>
      <c r="J407" s="0" t="n">
        <v>196</v>
      </c>
      <c r="K407" s="0" t="n">
        <v>22.1</v>
      </c>
      <c r="L407" s="0" t="n">
        <v>0.52</v>
      </c>
      <c r="M407" s="0" t="n">
        <v>4.3</v>
      </c>
      <c r="N407" s="0" t="n">
        <v>4.3</v>
      </c>
      <c r="O407" s="0" t="n">
        <v>4.3</v>
      </c>
      <c r="P407" s="0" t="n">
        <v>4.3</v>
      </c>
    </row>
    <row r="408" customFormat="false" ht="15" hidden="false" customHeight="false" outlineLevel="0" collapsed="false">
      <c r="A408" s="0" t="n">
        <v>407</v>
      </c>
      <c r="B408" s="0" t="n">
        <v>36.7016158819199</v>
      </c>
      <c r="C408" s="0" t="n">
        <v>2202.09695291519</v>
      </c>
      <c r="D408" s="0" t="n">
        <v>734938</v>
      </c>
      <c r="E408" s="0" t="n">
        <v>999998976</v>
      </c>
      <c r="F408" s="0" t="n">
        <v>531411</v>
      </c>
      <c r="G408" s="0" t="n">
        <v>999998976</v>
      </c>
      <c r="H408" s="0" t="n">
        <v>0</v>
      </c>
      <c r="I408" s="0" t="n">
        <v>0</v>
      </c>
      <c r="J408" s="0" t="n">
        <v>196</v>
      </c>
      <c r="K408" s="0" t="n">
        <v>22.1</v>
      </c>
      <c r="L408" s="0" t="n">
        <v>0.52</v>
      </c>
      <c r="M408" s="0" t="n">
        <v>4.3</v>
      </c>
      <c r="N408" s="0" t="n">
        <v>4.3</v>
      </c>
      <c r="O408" s="0" t="n">
        <v>4.3</v>
      </c>
      <c r="P408" s="0" t="n">
        <v>4.3</v>
      </c>
    </row>
    <row r="409" customFormat="false" ht="15" hidden="false" customHeight="false" outlineLevel="0" collapsed="false">
      <c r="A409" s="0" t="n">
        <v>408</v>
      </c>
      <c r="B409" s="0" t="n">
        <v>36.7882875045141</v>
      </c>
      <c r="C409" s="0" t="n">
        <v>2207.29725027084</v>
      </c>
      <c r="D409" s="0" t="n">
        <v>761107</v>
      </c>
      <c r="E409" s="0" t="n">
        <v>999998976</v>
      </c>
      <c r="F409" s="0" t="n">
        <v>565433</v>
      </c>
      <c r="G409" s="0" t="n">
        <v>999998976</v>
      </c>
      <c r="H409" s="0" t="n">
        <v>0</v>
      </c>
      <c r="I409" s="0" t="n">
        <v>0</v>
      </c>
      <c r="J409" s="0" t="n">
        <v>196</v>
      </c>
      <c r="K409" s="0" t="n">
        <v>22.1</v>
      </c>
      <c r="L409" s="0" t="n">
        <v>0.52</v>
      </c>
      <c r="M409" s="0" t="n">
        <v>4.3</v>
      </c>
      <c r="N409" s="0" t="n">
        <v>4.3</v>
      </c>
      <c r="O409" s="0" t="n">
        <v>4.3</v>
      </c>
      <c r="P409" s="0" t="n">
        <v>4.3</v>
      </c>
    </row>
    <row r="410" customFormat="false" ht="15" hidden="false" customHeight="false" outlineLevel="0" collapsed="false">
      <c r="A410" s="0" t="n">
        <v>409</v>
      </c>
      <c r="B410" s="0" t="n">
        <v>36.8749591271083</v>
      </c>
      <c r="C410" s="0" t="n">
        <v>2212.49754762649</v>
      </c>
      <c r="D410" s="0" t="n">
        <v>782843</v>
      </c>
      <c r="E410" s="0" t="n">
        <v>999998976</v>
      </c>
      <c r="F410" s="0" t="n">
        <v>599048</v>
      </c>
      <c r="G410" s="0" t="n">
        <v>999998976</v>
      </c>
      <c r="H410" s="0" t="n">
        <v>0</v>
      </c>
      <c r="I410" s="0" t="n">
        <v>0</v>
      </c>
      <c r="J410" s="0" t="n">
        <v>196</v>
      </c>
      <c r="K410" s="0" t="n">
        <v>22.1</v>
      </c>
      <c r="L410" s="0" t="n">
        <v>0.52</v>
      </c>
      <c r="M410" s="0" t="n">
        <v>4.3</v>
      </c>
      <c r="N410" s="0" t="n">
        <v>4.3</v>
      </c>
      <c r="O410" s="0" t="n">
        <v>4.3</v>
      </c>
      <c r="P410" s="0" t="n">
        <v>4.3</v>
      </c>
    </row>
    <row r="411" customFormat="false" ht="15" hidden="false" customHeight="false" outlineLevel="0" collapsed="false">
      <c r="A411" s="0" t="n">
        <v>410</v>
      </c>
      <c r="B411" s="0" t="n">
        <v>36.9616640885671</v>
      </c>
      <c r="C411" s="0" t="n">
        <v>2217.69984531403</v>
      </c>
      <c r="D411" s="0" t="n">
        <v>805990</v>
      </c>
      <c r="E411" s="0" t="n">
        <v>999998976</v>
      </c>
      <c r="F411" s="0" t="n">
        <v>627680</v>
      </c>
      <c r="G411" s="0" t="n">
        <v>999998976</v>
      </c>
      <c r="H411" s="0" t="n">
        <v>0</v>
      </c>
      <c r="I411" s="0" t="n">
        <v>0</v>
      </c>
      <c r="J411" s="0" t="n">
        <v>196</v>
      </c>
      <c r="K411" s="0" t="n">
        <v>22.1</v>
      </c>
      <c r="L411" s="0" t="n">
        <v>0.52</v>
      </c>
      <c r="M411" s="0" t="n">
        <v>4.3</v>
      </c>
      <c r="N411" s="0" t="n">
        <v>4.3</v>
      </c>
      <c r="O411" s="0" t="n">
        <v>4.3</v>
      </c>
      <c r="P411" s="0" t="n">
        <v>4.3</v>
      </c>
    </row>
    <row r="412" customFormat="false" ht="15" hidden="false" customHeight="false" outlineLevel="0" collapsed="false">
      <c r="A412" s="0" t="n">
        <v>411</v>
      </c>
      <c r="B412" s="0" t="n">
        <v>37.048285706838</v>
      </c>
      <c r="C412" s="0" t="n">
        <v>2222.89714241028</v>
      </c>
      <c r="D412" s="0" t="n">
        <v>826784</v>
      </c>
      <c r="E412" s="0" t="n">
        <v>999998976</v>
      </c>
      <c r="F412" s="0" t="n">
        <v>659454</v>
      </c>
      <c r="G412" s="0" t="n">
        <v>999998976</v>
      </c>
      <c r="H412" s="0" t="n">
        <v>0</v>
      </c>
      <c r="I412" s="0" t="n">
        <v>0</v>
      </c>
      <c r="J412" s="0" t="n">
        <v>196</v>
      </c>
      <c r="K412" s="0" t="n">
        <v>22.2</v>
      </c>
      <c r="L412" s="0" t="n">
        <v>0.52</v>
      </c>
      <c r="M412" s="0" t="n">
        <v>4.3</v>
      </c>
      <c r="N412" s="0" t="n">
        <v>4.3</v>
      </c>
      <c r="O412" s="0" t="n">
        <v>4.3</v>
      </c>
      <c r="P412" s="0" t="n">
        <v>4.3</v>
      </c>
    </row>
    <row r="413" customFormat="false" ht="15" hidden="false" customHeight="false" outlineLevel="0" collapsed="false">
      <c r="A413" s="0" t="n">
        <v>412</v>
      </c>
      <c r="B413" s="0" t="n">
        <v>37.1349573294322</v>
      </c>
      <c r="C413" s="0" t="n">
        <v>2228.09743976593</v>
      </c>
      <c r="D413" s="0" t="n">
        <v>843734</v>
      </c>
      <c r="E413" s="0" t="n">
        <v>999998976</v>
      </c>
      <c r="F413" s="0" t="n">
        <v>690886</v>
      </c>
      <c r="G413" s="0" t="n">
        <v>999998976</v>
      </c>
      <c r="H413" s="0" t="n">
        <v>0</v>
      </c>
      <c r="I413" s="0" t="n">
        <v>0</v>
      </c>
      <c r="J413" s="0" t="n">
        <v>197</v>
      </c>
      <c r="K413" s="0" t="n">
        <v>22.2</v>
      </c>
      <c r="L413" s="0" t="n">
        <v>0.52</v>
      </c>
      <c r="M413" s="0" t="n">
        <v>4.3</v>
      </c>
      <c r="N413" s="0" t="n">
        <v>4.3</v>
      </c>
      <c r="O413" s="0" t="n">
        <v>4.3</v>
      </c>
      <c r="P413" s="0" t="n">
        <v>4.3</v>
      </c>
    </row>
    <row r="414" customFormat="false" ht="15" hidden="false" customHeight="false" outlineLevel="0" collapsed="false">
      <c r="A414" s="0" t="n">
        <v>413</v>
      </c>
      <c r="B414" s="0" t="n">
        <v>37.2216456254323</v>
      </c>
      <c r="C414" s="0" t="n">
        <v>2233.29873752594</v>
      </c>
      <c r="D414" s="0" t="n">
        <v>853993</v>
      </c>
      <c r="E414" s="0" t="n">
        <v>999998976</v>
      </c>
      <c r="F414" s="0" t="n">
        <v>719402</v>
      </c>
      <c r="G414" s="0" t="n">
        <v>999998976</v>
      </c>
      <c r="H414" s="0" t="n">
        <v>0</v>
      </c>
      <c r="I414" s="0" t="n">
        <v>0</v>
      </c>
      <c r="J414" s="0" t="n">
        <v>197</v>
      </c>
      <c r="K414" s="0" t="n">
        <v>22.2</v>
      </c>
      <c r="L414" s="0" t="n">
        <v>0.51</v>
      </c>
      <c r="M414" s="0" t="n">
        <v>4.3</v>
      </c>
      <c r="N414" s="0" t="n">
        <v>4.3</v>
      </c>
      <c r="O414" s="0" t="n">
        <v>4.3</v>
      </c>
      <c r="P414" s="0" t="n">
        <v>4.3</v>
      </c>
    </row>
    <row r="415" customFormat="false" ht="15" hidden="false" customHeight="false" outlineLevel="0" collapsed="false">
      <c r="A415" s="0" t="n">
        <v>414</v>
      </c>
      <c r="B415" s="0" t="n">
        <v>37.3082839091619</v>
      </c>
      <c r="C415" s="0" t="n">
        <v>2238.49703454971</v>
      </c>
      <c r="D415" s="0" t="n">
        <v>872871</v>
      </c>
      <c r="E415" s="0" t="n">
        <v>999998976</v>
      </c>
      <c r="F415" s="0" t="n">
        <v>747239</v>
      </c>
      <c r="G415" s="0" t="n">
        <v>999998976</v>
      </c>
      <c r="H415" s="0" t="n">
        <v>0</v>
      </c>
      <c r="I415" s="0" t="n">
        <v>0</v>
      </c>
      <c r="J415" s="0" t="n">
        <v>197</v>
      </c>
      <c r="K415" s="0" t="n">
        <v>22.2</v>
      </c>
      <c r="L415" s="0" t="n">
        <v>0.51</v>
      </c>
      <c r="M415" s="0" t="n">
        <v>4.3</v>
      </c>
      <c r="N415" s="0" t="n">
        <v>4.3</v>
      </c>
      <c r="O415" s="0" t="n">
        <v>4.3</v>
      </c>
      <c r="P415" s="0" t="n">
        <v>4.3</v>
      </c>
    </row>
    <row r="416" customFormat="false" ht="15" hidden="false" customHeight="false" outlineLevel="0" collapsed="false">
      <c r="A416" s="0" t="n">
        <v>415</v>
      </c>
      <c r="B416" s="0" t="n">
        <v>37.394972205162</v>
      </c>
      <c r="C416" s="0" t="n">
        <v>2243.69833230972</v>
      </c>
      <c r="D416" s="0" t="n">
        <v>899900</v>
      </c>
      <c r="E416" s="0" t="n">
        <v>999998976</v>
      </c>
      <c r="F416" s="0" t="n">
        <v>779180</v>
      </c>
      <c r="G416" s="0" t="n">
        <v>999998976</v>
      </c>
      <c r="H416" s="0" t="n">
        <v>0</v>
      </c>
      <c r="I416" s="0" t="n">
        <v>0</v>
      </c>
      <c r="J416" s="0" t="n">
        <v>197</v>
      </c>
      <c r="K416" s="0" t="n">
        <v>22.2</v>
      </c>
      <c r="L416" s="0" t="n">
        <v>0.51</v>
      </c>
      <c r="M416" s="0" t="n">
        <v>4.3</v>
      </c>
      <c r="N416" s="0" t="n">
        <v>4.3</v>
      </c>
      <c r="O416" s="0" t="n">
        <v>4.3</v>
      </c>
      <c r="P416" s="0" t="n">
        <v>4.3</v>
      </c>
    </row>
    <row r="417" customFormat="false" ht="15" hidden="false" customHeight="false" outlineLevel="0" collapsed="false">
      <c r="A417" s="0" t="n">
        <v>416</v>
      </c>
      <c r="B417" s="0" t="n">
        <v>37.4816271622976</v>
      </c>
      <c r="C417" s="0" t="n">
        <v>2248.89762973785</v>
      </c>
      <c r="D417" s="0" t="n">
        <v>915063</v>
      </c>
      <c r="E417" s="0" t="n">
        <v>999998976</v>
      </c>
      <c r="F417" s="0" t="n">
        <v>812398</v>
      </c>
      <c r="G417" s="0" t="n">
        <v>999998976</v>
      </c>
      <c r="H417" s="0" t="n">
        <v>0</v>
      </c>
      <c r="I417" s="0" t="n">
        <v>0</v>
      </c>
      <c r="J417" s="0" t="n">
        <v>197</v>
      </c>
      <c r="K417" s="0" t="n">
        <v>22.2</v>
      </c>
      <c r="L417" s="0" t="n">
        <v>0.51</v>
      </c>
      <c r="M417" s="0" t="n">
        <v>4.3</v>
      </c>
      <c r="N417" s="0" t="n">
        <v>4.3</v>
      </c>
      <c r="O417" s="0" t="n">
        <v>4.3</v>
      </c>
      <c r="P417" s="0" t="n">
        <v>4.3</v>
      </c>
    </row>
    <row r="418" customFormat="false" ht="15" hidden="false" customHeight="false" outlineLevel="0" collapsed="false">
      <c r="A418" s="0" t="n">
        <v>417</v>
      </c>
      <c r="B418" s="0" t="n">
        <v>37.5682821194331</v>
      </c>
      <c r="C418" s="0" t="n">
        <v>2254.09692716598</v>
      </c>
      <c r="D418" s="0" t="n">
        <v>934149</v>
      </c>
      <c r="E418" s="0" t="n">
        <v>999998976</v>
      </c>
      <c r="F418" s="0" t="n">
        <v>841096</v>
      </c>
      <c r="G418" s="0" t="n">
        <v>1000000000</v>
      </c>
      <c r="H418" s="0" t="n">
        <v>0</v>
      </c>
      <c r="I418" s="0" t="n">
        <v>0</v>
      </c>
      <c r="J418" s="0" t="n">
        <v>197</v>
      </c>
      <c r="K418" s="0" t="n">
        <v>22.2</v>
      </c>
      <c r="L418" s="0" t="n">
        <v>0.51</v>
      </c>
      <c r="M418" s="0" t="n">
        <v>4.3</v>
      </c>
      <c r="N418" s="0" t="n">
        <v>4.3</v>
      </c>
      <c r="O418" s="0" t="n">
        <v>4.3</v>
      </c>
      <c r="P418" s="0" t="n">
        <v>4.3</v>
      </c>
    </row>
    <row r="419" customFormat="false" ht="15" hidden="false" customHeight="false" outlineLevel="0" collapsed="false">
      <c r="A419" s="0" t="n">
        <v>418</v>
      </c>
      <c r="B419" s="0" t="n">
        <v>37.6549537420273</v>
      </c>
      <c r="C419" s="0" t="n">
        <v>2259.29722452164</v>
      </c>
      <c r="D419" s="0" t="n">
        <v>950476</v>
      </c>
      <c r="E419" s="0" t="n">
        <v>999998976</v>
      </c>
      <c r="F419" s="0" t="n">
        <v>870990</v>
      </c>
      <c r="G419" s="0" t="n">
        <v>1000000000</v>
      </c>
      <c r="H419" s="0" t="n">
        <v>0</v>
      </c>
      <c r="I419" s="0" t="n">
        <v>0</v>
      </c>
      <c r="J419" s="0" t="n">
        <v>197</v>
      </c>
      <c r="K419" s="0" t="n">
        <v>22.2</v>
      </c>
      <c r="L419" s="0" t="n">
        <v>0.52</v>
      </c>
      <c r="M419" s="0" t="n">
        <v>4.3</v>
      </c>
      <c r="N419" s="0" t="n">
        <v>4.3</v>
      </c>
      <c r="O419" s="0" t="n">
        <v>4.3</v>
      </c>
      <c r="P419" s="0" t="n">
        <v>4.3</v>
      </c>
    </row>
    <row r="420" customFormat="false" ht="15" hidden="false" customHeight="false" outlineLevel="0" collapsed="false">
      <c r="A420" s="0" t="n">
        <v>419</v>
      </c>
      <c r="B420" s="0" t="n">
        <v>37.7416253646215</v>
      </c>
      <c r="C420" s="0" t="n">
        <v>2264.49752187729</v>
      </c>
      <c r="D420" s="0" t="n">
        <v>970711</v>
      </c>
      <c r="E420" s="0" t="n">
        <v>999998976</v>
      </c>
      <c r="F420" s="0" t="n">
        <v>895381</v>
      </c>
      <c r="G420" s="0" t="n">
        <v>1000000000</v>
      </c>
      <c r="H420" s="0" t="n">
        <v>0</v>
      </c>
      <c r="I420" s="0" t="n">
        <v>0</v>
      </c>
      <c r="J420" s="0" t="n">
        <v>197</v>
      </c>
      <c r="K420" s="0" t="n">
        <v>22.2</v>
      </c>
      <c r="L420" s="0" t="n">
        <v>0.52</v>
      </c>
      <c r="M420" s="0" t="n">
        <v>4.3</v>
      </c>
      <c r="N420" s="0" t="n">
        <v>4.3</v>
      </c>
      <c r="O420" s="0" t="n">
        <v>4.3</v>
      </c>
      <c r="P420" s="0" t="n">
        <v>4.3</v>
      </c>
    </row>
    <row r="421" customFormat="false" ht="15" hidden="false" customHeight="false" outlineLevel="0" collapsed="false">
      <c r="A421" s="0" t="n">
        <v>420</v>
      </c>
      <c r="B421" s="0" t="n">
        <v>37.8283303260803</v>
      </c>
      <c r="C421" s="0" t="n">
        <v>2269.69981956482</v>
      </c>
      <c r="D421" s="0" t="n">
        <v>973544</v>
      </c>
      <c r="E421" s="0" t="n">
        <v>999998976</v>
      </c>
      <c r="F421" s="0" t="n">
        <v>922264</v>
      </c>
      <c r="G421" s="0" t="n">
        <v>1000000000</v>
      </c>
      <c r="H421" s="0" t="n">
        <v>0</v>
      </c>
      <c r="I421" s="0" t="n">
        <v>0</v>
      </c>
      <c r="J421" s="0" t="n">
        <v>196</v>
      </c>
      <c r="K421" s="0" t="n">
        <v>22.2</v>
      </c>
      <c r="L421" s="0" t="n">
        <v>0.52</v>
      </c>
      <c r="M421" s="0" t="n">
        <v>4.3</v>
      </c>
      <c r="N421" s="0" t="n">
        <v>4.3</v>
      </c>
      <c r="O421" s="0" t="n">
        <v>4.3</v>
      </c>
      <c r="P421" s="0" t="n">
        <v>4.3</v>
      </c>
    </row>
    <row r="422" customFormat="false" ht="15" hidden="false" customHeight="false" outlineLevel="0" collapsed="false">
      <c r="A422" s="0" t="n">
        <v>421</v>
      </c>
      <c r="B422" s="0" t="n">
        <v>37.9149519443512</v>
      </c>
      <c r="C422" s="0" t="n">
        <v>2274.89711666107</v>
      </c>
      <c r="D422" s="0" t="n">
        <v>1651215</v>
      </c>
      <c r="E422" s="0" t="n">
        <v>999998976</v>
      </c>
      <c r="F422" s="0" t="n">
        <v>946186</v>
      </c>
      <c r="G422" s="0" t="n">
        <v>1000000000</v>
      </c>
      <c r="H422" s="0" t="n">
        <v>0</v>
      </c>
      <c r="I422" s="0" t="n">
        <v>0</v>
      </c>
      <c r="J422" s="0" t="n">
        <v>196</v>
      </c>
      <c r="K422" s="0" t="n">
        <v>22.2</v>
      </c>
      <c r="L422" s="0" t="n">
        <v>0.52</v>
      </c>
      <c r="M422" s="0" t="n">
        <v>4.3</v>
      </c>
      <c r="N422" s="0" t="n">
        <v>4.3</v>
      </c>
      <c r="O422" s="0" t="n">
        <v>4.3</v>
      </c>
      <c r="P422" s="0" t="n">
        <v>4.3</v>
      </c>
    </row>
    <row r="423" customFormat="false" ht="15" hidden="false" customHeight="false" outlineLevel="0" collapsed="false">
      <c r="A423" s="0" t="n">
        <v>422</v>
      </c>
      <c r="B423" s="0" t="n">
        <v>38.0016235669454</v>
      </c>
      <c r="C423" s="0" t="n">
        <v>2280.09741401672</v>
      </c>
      <c r="D423" s="0" t="n">
        <v>2371707</v>
      </c>
      <c r="E423" s="0" t="n">
        <v>999998976</v>
      </c>
      <c r="F423" s="0" t="n">
        <v>973277</v>
      </c>
      <c r="G423" s="0" t="n">
        <v>1000000000</v>
      </c>
      <c r="H423" s="0" t="n">
        <v>0</v>
      </c>
      <c r="I423" s="0" t="n">
        <v>0</v>
      </c>
      <c r="J423" s="0" t="n">
        <v>196</v>
      </c>
      <c r="K423" s="0" t="n">
        <v>22.2</v>
      </c>
      <c r="L423" s="0" t="n">
        <v>0.52</v>
      </c>
      <c r="M423" s="0" t="n">
        <v>4.3</v>
      </c>
      <c r="N423" s="0" t="n">
        <v>4.3</v>
      </c>
      <c r="O423" s="0" t="n">
        <v>4.3</v>
      </c>
      <c r="P423" s="0" t="n">
        <v>4.3</v>
      </c>
    </row>
    <row r="424" customFormat="false" ht="15" hidden="false" customHeight="false" outlineLevel="0" collapsed="false">
      <c r="A424" s="0" t="n">
        <v>423</v>
      </c>
      <c r="B424" s="0" t="n">
        <v>38.0882951895396</v>
      </c>
      <c r="C424" s="0" t="n">
        <v>2285.29771137238</v>
      </c>
      <c r="D424" s="0" t="n">
        <v>2723116</v>
      </c>
      <c r="E424" s="0" t="n">
        <v>999998976</v>
      </c>
      <c r="F424" s="0" t="n">
        <v>998243</v>
      </c>
      <c r="G424" s="0" t="n">
        <v>1000000000</v>
      </c>
      <c r="H424" s="0" t="n">
        <v>0</v>
      </c>
      <c r="I424" s="0" t="n">
        <v>0</v>
      </c>
      <c r="J424" s="0" t="n">
        <v>196</v>
      </c>
      <c r="K424" s="0" t="n">
        <v>22.2</v>
      </c>
      <c r="L424" s="0" t="n">
        <v>0.52</v>
      </c>
      <c r="M424" s="0" t="n">
        <v>4.3</v>
      </c>
      <c r="N424" s="0" t="n">
        <v>4.3</v>
      </c>
      <c r="O424" s="0" t="n">
        <v>4.3</v>
      </c>
      <c r="P424" s="0" t="n">
        <v>4.3</v>
      </c>
    </row>
    <row r="425" customFormat="false" ht="15" hidden="false" customHeight="false" outlineLevel="0" collapsed="false">
      <c r="A425" s="0" t="n">
        <v>424</v>
      </c>
      <c r="B425" s="0" t="n">
        <v>38.1749668121338</v>
      </c>
      <c r="C425" s="0" t="n">
        <v>2290.49800872803</v>
      </c>
      <c r="D425" s="0" t="n">
        <v>3024384</v>
      </c>
      <c r="E425" s="0" t="n">
        <v>999998976</v>
      </c>
      <c r="F425" s="0" t="n">
        <v>1044484</v>
      </c>
      <c r="G425" s="0" t="n">
        <v>999998976</v>
      </c>
      <c r="H425" s="0" t="n">
        <v>0</v>
      </c>
      <c r="I425" s="0" t="n">
        <v>0</v>
      </c>
      <c r="J425" s="0" t="n">
        <v>196</v>
      </c>
      <c r="K425" s="0" t="n">
        <v>22.2</v>
      </c>
      <c r="L425" s="0" t="n">
        <v>0.52</v>
      </c>
      <c r="M425" s="0" t="n">
        <v>4.3</v>
      </c>
      <c r="N425" s="0" t="n">
        <v>4.3</v>
      </c>
      <c r="O425" s="0" t="n">
        <v>4.3</v>
      </c>
      <c r="P425" s="0" t="n">
        <v>4.3</v>
      </c>
    </row>
    <row r="426" customFormat="false" ht="15" hidden="false" customHeight="false" outlineLevel="0" collapsed="false">
      <c r="A426" s="0" t="n">
        <v>425</v>
      </c>
      <c r="B426" s="0" t="n">
        <v>38.2616217692693</v>
      </c>
      <c r="C426" s="0" t="n">
        <v>2295.69730615616</v>
      </c>
      <c r="D426" s="0" t="n">
        <v>3248777</v>
      </c>
      <c r="E426" s="0" t="n">
        <v>999998976</v>
      </c>
      <c r="F426" s="0" t="n">
        <v>1073411</v>
      </c>
      <c r="G426" s="0" t="n">
        <v>999998976</v>
      </c>
      <c r="H426" s="0" t="n">
        <v>0</v>
      </c>
      <c r="I426" s="0" t="n">
        <v>0</v>
      </c>
      <c r="J426" s="0" t="n">
        <v>196</v>
      </c>
      <c r="K426" s="0" t="n">
        <v>22.2</v>
      </c>
      <c r="L426" s="0" t="n">
        <v>0.52</v>
      </c>
      <c r="M426" s="0" t="n">
        <v>4.3</v>
      </c>
      <c r="N426" s="0" t="n">
        <v>4.3</v>
      </c>
      <c r="O426" s="0" t="n">
        <v>4.3</v>
      </c>
      <c r="P426" s="0" t="n">
        <v>4.3</v>
      </c>
    </row>
    <row r="427" customFormat="false" ht="15" hidden="false" customHeight="false" outlineLevel="0" collapsed="false">
      <c r="A427" s="0" t="n">
        <v>426</v>
      </c>
      <c r="B427" s="0" t="n">
        <v>38.3483267307281</v>
      </c>
      <c r="C427" s="0" t="n">
        <v>2300.89960384369</v>
      </c>
      <c r="D427" s="0" t="n">
        <v>3476499</v>
      </c>
      <c r="E427" s="0" t="n">
        <v>999998976</v>
      </c>
      <c r="F427" s="0" t="n">
        <v>1102355</v>
      </c>
      <c r="G427" s="0" t="n">
        <v>999998976</v>
      </c>
      <c r="H427" s="0" t="n">
        <v>0</v>
      </c>
      <c r="I427" s="0" t="n">
        <v>0</v>
      </c>
      <c r="J427" s="0" t="n">
        <v>196</v>
      </c>
      <c r="K427" s="0" t="n">
        <v>22.2</v>
      </c>
      <c r="L427" s="0" t="n">
        <v>0.52</v>
      </c>
      <c r="M427" s="0" t="n">
        <v>4.3</v>
      </c>
      <c r="N427" s="0" t="n">
        <v>4.3</v>
      </c>
      <c r="O427" s="0" t="n">
        <v>4.3</v>
      </c>
      <c r="P427" s="0" t="n">
        <v>4.3</v>
      </c>
    </row>
    <row r="428" customFormat="false" ht="15" hidden="false" customHeight="false" outlineLevel="0" collapsed="false">
      <c r="A428" s="0" t="n">
        <v>427</v>
      </c>
      <c r="B428" s="0" t="n">
        <v>38.4349483569463</v>
      </c>
      <c r="C428" s="0" t="n">
        <v>2306.09690141678</v>
      </c>
      <c r="D428" s="0" t="n">
        <v>3554675</v>
      </c>
      <c r="E428" s="0" t="n">
        <v>999998976</v>
      </c>
      <c r="F428" s="0" t="n">
        <v>1153461</v>
      </c>
      <c r="G428" s="0" t="n">
        <v>999998976</v>
      </c>
      <c r="H428" s="0" t="n">
        <v>0</v>
      </c>
      <c r="I428" s="0" t="n">
        <v>0</v>
      </c>
      <c r="J428" s="0" t="n">
        <v>196</v>
      </c>
      <c r="K428" s="0" t="n">
        <v>22.2</v>
      </c>
      <c r="L428" s="0" t="n">
        <v>0.52</v>
      </c>
      <c r="M428" s="0" t="n">
        <v>4.3</v>
      </c>
      <c r="N428" s="0" t="n">
        <v>4.3</v>
      </c>
      <c r="O428" s="0" t="n">
        <v>4.3</v>
      </c>
      <c r="P428" s="0" t="n">
        <v>4.3</v>
      </c>
    </row>
    <row r="429" customFormat="false" ht="15" hidden="false" customHeight="false" outlineLevel="0" collapsed="false">
      <c r="A429" s="0" t="n">
        <v>428</v>
      </c>
      <c r="B429" s="0" t="n">
        <v>38.5216533104579</v>
      </c>
      <c r="C429" s="0" t="n">
        <v>2311.29919862747</v>
      </c>
      <c r="D429" s="0" t="n">
        <v>3642393</v>
      </c>
      <c r="E429" s="0" t="n">
        <v>999998976</v>
      </c>
      <c r="F429" s="0" t="n">
        <v>1183036</v>
      </c>
      <c r="G429" s="0" t="n">
        <v>999998976</v>
      </c>
      <c r="H429" s="0" t="n">
        <v>0</v>
      </c>
      <c r="I429" s="0" t="n">
        <v>0</v>
      </c>
      <c r="J429" s="0" t="n">
        <v>196</v>
      </c>
      <c r="K429" s="0" t="n">
        <v>22.2</v>
      </c>
      <c r="L429" s="0" t="n">
        <v>0.52</v>
      </c>
      <c r="M429" s="0" t="n">
        <v>4.3</v>
      </c>
      <c r="N429" s="0" t="n">
        <v>4.3</v>
      </c>
      <c r="O429" s="0" t="n">
        <v>4.3</v>
      </c>
      <c r="P429" s="0" t="n">
        <v>4.3</v>
      </c>
    </row>
    <row r="430" customFormat="false" ht="15" hidden="false" customHeight="false" outlineLevel="0" collapsed="false">
      <c r="A430" s="0" t="n">
        <v>429</v>
      </c>
      <c r="B430" s="0" t="n">
        <v>38.6082916021347</v>
      </c>
      <c r="C430" s="0" t="n">
        <v>2316.49749612808</v>
      </c>
      <c r="D430" s="0" t="n">
        <v>3664627</v>
      </c>
      <c r="E430" s="0" t="n">
        <v>999998976</v>
      </c>
      <c r="F430" s="0" t="n">
        <v>1193192</v>
      </c>
      <c r="G430" s="0" t="n">
        <v>999998976</v>
      </c>
      <c r="H430" s="0" t="n">
        <v>0</v>
      </c>
      <c r="I430" s="0" t="n">
        <v>0</v>
      </c>
      <c r="J430" s="0" t="n">
        <v>197</v>
      </c>
      <c r="K430" s="0" t="n">
        <v>22.2</v>
      </c>
      <c r="L430" s="0" t="n">
        <v>0.52</v>
      </c>
      <c r="M430" s="0" t="n">
        <v>4.3</v>
      </c>
      <c r="N430" s="0" t="n">
        <v>4.3</v>
      </c>
      <c r="O430" s="0" t="n">
        <v>4.3</v>
      </c>
      <c r="P430" s="0" t="n">
        <v>4.3</v>
      </c>
    </row>
    <row r="431" customFormat="false" ht="15" hidden="false" customHeight="false" outlineLevel="0" collapsed="false">
      <c r="A431" s="0" t="n">
        <v>430</v>
      </c>
      <c r="B431" s="0" t="n">
        <v>38.6949798901876</v>
      </c>
      <c r="C431" s="0" t="n">
        <v>2321.69879341125</v>
      </c>
      <c r="D431" s="0" t="n">
        <v>3718768</v>
      </c>
      <c r="E431" s="0" t="n">
        <v>999998976</v>
      </c>
      <c r="F431" s="0" t="n">
        <v>1233149</v>
      </c>
      <c r="G431" s="0" t="n">
        <v>999998976</v>
      </c>
      <c r="H431" s="0" t="n">
        <v>0</v>
      </c>
      <c r="I431" s="0" t="n">
        <v>0</v>
      </c>
      <c r="J431" s="0" t="n">
        <v>197</v>
      </c>
      <c r="K431" s="0" t="n">
        <v>22.2</v>
      </c>
      <c r="L431" s="0" t="n">
        <v>0.52</v>
      </c>
      <c r="M431" s="0" t="n">
        <v>4.3</v>
      </c>
      <c r="N431" s="0" t="n">
        <v>4.3</v>
      </c>
      <c r="O431" s="0" t="n">
        <v>4.3</v>
      </c>
      <c r="P431" s="0" t="n">
        <v>4.3</v>
      </c>
    </row>
    <row r="432" customFormat="false" ht="15" hidden="false" customHeight="false" outlineLevel="0" collapsed="false">
      <c r="A432" s="0" t="n">
        <v>431</v>
      </c>
      <c r="B432" s="0" t="n">
        <v>38.7816181818644</v>
      </c>
      <c r="C432" s="0" t="n">
        <v>2326.89709091186</v>
      </c>
      <c r="D432" s="0" t="n">
        <v>3846652</v>
      </c>
      <c r="E432" s="0" t="n">
        <v>999998976</v>
      </c>
      <c r="F432" s="0" t="n">
        <v>1247811</v>
      </c>
      <c r="G432" s="0" t="n">
        <v>999998976</v>
      </c>
      <c r="H432" s="0" t="n">
        <v>0</v>
      </c>
      <c r="I432" s="0" t="n">
        <v>0</v>
      </c>
      <c r="J432" s="0" t="n">
        <v>197</v>
      </c>
      <c r="K432" s="0" t="n">
        <v>22.2</v>
      </c>
      <c r="L432" s="0" t="n">
        <v>0.52</v>
      </c>
      <c r="M432" s="0" t="n">
        <v>4.3</v>
      </c>
      <c r="N432" s="0" t="n">
        <v>4.3</v>
      </c>
      <c r="O432" s="0" t="n">
        <v>4.3</v>
      </c>
      <c r="P432" s="0" t="n">
        <v>4.3</v>
      </c>
    </row>
    <row r="433" customFormat="false" ht="15" hidden="false" customHeight="false" outlineLevel="0" collapsed="false">
      <c r="A433" s="0" t="n">
        <v>432</v>
      </c>
      <c r="B433" s="0" t="n">
        <v>38.8682898044586</v>
      </c>
      <c r="C433" s="0" t="n">
        <v>2332.09738826752</v>
      </c>
      <c r="D433" s="0" t="n">
        <v>3867534</v>
      </c>
      <c r="E433" s="0" t="n">
        <v>999998976</v>
      </c>
      <c r="F433" s="0" t="n">
        <v>1272649</v>
      </c>
      <c r="G433" s="0" t="n">
        <v>999998976</v>
      </c>
      <c r="H433" s="0" t="n">
        <v>0</v>
      </c>
      <c r="I433" s="0" t="n">
        <v>0</v>
      </c>
      <c r="J433" s="0" t="n">
        <v>197</v>
      </c>
      <c r="K433" s="0" t="n">
        <v>22.2</v>
      </c>
      <c r="L433" s="0" t="n">
        <v>0.52</v>
      </c>
      <c r="M433" s="0" t="n">
        <v>4.3</v>
      </c>
      <c r="N433" s="0" t="n">
        <v>4.3</v>
      </c>
      <c r="O433" s="0" t="n">
        <v>4.3</v>
      </c>
      <c r="P433" s="0" t="n">
        <v>4.3</v>
      </c>
    </row>
    <row r="434" customFormat="false" ht="15" hidden="false" customHeight="false" outlineLevel="0" collapsed="false">
      <c r="A434" s="0" t="n">
        <v>433</v>
      </c>
      <c r="B434" s="0" t="n">
        <v>38.9549614270528</v>
      </c>
      <c r="C434" s="0" t="n">
        <v>2337.29768562317</v>
      </c>
      <c r="D434" s="0" t="n">
        <v>3873296</v>
      </c>
      <c r="E434" s="0" t="n">
        <v>999998976</v>
      </c>
      <c r="F434" s="0" t="n">
        <v>1323046</v>
      </c>
      <c r="G434" s="0" t="n">
        <v>999998976</v>
      </c>
      <c r="H434" s="0" t="n">
        <v>0</v>
      </c>
      <c r="I434" s="0" t="n">
        <v>0</v>
      </c>
      <c r="J434" s="0" t="n">
        <v>197</v>
      </c>
      <c r="K434" s="0" t="n">
        <v>22.2</v>
      </c>
      <c r="L434" s="0" t="n">
        <v>0.52</v>
      </c>
      <c r="M434" s="0" t="n">
        <v>4.3</v>
      </c>
      <c r="N434" s="0" t="n">
        <v>4.3</v>
      </c>
      <c r="O434" s="0" t="n">
        <v>4.3</v>
      </c>
      <c r="P434" s="0" t="n">
        <v>4.3</v>
      </c>
    </row>
    <row r="435" customFormat="false" ht="15" hidden="false" customHeight="false" outlineLevel="0" collapsed="false">
      <c r="A435" s="0" t="n">
        <v>434</v>
      </c>
      <c r="B435" s="0" t="n">
        <v>39.0416163841883</v>
      </c>
      <c r="C435" s="0" t="n">
        <v>2342.4969830513</v>
      </c>
      <c r="D435" s="0" t="n">
        <v>3907573</v>
      </c>
      <c r="E435" s="0" t="n">
        <v>999998976</v>
      </c>
      <c r="F435" s="0" t="n">
        <v>1340869</v>
      </c>
      <c r="G435" s="0" t="n">
        <v>999998976</v>
      </c>
      <c r="H435" s="0" t="n">
        <v>0</v>
      </c>
      <c r="I435" s="0" t="n">
        <v>0</v>
      </c>
      <c r="J435" s="0" t="n">
        <v>197</v>
      </c>
      <c r="K435" s="0" t="n">
        <v>22.2</v>
      </c>
      <c r="L435" s="0" t="n">
        <v>0.52</v>
      </c>
      <c r="M435" s="0" t="n">
        <v>4.3</v>
      </c>
      <c r="N435" s="0" t="n">
        <v>4.3</v>
      </c>
      <c r="O435" s="0" t="n">
        <v>4.3</v>
      </c>
      <c r="P435" s="0" t="n">
        <v>4.3</v>
      </c>
    </row>
    <row r="436" customFormat="false" ht="15" hidden="false" customHeight="false" outlineLevel="0" collapsed="false">
      <c r="A436" s="0" t="n">
        <v>435</v>
      </c>
      <c r="B436" s="0" t="n">
        <v>39.1282880067825</v>
      </c>
      <c r="C436" s="0" t="n">
        <v>2347.69728040695</v>
      </c>
      <c r="D436" s="0" t="n">
        <v>3931054</v>
      </c>
      <c r="E436" s="0" t="n">
        <v>999998976</v>
      </c>
      <c r="F436" s="0" t="n">
        <v>1361343</v>
      </c>
      <c r="G436" s="0" t="n">
        <v>999998976</v>
      </c>
      <c r="H436" s="0" t="n">
        <v>0</v>
      </c>
      <c r="I436" s="0" t="n">
        <v>0</v>
      </c>
      <c r="J436" s="0" t="n">
        <v>197</v>
      </c>
      <c r="K436" s="0" t="n">
        <v>22.3</v>
      </c>
      <c r="L436" s="0" t="n">
        <v>0.52</v>
      </c>
      <c r="M436" s="0" t="n">
        <v>4.3</v>
      </c>
      <c r="N436" s="0" t="n">
        <v>4.3</v>
      </c>
      <c r="O436" s="0" t="n">
        <v>4.3</v>
      </c>
      <c r="P436" s="0" t="n">
        <v>4.3</v>
      </c>
    </row>
    <row r="437" customFormat="false" ht="15" hidden="false" customHeight="false" outlineLevel="0" collapsed="false">
      <c r="A437" s="0" t="n">
        <v>436</v>
      </c>
      <c r="B437" s="0" t="n">
        <v>39.214959637324</v>
      </c>
      <c r="C437" s="0" t="n">
        <v>2352.89757823944</v>
      </c>
      <c r="D437" s="0" t="n">
        <v>3991970</v>
      </c>
      <c r="E437" s="0" t="n">
        <v>999998976</v>
      </c>
      <c r="F437" s="0" t="n">
        <v>1385844</v>
      </c>
      <c r="G437" s="0" t="n">
        <v>999998976</v>
      </c>
      <c r="H437" s="0" t="n">
        <v>0</v>
      </c>
      <c r="I437" s="0" t="n">
        <v>0</v>
      </c>
      <c r="J437" s="0" t="n">
        <v>197</v>
      </c>
      <c r="K437" s="0" t="n">
        <v>22.2</v>
      </c>
      <c r="L437" s="0" t="n">
        <v>0.52</v>
      </c>
      <c r="M437" s="0" t="n">
        <v>4.3</v>
      </c>
      <c r="N437" s="0" t="n">
        <v>4.3</v>
      </c>
      <c r="O437" s="0" t="n">
        <v>4.3</v>
      </c>
      <c r="P437" s="0" t="n">
        <v>4.3</v>
      </c>
    </row>
    <row r="438" customFormat="false" ht="15" hidden="false" customHeight="false" outlineLevel="0" collapsed="false">
      <c r="A438" s="0" t="n">
        <v>437</v>
      </c>
      <c r="B438" s="0" t="n">
        <v>39.3016645908356</v>
      </c>
      <c r="C438" s="0" t="n">
        <v>2358.09987545013</v>
      </c>
      <c r="D438" s="0" t="n">
        <v>4063078</v>
      </c>
      <c r="E438" s="0" t="n">
        <v>999998976</v>
      </c>
      <c r="F438" s="0" t="n">
        <v>1403590</v>
      </c>
      <c r="G438" s="0" t="n">
        <v>999998976</v>
      </c>
      <c r="H438" s="0" t="n">
        <v>0</v>
      </c>
      <c r="I438" s="0" t="n">
        <v>0</v>
      </c>
      <c r="J438" s="0" t="n">
        <v>197</v>
      </c>
      <c r="K438" s="0" t="n">
        <v>22.2</v>
      </c>
      <c r="L438" s="0" t="n">
        <v>0.52</v>
      </c>
      <c r="M438" s="0" t="n">
        <v>4.3</v>
      </c>
      <c r="N438" s="0" t="n">
        <v>4.3</v>
      </c>
      <c r="O438" s="0" t="n">
        <v>4.3</v>
      </c>
      <c r="P438" s="0" t="n">
        <v>4.3</v>
      </c>
    </row>
    <row r="439" customFormat="false" ht="15" hidden="false" customHeight="false" outlineLevel="0" collapsed="false">
      <c r="A439" s="0" t="n">
        <v>438</v>
      </c>
      <c r="B439" s="0" t="n">
        <v>39.3882862170537</v>
      </c>
      <c r="C439" s="0" t="n">
        <v>2363.29717302322</v>
      </c>
      <c r="D439" s="0" t="n">
        <v>4077848</v>
      </c>
      <c r="E439" s="0" t="n">
        <v>999998976</v>
      </c>
      <c r="F439" s="0" t="n">
        <v>1404081</v>
      </c>
      <c r="G439" s="0" t="n">
        <v>999998976</v>
      </c>
      <c r="H439" s="0" t="n">
        <v>0</v>
      </c>
      <c r="I439" s="0" t="n">
        <v>0</v>
      </c>
      <c r="J439" s="0" t="n">
        <v>197</v>
      </c>
      <c r="K439" s="0" t="n">
        <v>22.2</v>
      </c>
      <c r="L439" s="0" t="n">
        <v>0.51</v>
      </c>
      <c r="M439" s="0" t="n">
        <v>4.3</v>
      </c>
      <c r="N439" s="0" t="n">
        <v>4.3</v>
      </c>
      <c r="O439" s="0" t="n">
        <v>4.3</v>
      </c>
      <c r="P439" s="0" t="n">
        <v>4.3</v>
      </c>
    </row>
    <row r="440" customFormat="false" ht="15" hidden="false" customHeight="false" outlineLevel="0" collapsed="false">
      <c r="A440" s="0" t="n">
        <v>439</v>
      </c>
      <c r="B440" s="0" t="n">
        <v>39.4749578396479</v>
      </c>
      <c r="C440" s="0" t="n">
        <v>2368.49747037888</v>
      </c>
      <c r="D440" s="0" t="n">
        <v>4129629</v>
      </c>
      <c r="E440" s="0" t="n">
        <v>999998976</v>
      </c>
      <c r="F440" s="0" t="n">
        <v>1453824</v>
      </c>
      <c r="G440" s="0" t="n">
        <v>999998976</v>
      </c>
      <c r="H440" s="0" t="n">
        <v>0</v>
      </c>
      <c r="I440" s="0" t="n">
        <v>0</v>
      </c>
      <c r="J440" s="0" t="n">
        <v>197</v>
      </c>
      <c r="K440" s="0" t="n">
        <v>22.3</v>
      </c>
      <c r="L440" s="0" t="n">
        <v>0.51</v>
      </c>
      <c r="M440" s="0" t="n">
        <v>4.3</v>
      </c>
      <c r="N440" s="0" t="n">
        <v>4.3</v>
      </c>
      <c r="O440" s="0" t="n">
        <v>4.3</v>
      </c>
      <c r="P440" s="0" t="n">
        <v>4.3</v>
      </c>
    </row>
    <row r="441" customFormat="false" ht="15" hidden="false" customHeight="false" outlineLevel="0" collapsed="false">
      <c r="A441" s="0" t="n">
        <v>440</v>
      </c>
      <c r="B441" s="0" t="n">
        <v>39.5616294622421</v>
      </c>
      <c r="C441" s="0" t="n">
        <v>2373.69776773453</v>
      </c>
      <c r="D441" s="0" t="n">
        <v>4150418</v>
      </c>
      <c r="E441" s="0" t="n">
        <v>999998976</v>
      </c>
      <c r="F441" s="0" t="n">
        <v>1458339</v>
      </c>
      <c r="G441" s="0" t="n">
        <v>999998976</v>
      </c>
      <c r="H441" s="0" t="n">
        <v>0</v>
      </c>
      <c r="I441" s="0" t="n">
        <v>0</v>
      </c>
      <c r="J441" s="0" t="n">
        <v>197</v>
      </c>
      <c r="K441" s="0" t="n">
        <v>22.3</v>
      </c>
      <c r="L441" s="0" t="n">
        <v>0.51</v>
      </c>
      <c r="M441" s="0" t="n">
        <v>4.3</v>
      </c>
      <c r="N441" s="0" t="n">
        <v>4.3</v>
      </c>
      <c r="O441" s="0" t="n">
        <v>4.3</v>
      </c>
      <c r="P441" s="0" t="n">
        <v>4.3</v>
      </c>
    </row>
    <row r="442" customFormat="false" ht="15" hidden="false" customHeight="false" outlineLevel="0" collapsed="false">
      <c r="A442" s="0" t="n">
        <v>441</v>
      </c>
      <c r="B442" s="0" t="n">
        <v>39.6483010848363</v>
      </c>
      <c r="C442" s="0" t="n">
        <v>2378.89806509018</v>
      </c>
      <c r="D442" s="0" t="n">
        <v>4155177</v>
      </c>
      <c r="E442" s="0" t="n">
        <v>999998976</v>
      </c>
      <c r="F442" s="0" t="n">
        <v>1470219</v>
      </c>
      <c r="G442" s="0" t="n">
        <v>999998976</v>
      </c>
      <c r="H442" s="0" t="n">
        <v>0</v>
      </c>
      <c r="I442" s="0" t="n">
        <v>0</v>
      </c>
      <c r="J442" s="0" t="n">
        <v>197</v>
      </c>
      <c r="K442" s="0" t="n">
        <v>22.3</v>
      </c>
      <c r="L442" s="0" t="n">
        <v>0.51</v>
      </c>
      <c r="M442" s="0" t="n">
        <v>4.3</v>
      </c>
      <c r="N442" s="0" t="n">
        <v>4.3</v>
      </c>
      <c r="O442" s="0" t="n">
        <v>4.3</v>
      </c>
      <c r="P442" s="0" t="n">
        <v>4.3</v>
      </c>
    </row>
    <row r="443" customFormat="false" ht="15" hidden="false" customHeight="false" outlineLevel="0" collapsed="false">
      <c r="A443" s="0" t="n">
        <v>442</v>
      </c>
      <c r="B443" s="0" t="n">
        <v>39.7349560419718</v>
      </c>
      <c r="C443" s="0" t="n">
        <v>2384.09736251831</v>
      </c>
      <c r="D443" s="0" t="n">
        <v>4168008</v>
      </c>
      <c r="E443" s="0" t="n">
        <v>999998976</v>
      </c>
      <c r="F443" s="0" t="n">
        <v>1501257</v>
      </c>
      <c r="G443" s="0" t="n">
        <v>999998976</v>
      </c>
      <c r="H443" s="0" t="n">
        <v>0</v>
      </c>
      <c r="I443" s="0" t="n">
        <v>0</v>
      </c>
      <c r="J443" s="0" t="n">
        <v>196</v>
      </c>
      <c r="K443" s="0" t="n">
        <v>22.3</v>
      </c>
      <c r="L443" s="0" t="n">
        <v>0.51</v>
      </c>
      <c r="M443" s="0" t="n">
        <v>4.3</v>
      </c>
      <c r="N443" s="0" t="n">
        <v>4.3</v>
      </c>
      <c r="O443" s="0" t="n">
        <v>4.3</v>
      </c>
      <c r="P443" s="0" t="n">
        <v>4.3</v>
      </c>
    </row>
    <row r="444" customFormat="false" ht="15" hidden="false" customHeight="false" outlineLevel="0" collapsed="false">
      <c r="A444" s="0" t="n">
        <v>443</v>
      </c>
      <c r="B444" s="0" t="n">
        <v>39.8216610034307</v>
      </c>
      <c r="C444" s="0" t="n">
        <v>2389.29966020584</v>
      </c>
      <c r="D444" s="0" t="n">
        <v>4264232</v>
      </c>
      <c r="E444" s="0" t="n">
        <v>999998976</v>
      </c>
      <c r="F444" s="0" t="n">
        <v>1542049</v>
      </c>
      <c r="G444" s="0" t="n">
        <v>999998976</v>
      </c>
      <c r="H444" s="0" t="n">
        <v>0</v>
      </c>
      <c r="I444" s="0" t="n">
        <v>0</v>
      </c>
      <c r="J444" s="0" t="n">
        <v>196</v>
      </c>
      <c r="K444" s="0" t="n">
        <v>22.3</v>
      </c>
      <c r="L444" s="0" t="n">
        <v>0.51</v>
      </c>
      <c r="M444" s="0" t="n">
        <v>4.3</v>
      </c>
      <c r="N444" s="0" t="n">
        <v>4.3</v>
      </c>
      <c r="O444" s="0" t="n">
        <v>4.3</v>
      </c>
      <c r="P444" s="0" t="n">
        <v>4.3</v>
      </c>
    </row>
    <row r="445" customFormat="false" ht="15" hidden="false" customHeight="false" outlineLevel="0" collapsed="false">
      <c r="A445" s="0" t="n">
        <v>444</v>
      </c>
      <c r="B445" s="0" t="n">
        <v>39.9082826217016</v>
      </c>
      <c r="C445" s="0" t="n">
        <v>2394.49695730209</v>
      </c>
      <c r="D445" s="0" t="n">
        <v>4275015</v>
      </c>
      <c r="E445" s="0" t="n">
        <v>999998976</v>
      </c>
      <c r="F445" s="0" t="n">
        <v>1547949</v>
      </c>
      <c r="G445" s="0" t="n">
        <v>999998976</v>
      </c>
      <c r="H445" s="0" t="n">
        <v>0</v>
      </c>
      <c r="I445" s="0" t="n">
        <v>0</v>
      </c>
      <c r="J445" s="0" t="n">
        <v>196</v>
      </c>
      <c r="K445" s="0" t="n">
        <v>22.3</v>
      </c>
      <c r="L445" s="0" t="n">
        <v>0.51</v>
      </c>
      <c r="M445" s="0" t="n">
        <v>4.3</v>
      </c>
      <c r="N445" s="0" t="n">
        <v>4.3</v>
      </c>
      <c r="O445" s="0" t="n">
        <v>4.3</v>
      </c>
      <c r="P445" s="0" t="n">
        <v>4.3</v>
      </c>
    </row>
    <row r="446" customFormat="false" ht="15" hidden="false" customHeight="false" outlineLevel="0" collapsed="false">
      <c r="A446" s="0" t="n">
        <v>445</v>
      </c>
      <c r="B446" s="0" t="n">
        <v>39.9949709177017</v>
      </c>
      <c r="C446" s="0" t="n">
        <v>2399.6982550621</v>
      </c>
      <c r="D446" s="0" t="n">
        <v>4281445</v>
      </c>
      <c r="E446" s="0" t="n">
        <v>999998976</v>
      </c>
      <c r="F446" s="0" t="n">
        <v>1580707</v>
      </c>
      <c r="G446" s="0" t="n">
        <v>999998976</v>
      </c>
      <c r="H446" s="0" t="n">
        <v>0</v>
      </c>
      <c r="I446" s="0" t="n">
        <v>0</v>
      </c>
      <c r="J446" s="0" t="n">
        <v>196</v>
      </c>
      <c r="K446" s="0" t="n">
        <v>22.3</v>
      </c>
      <c r="L446" s="0" t="n">
        <v>0.51</v>
      </c>
      <c r="M446" s="0" t="n">
        <v>4.3</v>
      </c>
      <c r="N446" s="0" t="n">
        <v>4.3</v>
      </c>
      <c r="O446" s="0" t="n">
        <v>4.3</v>
      </c>
      <c r="P446" s="0" t="n">
        <v>4.3</v>
      </c>
    </row>
    <row r="447" customFormat="false" ht="15" hidden="false" customHeight="false" outlineLevel="0" collapsed="false">
      <c r="A447" s="0" t="n">
        <v>446</v>
      </c>
      <c r="B447" s="0" t="n">
        <v>40.08162586689</v>
      </c>
      <c r="C447" s="0" t="n">
        <v>2404.8975520134</v>
      </c>
      <c r="D447" s="0" t="n">
        <v>4306030</v>
      </c>
      <c r="E447" s="0" t="n">
        <v>999998976</v>
      </c>
      <c r="F447" s="0" t="n">
        <v>1591435</v>
      </c>
      <c r="G447" s="0" t="n">
        <v>999998976</v>
      </c>
      <c r="H447" s="0" t="n">
        <v>0</v>
      </c>
      <c r="I447" s="0" t="n">
        <v>0</v>
      </c>
      <c r="J447" s="0" t="n">
        <v>196</v>
      </c>
      <c r="K447" s="0" t="n">
        <v>22.3</v>
      </c>
      <c r="L447" s="0" t="n">
        <v>0.51</v>
      </c>
      <c r="M447" s="0" t="n">
        <v>4.3</v>
      </c>
      <c r="N447" s="0" t="n">
        <v>4.3</v>
      </c>
      <c r="O447" s="0" t="n">
        <v>4.3</v>
      </c>
      <c r="P447" s="0" t="n">
        <v>4.3</v>
      </c>
    </row>
    <row r="448" customFormat="false" ht="15" hidden="false" customHeight="false" outlineLevel="0" collapsed="false">
      <c r="A448" s="0" t="n">
        <v>447</v>
      </c>
      <c r="B448" s="0" t="n">
        <v>40.1682974974314</v>
      </c>
      <c r="C448" s="0" t="n">
        <v>2410.09784984589</v>
      </c>
      <c r="D448" s="0" t="n">
        <v>4317651</v>
      </c>
      <c r="E448" s="0" t="n">
        <v>999998976</v>
      </c>
      <c r="F448" s="0" t="n">
        <v>1609155</v>
      </c>
      <c r="G448" s="0" t="n">
        <v>999998976</v>
      </c>
      <c r="H448" s="0" t="n">
        <v>0</v>
      </c>
      <c r="I448" s="0" t="n">
        <v>0</v>
      </c>
      <c r="J448" s="0" t="n">
        <v>196</v>
      </c>
      <c r="K448" s="0" t="n">
        <v>22.3</v>
      </c>
      <c r="L448" s="0" t="n">
        <v>0.51</v>
      </c>
      <c r="M448" s="0" t="n">
        <v>4.3</v>
      </c>
      <c r="N448" s="0" t="n">
        <v>4.3</v>
      </c>
      <c r="O448" s="0" t="n">
        <v>4.3</v>
      </c>
      <c r="P448" s="0" t="n">
        <v>4.3</v>
      </c>
    </row>
    <row r="449" customFormat="false" ht="15" hidden="false" customHeight="false" outlineLevel="0" collapsed="false">
      <c r="A449" s="0" t="n">
        <v>448</v>
      </c>
      <c r="B449" s="0" t="n">
        <v>40.2549857854843</v>
      </c>
      <c r="C449" s="0" t="n">
        <v>2415.29914712906</v>
      </c>
      <c r="D449" s="0" t="n">
        <v>4317651</v>
      </c>
      <c r="E449" s="0" t="n">
        <v>999998976</v>
      </c>
      <c r="F449" s="0" t="n">
        <v>1623335</v>
      </c>
      <c r="G449" s="0" t="n">
        <v>999998976</v>
      </c>
      <c r="H449" s="0" t="n">
        <v>0</v>
      </c>
      <c r="I449" s="0" t="n">
        <v>0</v>
      </c>
      <c r="J449" s="0" t="n">
        <v>196</v>
      </c>
      <c r="K449" s="0" t="n">
        <v>22.3</v>
      </c>
      <c r="L449" s="0" t="n">
        <v>0.51</v>
      </c>
      <c r="M449" s="0" t="n">
        <v>4.3</v>
      </c>
      <c r="N449" s="0" t="n">
        <v>4.3</v>
      </c>
      <c r="O449" s="0" t="n">
        <v>4.3</v>
      </c>
      <c r="P449" s="0" t="n">
        <v>4.3</v>
      </c>
    </row>
    <row r="450" customFormat="false" ht="15" hidden="false" customHeight="false" outlineLevel="0" collapsed="false">
      <c r="A450" s="0" t="n">
        <v>449</v>
      </c>
      <c r="B450" s="0" t="n">
        <v>40.3416240771612</v>
      </c>
      <c r="C450" s="0" t="n">
        <v>2420.49744462967</v>
      </c>
      <c r="D450" s="0" t="n">
        <v>4329069</v>
      </c>
      <c r="E450" s="0" t="n">
        <v>999998976</v>
      </c>
      <c r="F450" s="0" t="n">
        <v>1646880</v>
      </c>
      <c r="G450" s="0" t="n">
        <v>999998976</v>
      </c>
      <c r="H450" s="0" t="n">
        <v>0</v>
      </c>
      <c r="I450" s="0" t="n">
        <v>0</v>
      </c>
      <c r="J450" s="0" t="n">
        <v>196</v>
      </c>
      <c r="K450" s="0" t="n">
        <v>22.3</v>
      </c>
      <c r="L450" s="0" t="n">
        <v>0.51</v>
      </c>
      <c r="M450" s="0" t="n">
        <v>4.3</v>
      </c>
      <c r="N450" s="0" t="n">
        <v>4.3</v>
      </c>
      <c r="O450" s="0" t="n">
        <v>4.3</v>
      </c>
      <c r="P450" s="0" t="n">
        <v>4.3</v>
      </c>
    </row>
    <row r="451" customFormat="false" ht="15" hidden="false" customHeight="false" outlineLevel="0" collapsed="false">
      <c r="A451" s="0" t="n">
        <v>450</v>
      </c>
      <c r="B451" s="0" t="n">
        <v>40.4282956997554</v>
      </c>
      <c r="C451" s="0" t="n">
        <v>2425.69774198532</v>
      </c>
      <c r="D451" s="0" t="n">
        <v>4329069</v>
      </c>
      <c r="E451" s="0" t="n">
        <v>999998976</v>
      </c>
      <c r="F451" s="0" t="n">
        <v>1666097</v>
      </c>
      <c r="G451" s="0" t="n">
        <v>999998976</v>
      </c>
      <c r="H451" s="0" t="n">
        <v>0</v>
      </c>
      <c r="I451" s="0" t="n">
        <v>0</v>
      </c>
      <c r="J451" s="0" t="n">
        <v>196</v>
      </c>
      <c r="K451" s="0" t="n">
        <v>22.3</v>
      </c>
      <c r="L451" s="0" t="n">
        <v>0.51</v>
      </c>
      <c r="M451" s="0" t="n">
        <v>4.3</v>
      </c>
      <c r="N451" s="0" t="n">
        <v>4.3</v>
      </c>
      <c r="O451" s="0" t="n">
        <v>4.3</v>
      </c>
      <c r="P451" s="0" t="n">
        <v>4.3</v>
      </c>
    </row>
    <row r="452" customFormat="false" ht="15" hidden="false" customHeight="false" outlineLevel="0" collapsed="false">
      <c r="A452" s="0" t="n">
        <v>451</v>
      </c>
      <c r="B452" s="0" t="n">
        <v>40.5149506568909</v>
      </c>
      <c r="C452" s="0" t="n">
        <v>2430.89703941345</v>
      </c>
      <c r="D452" s="0" t="n">
        <v>4345472</v>
      </c>
      <c r="E452" s="0" t="n">
        <v>999998976</v>
      </c>
      <c r="F452" s="0" t="n">
        <v>1671223</v>
      </c>
      <c r="G452" s="0" t="n">
        <v>999998976</v>
      </c>
      <c r="H452" s="0" t="n">
        <v>0</v>
      </c>
      <c r="I452" s="0" t="n">
        <v>0</v>
      </c>
      <c r="J452" s="0" t="n">
        <v>197</v>
      </c>
      <c r="K452" s="0" t="n">
        <v>22.3</v>
      </c>
      <c r="L452" s="0" t="n">
        <v>0.51</v>
      </c>
      <c r="M452" s="0" t="n">
        <v>4.3</v>
      </c>
      <c r="N452" s="0" t="n">
        <v>4.3</v>
      </c>
      <c r="O452" s="0" t="n">
        <v>4.3</v>
      </c>
      <c r="P452" s="0" t="n">
        <v>4.3</v>
      </c>
    </row>
    <row r="453" customFormat="false" ht="15" hidden="false" customHeight="false" outlineLevel="0" collapsed="false">
      <c r="A453" s="0" t="n">
        <v>452</v>
      </c>
      <c r="B453" s="0" t="n">
        <v>40.6016222794851</v>
      </c>
      <c r="C453" s="0" t="n">
        <v>2436.0973367691</v>
      </c>
      <c r="D453" s="0" t="n">
        <v>4388270</v>
      </c>
      <c r="E453" s="0" t="n">
        <v>999998976</v>
      </c>
      <c r="F453" s="0" t="n">
        <v>1710967</v>
      </c>
      <c r="G453" s="0" t="n">
        <v>999998976</v>
      </c>
      <c r="H453" s="0" t="n">
        <v>0</v>
      </c>
      <c r="I453" s="0" t="n">
        <v>0</v>
      </c>
      <c r="J453" s="0" t="n">
        <v>197</v>
      </c>
      <c r="K453" s="0" t="n">
        <v>22.3</v>
      </c>
      <c r="L453" s="0" t="n">
        <v>0.51</v>
      </c>
      <c r="M453" s="0" t="n">
        <v>4.3</v>
      </c>
      <c r="N453" s="0" t="n">
        <v>4.3</v>
      </c>
      <c r="O453" s="0" t="n">
        <v>4.3</v>
      </c>
      <c r="P453" s="0" t="n">
        <v>4.3</v>
      </c>
    </row>
    <row r="454" customFormat="false" ht="15" hidden="false" customHeight="false" outlineLevel="0" collapsed="false">
      <c r="A454" s="0" t="n">
        <v>453</v>
      </c>
      <c r="B454" s="0" t="n">
        <v>40.6882939020793</v>
      </c>
      <c r="C454" s="0" t="n">
        <v>2441.29763412476</v>
      </c>
      <c r="D454" s="0" t="n">
        <v>4419975</v>
      </c>
      <c r="E454" s="0" t="n">
        <v>999998976</v>
      </c>
      <c r="F454" s="0" t="n">
        <v>1714420</v>
      </c>
      <c r="G454" s="0" t="n">
        <v>999998976</v>
      </c>
      <c r="H454" s="0" t="n">
        <v>0</v>
      </c>
      <c r="I454" s="0" t="n">
        <v>0</v>
      </c>
      <c r="J454" s="0" t="n">
        <v>196</v>
      </c>
      <c r="K454" s="0" t="n">
        <v>22.3</v>
      </c>
      <c r="L454" s="0" t="n">
        <v>0.51</v>
      </c>
      <c r="M454" s="0" t="n">
        <v>4.3</v>
      </c>
      <c r="N454" s="0" t="n">
        <v>4.3</v>
      </c>
      <c r="O454" s="0" t="n">
        <v>4.3</v>
      </c>
      <c r="P454" s="0" t="n">
        <v>4.3</v>
      </c>
    </row>
    <row r="455" customFormat="false" ht="15" hidden="false" customHeight="false" outlineLevel="0" collapsed="false">
      <c r="A455" s="0" t="n">
        <v>454</v>
      </c>
      <c r="B455" s="0" t="n">
        <v>40.7749488592148</v>
      </c>
      <c r="C455" s="0" t="n">
        <v>2446.49693155289</v>
      </c>
      <c r="D455" s="0" t="n">
        <v>4419975</v>
      </c>
      <c r="E455" s="0" t="n">
        <v>999998976</v>
      </c>
      <c r="F455" s="0" t="n">
        <v>1725966</v>
      </c>
      <c r="G455" s="0" t="n">
        <v>999998976</v>
      </c>
      <c r="H455" s="0" t="n">
        <v>0</v>
      </c>
      <c r="I455" s="0" t="n">
        <v>0</v>
      </c>
      <c r="J455" s="0" t="n">
        <v>197</v>
      </c>
      <c r="K455" s="0" t="n">
        <v>22.3</v>
      </c>
      <c r="L455" s="0" t="n">
        <v>0.51</v>
      </c>
      <c r="M455" s="0" t="n">
        <v>4.3</v>
      </c>
      <c r="N455" s="0" t="n">
        <v>4.3</v>
      </c>
      <c r="O455" s="0" t="n">
        <v>4.3</v>
      </c>
      <c r="P455" s="0" t="n">
        <v>4.3</v>
      </c>
    </row>
    <row r="456" customFormat="false" ht="15" hidden="false" customHeight="false" outlineLevel="0" collapsed="false">
      <c r="A456" s="0" t="n">
        <v>455</v>
      </c>
      <c r="B456" s="0" t="n">
        <v>40.861620481809</v>
      </c>
      <c r="C456" s="0" t="n">
        <v>2451.69722890854</v>
      </c>
      <c r="D456" s="0" t="n">
        <v>4419975</v>
      </c>
      <c r="E456" s="0" t="n">
        <v>999998976</v>
      </c>
      <c r="F456" s="0" t="n">
        <v>1743535</v>
      </c>
      <c r="G456" s="0" t="n">
        <v>999998976</v>
      </c>
      <c r="H456" s="0" t="n">
        <v>0</v>
      </c>
      <c r="I456" s="0" t="n">
        <v>0</v>
      </c>
      <c r="J456" s="0" t="n">
        <v>196</v>
      </c>
      <c r="K456" s="0" t="n">
        <v>22.3</v>
      </c>
      <c r="L456" s="0" t="n">
        <v>0.51</v>
      </c>
      <c r="M456" s="0" t="n">
        <v>4.3</v>
      </c>
      <c r="N456" s="0" t="n">
        <v>4.3</v>
      </c>
      <c r="O456" s="0" t="n">
        <v>4.3</v>
      </c>
      <c r="P456" s="0" t="n">
        <v>4.3</v>
      </c>
    </row>
    <row r="457" customFormat="false" ht="15" hidden="false" customHeight="false" outlineLevel="0" collapsed="false">
      <c r="A457" s="0" t="n">
        <v>456</v>
      </c>
      <c r="B457" s="0" t="n">
        <v>40.9482921123505</v>
      </c>
      <c r="C457" s="0" t="n">
        <v>2456.89752674103</v>
      </c>
      <c r="D457" s="0" t="n">
        <v>4425175</v>
      </c>
      <c r="E457" s="0" t="n">
        <v>999998976</v>
      </c>
      <c r="F457" s="0" t="n">
        <v>1765160</v>
      </c>
      <c r="G457" s="0" t="n">
        <v>999998976</v>
      </c>
      <c r="H457" s="0" t="n">
        <v>0</v>
      </c>
      <c r="I457" s="0" t="n">
        <v>0</v>
      </c>
      <c r="J457" s="0" t="n">
        <v>196</v>
      </c>
      <c r="K457" s="0" t="n">
        <v>22.3</v>
      </c>
      <c r="L457" s="0" t="n">
        <v>0.51</v>
      </c>
      <c r="M457" s="0" t="n">
        <v>4.3</v>
      </c>
      <c r="N457" s="0" t="n">
        <v>4.3</v>
      </c>
      <c r="O457" s="0" t="n">
        <v>4.3</v>
      </c>
      <c r="P457" s="0" t="n">
        <v>4.3</v>
      </c>
    </row>
    <row r="458" customFormat="false" ht="15" hidden="false" customHeight="false" outlineLevel="0" collapsed="false">
      <c r="A458" s="0" t="n">
        <v>457</v>
      </c>
      <c r="B458" s="0" t="n">
        <v>41.0349637349447</v>
      </c>
      <c r="C458" s="0" t="n">
        <v>2462.09782409668</v>
      </c>
      <c r="D458" s="0" t="n">
        <v>4425175</v>
      </c>
      <c r="E458" s="0" t="n">
        <v>999998976</v>
      </c>
      <c r="F458" s="0" t="n">
        <v>1765654</v>
      </c>
      <c r="G458" s="0" t="n">
        <v>999998976</v>
      </c>
      <c r="H458" s="0" t="n">
        <v>0</v>
      </c>
      <c r="I458" s="0" t="n">
        <v>0</v>
      </c>
      <c r="J458" s="0" t="n">
        <v>196</v>
      </c>
      <c r="K458" s="0" t="n">
        <v>22.3</v>
      </c>
      <c r="L458" s="0" t="n">
        <v>0.51</v>
      </c>
      <c r="M458" s="0" t="n">
        <v>4.3</v>
      </c>
      <c r="N458" s="0" t="n">
        <v>4.3</v>
      </c>
      <c r="O458" s="0" t="n">
        <v>4.3</v>
      </c>
      <c r="P458" s="0" t="n">
        <v>4.3</v>
      </c>
    </row>
    <row r="459" customFormat="false" ht="15" hidden="false" customHeight="false" outlineLevel="0" collapsed="false">
      <c r="A459" s="0" t="n">
        <v>458</v>
      </c>
      <c r="B459" s="0" t="n">
        <v>41.1216520229975</v>
      </c>
      <c r="C459" s="0" t="n">
        <v>2467.29912137985</v>
      </c>
      <c r="D459" s="0" t="n">
        <v>4428607</v>
      </c>
      <c r="E459" s="0" t="n">
        <v>999998976</v>
      </c>
      <c r="F459" s="0" t="n">
        <v>1793513</v>
      </c>
      <c r="G459" s="0" t="n">
        <v>999998976</v>
      </c>
      <c r="H459" s="0" t="n">
        <v>0</v>
      </c>
      <c r="I459" s="0" t="n">
        <v>0</v>
      </c>
      <c r="J459" s="0" t="n">
        <v>196</v>
      </c>
      <c r="K459" s="0" t="n">
        <v>22.3</v>
      </c>
      <c r="L459" s="0" t="n">
        <v>0.51</v>
      </c>
      <c r="M459" s="0" t="n">
        <v>4.3</v>
      </c>
      <c r="N459" s="0" t="n">
        <v>4.3</v>
      </c>
      <c r="O459" s="0" t="n">
        <v>4.3</v>
      </c>
      <c r="P459" s="0" t="n">
        <v>4.3</v>
      </c>
    </row>
    <row r="460" customFormat="false" ht="15" hidden="false" customHeight="false" outlineLevel="0" collapsed="false">
      <c r="A460" s="0" t="n">
        <v>459</v>
      </c>
      <c r="B460" s="0" t="n">
        <v>41.2082903146744</v>
      </c>
      <c r="C460" s="0" t="n">
        <v>2472.49741888046</v>
      </c>
      <c r="D460" s="0" t="n">
        <v>4436200</v>
      </c>
      <c r="E460" s="0" t="n">
        <v>999998976</v>
      </c>
      <c r="F460" s="0" t="n">
        <v>1818520</v>
      </c>
      <c r="G460" s="0" t="n">
        <v>999998976</v>
      </c>
      <c r="H460" s="0" t="n">
        <v>0</v>
      </c>
      <c r="I460" s="0" t="n">
        <v>0</v>
      </c>
      <c r="J460" s="0" t="n">
        <v>196</v>
      </c>
      <c r="K460" s="0" t="n">
        <v>22.3</v>
      </c>
      <c r="L460" s="0" t="n">
        <v>0.51</v>
      </c>
      <c r="M460" s="0" t="n">
        <v>4.3</v>
      </c>
      <c r="N460" s="0" t="n">
        <v>4.3</v>
      </c>
      <c r="O460" s="0" t="n">
        <v>4.3</v>
      </c>
      <c r="P460" s="0" t="n">
        <v>4.3</v>
      </c>
    </row>
    <row r="461" customFormat="false" ht="15" hidden="false" customHeight="false" outlineLevel="0" collapsed="false">
      <c r="A461" s="0" t="n">
        <v>460</v>
      </c>
      <c r="B461" s="0" t="n">
        <v>41.2949786027273</v>
      </c>
      <c r="C461" s="0" t="n">
        <v>2477.69871616363</v>
      </c>
      <c r="D461" s="0" t="n">
        <v>4436824</v>
      </c>
      <c r="E461" s="0" t="n">
        <v>999998976</v>
      </c>
      <c r="F461" s="0" t="n">
        <v>1839089</v>
      </c>
      <c r="G461" s="0" t="n">
        <v>999998976</v>
      </c>
      <c r="H461" s="0" t="n">
        <v>0</v>
      </c>
      <c r="I461" s="0" t="n">
        <v>0</v>
      </c>
      <c r="J461" s="0" t="n">
        <v>196</v>
      </c>
      <c r="K461" s="0" t="n">
        <v>22.3</v>
      </c>
      <c r="L461" s="0" t="n">
        <v>0.51</v>
      </c>
      <c r="M461" s="0" t="n">
        <v>4.3</v>
      </c>
      <c r="N461" s="0" t="n">
        <v>4.3</v>
      </c>
      <c r="O461" s="0" t="n">
        <v>4.3</v>
      </c>
      <c r="P461" s="0" t="n">
        <v>4.3</v>
      </c>
    </row>
    <row r="462" customFormat="false" ht="15" hidden="false" customHeight="false" outlineLevel="0" collapsed="false">
      <c r="A462" s="0" t="n">
        <v>461</v>
      </c>
      <c r="B462" s="0" t="n">
        <v>41.3816168944041</v>
      </c>
      <c r="C462" s="0" t="n">
        <v>2482.89701366425</v>
      </c>
      <c r="D462" s="0" t="n">
        <v>4441921</v>
      </c>
      <c r="E462" s="0" t="n">
        <v>999998976</v>
      </c>
      <c r="F462" s="0" t="n">
        <v>1846804</v>
      </c>
      <c r="G462" s="0" t="n">
        <v>999998976</v>
      </c>
      <c r="H462" s="0" t="n">
        <v>0</v>
      </c>
      <c r="I462" s="0" t="n">
        <v>0</v>
      </c>
      <c r="J462" s="0" t="n">
        <v>196</v>
      </c>
      <c r="K462" s="0" t="n">
        <v>22.3</v>
      </c>
      <c r="L462" s="0" t="n">
        <v>0.51</v>
      </c>
      <c r="M462" s="0" t="n">
        <v>4.3</v>
      </c>
      <c r="N462" s="0" t="n">
        <v>4.3</v>
      </c>
      <c r="O462" s="0" t="n">
        <v>4.3</v>
      </c>
      <c r="P462" s="0" t="n">
        <v>4.3</v>
      </c>
    </row>
    <row r="463" customFormat="false" ht="15" hidden="false" customHeight="false" outlineLevel="0" collapsed="false">
      <c r="A463" s="0" t="n">
        <v>462</v>
      </c>
      <c r="B463" s="0" t="n">
        <v>41.468305182457</v>
      </c>
      <c r="C463" s="0" t="n">
        <v>2488.09831094742</v>
      </c>
      <c r="D463" s="0" t="n">
        <v>4454302</v>
      </c>
      <c r="E463" s="0" t="n">
        <v>999998976</v>
      </c>
      <c r="F463" s="0" t="n">
        <v>1875203</v>
      </c>
      <c r="G463" s="0" t="n">
        <v>999998976</v>
      </c>
      <c r="H463" s="0" t="n">
        <v>0</v>
      </c>
      <c r="I463" s="0" t="n">
        <v>0</v>
      </c>
      <c r="J463" s="0" t="n">
        <v>196</v>
      </c>
      <c r="K463" s="0" t="n">
        <v>22.3</v>
      </c>
      <c r="L463" s="0" t="n">
        <v>0.51</v>
      </c>
      <c r="M463" s="0" t="n">
        <v>4.3</v>
      </c>
      <c r="N463" s="0" t="n">
        <v>4.3</v>
      </c>
      <c r="O463" s="0" t="n">
        <v>4.3</v>
      </c>
      <c r="P463" s="0" t="n">
        <v>4.3</v>
      </c>
    </row>
    <row r="464" customFormat="false" ht="15" hidden="false" customHeight="false" outlineLevel="0" collapsed="false">
      <c r="A464" s="0" t="n">
        <v>463</v>
      </c>
      <c r="B464" s="0" t="n">
        <v>41.5549601395925</v>
      </c>
      <c r="C464" s="0" t="n">
        <v>2493.29760837555</v>
      </c>
      <c r="D464" s="0" t="n">
        <v>4457319</v>
      </c>
      <c r="E464" s="0" t="n">
        <v>999998976</v>
      </c>
      <c r="F464" s="0" t="n">
        <v>1884211</v>
      </c>
      <c r="G464" s="0" t="n">
        <v>999998976</v>
      </c>
      <c r="H464" s="0" t="n">
        <v>0</v>
      </c>
      <c r="I464" s="0" t="n">
        <v>0</v>
      </c>
      <c r="J464" s="0" t="n">
        <v>196</v>
      </c>
      <c r="K464" s="0" t="n">
        <v>22.3</v>
      </c>
      <c r="L464" s="0" t="n">
        <v>0.51</v>
      </c>
      <c r="M464" s="0" t="n">
        <v>4.3</v>
      </c>
      <c r="N464" s="0" t="n">
        <v>4.3</v>
      </c>
      <c r="O464" s="0" t="n">
        <v>4.3</v>
      </c>
      <c r="P464" s="0" t="n">
        <v>4.3</v>
      </c>
    </row>
    <row r="465" customFormat="false" ht="15" hidden="false" customHeight="false" outlineLevel="0" collapsed="false">
      <c r="A465" s="0" t="n">
        <v>464</v>
      </c>
      <c r="B465" s="0" t="n">
        <v>41.6416317621867</v>
      </c>
      <c r="C465" s="0" t="n">
        <v>2498.4979057312</v>
      </c>
      <c r="D465" s="0" t="n">
        <v>4466685</v>
      </c>
      <c r="E465" s="0" t="n">
        <v>999998976</v>
      </c>
      <c r="F465" s="0" t="n">
        <v>1898468</v>
      </c>
      <c r="G465" s="0" t="n">
        <v>999998976</v>
      </c>
      <c r="H465" s="0" t="n">
        <v>0</v>
      </c>
      <c r="I465" s="0" t="n">
        <v>0</v>
      </c>
      <c r="J465" s="0" t="n">
        <v>196</v>
      </c>
      <c r="K465" s="0" t="n">
        <v>22.3</v>
      </c>
      <c r="L465" s="0" t="n">
        <v>0.51</v>
      </c>
      <c r="M465" s="0" t="n">
        <v>4.3</v>
      </c>
      <c r="N465" s="0" t="n">
        <v>4.3</v>
      </c>
      <c r="O465" s="0" t="n">
        <v>4.3</v>
      </c>
      <c r="P465" s="0" t="n">
        <v>4.3</v>
      </c>
    </row>
    <row r="466" customFormat="false" ht="15" hidden="false" customHeight="false" outlineLevel="0" collapsed="false">
      <c r="A466" s="0" t="n">
        <v>465</v>
      </c>
      <c r="B466" s="0" t="n">
        <v>41.7282867193222</v>
      </c>
      <c r="C466" s="0" t="n">
        <v>2503.69720315933</v>
      </c>
      <c r="D466" s="0" t="n">
        <v>4468559</v>
      </c>
      <c r="E466" s="0" t="n">
        <v>999998976</v>
      </c>
      <c r="F466" s="0" t="n">
        <v>1913918</v>
      </c>
      <c r="G466" s="0" t="n">
        <v>999998976</v>
      </c>
      <c r="H466" s="0" t="n">
        <v>0</v>
      </c>
      <c r="I466" s="0" t="n">
        <v>0</v>
      </c>
      <c r="J466" s="0" t="n">
        <v>196</v>
      </c>
      <c r="K466" s="0" t="n">
        <v>22.3</v>
      </c>
      <c r="L466" s="0" t="n">
        <v>0.51</v>
      </c>
      <c r="M466" s="0" t="n">
        <v>4.3</v>
      </c>
      <c r="N466" s="0" t="n">
        <v>4.3</v>
      </c>
      <c r="O466" s="0" t="n">
        <v>4.3</v>
      </c>
      <c r="P466" s="0" t="n">
        <v>4.3</v>
      </c>
    </row>
    <row r="467" customFormat="false" ht="15" hidden="false" customHeight="false" outlineLevel="0" collapsed="false">
      <c r="A467" s="0" t="n">
        <v>466</v>
      </c>
      <c r="B467" s="0" t="n">
        <v>41.8149750153224</v>
      </c>
      <c r="C467" s="0" t="n">
        <v>2508.89850091934</v>
      </c>
      <c r="D467" s="0" t="n">
        <v>4471785</v>
      </c>
      <c r="E467" s="0" t="n">
        <v>999998976</v>
      </c>
      <c r="F467" s="0" t="n">
        <v>1938885</v>
      </c>
      <c r="G467" s="0" t="n">
        <v>999998976</v>
      </c>
      <c r="H467" s="0" t="n">
        <v>0</v>
      </c>
      <c r="I467" s="0" t="n">
        <v>0</v>
      </c>
      <c r="J467" s="0" t="n">
        <v>196</v>
      </c>
      <c r="K467" s="0" t="n">
        <v>22.3</v>
      </c>
      <c r="L467" s="0" t="n">
        <v>0.51</v>
      </c>
      <c r="M467" s="0" t="n">
        <v>4.3</v>
      </c>
      <c r="N467" s="0" t="n">
        <v>4.3</v>
      </c>
      <c r="O467" s="0" t="n">
        <v>4.3</v>
      </c>
      <c r="P467" s="0" t="n">
        <v>4.3</v>
      </c>
    </row>
    <row r="468" customFormat="false" ht="15" hidden="false" customHeight="false" outlineLevel="0" collapsed="false">
      <c r="A468" s="0" t="n">
        <v>467</v>
      </c>
      <c r="B468" s="0" t="n">
        <v>41.9016299724579</v>
      </c>
      <c r="C468" s="0" t="n">
        <v>2514.09779834747</v>
      </c>
      <c r="D468" s="0" t="n">
        <v>4471785</v>
      </c>
      <c r="E468" s="0" t="n">
        <v>999998976</v>
      </c>
      <c r="F468" s="0" t="n">
        <v>1950680</v>
      </c>
      <c r="G468" s="0" t="n">
        <v>999998976</v>
      </c>
      <c r="H468" s="0" t="n">
        <v>0</v>
      </c>
      <c r="I468" s="0" t="n">
        <v>0</v>
      </c>
      <c r="J468" s="0" t="n">
        <v>196</v>
      </c>
      <c r="K468" s="0" t="n">
        <v>22.3</v>
      </c>
      <c r="L468" s="0" t="n">
        <v>0.51</v>
      </c>
      <c r="M468" s="0" t="n">
        <v>4.3</v>
      </c>
      <c r="N468" s="0" t="n">
        <v>4.3</v>
      </c>
      <c r="O468" s="0" t="n">
        <v>4.3</v>
      </c>
      <c r="P468" s="0" t="n">
        <v>4.3</v>
      </c>
    </row>
    <row r="469" customFormat="false" ht="15" hidden="false" customHeight="false" outlineLevel="0" collapsed="false">
      <c r="A469" s="0" t="n">
        <v>468</v>
      </c>
      <c r="B469" s="0" t="n">
        <v>41.9882849295934</v>
      </c>
      <c r="C469" s="0" t="n">
        <v>2519.2970957756</v>
      </c>
      <c r="D469" s="0" t="n">
        <v>4471785</v>
      </c>
      <c r="E469" s="0" t="n">
        <v>999998976</v>
      </c>
      <c r="F469" s="0" t="n">
        <v>1960692</v>
      </c>
      <c r="G469" s="0" t="n">
        <v>999998976</v>
      </c>
      <c r="H469" s="0" t="n">
        <v>0</v>
      </c>
      <c r="I469" s="0" t="n">
        <v>0</v>
      </c>
      <c r="J469" s="0" t="n">
        <v>196</v>
      </c>
      <c r="K469" s="0" t="n">
        <v>22.3</v>
      </c>
      <c r="L469" s="0" t="n">
        <v>0.51</v>
      </c>
      <c r="M469" s="0" t="n">
        <v>4.3</v>
      </c>
      <c r="N469" s="0" t="n">
        <v>4.3</v>
      </c>
      <c r="O469" s="0" t="n">
        <v>4.3</v>
      </c>
      <c r="P469" s="0" t="n">
        <v>4.3</v>
      </c>
    </row>
    <row r="470" customFormat="false" ht="15" hidden="false" customHeight="false" outlineLevel="0" collapsed="false">
      <c r="A470" s="0" t="n">
        <v>469</v>
      </c>
      <c r="B470" s="0" t="n">
        <v>42.0749565521876</v>
      </c>
      <c r="C470" s="0" t="n">
        <v>2524.49739313126</v>
      </c>
      <c r="D470" s="0" t="n">
        <v>4476157</v>
      </c>
      <c r="E470" s="0" t="n">
        <v>999998976</v>
      </c>
      <c r="F470" s="0" t="n">
        <v>1972988</v>
      </c>
      <c r="G470" s="0" t="n">
        <v>999998976</v>
      </c>
      <c r="H470" s="0" t="n">
        <v>0</v>
      </c>
      <c r="I470" s="0" t="n">
        <v>0</v>
      </c>
      <c r="J470" s="0" t="n">
        <v>196</v>
      </c>
      <c r="K470" s="0" t="n">
        <v>22.3</v>
      </c>
      <c r="L470" s="0" t="n">
        <v>0.51</v>
      </c>
      <c r="M470" s="0" t="n">
        <v>4.3</v>
      </c>
      <c r="N470" s="0" t="n">
        <v>4.3</v>
      </c>
      <c r="O470" s="0" t="n">
        <v>4.3</v>
      </c>
      <c r="P470" s="0" t="n">
        <v>4.3</v>
      </c>
    </row>
    <row r="471" customFormat="false" ht="15" hidden="false" customHeight="false" outlineLevel="0" collapsed="false">
      <c r="A471" s="0" t="n">
        <v>470</v>
      </c>
      <c r="B471" s="0" t="n">
        <v>42.1616281747818</v>
      </c>
      <c r="C471" s="0" t="n">
        <v>2529.69769048691</v>
      </c>
      <c r="D471" s="0" t="n">
        <v>4505208</v>
      </c>
      <c r="E471" s="0" t="n">
        <v>999998976</v>
      </c>
      <c r="F471" s="0" t="n">
        <v>1982013</v>
      </c>
      <c r="G471" s="0" t="n">
        <v>1000000000</v>
      </c>
      <c r="H471" s="0" t="n">
        <v>0</v>
      </c>
      <c r="I471" s="0" t="n">
        <v>0</v>
      </c>
      <c r="J471" s="0" t="n">
        <v>196</v>
      </c>
      <c r="K471" s="0" t="n">
        <v>22.3</v>
      </c>
      <c r="L471" s="0" t="n">
        <v>0.51</v>
      </c>
      <c r="M471" s="0" t="n">
        <v>4.3</v>
      </c>
      <c r="N471" s="0" t="n">
        <v>4.3</v>
      </c>
      <c r="O471" s="0" t="n">
        <v>4.3</v>
      </c>
      <c r="P471" s="0" t="n">
        <v>4.3</v>
      </c>
    </row>
    <row r="472" customFormat="false" ht="15" hidden="false" customHeight="false" outlineLevel="0" collapsed="false">
      <c r="A472" s="0" t="n">
        <v>471</v>
      </c>
      <c r="B472" s="0" t="n">
        <v>42.2482831319173</v>
      </c>
      <c r="C472" s="0" t="n">
        <v>2534.89698791504</v>
      </c>
      <c r="D472" s="0" t="n">
        <v>4510104</v>
      </c>
      <c r="E472" s="0" t="n">
        <v>999998976</v>
      </c>
      <c r="F472" s="0" t="n">
        <v>1992528</v>
      </c>
      <c r="G472" s="0" t="n">
        <v>1000000000</v>
      </c>
      <c r="H472" s="0" t="n">
        <v>0</v>
      </c>
      <c r="I472" s="0" t="n">
        <v>0</v>
      </c>
      <c r="J472" s="0" t="n">
        <v>196</v>
      </c>
      <c r="K472" s="0" t="n">
        <v>22.3</v>
      </c>
      <c r="L472" s="0" t="n">
        <v>0.51</v>
      </c>
      <c r="M472" s="0" t="n">
        <v>4.3</v>
      </c>
      <c r="N472" s="0" t="n">
        <v>4.3</v>
      </c>
      <c r="O472" s="0" t="n">
        <v>4.3</v>
      </c>
      <c r="P472" s="0" t="n">
        <v>4.3</v>
      </c>
    </row>
    <row r="473" customFormat="false" ht="15" hidden="false" customHeight="false" outlineLevel="0" collapsed="false">
      <c r="A473" s="0" t="n">
        <v>472</v>
      </c>
      <c r="B473" s="0" t="n">
        <v>42.3349547545115</v>
      </c>
      <c r="C473" s="0" t="n">
        <v>2540.09728527069</v>
      </c>
      <c r="D473" s="0" t="n">
        <v>4510104</v>
      </c>
      <c r="E473" s="0" t="n">
        <v>999998976</v>
      </c>
      <c r="F473" s="0" t="n">
        <v>2026269</v>
      </c>
      <c r="G473" s="0" t="n">
        <v>1000000000</v>
      </c>
      <c r="H473" s="0" t="n">
        <v>0</v>
      </c>
      <c r="I473" s="0" t="n">
        <v>0</v>
      </c>
      <c r="J473" s="0" t="n">
        <v>196</v>
      </c>
      <c r="K473" s="0" t="n">
        <v>22.3</v>
      </c>
      <c r="L473" s="0" t="n">
        <v>0.51</v>
      </c>
      <c r="M473" s="0" t="n">
        <v>4.3</v>
      </c>
      <c r="N473" s="0" t="n">
        <v>4.3</v>
      </c>
      <c r="O473" s="0" t="n">
        <v>4.3</v>
      </c>
      <c r="P473" s="0" t="n">
        <v>4.3</v>
      </c>
    </row>
    <row r="474" customFormat="false" ht="15" hidden="false" customHeight="false" outlineLevel="0" collapsed="false">
      <c r="A474" s="0" t="n">
        <v>473</v>
      </c>
      <c r="B474" s="0" t="n">
        <v>42.4216263771057</v>
      </c>
      <c r="C474" s="0" t="n">
        <v>2545.29758262634</v>
      </c>
      <c r="D474" s="0" t="n">
        <v>4510104</v>
      </c>
      <c r="E474" s="0" t="n">
        <v>999998976</v>
      </c>
      <c r="F474" s="0" t="n">
        <v>2041161</v>
      </c>
      <c r="G474" s="0" t="n">
        <v>999998976</v>
      </c>
      <c r="H474" s="0" t="n">
        <v>0</v>
      </c>
      <c r="I474" s="0" t="n">
        <v>0</v>
      </c>
      <c r="J474" s="0" t="n">
        <v>196</v>
      </c>
      <c r="K474" s="0" t="n">
        <v>22.3</v>
      </c>
      <c r="L474" s="0" t="n">
        <v>0.51</v>
      </c>
      <c r="M474" s="0" t="n">
        <v>4.3</v>
      </c>
      <c r="N474" s="0" t="n">
        <v>4.3</v>
      </c>
      <c r="O474" s="0" t="n">
        <v>4.3</v>
      </c>
      <c r="P474" s="0" t="n">
        <v>4.3</v>
      </c>
    </row>
    <row r="475" customFormat="false" ht="15" hidden="false" customHeight="false" outlineLevel="0" collapsed="false">
      <c r="A475" s="0" t="n">
        <v>474</v>
      </c>
      <c r="B475" s="0" t="n">
        <v>42.5082979996999</v>
      </c>
      <c r="C475" s="0" t="n">
        <v>2550.497879982</v>
      </c>
      <c r="D475" s="0" t="n">
        <v>4510104</v>
      </c>
      <c r="E475" s="0" t="n">
        <v>999998976</v>
      </c>
      <c r="F475" s="0" t="n">
        <v>2042850</v>
      </c>
      <c r="G475" s="0" t="n">
        <v>999998976</v>
      </c>
      <c r="H475" s="0" t="n">
        <v>0</v>
      </c>
      <c r="I475" s="0" t="n">
        <v>0</v>
      </c>
      <c r="J475" s="0" t="n">
        <v>196</v>
      </c>
      <c r="K475" s="0" t="n">
        <v>22.4</v>
      </c>
      <c r="L475" s="0" t="n">
        <v>0.51</v>
      </c>
      <c r="M475" s="0" t="n">
        <v>4.3</v>
      </c>
      <c r="N475" s="0" t="n">
        <v>4.3</v>
      </c>
      <c r="O475" s="0" t="n">
        <v>4.3</v>
      </c>
      <c r="P475" s="0" t="n">
        <v>4.3</v>
      </c>
    </row>
    <row r="476" customFormat="false" ht="15" hidden="false" customHeight="false" outlineLevel="0" collapsed="false">
      <c r="A476" s="0" t="n">
        <v>475</v>
      </c>
      <c r="B476" s="0" t="n">
        <v>42.5949862957001</v>
      </c>
      <c r="C476" s="0" t="n">
        <v>2555.699177742</v>
      </c>
      <c r="D476" s="0" t="n">
        <v>4529273</v>
      </c>
      <c r="E476" s="0" t="n">
        <v>999998976</v>
      </c>
      <c r="F476" s="0" t="n">
        <v>2060032</v>
      </c>
      <c r="G476" s="0" t="n">
        <v>999998976</v>
      </c>
      <c r="H476" s="0" t="n">
        <v>0</v>
      </c>
      <c r="I476" s="0" t="n">
        <v>0</v>
      </c>
      <c r="J476" s="0" t="n">
        <v>196</v>
      </c>
      <c r="K476" s="0" t="n">
        <v>22.4</v>
      </c>
      <c r="L476" s="0" t="n">
        <v>0.51</v>
      </c>
      <c r="M476" s="0" t="n">
        <v>4.3</v>
      </c>
      <c r="N476" s="0" t="n">
        <v>4.3</v>
      </c>
      <c r="O476" s="0" t="n">
        <v>4.3</v>
      </c>
      <c r="P476" s="0" t="n">
        <v>4.3</v>
      </c>
    </row>
    <row r="477" customFormat="false" ht="15" hidden="false" customHeight="false" outlineLevel="0" collapsed="false">
      <c r="A477" s="0" t="n">
        <v>476</v>
      </c>
      <c r="B477" s="0" t="n">
        <v>42.6816245794296</v>
      </c>
      <c r="C477" s="0" t="n">
        <v>2560.89747476578</v>
      </c>
      <c r="D477" s="0" t="n">
        <v>4530003</v>
      </c>
      <c r="E477" s="0" t="n">
        <v>999998976</v>
      </c>
      <c r="F477" s="0" t="n">
        <v>2076425</v>
      </c>
      <c r="G477" s="0" t="n">
        <v>999998976</v>
      </c>
      <c r="H477" s="0" t="n">
        <v>0</v>
      </c>
      <c r="I477" s="0" t="n">
        <v>0</v>
      </c>
      <c r="J477" s="0" t="n">
        <v>196</v>
      </c>
      <c r="K477" s="0" t="n">
        <v>22.4</v>
      </c>
      <c r="L477" s="0" t="n">
        <v>0.51</v>
      </c>
      <c r="M477" s="0" t="n">
        <v>4.3</v>
      </c>
      <c r="N477" s="0" t="n">
        <v>4.3</v>
      </c>
      <c r="O477" s="0" t="n">
        <v>4.3</v>
      </c>
      <c r="P477" s="0" t="n">
        <v>4.3</v>
      </c>
    </row>
    <row r="478" customFormat="false" ht="15" hidden="false" customHeight="false" outlineLevel="0" collapsed="false">
      <c r="A478" s="0" t="n">
        <v>477</v>
      </c>
      <c r="B478" s="0" t="n">
        <v>42.7683295408885</v>
      </c>
      <c r="C478" s="0" t="n">
        <v>2566.09977245331</v>
      </c>
      <c r="D478" s="0" t="n">
        <v>4542092</v>
      </c>
      <c r="E478" s="0" t="n">
        <v>999998976</v>
      </c>
      <c r="F478" s="0" t="n">
        <v>2078214</v>
      </c>
      <c r="G478" s="0" t="n">
        <v>999998976</v>
      </c>
      <c r="H478" s="0" t="n">
        <v>0</v>
      </c>
      <c r="I478" s="0" t="n">
        <v>0</v>
      </c>
      <c r="J478" s="0" t="n">
        <v>196</v>
      </c>
      <c r="K478" s="0" t="n">
        <v>22.4</v>
      </c>
      <c r="L478" s="0" t="n">
        <v>0.51</v>
      </c>
      <c r="M478" s="0" t="n">
        <v>4.3</v>
      </c>
      <c r="N478" s="0" t="n">
        <v>4.3</v>
      </c>
      <c r="O478" s="0" t="n">
        <v>4.3</v>
      </c>
      <c r="P478" s="0" t="n">
        <v>4.3</v>
      </c>
    </row>
    <row r="479" customFormat="false" ht="15" hidden="false" customHeight="false" outlineLevel="0" collapsed="false">
      <c r="A479" s="0" t="n">
        <v>478</v>
      </c>
      <c r="B479" s="0" t="n">
        <v>42.8549511591593</v>
      </c>
      <c r="C479" s="0" t="n">
        <v>2571.29706954956</v>
      </c>
      <c r="D479" s="0" t="n">
        <v>4549701</v>
      </c>
      <c r="E479" s="0" t="n">
        <v>999998976</v>
      </c>
      <c r="F479" s="0" t="n">
        <v>2082587</v>
      </c>
      <c r="G479" s="0" t="n">
        <v>999998976</v>
      </c>
      <c r="H479" s="0" t="n">
        <v>0</v>
      </c>
      <c r="I479" s="0" t="n">
        <v>0</v>
      </c>
      <c r="J479" s="0" t="n">
        <v>196</v>
      </c>
      <c r="K479" s="0" t="n">
        <v>22.4</v>
      </c>
      <c r="L479" s="0" t="n">
        <v>0.51</v>
      </c>
      <c r="M479" s="0" t="n">
        <v>4.3</v>
      </c>
      <c r="N479" s="0" t="n">
        <v>4.3</v>
      </c>
      <c r="O479" s="0" t="n">
        <v>4.3</v>
      </c>
      <c r="P479" s="0" t="n">
        <v>4.3</v>
      </c>
    </row>
    <row r="480" customFormat="false" ht="15" hidden="false" customHeight="false" outlineLevel="0" collapsed="false">
      <c r="A480" s="0" t="n">
        <v>479</v>
      </c>
      <c r="B480" s="0" t="n">
        <v>42.9416227897008</v>
      </c>
      <c r="C480" s="0" t="n">
        <v>2576.49736738205</v>
      </c>
      <c r="D480" s="0" t="n">
        <v>4578376</v>
      </c>
      <c r="E480" s="0" t="n">
        <v>999998976</v>
      </c>
      <c r="F480" s="0" t="n">
        <v>2083680</v>
      </c>
      <c r="G480" s="0" t="n">
        <v>999998976</v>
      </c>
      <c r="H480" s="0" t="n">
        <v>0</v>
      </c>
      <c r="I480" s="0" t="n">
        <v>0</v>
      </c>
      <c r="J480" s="0" t="n">
        <v>196</v>
      </c>
      <c r="K480" s="0" t="n">
        <v>22.4</v>
      </c>
      <c r="L480" s="0" t="n">
        <v>0.51</v>
      </c>
      <c r="M480" s="0" t="n">
        <v>4.3</v>
      </c>
      <c r="N480" s="0" t="n">
        <v>4.3</v>
      </c>
      <c r="O480" s="0" t="n">
        <v>4.3</v>
      </c>
      <c r="P480" s="0" t="n">
        <v>4.3</v>
      </c>
    </row>
    <row r="481" customFormat="false" ht="15" hidden="false" customHeight="false" outlineLevel="0" collapsed="false">
      <c r="A481" s="0" t="n">
        <v>480</v>
      </c>
      <c r="B481" s="0" t="n">
        <v>43.028294412295</v>
      </c>
      <c r="C481" s="0" t="n">
        <v>2581.6976647377</v>
      </c>
      <c r="D481" s="0" t="n">
        <v>4595692</v>
      </c>
      <c r="E481" s="0" t="n">
        <v>999998976</v>
      </c>
      <c r="F481" s="0" t="n">
        <v>2107140</v>
      </c>
      <c r="G481" s="0" t="n">
        <v>999998976</v>
      </c>
      <c r="H481" s="0" t="n">
        <v>0</v>
      </c>
      <c r="I481" s="0" t="n">
        <v>0</v>
      </c>
      <c r="J481" s="0" t="n">
        <v>196</v>
      </c>
      <c r="K481" s="0" t="n">
        <v>22.4</v>
      </c>
      <c r="L481" s="0" t="n">
        <v>0.51</v>
      </c>
      <c r="M481" s="0" t="n">
        <v>4.3</v>
      </c>
      <c r="N481" s="0" t="n">
        <v>4.3</v>
      </c>
      <c r="O481" s="0" t="n">
        <v>4.3</v>
      </c>
      <c r="P481" s="0" t="n">
        <v>4.3</v>
      </c>
    </row>
    <row r="482" customFormat="false" ht="15" hidden="false" customHeight="false" outlineLevel="0" collapsed="false">
      <c r="A482" s="0" t="n">
        <v>481</v>
      </c>
      <c r="B482" s="0" t="n">
        <v>43.1149493694305</v>
      </c>
      <c r="C482" s="0" t="n">
        <v>2586.89696216583</v>
      </c>
      <c r="D482" s="0" t="n">
        <v>4602996</v>
      </c>
      <c r="E482" s="0" t="n">
        <v>999998976</v>
      </c>
      <c r="F482" s="0" t="n">
        <v>2130710</v>
      </c>
      <c r="G482" s="0" t="n">
        <v>999998976</v>
      </c>
      <c r="H482" s="0" t="n">
        <v>0</v>
      </c>
      <c r="I482" s="0" t="n">
        <v>0</v>
      </c>
      <c r="J482" s="0" t="n">
        <v>196</v>
      </c>
      <c r="K482" s="0" t="n">
        <v>22.4</v>
      </c>
      <c r="L482" s="0" t="n">
        <v>0.51</v>
      </c>
      <c r="M482" s="0" t="n">
        <v>4.3</v>
      </c>
      <c r="N482" s="0" t="n">
        <v>4.3</v>
      </c>
      <c r="O482" s="0" t="n">
        <v>4.3</v>
      </c>
      <c r="P482" s="0" t="n">
        <v>4.3</v>
      </c>
    </row>
    <row r="483" customFormat="false" ht="15" hidden="false" customHeight="false" outlineLevel="0" collapsed="false">
      <c r="A483" s="0" t="n">
        <v>482</v>
      </c>
      <c r="B483" s="0" t="n">
        <v>43.2016376574834</v>
      </c>
      <c r="C483" s="0" t="n">
        <v>2592.098259449</v>
      </c>
      <c r="D483" s="0" t="n">
        <v>4603831</v>
      </c>
      <c r="E483" s="0" t="n">
        <v>999998976</v>
      </c>
      <c r="F483" s="0" t="n">
        <v>2135584</v>
      </c>
      <c r="G483" s="0" t="n">
        <v>999998976</v>
      </c>
      <c r="H483" s="0" t="n">
        <v>0</v>
      </c>
      <c r="I483" s="0" t="n">
        <v>0</v>
      </c>
      <c r="J483" s="0" t="n">
        <v>196</v>
      </c>
      <c r="K483" s="0" t="n">
        <v>22.4</v>
      </c>
      <c r="L483" s="0" t="n">
        <v>0.51</v>
      </c>
      <c r="M483" s="0" t="n">
        <v>4.3</v>
      </c>
      <c r="N483" s="0" t="n">
        <v>4.3</v>
      </c>
      <c r="O483" s="0" t="n">
        <v>4.3</v>
      </c>
      <c r="P483" s="0" t="n">
        <v>4.3</v>
      </c>
    </row>
    <row r="484" customFormat="false" ht="15" hidden="false" customHeight="false" outlineLevel="0" collapsed="false">
      <c r="A484" s="0" t="n">
        <v>483</v>
      </c>
      <c r="B484" s="0" t="n">
        <v>43.2883259534836</v>
      </c>
      <c r="C484" s="0" t="n">
        <v>2597.29955720901</v>
      </c>
      <c r="D484" s="0" t="n">
        <v>4612388</v>
      </c>
      <c r="E484" s="0" t="n">
        <v>999998976</v>
      </c>
      <c r="F484" s="0" t="n">
        <v>2137275</v>
      </c>
      <c r="G484" s="0" t="n">
        <v>999998976</v>
      </c>
      <c r="H484" s="0" t="n">
        <v>0</v>
      </c>
      <c r="I484" s="0" t="n">
        <v>0</v>
      </c>
      <c r="J484" s="0" t="n">
        <v>196</v>
      </c>
      <c r="K484" s="0" t="n">
        <v>22.4</v>
      </c>
      <c r="L484" s="0" t="n">
        <v>0.51</v>
      </c>
      <c r="M484" s="0" t="n">
        <v>4.3</v>
      </c>
      <c r="N484" s="0" t="n">
        <v>4.3</v>
      </c>
      <c r="O484" s="0" t="n">
        <v>4.3</v>
      </c>
      <c r="P484" s="0" t="n">
        <v>4.3</v>
      </c>
    </row>
    <row r="485" customFormat="false" ht="15" hidden="false" customHeight="false" outlineLevel="0" collapsed="false">
      <c r="A485" s="0" t="n">
        <v>484</v>
      </c>
      <c r="B485" s="0" t="n">
        <v>43.3749642372131</v>
      </c>
      <c r="C485" s="0" t="n">
        <v>2602.49785423279</v>
      </c>
      <c r="D485" s="0" t="n">
        <v>4618129</v>
      </c>
      <c r="E485" s="0" t="n">
        <v>999998976</v>
      </c>
      <c r="F485" s="0" t="n">
        <v>2148917</v>
      </c>
      <c r="G485" s="0" t="n">
        <v>999998976</v>
      </c>
      <c r="H485" s="0" t="n">
        <v>0</v>
      </c>
      <c r="I485" s="0" t="n">
        <v>0</v>
      </c>
      <c r="J485" s="0" t="n">
        <v>196</v>
      </c>
      <c r="K485" s="0" t="n">
        <v>22.4</v>
      </c>
      <c r="L485" s="0" t="n">
        <v>0.51</v>
      </c>
      <c r="M485" s="0" t="n">
        <v>4.3</v>
      </c>
      <c r="N485" s="0" t="n">
        <v>4.3</v>
      </c>
      <c r="O485" s="0" t="n">
        <v>4.3</v>
      </c>
      <c r="P485" s="0" t="n">
        <v>4.3</v>
      </c>
    </row>
    <row r="486" customFormat="false" ht="15" hidden="false" customHeight="false" outlineLevel="0" collapsed="false">
      <c r="A486" s="0" t="n">
        <v>485</v>
      </c>
      <c r="B486" s="0" t="n">
        <v>43.4616358677546</v>
      </c>
      <c r="C486" s="0" t="n">
        <v>2607.69815206528</v>
      </c>
      <c r="D486" s="0" t="n">
        <v>4622722</v>
      </c>
      <c r="E486" s="0" t="n">
        <v>999998976</v>
      </c>
      <c r="F486" s="0" t="n">
        <v>2174697</v>
      </c>
      <c r="G486" s="0" t="n">
        <v>999998976</v>
      </c>
      <c r="H486" s="0" t="n">
        <v>0</v>
      </c>
      <c r="I486" s="0" t="n">
        <v>0</v>
      </c>
      <c r="J486" s="0" t="n">
        <v>196</v>
      </c>
      <c r="K486" s="0" t="n">
        <v>22.4</v>
      </c>
      <c r="L486" s="0" t="n">
        <v>0.51</v>
      </c>
      <c r="M486" s="0" t="n">
        <v>4.3</v>
      </c>
      <c r="N486" s="0" t="n">
        <v>4.3</v>
      </c>
      <c r="O486" s="0" t="n">
        <v>4.3</v>
      </c>
      <c r="P486" s="0" t="n">
        <v>4.3</v>
      </c>
    </row>
    <row r="487" customFormat="false" ht="15" hidden="false" customHeight="false" outlineLevel="0" collapsed="false">
      <c r="A487" s="0" t="n">
        <v>486</v>
      </c>
      <c r="B487" s="0" t="n">
        <v>43.5482908169429</v>
      </c>
      <c r="C487" s="0" t="n">
        <v>2612.89744901657</v>
      </c>
      <c r="D487" s="0" t="n">
        <v>4622722</v>
      </c>
      <c r="E487" s="0" t="n">
        <v>999998976</v>
      </c>
      <c r="F487" s="0" t="n">
        <v>2189334</v>
      </c>
      <c r="G487" s="0" t="n">
        <v>999998976</v>
      </c>
      <c r="H487" s="0" t="n">
        <v>0</v>
      </c>
      <c r="I487" s="0" t="n">
        <v>0</v>
      </c>
      <c r="J487" s="0" t="n">
        <v>196</v>
      </c>
      <c r="K487" s="0" t="n">
        <v>22.4</v>
      </c>
      <c r="L487" s="0" t="n">
        <v>0.51</v>
      </c>
      <c r="M487" s="0" t="n">
        <v>4.3</v>
      </c>
      <c r="N487" s="0" t="n">
        <v>4.3</v>
      </c>
      <c r="O487" s="0" t="n">
        <v>4.3</v>
      </c>
      <c r="P487" s="0" t="n">
        <v>4.3</v>
      </c>
    </row>
    <row r="488" customFormat="false" ht="15" hidden="false" customHeight="false" outlineLevel="0" collapsed="false">
      <c r="A488" s="0" t="n">
        <v>487</v>
      </c>
      <c r="B488" s="0" t="n">
        <v>43.6349957784017</v>
      </c>
      <c r="C488" s="0" t="n">
        <v>2618.0997467041</v>
      </c>
      <c r="D488" s="0" t="n">
        <v>4651854</v>
      </c>
      <c r="E488" s="0" t="n">
        <v>999998976</v>
      </c>
      <c r="F488" s="0" t="n">
        <v>2194413</v>
      </c>
      <c r="G488" s="0" t="n">
        <v>999998976</v>
      </c>
      <c r="H488" s="0" t="n">
        <v>0</v>
      </c>
      <c r="I488" s="0" t="n">
        <v>0</v>
      </c>
      <c r="J488" s="0" t="n">
        <v>196</v>
      </c>
      <c r="K488" s="0" t="n">
        <v>22.4</v>
      </c>
      <c r="L488" s="0" t="n">
        <v>0.51</v>
      </c>
      <c r="M488" s="0" t="n">
        <v>4.3</v>
      </c>
      <c r="N488" s="0" t="n">
        <v>4.3</v>
      </c>
      <c r="O488" s="0" t="n">
        <v>4.3</v>
      </c>
      <c r="P488" s="0" t="n">
        <v>4.3</v>
      </c>
    </row>
    <row r="489" customFormat="false" ht="15" hidden="false" customHeight="false" outlineLevel="0" collapsed="false">
      <c r="A489" s="0" t="n">
        <v>488</v>
      </c>
      <c r="B489" s="0" t="n">
        <v>43.7216174046199</v>
      </c>
      <c r="C489" s="0" t="n">
        <v>2623.29704427719</v>
      </c>
      <c r="D489" s="0" t="n">
        <v>4651854</v>
      </c>
      <c r="E489" s="0" t="n">
        <v>999998976</v>
      </c>
      <c r="F489" s="0" t="n">
        <v>2194911</v>
      </c>
      <c r="G489" s="0" t="n">
        <v>999998976</v>
      </c>
      <c r="H489" s="0" t="n">
        <v>0</v>
      </c>
      <c r="I489" s="0" t="n">
        <v>0</v>
      </c>
      <c r="J489" s="0" t="n">
        <v>196</v>
      </c>
      <c r="K489" s="0" t="n">
        <v>22.4</v>
      </c>
      <c r="L489" s="0" t="n">
        <v>0.51</v>
      </c>
      <c r="M489" s="0" t="n">
        <v>4.3</v>
      </c>
      <c r="N489" s="0" t="n">
        <v>4.3</v>
      </c>
      <c r="O489" s="0" t="n">
        <v>4.3</v>
      </c>
      <c r="P489" s="0" t="n">
        <v>4.3</v>
      </c>
    </row>
    <row r="490" customFormat="false" ht="15" hidden="false" customHeight="false" outlineLevel="0" collapsed="false">
      <c r="A490" s="0" t="n">
        <v>489</v>
      </c>
      <c r="B490" s="0" t="n">
        <v>43.8083223581314</v>
      </c>
      <c r="C490" s="0" t="n">
        <v>2628.49934148788</v>
      </c>
      <c r="D490" s="0" t="n">
        <v>4651854</v>
      </c>
      <c r="E490" s="0" t="n">
        <v>999998976</v>
      </c>
      <c r="F490" s="0" t="n">
        <v>2225099</v>
      </c>
      <c r="G490" s="0" t="n">
        <v>999998976</v>
      </c>
      <c r="H490" s="0" t="n">
        <v>0</v>
      </c>
      <c r="I490" s="0" t="n">
        <v>0</v>
      </c>
      <c r="J490" s="0" t="n">
        <v>196</v>
      </c>
      <c r="K490" s="0" t="n">
        <v>22.4</v>
      </c>
      <c r="L490" s="0" t="n">
        <v>0.51</v>
      </c>
      <c r="M490" s="0" t="n">
        <v>4.3</v>
      </c>
      <c r="N490" s="0" t="n">
        <v>4.3</v>
      </c>
      <c r="O490" s="0" t="n">
        <v>4.3</v>
      </c>
      <c r="P490" s="0" t="n">
        <v>4.3</v>
      </c>
    </row>
    <row r="491" customFormat="false" ht="15" hidden="false" customHeight="false" outlineLevel="0" collapsed="false">
      <c r="A491" s="0" t="n">
        <v>490</v>
      </c>
      <c r="B491" s="0" t="n">
        <v>43.8949606498082</v>
      </c>
      <c r="C491" s="0" t="n">
        <v>2633.69763898849</v>
      </c>
      <c r="D491" s="0" t="n">
        <v>4651854</v>
      </c>
      <c r="E491" s="0" t="n">
        <v>999998976</v>
      </c>
      <c r="F491" s="0" t="n">
        <v>2230580</v>
      </c>
      <c r="G491" s="0" t="n">
        <v>999998976</v>
      </c>
      <c r="H491" s="0" t="n">
        <v>0</v>
      </c>
      <c r="I491" s="0" t="n">
        <v>0</v>
      </c>
      <c r="J491" s="0" t="n">
        <v>196</v>
      </c>
      <c r="K491" s="0" t="n">
        <v>22.4</v>
      </c>
      <c r="L491" s="0" t="n">
        <v>0.51</v>
      </c>
      <c r="M491" s="0" t="n">
        <v>4.3</v>
      </c>
      <c r="N491" s="0" t="n">
        <v>4.3</v>
      </c>
      <c r="O491" s="0" t="n">
        <v>4.3</v>
      </c>
      <c r="P491" s="0" t="n">
        <v>4.3</v>
      </c>
    </row>
    <row r="492" customFormat="false" ht="15" hidden="false" customHeight="false" outlineLevel="0" collapsed="false">
      <c r="A492" s="0" t="n">
        <v>491</v>
      </c>
      <c r="B492" s="0" t="n">
        <v>43.9816322724024</v>
      </c>
      <c r="C492" s="0" t="n">
        <v>2638.89793634415</v>
      </c>
      <c r="D492" s="0" t="n">
        <v>4657495</v>
      </c>
      <c r="E492" s="0" t="n">
        <v>999998976</v>
      </c>
      <c r="F492" s="0" t="n">
        <v>2237458</v>
      </c>
      <c r="G492" s="0" t="n">
        <v>999998976</v>
      </c>
      <c r="H492" s="0" t="n">
        <v>0</v>
      </c>
      <c r="I492" s="0" t="n">
        <v>0</v>
      </c>
      <c r="J492" s="0" t="n">
        <v>196</v>
      </c>
      <c r="K492" s="0" t="n">
        <v>22.4</v>
      </c>
      <c r="L492" s="0" t="n">
        <v>0.51</v>
      </c>
      <c r="M492" s="0" t="n">
        <v>4.3</v>
      </c>
      <c r="N492" s="0" t="n">
        <v>4.3</v>
      </c>
      <c r="O492" s="0" t="n">
        <v>4.3</v>
      </c>
      <c r="P492" s="0" t="n">
        <v>4.3</v>
      </c>
    </row>
    <row r="493" customFormat="false" ht="15" hidden="false" customHeight="false" outlineLevel="0" collapsed="false">
      <c r="A493" s="0" t="n">
        <v>492</v>
      </c>
      <c r="B493" s="0" t="n">
        <v>44.068287229538</v>
      </c>
      <c r="C493" s="0" t="n">
        <v>2644.09723377228</v>
      </c>
      <c r="D493" s="0" t="n">
        <v>4657495</v>
      </c>
      <c r="E493" s="0" t="n">
        <v>999998976</v>
      </c>
      <c r="F493" s="0" t="n">
        <v>2246630</v>
      </c>
      <c r="G493" s="0" t="n">
        <v>999998976</v>
      </c>
      <c r="H493" s="0" t="n">
        <v>0</v>
      </c>
      <c r="I493" s="0" t="n">
        <v>0</v>
      </c>
      <c r="J493" s="0" t="n">
        <v>197</v>
      </c>
      <c r="K493" s="0" t="n">
        <v>22.4</v>
      </c>
      <c r="L493" s="0" t="n">
        <v>0.51</v>
      </c>
      <c r="M493" s="0" t="n">
        <v>4.3</v>
      </c>
      <c r="N493" s="0" t="n">
        <v>4.3</v>
      </c>
      <c r="O493" s="0" t="n">
        <v>4.3</v>
      </c>
      <c r="P493" s="0" t="n">
        <v>4.3</v>
      </c>
    </row>
    <row r="494" customFormat="false" ht="15" hidden="false" customHeight="false" outlineLevel="0" collapsed="false">
      <c r="A494" s="0" t="n">
        <v>493</v>
      </c>
      <c r="B494" s="0" t="n">
        <v>44.1549755175908</v>
      </c>
      <c r="C494" s="0" t="n">
        <v>2649.29853105545</v>
      </c>
      <c r="D494" s="0" t="n">
        <v>4650810</v>
      </c>
      <c r="E494" s="0" t="n">
        <v>999998976</v>
      </c>
      <c r="F494" s="0" t="n">
        <v>2250817</v>
      </c>
      <c r="G494" s="0" t="n">
        <v>999998976</v>
      </c>
      <c r="H494" s="0" t="n">
        <v>0</v>
      </c>
      <c r="I494" s="0" t="n">
        <v>0</v>
      </c>
      <c r="J494" s="0" t="n">
        <v>196</v>
      </c>
      <c r="K494" s="0" t="n">
        <v>22.4</v>
      </c>
      <c r="L494" s="0" t="n">
        <v>0.51</v>
      </c>
      <c r="M494" s="0" t="n">
        <v>4.3</v>
      </c>
      <c r="N494" s="0" t="n">
        <v>4.3</v>
      </c>
      <c r="O494" s="0" t="n">
        <v>4.3</v>
      </c>
      <c r="P494" s="0" t="n">
        <v>4.3</v>
      </c>
    </row>
    <row r="495" customFormat="false" ht="15" hidden="false" customHeight="false" outlineLevel="0" collapsed="false">
      <c r="A495" s="0" t="n">
        <v>494</v>
      </c>
      <c r="B495" s="0" t="n">
        <v>44.2416304747264</v>
      </c>
      <c r="C495" s="0" t="n">
        <v>2654.49782848358</v>
      </c>
      <c r="D495" s="0" t="n">
        <v>4641828</v>
      </c>
      <c r="E495" s="0" t="n">
        <v>999998976</v>
      </c>
      <c r="F495" s="0" t="n">
        <v>2262086</v>
      </c>
      <c r="G495" s="0" t="n">
        <v>999998976</v>
      </c>
      <c r="H495" s="0" t="n">
        <v>0</v>
      </c>
      <c r="I495" s="0" t="n">
        <v>0</v>
      </c>
      <c r="J495" s="0" t="n">
        <v>197</v>
      </c>
      <c r="K495" s="0" t="n">
        <v>22.4</v>
      </c>
      <c r="L495" s="0" t="n">
        <v>0.51</v>
      </c>
      <c r="M495" s="0" t="n">
        <v>4.3</v>
      </c>
      <c r="N495" s="0" t="n">
        <v>4.3</v>
      </c>
      <c r="O495" s="0" t="n">
        <v>4.3</v>
      </c>
      <c r="P495" s="0" t="n">
        <v>4.3</v>
      </c>
    </row>
    <row r="496" customFormat="false" ht="15" hidden="false" customHeight="false" outlineLevel="0" collapsed="false">
      <c r="A496" s="0" t="n">
        <v>495</v>
      </c>
      <c r="B496" s="0" t="n">
        <v>44.3283020973206</v>
      </c>
      <c r="C496" s="0" t="n">
        <v>2659.69812583923</v>
      </c>
      <c r="D496" s="0" t="n">
        <v>4650810</v>
      </c>
      <c r="E496" s="0" t="n">
        <v>999998976</v>
      </c>
      <c r="F496" s="0" t="n">
        <v>2281936</v>
      </c>
      <c r="G496" s="0" t="n">
        <v>999998976</v>
      </c>
      <c r="H496" s="0" t="n">
        <v>0</v>
      </c>
      <c r="I496" s="0" t="n">
        <v>0</v>
      </c>
      <c r="J496" s="0" t="n">
        <v>196</v>
      </c>
      <c r="K496" s="0" t="n">
        <v>22.4</v>
      </c>
      <c r="L496" s="0" t="n">
        <v>0.51</v>
      </c>
      <c r="M496" s="0" t="n">
        <v>4.3</v>
      </c>
      <c r="N496" s="0" t="n">
        <v>4.3</v>
      </c>
      <c r="O496" s="0" t="n">
        <v>4.3</v>
      </c>
      <c r="P496" s="0" t="n">
        <v>4.3</v>
      </c>
    </row>
    <row r="497" customFormat="false" ht="15" hidden="false" customHeight="false" outlineLevel="0" collapsed="false">
      <c r="A497" s="0" t="n">
        <v>496</v>
      </c>
      <c r="B497" s="0" t="n">
        <v>44.4149570544561</v>
      </c>
      <c r="C497" s="0" t="n">
        <v>2664.89742326736</v>
      </c>
      <c r="D497" s="0" t="n">
        <v>4657495</v>
      </c>
      <c r="E497" s="0" t="n">
        <v>999998976</v>
      </c>
      <c r="F497" s="0" t="n">
        <v>2293111</v>
      </c>
      <c r="G497" s="0" t="n">
        <v>999998976</v>
      </c>
      <c r="H497" s="0" t="n">
        <v>0</v>
      </c>
      <c r="I497" s="0" t="n">
        <v>0</v>
      </c>
      <c r="J497" s="0" t="n">
        <v>196</v>
      </c>
      <c r="K497" s="0" t="n">
        <v>22.4</v>
      </c>
      <c r="L497" s="0" t="n">
        <v>0.51</v>
      </c>
      <c r="M497" s="0" t="n">
        <v>4.3</v>
      </c>
      <c r="N497" s="0" t="n">
        <v>4.3</v>
      </c>
      <c r="O497" s="0" t="n">
        <v>4.3</v>
      </c>
      <c r="P497" s="0" t="n">
        <v>4.3</v>
      </c>
    </row>
    <row r="498" customFormat="false" ht="15" hidden="false" customHeight="false" outlineLevel="0" collapsed="false">
      <c r="A498" s="0" t="n">
        <v>497</v>
      </c>
      <c r="B498" s="0" t="n">
        <v>44.5016286770503</v>
      </c>
      <c r="C498" s="0" t="n">
        <v>2670.09772062302</v>
      </c>
      <c r="D498" s="0" t="n">
        <v>4679435</v>
      </c>
      <c r="E498" s="0" t="n">
        <v>999998976</v>
      </c>
      <c r="F498" s="0" t="n">
        <v>2316568</v>
      </c>
      <c r="G498" s="0" t="n">
        <v>999998976</v>
      </c>
      <c r="H498" s="0" t="n">
        <v>0</v>
      </c>
      <c r="I498" s="0" t="n">
        <v>0</v>
      </c>
      <c r="J498" s="0" t="n">
        <v>196</v>
      </c>
      <c r="K498" s="0" t="n">
        <v>22.4</v>
      </c>
      <c r="L498" s="0" t="n">
        <v>0.51</v>
      </c>
      <c r="M498" s="0" t="n">
        <v>4.3</v>
      </c>
      <c r="N498" s="0" t="n">
        <v>4.3</v>
      </c>
      <c r="O498" s="0" t="n">
        <v>4.3</v>
      </c>
      <c r="P498" s="0" t="n">
        <v>4.3</v>
      </c>
    </row>
    <row r="499" customFormat="false" ht="15" hidden="false" customHeight="false" outlineLevel="0" collapsed="false">
      <c r="A499" s="0" t="n">
        <v>498</v>
      </c>
      <c r="B499" s="0" t="n">
        <v>44.5882836341858</v>
      </c>
      <c r="C499" s="0" t="n">
        <v>2675.29701805115</v>
      </c>
      <c r="D499" s="0" t="n">
        <v>4683302</v>
      </c>
      <c r="E499" s="0" t="n">
        <v>999998976</v>
      </c>
      <c r="F499" s="0" t="n">
        <v>2320961</v>
      </c>
      <c r="G499" s="0" t="n">
        <v>999998976</v>
      </c>
      <c r="H499" s="0" t="n">
        <v>0</v>
      </c>
      <c r="I499" s="0" t="n">
        <v>0</v>
      </c>
      <c r="J499" s="0" t="n">
        <v>196</v>
      </c>
      <c r="K499" s="0" t="n">
        <v>22.4</v>
      </c>
      <c r="L499" s="0" t="n">
        <v>0.51</v>
      </c>
      <c r="M499" s="0" t="n">
        <v>4.3</v>
      </c>
      <c r="N499" s="0" t="n">
        <v>4.3</v>
      </c>
      <c r="O499" s="0" t="n">
        <v>4.3</v>
      </c>
      <c r="P499" s="0" t="n">
        <v>4.3</v>
      </c>
    </row>
    <row r="500" customFormat="false" ht="15" hidden="false" customHeight="false" outlineLevel="0" collapsed="false">
      <c r="A500" s="0" t="n">
        <v>499</v>
      </c>
      <c r="B500" s="0" t="n">
        <v>44.67495525678</v>
      </c>
      <c r="C500" s="0" t="n">
        <v>2680.4973154068</v>
      </c>
      <c r="D500" s="0" t="n">
        <v>4683302</v>
      </c>
      <c r="E500" s="0" t="n">
        <v>999998976</v>
      </c>
      <c r="F500" s="0" t="n">
        <v>2340534</v>
      </c>
      <c r="G500" s="0" t="n">
        <v>999998976</v>
      </c>
      <c r="H500" s="0" t="n">
        <v>0</v>
      </c>
      <c r="I500" s="0" t="n">
        <v>0</v>
      </c>
      <c r="J500" s="0" t="n">
        <v>196</v>
      </c>
      <c r="K500" s="0" t="n">
        <v>22.4</v>
      </c>
      <c r="L500" s="0" t="n">
        <v>0.51</v>
      </c>
      <c r="M500" s="0" t="n">
        <v>4.3</v>
      </c>
      <c r="N500" s="0" t="n">
        <v>4.3</v>
      </c>
      <c r="O500" s="0" t="n">
        <v>4.3</v>
      </c>
      <c r="P500" s="0" t="n">
        <v>4.3</v>
      </c>
    </row>
    <row r="501" customFormat="false" ht="15" hidden="false" customHeight="false" outlineLevel="0" collapsed="false">
      <c r="A501" s="0" t="n">
        <v>500</v>
      </c>
      <c r="B501" s="0" t="n">
        <v>44.7616268873215</v>
      </c>
      <c r="C501" s="0" t="n">
        <v>2685.69761323929</v>
      </c>
      <c r="D501" s="0" t="n">
        <v>4685288</v>
      </c>
      <c r="E501" s="0" t="n">
        <v>999998976</v>
      </c>
      <c r="F501" s="0" t="n">
        <v>2350524</v>
      </c>
      <c r="G501" s="0" t="n">
        <v>999998976</v>
      </c>
      <c r="H501" s="0" t="n">
        <v>0</v>
      </c>
      <c r="I501" s="0" t="n">
        <v>0</v>
      </c>
      <c r="J501" s="0" t="n">
        <v>196</v>
      </c>
      <c r="K501" s="0" t="n">
        <v>22.4</v>
      </c>
      <c r="L501" s="0" t="n">
        <v>0.51</v>
      </c>
      <c r="M501" s="0" t="n">
        <v>4.3</v>
      </c>
      <c r="N501" s="0" t="n">
        <v>4.3</v>
      </c>
      <c r="O501" s="0" t="n">
        <v>4.3</v>
      </c>
      <c r="P501" s="0" t="n">
        <v>4.3</v>
      </c>
    </row>
    <row r="502" customFormat="false" ht="15" hidden="false" customHeight="false" outlineLevel="0" collapsed="false">
      <c r="A502" s="0" t="n">
        <v>501</v>
      </c>
      <c r="B502" s="0" t="n">
        <v>44.848281844457</v>
      </c>
      <c r="C502" s="0" t="n">
        <v>2690.89691066742</v>
      </c>
      <c r="D502" s="0" t="n">
        <v>4696576</v>
      </c>
      <c r="E502" s="0" t="n">
        <v>999998976</v>
      </c>
      <c r="F502" s="0" t="n">
        <v>2356618</v>
      </c>
      <c r="G502" s="0" t="n">
        <v>999998976</v>
      </c>
      <c r="H502" s="0" t="n">
        <v>0</v>
      </c>
      <c r="I502" s="0" t="n">
        <v>0</v>
      </c>
      <c r="J502" s="0" t="n">
        <v>196</v>
      </c>
      <c r="K502" s="0" t="n">
        <v>22.4</v>
      </c>
      <c r="L502" s="0" t="n">
        <v>0.51</v>
      </c>
      <c r="M502" s="0" t="n">
        <v>4.3</v>
      </c>
      <c r="N502" s="0" t="n">
        <v>4.3</v>
      </c>
      <c r="O502" s="0" t="n">
        <v>4.3</v>
      </c>
      <c r="P502" s="0" t="n">
        <v>4.3</v>
      </c>
    </row>
    <row r="503" customFormat="false" ht="15" hidden="false" customHeight="false" outlineLevel="0" collapsed="false">
      <c r="A503" s="0" t="n">
        <v>502</v>
      </c>
      <c r="B503" s="0" t="n">
        <v>44.9349534670512</v>
      </c>
      <c r="C503" s="0" t="n">
        <v>2696.09720802307</v>
      </c>
      <c r="D503" s="0" t="n">
        <v>4719998</v>
      </c>
      <c r="E503" s="0" t="n">
        <v>999998976</v>
      </c>
      <c r="F503" s="0" t="n">
        <v>2368409</v>
      </c>
      <c r="G503" s="0" t="n">
        <v>999998976</v>
      </c>
      <c r="H503" s="0" t="n">
        <v>0</v>
      </c>
      <c r="I503" s="0" t="n">
        <v>0</v>
      </c>
      <c r="J503" s="0" t="n">
        <v>196</v>
      </c>
      <c r="K503" s="0" t="n">
        <v>22.4</v>
      </c>
      <c r="L503" s="0" t="n">
        <v>0.51</v>
      </c>
      <c r="M503" s="0" t="n">
        <v>4.3</v>
      </c>
      <c r="N503" s="0" t="n">
        <v>4.3</v>
      </c>
      <c r="O503" s="0" t="n">
        <v>4.3</v>
      </c>
      <c r="P503" s="0" t="n">
        <v>4.3</v>
      </c>
    </row>
    <row r="504" customFormat="false" ht="15" hidden="false" customHeight="false" outlineLevel="0" collapsed="false">
      <c r="A504" s="0" t="n">
        <v>503</v>
      </c>
      <c r="B504" s="0" t="n">
        <v>45.0216250896454</v>
      </c>
      <c r="C504" s="0" t="n">
        <v>2701.29750537872</v>
      </c>
      <c r="D504" s="0" t="n">
        <v>4719998</v>
      </c>
      <c r="E504" s="0" t="n">
        <v>999998976</v>
      </c>
      <c r="F504" s="0" t="n">
        <v>2372607</v>
      </c>
      <c r="G504" s="0" t="n">
        <v>999998976</v>
      </c>
      <c r="H504" s="0" t="n">
        <v>0</v>
      </c>
      <c r="I504" s="0" t="n">
        <v>0</v>
      </c>
      <c r="J504" s="0" t="n">
        <v>196</v>
      </c>
      <c r="K504" s="0" t="n">
        <v>22.4</v>
      </c>
      <c r="L504" s="0" t="n">
        <v>0.51</v>
      </c>
      <c r="M504" s="0" t="n">
        <v>4.3</v>
      </c>
      <c r="N504" s="0" t="n">
        <v>4.3</v>
      </c>
      <c r="O504" s="0" t="n">
        <v>4.3</v>
      </c>
      <c r="P504" s="0" t="n">
        <v>4.3</v>
      </c>
    </row>
    <row r="505" customFormat="false" ht="15" hidden="false" customHeight="false" outlineLevel="0" collapsed="false">
      <c r="A505" s="0" t="n">
        <v>504</v>
      </c>
      <c r="B505" s="0" t="n">
        <v>45.2380374670029</v>
      </c>
      <c r="C505" s="0" t="n">
        <v>2714.28224802017</v>
      </c>
      <c r="D505" s="0" t="n">
        <v>4725227</v>
      </c>
      <c r="E505" s="0" t="n">
        <v>999998976</v>
      </c>
      <c r="F505" s="0" t="n">
        <v>2377504</v>
      </c>
      <c r="G505" s="0" t="n">
        <v>999998976</v>
      </c>
      <c r="H505" s="0" t="n">
        <v>0</v>
      </c>
      <c r="I505" s="0" t="n">
        <v>0</v>
      </c>
      <c r="J505" s="0" t="n">
        <v>196</v>
      </c>
      <c r="K505" s="0" t="n">
        <v>22.4</v>
      </c>
      <c r="L505" s="0" t="n">
        <v>0.51</v>
      </c>
      <c r="M505" s="0" t="n">
        <v>2.9</v>
      </c>
      <c r="N505" s="0" t="n">
        <v>2.9</v>
      </c>
      <c r="O505" s="0" t="n">
        <v>2.9</v>
      </c>
      <c r="P505" s="0" t="n">
        <v>2.9</v>
      </c>
    </row>
    <row r="506" customFormat="false" ht="15" hidden="false" customHeight="false" outlineLevel="0" collapsed="false">
      <c r="A506" s="0" t="n">
        <v>505</v>
      </c>
      <c r="B506" s="0" t="n">
        <v>45.3283092975617</v>
      </c>
      <c r="C506" s="0" t="n">
        <v>2719.6985578537</v>
      </c>
      <c r="D506" s="0" t="n">
        <v>4728469</v>
      </c>
      <c r="E506" s="0" t="n">
        <v>999998976</v>
      </c>
      <c r="F506" s="0" t="n">
        <v>2391400</v>
      </c>
      <c r="G506" s="0" t="n">
        <v>999998976</v>
      </c>
      <c r="H506" s="0" t="n">
        <v>0</v>
      </c>
      <c r="I506" s="0" t="n">
        <v>0</v>
      </c>
      <c r="J506" s="0" t="n">
        <v>196</v>
      </c>
      <c r="K506" s="0" t="n">
        <v>22.4</v>
      </c>
      <c r="L506" s="0" t="n">
        <v>0.51</v>
      </c>
      <c r="M506" s="0" t="n">
        <v>2.9</v>
      </c>
      <c r="N506" s="0" t="n">
        <v>2.9</v>
      </c>
      <c r="O506" s="0" t="n">
        <v>2.9</v>
      </c>
      <c r="P506" s="0" t="n">
        <v>2.9</v>
      </c>
    </row>
    <row r="507" customFormat="false" ht="15" hidden="false" customHeight="false" outlineLevel="0" collapsed="false">
      <c r="A507" s="0" t="n">
        <v>506</v>
      </c>
      <c r="B507" s="0" t="n">
        <v>45.4149642546972</v>
      </c>
      <c r="C507" s="0" t="n">
        <v>2724.89785528183</v>
      </c>
      <c r="D507" s="0" t="n">
        <v>4741965</v>
      </c>
      <c r="E507" s="0" t="n">
        <v>999998976</v>
      </c>
      <c r="F507" s="0" t="n">
        <v>2403700</v>
      </c>
      <c r="G507" s="0" t="n">
        <v>999998976</v>
      </c>
      <c r="H507" s="0" t="n">
        <v>0</v>
      </c>
      <c r="I507" s="0" t="n">
        <v>0</v>
      </c>
      <c r="J507" s="0" t="n">
        <v>196</v>
      </c>
      <c r="K507" s="0" t="n">
        <v>22.4</v>
      </c>
      <c r="L507" s="0" t="n">
        <v>0.51</v>
      </c>
      <c r="M507" s="0" t="n">
        <v>2.9</v>
      </c>
      <c r="N507" s="0" t="n">
        <v>2.9</v>
      </c>
      <c r="O507" s="0" t="n">
        <v>2.9</v>
      </c>
      <c r="P507" s="0" t="n">
        <v>2.9</v>
      </c>
    </row>
    <row r="508" customFormat="false" ht="15" hidden="false" customHeight="false" outlineLevel="0" collapsed="false">
      <c r="A508" s="0" t="n">
        <v>507</v>
      </c>
      <c r="B508" s="0" t="n">
        <v>45.5016192118327</v>
      </c>
      <c r="C508" s="0" t="n">
        <v>2730.09715270996</v>
      </c>
      <c r="D508" s="0" t="n">
        <v>21047596</v>
      </c>
      <c r="E508" s="0" t="n">
        <v>999998976</v>
      </c>
      <c r="F508" s="0" t="n">
        <v>15787090</v>
      </c>
      <c r="G508" s="0" t="n">
        <v>999998976</v>
      </c>
      <c r="H508" s="0" t="n">
        <v>0</v>
      </c>
      <c r="I508" s="0" t="n">
        <v>0</v>
      </c>
      <c r="J508" s="0" t="n">
        <v>196</v>
      </c>
      <c r="K508" s="0" t="n">
        <v>22.4</v>
      </c>
      <c r="L508" s="0" t="n">
        <v>0.51</v>
      </c>
      <c r="M508" s="0" t="n">
        <v>2.9</v>
      </c>
      <c r="N508" s="0" t="n">
        <v>2.9</v>
      </c>
      <c r="O508" s="0" t="n">
        <v>2.9</v>
      </c>
      <c r="P508" s="0" t="n">
        <v>2.9</v>
      </c>
    </row>
    <row r="509" customFormat="false" ht="15" hidden="false" customHeight="false" outlineLevel="0" collapsed="false">
      <c r="A509" s="0" t="n">
        <v>508</v>
      </c>
      <c r="B509" s="0" t="n">
        <v>45.5882908344269</v>
      </c>
      <c r="C509" s="0" t="n">
        <v>2735.29745006561</v>
      </c>
      <c r="D509" s="0" t="n">
        <v>21237516</v>
      </c>
      <c r="E509" s="0" t="n">
        <v>999998976</v>
      </c>
      <c r="F509" s="0" t="n">
        <v>15787090</v>
      </c>
      <c r="G509" s="0" t="n">
        <v>999998976</v>
      </c>
      <c r="H509" s="0" t="n">
        <v>0</v>
      </c>
      <c r="I509" s="0" t="n">
        <v>0</v>
      </c>
      <c r="J509" s="0" t="n">
        <v>196</v>
      </c>
      <c r="K509" s="0" t="n">
        <v>22.3</v>
      </c>
      <c r="L509" s="0" t="n">
        <v>0.51</v>
      </c>
      <c r="M509" s="0" t="n">
        <v>2.9</v>
      </c>
      <c r="N509" s="0" t="n">
        <v>2.9</v>
      </c>
      <c r="O509" s="0" t="n">
        <v>2.9</v>
      </c>
      <c r="P509" s="0" t="n">
        <v>2.9</v>
      </c>
    </row>
    <row r="510" customFormat="false" ht="15" hidden="false" customHeight="false" outlineLevel="0" collapsed="false">
      <c r="A510" s="0" t="n">
        <v>509</v>
      </c>
      <c r="B510" s="0" t="n">
        <v>45.6749624570211</v>
      </c>
      <c r="C510" s="0" t="n">
        <v>2740.49774742127</v>
      </c>
      <c r="D510" s="0" t="n">
        <v>21237516</v>
      </c>
      <c r="E510" s="0" t="n">
        <v>999998976</v>
      </c>
      <c r="F510" s="0" t="n">
        <v>15787090</v>
      </c>
      <c r="G510" s="0" t="n">
        <v>999998976</v>
      </c>
      <c r="H510" s="0" t="n">
        <v>0</v>
      </c>
      <c r="I510" s="0" t="n">
        <v>0</v>
      </c>
      <c r="J510" s="0" t="n">
        <v>196</v>
      </c>
      <c r="K510" s="0" t="n">
        <v>22.3</v>
      </c>
      <c r="L510" s="0" t="n">
        <v>0.51</v>
      </c>
      <c r="M510" s="0" t="n">
        <v>2.9</v>
      </c>
      <c r="N510" s="0" t="n">
        <v>2.9</v>
      </c>
      <c r="O510" s="0" t="n">
        <v>2.9</v>
      </c>
      <c r="P510" s="0" t="n">
        <v>2.9</v>
      </c>
    </row>
    <row r="511" customFormat="false" ht="15" hidden="false" customHeight="false" outlineLevel="0" collapsed="false">
      <c r="A511" s="0" t="n">
        <v>510</v>
      </c>
      <c r="B511" s="0" t="n">
        <v>45.7616174141566</v>
      </c>
      <c r="C511" s="0" t="n">
        <v>2745.6970448494</v>
      </c>
      <c r="D511" s="0" t="n">
        <v>21237516</v>
      </c>
      <c r="E511" s="0" t="n">
        <v>999998976</v>
      </c>
      <c r="F511" s="0" t="n">
        <v>15787090</v>
      </c>
      <c r="G511" s="0" t="n">
        <v>999998976</v>
      </c>
      <c r="H511" s="0" t="n">
        <v>0</v>
      </c>
      <c r="I511" s="0" t="n">
        <v>0</v>
      </c>
      <c r="J511" s="0" t="n">
        <v>196</v>
      </c>
      <c r="K511" s="0" t="n">
        <v>22.3</v>
      </c>
      <c r="L511" s="0" t="n">
        <v>0.51</v>
      </c>
      <c r="M511" s="0" t="n">
        <v>2.9</v>
      </c>
      <c r="N511" s="0" t="n">
        <v>2.9</v>
      </c>
      <c r="O511" s="0" t="n">
        <v>2.9</v>
      </c>
      <c r="P511" s="0" t="n">
        <v>2.9</v>
      </c>
    </row>
    <row r="512" customFormat="false" ht="15" hidden="false" customHeight="false" outlineLevel="0" collapsed="false">
      <c r="A512" s="0" t="n">
        <v>511</v>
      </c>
      <c r="B512" s="0" t="n">
        <v>45.8482890367508</v>
      </c>
      <c r="C512" s="0" t="n">
        <v>2750.89734220505</v>
      </c>
      <c r="D512" s="0" t="n">
        <v>21047596</v>
      </c>
      <c r="E512" s="0" t="n">
        <v>999998976</v>
      </c>
      <c r="F512" s="0" t="n">
        <v>15284634</v>
      </c>
      <c r="G512" s="0" t="n">
        <v>999998976</v>
      </c>
      <c r="H512" s="0" t="n">
        <v>0</v>
      </c>
      <c r="I512" s="0" t="n">
        <v>0</v>
      </c>
      <c r="J512" s="0" t="n">
        <v>196</v>
      </c>
      <c r="K512" s="0" t="n">
        <v>22.3</v>
      </c>
      <c r="L512" s="0" t="n">
        <v>0.51</v>
      </c>
      <c r="M512" s="0" t="n">
        <v>2.9</v>
      </c>
      <c r="N512" s="0" t="n">
        <v>2.9</v>
      </c>
      <c r="O512" s="0" t="n">
        <v>2.9</v>
      </c>
      <c r="P512" s="0" t="n">
        <v>2.9</v>
      </c>
    </row>
    <row r="513" customFormat="false" ht="15" hidden="false" customHeight="false" outlineLevel="0" collapsed="false">
      <c r="A513" s="0" t="n">
        <v>512</v>
      </c>
      <c r="B513" s="0" t="n">
        <v>45.934960659345</v>
      </c>
      <c r="C513" s="0" t="n">
        <v>2756.0976395607</v>
      </c>
      <c r="D513" s="0" t="n">
        <v>20294238</v>
      </c>
      <c r="E513" s="0" t="n">
        <v>999998976</v>
      </c>
      <c r="F513" s="0" t="n">
        <v>14754863</v>
      </c>
      <c r="G513" s="0" t="n">
        <v>999998976</v>
      </c>
      <c r="H513" s="0" t="n">
        <v>0</v>
      </c>
      <c r="I513" s="0" t="n">
        <v>0</v>
      </c>
      <c r="J513" s="0" t="n">
        <v>196</v>
      </c>
      <c r="K513" s="0" t="n">
        <v>22.3</v>
      </c>
      <c r="L513" s="0" t="n">
        <v>0.51</v>
      </c>
      <c r="M513" s="0" t="n">
        <v>2.9</v>
      </c>
      <c r="N513" s="0" t="n">
        <v>2.9</v>
      </c>
      <c r="O513" s="0" t="n">
        <v>2.9</v>
      </c>
      <c r="P513" s="0" t="n">
        <v>2.9</v>
      </c>
    </row>
    <row r="514" customFormat="false" ht="15" hidden="false" customHeight="false" outlineLevel="0" collapsed="false">
      <c r="A514" s="0" t="n">
        <v>513</v>
      </c>
      <c r="B514" s="0" t="n">
        <v>46.0216156164805</v>
      </c>
      <c r="C514" s="0" t="n">
        <v>2761.29693698883</v>
      </c>
      <c r="D514" s="0" t="n">
        <v>20286786</v>
      </c>
      <c r="E514" s="0" t="n">
        <v>999998976</v>
      </c>
      <c r="F514" s="0" t="n">
        <v>14416529</v>
      </c>
      <c r="G514" s="0" t="n">
        <v>999998976</v>
      </c>
      <c r="H514" s="0" t="n">
        <v>0</v>
      </c>
      <c r="I514" s="0" t="n">
        <v>0</v>
      </c>
      <c r="J514" s="0" t="n">
        <v>196</v>
      </c>
      <c r="K514" s="0" t="n">
        <v>22.3</v>
      </c>
      <c r="L514" s="0" t="n">
        <v>0.51</v>
      </c>
      <c r="M514" s="0" t="n">
        <v>2.9</v>
      </c>
      <c r="N514" s="0" t="n">
        <v>2.9</v>
      </c>
      <c r="O514" s="0" t="n">
        <v>2.9</v>
      </c>
      <c r="P514" s="0" t="n">
        <v>2.9</v>
      </c>
    </row>
    <row r="515" customFormat="false" ht="15" hidden="false" customHeight="false" outlineLevel="0" collapsed="false">
      <c r="A515" s="0" t="n">
        <v>514</v>
      </c>
      <c r="B515" s="0" t="n">
        <v>46.1082872390747</v>
      </c>
      <c r="C515" s="0" t="n">
        <v>2766.49723434448</v>
      </c>
      <c r="D515" s="0" t="n">
        <v>20037962</v>
      </c>
      <c r="E515" s="0" t="n">
        <v>999998976</v>
      </c>
      <c r="F515" s="0" t="n">
        <v>13950385</v>
      </c>
      <c r="G515" s="0" t="n">
        <v>999998976</v>
      </c>
      <c r="H515" s="0" t="n">
        <v>0</v>
      </c>
      <c r="I515" s="0" t="n">
        <v>0</v>
      </c>
      <c r="J515" s="0" t="n">
        <v>196</v>
      </c>
      <c r="K515" s="0" t="n">
        <v>22.3</v>
      </c>
      <c r="L515" s="0" t="n">
        <v>0.51</v>
      </c>
      <c r="M515" s="0" t="n">
        <v>2.9</v>
      </c>
      <c r="N515" s="0" t="n">
        <v>2.9</v>
      </c>
      <c r="O515" s="0" t="n">
        <v>2.9</v>
      </c>
      <c r="P515" s="0" t="n">
        <v>2.9</v>
      </c>
    </row>
    <row r="516" customFormat="false" ht="15" hidden="false" customHeight="false" outlineLevel="0" collapsed="false">
      <c r="A516" s="0" t="n">
        <v>515</v>
      </c>
      <c r="B516" s="0" t="n">
        <v>46.1949588696162</v>
      </c>
      <c r="C516" s="0" t="n">
        <v>2771.69753217697</v>
      </c>
      <c r="D516" s="0" t="n">
        <v>19258276</v>
      </c>
      <c r="E516" s="0" t="n">
        <v>999998976</v>
      </c>
      <c r="F516" s="0" t="n">
        <v>13607785</v>
      </c>
      <c r="G516" s="0" t="n">
        <v>999998976</v>
      </c>
      <c r="H516" s="0" t="n">
        <v>0</v>
      </c>
      <c r="I516" s="0" t="n">
        <v>0</v>
      </c>
      <c r="J516" s="0" t="n">
        <v>197</v>
      </c>
      <c r="K516" s="0" t="n">
        <v>22.3</v>
      </c>
      <c r="L516" s="0" t="n">
        <v>0.51</v>
      </c>
      <c r="M516" s="0" t="n">
        <v>2.9</v>
      </c>
      <c r="N516" s="0" t="n">
        <v>2.9</v>
      </c>
      <c r="O516" s="0" t="n">
        <v>2.9</v>
      </c>
      <c r="P516" s="0" t="n">
        <v>2.9</v>
      </c>
    </row>
    <row r="517" customFormat="false" ht="15" hidden="false" customHeight="false" outlineLevel="0" collapsed="false">
      <c r="A517" s="0" t="n">
        <v>516</v>
      </c>
      <c r="B517" s="0" t="n">
        <v>46.2816304922104</v>
      </c>
      <c r="C517" s="0" t="n">
        <v>2776.89782953262</v>
      </c>
      <c r="D517" s="0" t="n">
        <v>19129154</v>
      </c>
      <c r="E517" s="0" t="n">
        <v>999998976</v>
      </c>
      <c r="F517" s="0" t="n">
        <v>13212331</v>
      </c>
      <c r="G517" s="0" t="n">
        <v>999998976</v>
      </c>
      <c r="H517" s="0" t="n">
        <v>0</v>
      </c>
      <c r="I517" s="0" t="n">
        <v>0</v>
      </c>
      <c r="J517" s="0" t="n">
        <v>196</v>
      </c>
      <c r="K517" s="0" t="n">
        <v>22.3</v>
      </c>
      <c r="L517" s="0" t="n">
        <v>0.52</v>
      </c>
      <c r="M517" s="0" t="n">
        <v>2.9</v>
      </c>
      <c r="N517" s="0" t="n">
        <v>2.9</v>
      </c>
      <c r="O517" s="0" t="n">
        <v>2.9</v>
      </c>
      <c r="P517" s="0" t="n">
        <v>2.9</v>
      </c>
    </row>
    <row r="518" customFormat="false" ht="15" hidden="false" customHeight="false" outlineLevel="0" collapsed="false">
      <c r="A518" s="0" t="n">
        <v>517</v>
      </c>
      <c r="B518" s="0" t="n">
        <v>46.3683187802633</v>
      </c>
      <c r="C518" s="0" t="n">
        <v>2782.0991268158</v>
      </c>
      <c r="D518" s="0" t="n">
        <v>19048678</v>
      </c>
      <c r="E518" s="0" t="n">
        <v>999998976</v>
      </c>
      <c r="F518" s="0" t="n">
        <v>13076326</v>
      </c>
      <c r="G518" s="0" t="n">
        <v>999998976</v>
      </c>
      <c r="H518" s="0" t="n">
        <v>0</v>
      </c>
      <c r="I518" s="0" t="n">
        <v>0</v>
      </c>
      <c r="J518" s="0" t="n">
        <v>197</v>
      </c>
      <c r="K518" s="0" t="n">
        <v>22.3</v>
      </c>
      <c r="L518" s="0" t="n">
        <v>0.52</v>
      </c>
      <c r="M518" s="0" t="n">
        <v>2.9</v>
      </c>
      <c r="N518" s="0" t="n">
        <v>2.9</v>
      </c>
      <c r="O518" s="0" t="n">
        <v>2.9</v>
      </c>
      <c r="P518" s="0" t="n">
        <v>2.9</v>
      </c>
    </row>
    <row r="519" customFormat="false" ht="15" hidden="false" customHeight="false" outlineLevel="0" collapsed="false">
      <c r="A519" s="0" t="n">
        <v>518</v>
      </c>
      <c r="B519" s="0" t="n">
        <v>46.4549570719401</v>
      </c>
      <c r="C519" s="0" t="n">
        <v>2787.29742431641</v>
      </c>
      <c r="D519" s="0" t="n">
        <v>18537544</v>
      </c>
      <c r="E519" s="0" t="n">
        <v>999998976</v>
      </c>
      <c r="F519" s="0" t="n">
        <v>12707327</v>
      </c>
      <c r="G519" s="0" t="n">
        <v>999998976</v>
      </c>
      <c r="H519" s="0" t="n">
        <v>0</v>
      </c>
      <c r="I519" s="0" t="n">
        <v>0</v>
      </c>
      <c r="J519" s="0" t="n">
        <v>196</v>
      </c>
      <c r="K519" s="0" t="n">
        <v>22.3</v>
      </c>
      <c r="L519" s="0" t="n">
        <v>0.52</v>
      </c>
      <c r="M519" s="0" t="n">
        <v>2.9</v>
      </c>
      <c r="N519" s="0" t="n">
        <v>2.9</v>
      </c>
      <c r="O519" s="0" t="n">
        <v>2.9</v>
      </c>
      <c r="P519" s="0" t="n">
        <v>2.9</v>
      </c>
    </row>
    <row r="520" customFormat="false" ht="15" hidden="false" customHeight="false" outlineLevel="0" collapsed="false">
      <c r="A520" s="0" t="n">
        <v>519</v>
      </c>
      <c r="B520" s="0" t="n">
        <v>46.5416620333989</v>
      </c>
      <c r="C520" s="0" t="n">
        <v>2792.49972200394</v>
      </c>
      <c r="D520" s="0" t="n">
        <v>18439802</v>
      </c>
      <c r="E520" s="0" t="n">
        <v>999998976</v>
      </c>
      <c r="F520" s="0" t="n">
        <v>12373596</v>
      </c>
      <c r="G520" s="0" t="n">
        <v>999998976</v>
      </c>
      <c r="H520" s="0" t="n">
        <v>0</v>
      </c>
      <c r="I520" s="0" t="n">
        <v>0</v>
      </c>
      <c r="J520" s="0" t="n">
        <v>196</v>
      </c>
      <c r="K520" s="0" t="n">
        <v>22.3</v>
      </c>
      <c r="L520" s="0" t="n">
        <v>0.52</v>
      </c>
      <c r="M520" s="0" t="n">
        <v>2.9</v>
      </c>
      <c r="N520" s="0" t="n">
        <v>2.9</v>
      </c>
      <c r="O520" s="0" t="n">
        <v>2.9</v>
      </c>
      <c r="P520" s="0" t="n">
        <v>2.9</v>
      </c>
    </row>
    <row r="521" customFormat="false" ht="15" hidden="false" customHeight="false" outlineLevel="0" collapsed="false">
      <c r="A521" s="0" t="n">
        <v>520</v>
      </c>
      <c r="B521" s="0" t="n">
        <v>46.6282836516698</v>
      </c>
      <c r="C521" s="0" t="n">
        <v>2797.69701910019</v>
      </c>
      <c r="D521" s="0" t="n">
        <v>18290290</v>
      </c>
      <c r="E521" s="0" t="n">
        <v>999998976</v>
      </c>
      <c r="F521" s="0" t="n">
        <v>12087106</v>
      </c>
      <c r="G521" s="0" t="n">
        <v>999998976</v>
      </c>
      <c r="H521" s="0" t="n">
        <v>0</v>
      </c>
      <c r="I521" s="0" t="n">
        <v>0</v>
      </c>
      <c r="J521" s="0" t="n">
        <v>196</v>
      </c>
      <c r="K521" s="0" t="n">
        <v>22.3</v>
      </c>
      <c r="L521" s="0" t="n">
        <v>0.52</v>
      </c>
      <c r="M521" s="0" t="n">
        <v>2.9</v>
      </c>
      <c r="N521" s="0" t="n">
        <v>2.9</v>
      </c>
      <c r="O521" s="0" t="n">
        <v>2.9</v>
      </c>
      <c r="P521" s="0" t="n">
        <v>2.9</v>
      </c>
    </row>
    <row r="522" customFormat="false" ht="15" hidden="false" customHeight="false" outlineLevel="0" collapsed="false">
      <c r="A522" s="0" t="n">
        <v>521</v>
      </c>
      <c r="B522" s="0" t="n">
        <v>46.7149886131287</v>
      </c>
      <c r="C522" s="0" t="n">
        <v>2802.89931678772</v>
      </c>
      <c r="D522" s="0" t="n">
        <v>18238404</v>
      </c>
      <c r="E522" s="0" t="n">
        <v>999998976</v>
      </c>
      <c r="F522" s="0" t="n">
        <v>11884626</v>
      </c>
      <c r="G522" s="0" t="n">
        <v>999998976</v>
      </c>
      <c r="H522" s="0" t="n">
        <v>0</v>
      </c>
      <c r="I522" s="0" t="n">
        <v>0</v>
      </c>
      <c r="J522" s="0" t="n">
        <v>197</v>
      </c>
      <c r="K522" s="0" t="n">
        <v>22.3</v>
      </c>
      <c r="L522" s="0" t="n">
        <v>0.52</v>
      </c>
      <c r="M522" s="0" t="n">
        <v>2.9</v>
      </c>
      <c r="N522" s="0" t="n">
        <v>2.9</v>
      </c>
      <c r="O522" s="0" t="n">
        <v>2.9</v>
      </c>
      <c r="P522" s="0" t="n">
        <v>2.9</v>
      </c>
    </row>
    <row r="523" customFormat="false" ht="15" hidden="false" customHeight="false" outlineLevel="0" collapsed="false">
      <c r="A523" s="0" t="n">
        <v>522</v>
      </c>
      <c r="B523" s="0" t="n">
        <v>46.8016268968582</v>
      </c>
      <c r="C523" s="0" t="n">
        <v>2808.09761381149</v>
      </c>
      <c r="D523" s="0" t="n">
        <v>18238404</v>
      </c>
      <c r="E523" s="0" t="n">
        <v>999998976</v>
      </c>
      <c r="F523" s="0" t="n">
        <v>11662776</v>
      </c>
      <c r="G523" s="0" t="n">
        <v>999998976</v>
      </c>
      <c r="H523" s="0" t="n">
        <v>0</v>
      </c>
      <c r="I523" s="0" t="n">
        <v>0</v>
      </c>
      <c r="J523" s="0" t="n">
        <v>196</v>
      </c>
      <c r="K523" s="0" t="n">
        <v>22.3</v>
      </c>
      <c r="L523" s="0" t="n">
        <v>0.52</v>
      </c>
      <c r="M523" s="0" t="n">
        <v>2.9</v>
      </c>
      <c r="N523" s="0" t="n">
        <v>2.9</v>
      </c>
      <c r="O523" s="0" t="n">
        <v>2.9</v>
      </c>
      <c r="P523" s="0" t="n">
        <v>2.9</v>
      </c>
    </row>
    <row r="524" customFormat="false" ht="15" hidden="false" customHeight="false" outlineLevel="0" collapsed="false">
      <c r="A524" s="0" t="n">
        <v>523</v>
      </c>
      <c r="B524" s="0" t="n">
        <v>46.8882985273997</v>
      </c>
      <c r="C524" s="0" t="n">
        <v>2813.29791164398</v>
      </c>
      <c r="D524" s="0" t="n">
        <v>17995450</v>
      </c>
      <c r="E524" s="0" t="n">
        <v>999998976</v>
      </c>
      <c r="F524" s="0" t="n">
        <v>11488252</v>
      </c>
      <c r="G524" s="0" t="n">
        <v>999998976</v>
      </c>
      <c r="H524" s="0" t="n">
        <v>0</v>
      </c>
      <c r="I524" s="0" t="n">
        <v>0</v>
      </c>
      <c r="J524" s="0" t="n">
        <v>197</v>
      </c>
      <c r="K524" s="0" t="n">
        <v>22.3</v>
      </c>
      <c r="L524" s="0" t="n">
        <v>0.52</v>
      </c>
      <c r="M524" s="0" t="n">
        <v>2.9</v>
      </c>
      <c r="N524" s="0" t="n">
        <v>2.9</v>
      </c>
      <c r="O524" s="0" t="n">
        <v>2.9</v>
      </c>
      <c r="P524" s="0" t="n">
        <v>2.9</v>
      </c>
    </row>
    <row r="525" customFormat="false" ht="15" hidden="false" customHeight="false" outlineLevel="0" collapsed="false">
      <c r="A525" s="0" t="n">
        <v>524</v>
      </c>
      <c r="B525" s="0" t="n">
        <v>46.9749868154526</v>
      </c>
      <c r="C525" s="0" t="n">
        <v>2818.49920892715</v>
      </c>
      <c r="D525" s="0" t="n">
        <v>17733924</v>
      </c>
      <c r="E525" s="0" t="n">
        <v>999998976</v>
      </c>
      <c r="F525" s="0" t="n">
        <v>11275528</v>
      </c>
      <c r="G525" s="0" t="n">
        <v>999998976</v>
      </c>
      <c r="H525" s="0" t="n">
        <v>0</v>
      </c>
      <c r="I525" s="0" t="n">
        <v>0</v>
      </c>
      <c r="J525" s="0" t="n">
        <v>197</v>
      </c>
      <c r="K525" s="0" t="n">
        <v>22.3</v>
      </c>
      <c r="L525" s="0" t="n">
        <v>0.52</v>
      </c>
      <c r="M525" s="0" t="n">
        <v>2.9</v>
      </c>
      <c r="N525" s="0" t="n">
        <v>2.9</v>
      </c>
      <c r="O525" s="0" t="n">
        <v>2.9</v>
      </c>
      <c r="P525" s="0" t="n">
        <v>2.9</v>
      </c>
    </row>
    <row r="526" customFormat="false" ht="15" hidden="false" customHeight="false" outlineLevel="0" collapsed="false">
      <c r="A526" s="0" t="n">
        <v>525</v>
      </c>
      <c r="B526" s="0" t="n">
        <v>47.0616251071294</v>
      </c>
      <c r="C526" s="0" t="n">
        <v>2823.69750642776</v>
      </c>
      <c r="D526" s="0" t="n">
        <v>17692298</v>
      </c>
      <c r="E526" s="0" t="n">
        <v>999998976</v>
      </c>
      <c r="F526" s="0" t="n">
        <v>11095266</v>
      </c>
      <c r="G526" s="0" t="n">
        <v>999998976</v>
      </c>
      <c r="H526" s="0" t="n">
        <v>0</v>
      </c>
      <c r="I526" s="0" t="n">
        <v>0</v>
      </c>
      <c r="J526" s="0" t="n">
        <v>196</v>
      </c>
      <c r="K526" s="0" t="n">
        <v>22.3</v>
      </c>
      <c r="L526" s="0" t="n">
        <v>0.51</v>
      </c>
      <c r="M526" s="0" t="n">
        <v>2.9</v>
      </c>
      <c r="N526" s="0" t="n">
        <v>2.9</v>
      </c>
      <c r="O526" s="0" t="n">
        <v>2.9</v>
      </c>
      <c r="P526" s="0" t="n">
        <v>2.9</v>
      </c>
    </row>
    <row r="527" customFormat="false" ht="15" hidden="false" customHeight="false" outlineLevel="0" collapsed="false">
      <c r="A527" s="0" t="n">
        <v>526</v>
      </c>
      <c r="B527" s="0" t="n">
        <v>47.1482967297236</v>
      </c>
      <c r="C527" s="0" t="n">
        <v>2828.89780378342</v>
      </c>
      <c r="D527" s="0" t="n">
        <v>17641990</v>
      </c>
      <c r="E527" s="0" t="n">
        <v>999998976</v>
      </c>
      <c r="F527" s="0" t="n">
        <v>10895763</v>
      </c>
      <c r="G527" s="0" t="n">
        <v>999998976</v>
      </c>
      <c r="H527" s="0" t="n">
        <v>0</v>
      </c>
      <c r="I527" s="0" t="n">
        <v>0</v>
      </c>
      <c r="J527" s="0" t="n">
        <v>197</v>
      </c>
      <c r="K527" s="0" t="n">
        <v>22.3</v>
      </c>
      <c r="L527" s="0" t="n">
        <v>0.51</v>
      </c>
      <c r="M527" s="0" t="n">
        <v>2.9</v>
      </c>
      <c r="N527" s="0" t="n">
        <v>2.9</v>
      </c>
      <c r="O527" s="0" t="n">
        <v>2.9</v>
      </c>
      <c r="P527" s="0" t="n">
        <v>2.9</v>
      </c>
    </row>
    <row r="528" customFormat="false" ht="15" hidden="false" customHeight="false" outlineLevel="0" collapsed="false">
      <c r="A528" s="0" t="n">
        <v>527</v>
      </c>
      <c r="B528" s="0" t="n">
        <v>47.2349516868591</v>
      </c>
      <c r="C528" s="0" t="n">
        <v>2834.09710121155</v>
      </c>
      <c r="D528" s="0" t="n">
        <v>17430930</v>
      </c>
      <c r="E528" s="0" t="n">
        <v>999998976</v>
      </c>
      <c r="F528" s="0" t="n">
        <v>10708196</v>
      </c>
      <c r="G528" s="0" t="n">
        <v>999998976</v>
      </c>
      <c r="H528" s="0" t="n">
        <v>0</v>
      </c>
      <c r="I528" s="0" t="n">
        <v>0</v>
      </c>
      <c r="J528" s="0" t="n">
        <v>196</v>
      </c>
      <c r="K528" s="0" t="n">
        <v>22.3</v>
      </c>
      <c r="L528" s="0" t="n">
        <v>0.51</v>
      </c>
      <c r="M528" s="0" t="n">
        <v>2.9</v>
      </c>
      <c r="N528" s="0" t="n">
        <v>2.9</v>
      </c>
      <c r="O528" s="0" t="n">
        <v>2.9</v>
      </c>
      <c r="P528" s="0" t="n">
        <v>2.9</v>
      </c>
    </row>
    <row r="529" customFormat="false" ht="15" hidden="false" customHeight="false" outlineLevel="0" collapsed="false">
      <c r="A529" s="0" t="n">
        <v>528</v>
      </c>
      <c r="B529" s="0" t="n">
        <v>47.3216233094533</v>
      </c>
      <c r="C529" s="0" t="n">
        <v>2839.2973985672</v>
      </c>
      <c r="D529" s="0" t="n">
        <v>17171768</v>
      </c>
      <c r="E529" s="0" t="n">
        <v>999998976</v>
      </c>
      <c r="F529" s="0" t="n">
        <v>10543983</v>
      </c>
      <c r="G529" s="0" t="n">
        <v>999998976</v>
      </c>
      <c r="H529" s="0" t="n">
        <v>0</v>
      </c>
      <c r="I529" s="0" t="n">
        <v>0</v>
      </c>
      <c r="J529" s="0" t="n">
        <v>196</v>
      </c>
      <c r="K529" s="0" t="n">
        <v>22.3</v>
      </c>
      <c r="L529" s="0" t="n">
        <v>0.51</v>
      </c>
      <c r="M529" s="0" t="n">
        <v>2.9</v>
      </c>
      <c r="N529" s="0" t="n">
        <v>2.9</v>
      </c>
      <c r="O529" s="0" t="n">
        <v>2.9</v>
      </c>
      <c r="P529" s="0" t="n">
        <v>2.9</v>
      </c>
    </row>
    <row r="530" customFormat="false" ht="15" hidden="false" customHeight="false" outlineLevel="0" collapsed="false">
      <c r="A530" s="0" t="n">
        <v>529</v>
      </c>
      <c r="B530" s="0" t="n">
        <v>47.4082949320475</v>
      </c>
      <c r="C530" s="0" t="n">
        <v>2844.49769592285</v>
      </c>
      <c r="D530" s="0" t="n">
        <v>17088422</v>
      </c>
      <c r="E530" s="0" t="n">
        <v>999998976</v>
      </c>
      <c r="F530" s="0" t="n">
        <v>10388157</v>
      </c>
      <c r="G530" s="0" t="n">
        <v>999998976</v>
      </c>
      <c r="H530" s="0" t="n">
        <v>0</v>
      </c>
      <c r="I530" s="0" t="n">
        <v>0</v>
      </c>
      <c r="J530" s="0" t="n">
        <v>196</v>
      </c>
      <c r="K530" s="0" t="n">
        <v>22.3</v>
      </c>
      <c r="L530" s="0" t="n">
        <v>0.51</v>
      </c>
      <c r="M530" s="0" t="n">
        <v>2.9</v>
      </c>
      <c r="N530" s="0" t="n">
        <v>2.9</v>
      </c>
      <c r="O530" s="0" t="n">
        <v>2.9</v>
      </c>
      <c r="P530" s="0" t="n">
        <v>2.9</v>
      </c>
    </row>
    <row r="531" customFormat="false" ht="15" hidden="false" customHeight="false" outlineLevel="0" collapsed="false">
      <c r="A531" s="0" t="n">
        <v>530</v>
      </c>
      <c r="B531" s="0" t="n">
        <v>47.4949832201004</v>
      </c>
      <c r="C531" s="0" t="n">
        <v>2849.69899320602</v>
      </c>
      <c r="D531" s="0" t="n">
        <v>17027004</v>
      </c>
      <c r="E531" s="0" t="n">
        <v>999998976</v>
      </c>
      <c r="F531" s="0" t="n">
        <v>10197206</v>
      </c>
      <c r="G531" s="0" t="n">
        <v>999998976</v>
      </c>
      <c r="H531" s="0" t="n">
        <v>0</v>
      </c>
      <c r="I531" s="0" t="n">
        <v>0</v>
      </c>
      <c r="J531" s="0" t="n">
        <v>196</v>
      </c>
      <c r="K531" s="0" t="n">
        <v>22.3</v>
      </c>
      <c r="L531" s="0" t="n">
        <v>0.51</v>
      </c>
      <c r="M531" s="0" t="n">
        <v>2.9</v>
      </c>
      <c r="N531" s="0" t="n">
        <v>2.9</v>
      </c>
      <c r="O531" s="0" t="n">
        <v>2.9</v>
      </c>
      <c r="P531" s="0" t="n">
        <v>2.9</v>
      </c>
    </row>
    <row r="532" customFormat="false" ht="15" hidden="false" customHeight="false" outlineLevel="0" collapsed="false">
      <c r="A532" s="0" t="n">
        <v>531</v>
      </c>
      <c r="B532" s="0" t="n">
        <v>47.5816215117772</v>
      </c>
      <c r="C532" s="0" t="n">
        <v>2854.89729070663</v>
      </c>
      <c r="D532" s="0" t="n">
        <v>17027004</v>
      </c>
      <c r="E532" s="0" t="n">
        <v>999998976</v>
      </c>
      <c r="F532" s="0" t="n">
        <v>10170923</v>
      </c>
      <c r="G532" s="0" t="n">
        <v>999998976</v>
      </c>
      <c r="H532" s="0" t="n">
        <v>0</v>
      </c>
      <c r="I532" s="0" t="n">
        <v>0</v>
      </c>
      <c r="J532" s="0" t="n">
        <v>196</v>
      </c>
      <c r="K532" s="0" t="n">
        <v>22.3</v>
      </c>
      <c r="L532" s="0" t="n">
        <v>0.51</v>
      </c>
      <c r="M532" s="0" t="n">
        <v>2.9</v>
      </c>
      <c r="N532" s="0" t="n">
        <v>2.9</v>
      </c>
      <c r="O532" s="0" t="n">
        <v>2.9</v>
      </c>
      <c r="P532" s="0" t="n">
        <v>2.9</v>
      </c>
    </row>
    <row r="533" customFormat="false" ht="15" hidden="false" customHeight="false" outlineLevel="0" collapsed="false">
      <c r="A533" s="0" t="n">
        <v>532</v>
      </c>
      <c r="B533" s="0" t="n">
        <v>47.6683264732361</v>
      </c>
      <c r="C533" s="0" t="n">
        <v>2860.09958839416</v>
      </c>
      <c r="D533" s="0" t="n">
        <v>17027004</v>
      </c>
      <c r="E533" s="0" t="n">
        <v>999998976</v>
      </c>
      <c r="F533" s="0" t="n">
        <v>10052866</v>
      </c>
      <c r="G533" s="0" t="n">
        <v>999998976</v>
      </c>
      <c r="H533" s="0" t="n">
        <v>0</v>
      </c>
      <c r="I533" s="0" t="n">
        <v>0</v>
      </c>
      <c r="J533" s="0" t="n">
        <v>196</v>
      </c>
      <c r="K533" s="0" t="n">
        <v>22.3</v>
      </c>
      <c r="L533" s="0" t="n">
        <v>0.51</v>
      </c>
      <c r="M533" s="0" t="n">
        <v>2.9</v>
      </c>
      <c r="N533" s="0" t="n">
        <v>2.9</v>
      </c>
      <c r="O533" s="0" t="n">
        <v>2.9</v>
      </c>
      <c r="P533" s="0" t="n">
        <v>2.9</v>
      </c>
    </row>
    <row r="534" customFormat="false" ht="15" hidden="false" customHeight="false" outlineLevel="0" collapsed="false">
      <c r="A534" s="0" t="n">
        <v>533</v>
      </c>
      <c r="B534" s="0" t="n">
        <v>47.7549647569656</v>
      </c>
      <c r="C534" s="0" t="n">
        <v>2865.29788541794</v>
      </c>
      <c r="D534" s="0" t="n">
        <v>16960300</v>
      </c>
      <c r="E534" s="0" t="n">
        <v>999998976</v>
      </c>
      <c r="F534" s="0" t="n">
        <v>9856856</v>
      </c>
      <c r="G534" s="0" t="n">
        <v>999998976</v>
      </c>
      <c r="H534" s="0" t="n">
        <v>0</v>
      </c>
      <c r="I534" s="0" t="n">
        <v>0</v>
      </c>
      <c r="J534" s="0" t="n">
        <v>196</v>
      </c>
      <c r="K534" s="0" t="n">
        <v>22.3</v>
      </c>
      <c r="L534" s="0" t="n">
        <v>0.51</v>
      </c>
      <c r="M534" s="0" t="n">
        <v>2.9</v>
      </c>
      <c r="N534" s="0" t="n">
        <v>2.9</v>
      </c>
      <c r="O534" s="0" t="n">
        <v>2.9</v>
      </c>
      <c r="P534" s="0" t="n">
        <v>2.9</v>
      </c>
    </row>
    <row r="535" customFormat="false" ht="15" hidden="false" customHeight="false" outlineLevel="0" collapsed="false">
      <c r="A535" s="0" t="n">
        <v>534</v>
      </c>
      <c r="B535" s="0" t="n">
        <v>47.8416530529658</v>
      </c>
      <c r="C535" s="0" t="n">
        <v>2870.49918317795</v>
      </c>
      <c r="D535" s="0" t="n">
        <v>16714510</v>
      </c>
      <c r="E535" s="0" t="n">
        <v>999998976</v>
      </c>
      <c r="F535" s="0" t="n">
        <v>9760951</v>
      </c>
      <c r="G535" s="0" t="n">
        <v>999998976</v>
      </c>
      <c r="H535" s="0" t="n">
        <v>0</v>
      </c>
      <c r="I535" s="0" t="n">
        <v>0</v>
      </c>
      <c r="J535" s="0" t="n">
        <v>197</v>
      </c>
      <c r="K535" s="0" t="n">
        <v>22.3</v>
      </c>
      <c r="L535" s="0" t="n">
        <v>0.51</v>
      </c>
      <c r="M535" s="0" t="n">
        <v>2.9</v>
      </c>
      <c r="N535" s="0" t="n">
        <v>2.9</v>
      </c>
      <c r="O535" s="0" t="n">
        <v>2.9</v>
      </c>
      <c r="P535" s="0" t="n">
        <v>2.9</v>
      </c>
    </row>
    <row r="536" customFormat="false" ht="15" hidden="false" customHeight="false" outlineLevel="0" collapsed="false">
      <c r="A536" s="0" t="n">
        <v>535</v>
      </c>
      <c r="B536" s="0" t="n">
        <v>47.9282913446426</v>
      </c>
      <c r="C536" s="0" t="n">
        <v>2875.69748067856</v>
      </c>
      <c r="D536" s="0" t="n">
        <v>16694248</v>
      </c>
      <c r="E536" s="0" t="n">
        <v>999998976</v>
      </c>
      <c r="F536" s="0" t="n">
        <v>9612136</v>
      </c>
      <c r="G536" s="0" t="n">
        <v>999998976</v>
      </c>
      <c r="H536" s="0" t="n">
        <v>0</v>
      </c>
      <c r="I536" s="0" t="n">
        <v>0</v>
      </c>
      <c r="J536" s="0" t="n">
        <v>197</v>
      </c>
      <c r="K536" s="0" t="n">
        <v>22.3</v>
      </c>
      <c r="L536" s="0" t="n">
        <v>0.52</v>
      </c>
      <c r="M536" s="0" t="n">
        <v>2.9</v>
      </c>
      <c r="N536" s="0" t="n">
        <v>2.9</v>
      </c>
      <c r="O536" s="0" t="n">
        <v>2.9</v>
      </c>
      <c r="P536" s="0" t="n">
        <v>2.9</v>
      </c>
    </row>
    <row r="537" customFormat="false" ht="15" hidden="false" customHeight="false" outlineLevel="0" collapsed="false">
      <c r="A537" s="0" t="n">
        <v>536</v>
      </c>
      <c r="B537" s="0" t="n">
        <v>48.0149796326955</v>
      </c>
      <c r="C537" s="0" t="n">
        <v>2880.89877796173</v>
      </c>
      <c r="D537" s="0" t="n">
        <v>16502489</v>
      </c>
      <c r="E537" s="0" t="n">
        <v>999998976</v>
      </c>
      <c r="F537" s="0" t="n">
        <v>9488527</v>
      </c>
      <c r="G537" s="0" t="n">
        <v>999998976</v>
      </c>
      <c r="H537" s="0" t="n">
        <v>0</v>
      </c>
      <c r="I537" s="0" t="n">
        <v>0</v>
      </c>
      <c r="J537" s="0" t="n">
        <v>196</v>
      </c>
      <c r="K537" s="0" t="n">
        <v>22.3</v>
      </c>
      <c r="L537" s="0" t="n">
        <v>0.52</v>
      </c>
      <c r="M537" s="0" t="n">
        <v>2.9</v>
      </c>
      <c r="N537" s="0" t="n">
        <v>2.9</v>
      </c>
      <c r="O537" s="0" t="n">
        <v>2.9</v>
      </c>
      <c r="P537" s="0" t="n">
        <v>2.9</v>
      </c>
    </row>
    <row r="538" customFormat="false" ht="15" hidden="false" customHeight="false" outlineLevel="0" collapsed="false">
      <c r="A538" s="0" t="n">
        <v>537</v>
      </c>
      <c r="B538" s="0" t="n">
        <v>48.1016179243724</v>
      </c>
      <c r="C538" s="0" t="n">
        <v>2886.09707546234</v>
      </c>
      <c r="D538" s="0" t="n">
        <v>16189697</v>
      </c>
      <c r="E538" s="0" t="n">
        <v>999998976</v>
      </c>
      <c r="F538" s="0" t="n">
        <v>9366793</v>
      </c>
      <c r="G538" s="0" t="n">
        <v>999998976</v>
      </c>
      <c r="H538" s="0" t="n">
        <v>0</v>
      </c>
      <c r="I538" s="0" t="n">
        <v>0</v>
      </c>
      <c r="J538" s="0" t="n">
        <v>196</v>
      </c>
      <c r="K538" s="0" t="n">
        <v>22.3</v>
      </c>
      <c r="L538" s="0" t="n">
        <v>0.51</v>
      </c>
      <c r="M538" s="0" t="n">
        <v>2.9</v>
      </c>
      <c r="N538" s="0" t="n">
        <v>2.9</v>
      </c>
      <c r="O538" s="0" t="n">
        <v>2.9</v>
      </c>
      <c r="P538" s="0" t="n">
        <v>2.9</v>
      </c>
    </row>
    <row r="539" customFormat="false" ht="15" hidden="false" customHeight="false" outlineLevel="0" collapsed="false">
      <c r="A539" s="0" t="n">
        <v>538</v>
      </c>
      <c r="B539" s="0" t="n">
        <v>48.1883062124252</v>
      </c>
      <c r="C539" s="0" t="n">
        <v>2891.29837274551</v>
      </c>
      <c r="D539" s="0" t="n">
        <v>16104786</v>
      </c>
      <c r="E539" s="0" t="n">
        <v>999998976</v>
      </c>
      <c r="F539" s="0" t="n">
        <v>9279257</v>
      </c>
      <c r="G539" s="0" t="n">
        <v>999998976</v>
      </c>
      <c r="H539" s="0" t="n">
        <v>0</v>
      </c>
      <c r="I539" s="0" t="n">
        <v>0</v>
      </c>
      <c r="J539" s="0" t="n">
        <v>197</v>
      </c>
      <c r="K539" s="0" t="n">
        <v>22.3</v>
      </c>
      <c r="L539" s="0" t="n">
        <v>0.51</v>
      </c>
      <c r="M539" s="0" t="n">
        <v>2.9</v>
      </c>
      <c r="N539" s="0" t="n">
        <v>2.9</v>
      </c>
      <c r="O539" s="0" t="n">
        <v>2.9</v>
      </c>
      <c r="P539" s="0" t="n">
        <v>2.9</v>
      </c>
    </row>
    <row r="540" customFormat="false" ht="15" hidden="false" customHeight="false" outlineLevel="0" collapsed="false">
      <c r="A540" s="0" t="n">
        <v>539</v>
      </c>
      <c r="B540" s="0" t="n">
        <v>48.2749611695608</v>
      </c>
      <c r="C540" s="0" t="n">
        <v>2896.49767017365</v>
      </c>
      <c r="D540" s="0" t="n">
        <v>16042984</v>
      </c>
      <c r="E540" s="0" t="n">
        <v>999998976</v>
      </c>
      <c r="F540" s="0" t="n">
        <v>9158897</v>
      </c>
      <c r="G540" s="0" t="n">
        <v>999998976</v>
      </c>
      <c r="H540" s="0" t="n">
        <v>0</v>
      </c>
      <c r="I540" s="0" t="n">
        <v>0</v>
      </c>
      <c r="J540" s="0" t="n">
        <v>197</v>
      </c>
      <c r="K540" s="0" t="n">
        <v>22.3</v>
      </c>
      <c r="L540" s="0" t="n">
        <v>0.51</v>
      </c>
      <c r="M540" s="0" t="n">
        <v>2.9</v>
      </c>
      <c r="N540" s="0" t="n">
        <v>2.9</v>
      </c>
      <c r="O540" s="0" t="n">
        <v>2.9</v>
      </c>
      <c r="P540" s="0" t="n">
        <v>2.9</v>
      </c>
    </row>
    <row r="541" customFormat="false" ht="15" hidden="false" customHeight="false" outlineLevel="0" collapsed="false">
      <c r="A541" s="0" t="n">
        <v>540</v>
      </c>
      <c r="B541" s="0" t="n">
        <v>48.3616161266963</v>
      </c>
      <c r="C541" s="0" t="n">
        <v>2901.69696760178</v>
      </c>
      <c r="D541" s="0" t="n">
        <v>15860526</v>
      </c>
      <c r="E541" s="0" t="n">
        <v>999998976</v>
      </c>
      <c r="F541" s="0" t="n">
        <v>9007517</v>
      </c>
      <c r="G541" s="0" t="n">
        <v>999998976</v>
      </c>
      <c r="H541" s="0" t="n">
        <v>0</v>
      </c>
      <c r="I541" s="0" t="n">
        <v>0</v>
      </c>
      <c r="J541" s="0" t="n">
        <v>196</v>
      </c>
      <c r="K541" s="0" t="n">
        <v>22.3</v>
      </c>
      <c r="L541" s="0" t="n">
        <v>0.51</v>
      </c>
      <c r="M541" s="0" t="n">
        <v>2.9</v>
      </c>
      <c r="N541" s="0" t="n">
        <v>2.9</v>
      </c>
      <c r="O541" s="0" t="n">
        <v>2.9</v>
      </c>
      <c r="P541" s="0" t="n">
        <v>2.9</v>
      </c>
    </row>
    <row r="542" customFormat="false" ht="15" hidden="false" customHeight="false" outlineLevel="0" collapsed="false">
      <c r="A542" s="0" t="n">
        <v>541</v>
      </c>
      <c r="B542" s="0" t="n">
        <v>48.4482877492905</v>
      </c>
      <c r="C542" s="0" t="n">
        <v>2906.89726495743</v>
      </c>
      <c r="D542" s="0" t="n">
        <v>15768811</v>
      </c>
      <c r="E542" s="0" t="n">
        <v>999998976</v>
      </c>
      <c r="F542" s="0" t="n">
        <v>8882100</v>
      </c>
      <c r="G542" s="0" t="n">
        <v>999998976</v>
      </c>
      <c r="H542" s="0" t="n">
        <v>0</v>
      </c>
      <c r="I542" s="0" t="n">
        <v>0</v>
      </c>
      <c r="J542" s="0" t="n">
        <v>197</v>
      </c>
      <c r="K542" s="0" t="n">
        <v>22.3</v>
      </c>
      <c r="L542" s="0" t="n">
        <v>0.51</v>
      </c>
      <c r="M542" s="0" t="n">
        <v>2.9</v>
      </c>
      <c r="N542" s="0" t="n">
        <v>2.9</v>
      </c>
      <c r="O542" s="0" t="n">
        <v>2.9</v>
      </c>
      <c r="P542" s="0" t="n">
        <v>2.9</v>
      </c>
    </row>
    <row r="543" customFormat="false" ht="15" hidden="false" customHeight="false" outlineLevel="0" collapsed="false">
      <c r="A543" s="0" t="n">
        <v>542</v>
      </c>
      <c r="B543" s="0" t="n">
        <v>48.5349593718847</v>
      </c>
      <c r="C543" s="0" t="n">
        <v>2912.09756231308</v>
      </c>
      <c r="D543" s="0" t="n">
        <v>15714514</v>
      </c>
      <c r="E543" s="0" t="n">
        <v>999998976</v>
      </c>
      <c r="F543" s="0" t="n">
        <v>8780666</v>
      </c>
      <c r="G543" s="0" t="n">
        <v>999998976</v>
      </c>
      <c r="H543" s="0" t="n">
        <v>0</v>
      </c>
      <c r="I543" s="0" t="n">
        <v>0</v>
      </c>
      <c r="J543" s="0" t="n">
        <v>197</v>
      </c>
      <c r="K543" s="0" t="n">
        <v>22.3</v>
      </c>
      <c r="L543" s="0" t="n">
        <v>0.52</v>
      </c>
      <c r="M543" s="0" t="n">
        <v>2.9</v>
      </c>
      <c r="N543" s="0" t="n">
        <v>2.9</v>
      </c>
      <c r="O543" s="0" t="n">
        <v>2.9</v>
      </c>
      <c r="P543" s="0" t="n">
        <v>2.9</v>
      </c>
    </row>
    <row r="544" customFormat="false" ht="15" hidden="false" customHeight="false" outlineLevel="0" collapsed="false">
      <c r="A544" s="0" t="n">
        <v>543</v>
      </c>
      <c r="B544" s="0" t="n">
        <v>48.6216643333435</v>
      </c>
      <c r="C544" s="0" t="n">
        <v>2917.29986000061</v>
      </c>
      <c r="D544" s="0" t="n">
        <v>15714514</v>
      </c>
      <c r="E544" s="0" t="n">
        <v>999998976</v>
      </c>
      <c r="F544" s="0" t="n">
        <v>8774234</v>
      </c>
      <c r="G544" s="0" t="n">
        <v>999998976</v>
      </c>
      <c r="H544" s="0" t="n">
        <v>0</v>
      </c>
      <c r="I544" s="0" t="n">
        <v>0</v>
      </c>
      <c r="J544" s="0" t="n">
        <v>197</v>
      </c>
      <c r="K544" s="0" t="n">
        <v>22.3</v>
      </c>
      <c r="L544" s="0" t="n">
        <v>0.52</v>
      </c>
      <c r="M544" s="0" t="n">
        <v>2.9</v>
      </c>
      <c r="N544" s="0" t="n">
        <v>2.9</v>
      </c>
      <c r="O544" s="0" t="n">
        <v>2.9</v>
      </c>
      <c r="P544" s="0" t="n">
        <v>2.9</v>
      </c>
    </row>
    <row r="545" customFormat="false" ht="15" hidden="false" customHeight="false" outlineLevel="0" collapsed="false">
      <c r="A545" s="0" t="n">
        <v>544</v>
      </c>
      <c r="B545" s="0" t="n">
        <v>48.7082859516144</v>
      </c>
      <c r="C545" s="0" t="n">
        <v>2922.49715709686</v>
      </c>
      <c r="D545" s="0" t="n">
        <v>15476470</v>
      </c>
      <c r="E545" s="0" t="n">
        <v>999998976</v>
      </c>
      <c r="F545" s="0" t="n">
        <v>8606254</v>
      </c>
      <c r="G545" s="0" t="n">
        <v>999998976</v>
      </c>
      <c r="H545" s="0" t="n">
        <v>0</v>
      </c>
      <c r="I545" s="0" t="n">
        <v>0</v>
      </c>
      <c r="J545" s="0" t="n">
        <v>197</v>
      </c>
      <c r="K545" s="0" t="n">
        <v>22.3</v>
      </c>
      <c r="L545" s="0" t="n">
        <v>0.52</v>
      </c>
      <c r="M545" s="0" t="n">
        <v>2.9</v>
      </c>
      <c r="N545" s="0" t="n">
        <v>2.9</v>
      </c>
      <c r="O545" s="0" t="n">
        <v>2.9</v>
      </c>
      <c r="P545" s="0" t="n">
        <v>2.9</v>
      </c>
    </row>
    <row r="546" customFormat="false" ht="15" hidden="false" customHeight="false" outlineLevel="0" collapsed="false">
      <c r="A546" s="0" t="n">
        <v>545</v>
      </c>
      <c r="B546" s="0" t="n">
        <v>48.7949575821559</v>
      </c>
      <c r="C546" s="0" t="n">
        <v>2927.69745492935</v>
      </c>
      <c r="D546" s="0" t="n">
        <v>15397805</v>
      </c>
      <c r="E546" s="0" t="n">
        <v>999998976</v>
      </c>
      <c r="F546" s="0" t="n">
        <v>8484228</v>
      </c>
      <c r="G546" s="0" t="n">
        <v>999998976</v>
      </c>
      <c r="H546" s="0" t="n">
        <v>0</v>
      </c>
      <c r="I546" s="0" t="n">
        <v>0</v>
      </c>
      <c r="J546" s="0" t="n">
        <v>197</v>
      </c>
      <c r="K546" s="0" t="n">
        <v>22.3</v>
      </c>
      <c r="L546" s="0" t="n">
        <v>0.52</v>
      </c>
      <c r="M546" s="0" t="n">
        <v>2.9</v>
      </c>
      <c r="N546" s="0" t="n">
        <v>2.9</v>
      </c>
      <c r="O546" s="0" t="n">
        <v>2.9</v>
      </c>
      <c r="P546" s="0" t="n">
        <v>2.9</v>
      </c>
    </row>
    <row r="547" customFormat="false" ht="15" hidden="false" customHeight="false" outlineLevel="0" collapsed="false">
      <c r="A547" s="0" t="n">
        <v>546</v>
      </c>
      <c r="B547" s="0" t="n">
        <v>48.8816292047501</v>
      </c>
      <c r="C547" s="0" t="n">
        <v>2932.897752285</v>
      </c>
      <c r="D547" s="0" t="n">
        <v>15393107</v>
      </c>
      <c r="E547" s="0" t="n">
        <v>999998976</v>
      </c>
      <c r="F547" s="0" t="n">
        <v>8364043</v>
      </c>
      <c r="G547" s="0" t="n">
        <v>999998976</v>
      </c>
      <c r="H547" s="0" t="n">
        <v>0</v>
      </c>
      <c r="I547" s="0" t="n">
        <v>0</v>
      </c>
      <c r="J547" s="0" t="n">
        <v>197</v>
      </c>
      <c r="K547" s="0" t="n">
        <v>22.3</v>
      </c>
      <c r="L547" s="0" t="n">
        <v>0.52</v>
      </c>
      <c r="M547" s="0" t="n">
        <v>2.9</v>
      </c>
      <c r="N547" s="0" t="n">
        <v>2.9</v>
      </c>
      <c r="O547" s="0" t="n">
        <v>2.9</v>
      </c>
      <c r="P547" s="0" t="n">
        <v>2.9</v>
      </c>
    </row>
    <row r="548" customFormat="false" ht="15" hidden="false" customHeight="false" outlineLevel="0" collapsed="false">
      <c r="A548" s="0" t="n">
        <v>547</v>
      </c>
      <c r="B548" s="0" t="n">
        <v>48.9683174928029</v>
      </c>
      <c r="C548" s="0" t="n">
        <v>2938.09904956818</v>
      </c>
      <c r="D548" s="0" t="n">
        <v>15385996</v>
      </c>
      <c r="E548" s="0" t="n">
        <v>999998976</v>
      </c>
      <c r="F548" s="0" t="n">
        <v>8346128</v>
      </c>
      <c r="G548" s="0" t="n">
        <v>999998976</v>
      </c>
      <c r="H548" s="0" t="n">
        <v>0</v>
      </c>
      <c r="I548" s="0" t="n">
        <v>0</v>
      </c>
      <c r="J548" s="0" t="n">
        <v>197</v>
      </c>
      <c r="K548" s="0" t="n">
        <v>22.3</v>
      </c>
      <c r="L548" s="0" t="n">
        <v>0.52</v>
      </c>
      <c r="M548" s="0" t="n">
        <v>2.9</v>
      </c>
      <c r="N548" s="0" t="n">
        <v>2.9</v>
      </c>
      <c r="O548" s="0" t="n">
        <v>2.9</v>
      </c>
      <c r="P548" s="0" t="n">
        <v>2.9</v>
      </c>
    </row>
    <row r="549" customFormat="false" ht="15" hidden="false" customHeight="false" outlineLevel="0" collapsed="false">
      <c r="A549" s="0" t="n">
        <v>548</v>
      </c>
      <c r="B549" s="0" t="n">
        <v>49.0549557844798</v>
      </c>
      <c r="C549" s="0" t="n">
        <v>2943.29734706879</v>
      </c>
      <c r="D549" s="0" t="n">
        <v>15325461</v>
      </c>
      <c r="E549" s="0" t="n">
        <v>999998976</v>
      </c>
      <c r="F549" s="0" t="n">
        <v>8238986</v>
      </c>
      <c r="G549" s="0" t="n">
        <v>999998976</v>
      </c>
      <c r="H549" s="0" t="n">
        <v>0</v>
      </c>
      <c r="I549" s="0" t="n">
        <v>0</v>
      </c>
      <c r="J549" s="0" t="n">
        <v>197</v>
      </c>
      <c r="K549" s="0" t="n">
        <v>22.3</v>
      </c>
      <c r="L549" s="0" t="n">
        <v>0.52</v>
      </c>
      <c r="M549" s="0" t="n">
        <v>2.9</v>
      </c>
      <c r="N549" s="0" t="n">
        <v>2.9</v>
      </c>
      <c r="O549" s="0" t="n">
        <v>2.9</v>
      </c>
      <c r="P549" s="0" t="n">
        <v>2.9</v>
      </c>
    </row>
    <row r="550" customFormat="false" ht="15" hidden="false" customHeight="false" outlineLevel="0" collapsed="false">
      <c r="A550" s="0" t="n">
        <v>549</v>
      </c>
      <c r="B550" s="0" t="n">
        <v>49.141627407074</v>
      </c>
      <c r="C550" s="0" t="n">
        <v>2948.49764442444</v>
      </c>
      <c r="D550" s="0" t="n">
        <v>15315442</v>
      </c>
      <c r="E550" s="0" t="n">
        <v>999998976</v>
      </c>
      <c r="F550" s="0" t="n">
        <v>8159493</v>
      </c>
      <c r="G550" s="0" t="n">
        <v>999998976</v>
      </c>
      <c r="H550" s="0" t="n">
        <v>0</v>
      </c>
      <c r="I550" s="0" t="n">
        <v>0</v>
      </c>
      <c r="J550" s="0" t="n">
        <v>197</v>
      </c>
      <c r="K550" s="0" t="n">
        <v>22.3</v>
      </c>
      <c r="L550" s="0" t="n">
        <v>0.52</v>
      </c>
      <c r="M550" s="0" t="n">
        <v>2.9</v>
      </c>
      <c r="N550" s="0" t="n">
        <v>2.9</v>
      </c>
      <c r="O550" s="0" t="n">
        <v>2.9</v>
      </c>
      <c r="P550" s="0" t="n">
        <v>2.9</v>
      </c>
    </row>
    <row r="551" customFormat="false" ht="15" hidden="false" customHeight="false" outlineLevel="0" collapsed="false">
      <c r="A551" s="0" t="n">
        <v>550</v>
      </c>
      <c r="B551" s="0" t="n">
        <v>49.2282823642095</v>
      </c>
      <c r="C551" s="0" t="n">
        <v>2953.69694185257</v>
      </c>
      <c r="D551" s="0" t="n">
        <v>15192561</v>
      </c>
      <c r="E551" s="0" t="n">
        <v>999998976</v>
      </c>
      <c r="F551" s="0" t="n">
        <v>8086801</v>
      </c>
      <c r="G551" s="0" t="n">
        <v>999998976</v>
      </c>
      <c r="H551" s="0" t="n">
        <v>0</v>
      </c>
      <c r="I551" s="0" t="n">
        <v>0</v>
      </c>
      <c r="J551" s="0" t="n">
        <v>196</v>
      </c>
      <c r="K551" s="0" t="n">
        <v>22.3</v>
      </c>
      <c r="L551" s="0" t="n">
        <v>0.52</v>
      </c>
      <c r="M551" s="0" t="n">
        <v>2.9</v>
      </c>
      <c r="N551" s="0" t="n">
        <v>2.9</v>
      </c>
      <c r="O551" s="0" t="n">
        <v>2.9</v>
      </c>
      <c r="P551" s="0" t="n">
        <v>2.9</v>
      </c>
    </row>
    <row r="552" customFormat="false" ht="15" hidden="false" customHeight="false" outlineLevel="0" collapsed="false">
      <c r="A552" s="0" t="n">
        <v>551</v>
      </c>
      <c r="B552" s="0" t="n">
        <v>49.3149873256683</v>
      </c>
      <c r="C552" s="0" t="n">
        <v>2958.8992395401</v>
      </c>
      <c r="D552" s="0" t="n">
        <v>15159416</v>
      </c>
      <c r="E552" s="0" t="n">
        <v>999998976</v>
      </c>
      <c r="F552" s="0" t="n">
        <v>8007198</v>
      </c>
      <c r="G552" s="0" t="n">
        <v>999998976</v>
      </c>
      <c r="H552" s="0" t="n">
        <v>0</v>
      </c>
      <c r="I552" s="0" t="n">
        <v>0</v>
      </c>
      <c r="J552" s="0" t="n">
        <v>196</v>
      </c>
      <c r="K552" s="0" t="n">
        <v>22.2</v>
      </c>
      <c r="L552" s="0" t="n">
        <v>0.52</v>
      </c>
      <c r="M552" s="0" t="n">
        <v>2.9</v>
      </c>
      <c r="N552" s="0" t="n">
        <v>2.9</v>
      </c>
      <c r="O552" s="0" t="n">
        <v>2.9</v>
      </c>
      <c r="P552" s="0" t="n">
        <v>2.9</v>
      </c>
    </row>
    <row r="553" customFormat="false" ht="15" hidden="false" customHeight="false" outlineLevel="0" collapsed="false">
      <c r="A553" s="0" t="n">
        <v>552</v>
      </c>
      <c r="B553" s="0" t="n">
        <v>49.4016256093979</v>
      </c>
      <c r="C553" s="0" t="n">
        <v>2964.09753656387</v>
      </c>
      <c r="D553" s="0" t="n">
        <v>15159416</v>
      </c>
      <c r="E553" s="0" t="n">
        <v>999998976</v>
      </c>
      <c r="F553" s="0" t="n">
        <v>7912051</v>
      </c>
      <c r="G553" s="0" t="n">
        <v>999998976</v>
      </c>
      <c r="H553" s="0" t="n">
        <v>0</v>
      </c>
      <c r="I553" s="0" t="n">
        <v>0</v>
      </c>
      <c r="J553" s="0" t="n">
        <v>197</v>
      </c>
      <c r="K553" s="0" t="n">
        <v>22.2</v>
      </c>
      <c r="L553" s="0" t="n">
        <v>0.52</v>
      </c>
      <c r="M553" s="0" t="n">
        <v>2.9</v>
      </c>
      <c r="N553" s="0" t="n">
        <v>2.9</v>
      </c>
      <c r="O553" s="0" t="n">
        <v>2.9</v>
      </c>
      <c r="P553" s="0" t="n">
        <v>2.9</v>
      </c>
    </row>
    <row r="554" customFormat="false" ht="15" hidden="false" customHeight="false" outlineLevel="0" collapsed="false">
      <c r="A554" s="0" t="n">
        <v>553</v>
      </c>
      <c r="B554" s="0" t="n">
        <v>49.4883139053981</v>
      </c>
      <c r="C554" s="0" t="n">
        <v>2969.29883432388</v>
      </c>
      <c r="D554" s="0" t="n">
        <v>14994478</v>
      </c>
      <c r="E554" s="0" t="n">
        <v>999998976</v>
      </c>
      <c r="F554" s="0" t="n">
        <v>7870088</v>
      </c>
      <c r="G554" s="0" t="n">
        <v>999998976</v>
      </c>
      <c r="H554" s="0" t="n">
        <v>0</v>
      </c>
      <c r="I554" s="0" t="n">
        <v>0</v>
      </c>
      <c r="J554" s="0" t="n">
        <v>196</v>
      </c>
      <c r="K554" s="0" t="n">
        <v>22.2</v>
      </c>
      <c r="L554" s="0" t="n">
        <v>0.51</v>
      </c>
      <c r="M554" s="0" t="n">
        <v>2.9</v>
      </c>
      <c r="N554" s="0" t="n">
        <v>2.9</v>
      </c>
      <c r="O554" s="0" t="n">
        <v>2.9</v>
      </c>
      <c r="P554" s="0" t="n">
        <v>2.9</v>
      </c>
    </row>
    <row r="555" customFormat="false" ht="15" hidden="false" customHeight="false" outlineLevel="0" collapsed="false">
      <c r="A555" s="0" t="n">
        <v>554</v>
      </c>
      <c r="B555" s="0" t="n">
        <v>49.5749521891276</v>
      </c>
      <c r="C555" s="0" t="n">
        <v>2974.49713134766</v>
      </c>
      <c r="D555" s="0" t="n">
        <v>14769684</v>
      </c>
      <c r="E555" s="0" t="n">
        <v>999998976</v>
      </c>
      <c r="F555" s="0" t="n">
        <v>7753031</v>
      </c>
      <c r="G555" s="0" t="n">
        <v>999998976</v>
      </c>
      <c r="H555" s="0" t="n">
        <v>0</v>
      </c>
      <c r="I555" s="0" t="n">
        <v>0</v>
      </c>
      <c r="J555" s="0" t="n">
        <v>197</v>
      </c>
      <c r="K555" s="0" t="n">
        <v>22.3</v>
      </c>
      <c r="L555" s="0" t="n">
        <v>0.51</v>
      </c>
      <c r="M555" s="0" t="n">
        <v>2.9</v>
      </c>
      <c r="N555" s="0" t="n">
        <v>2.9</v>
      </c>
      <c r="O555" s="0" t="n">
        <v>2.9</v>
      </c>
      <c r="P555" s="0" t="n">
        <v>2.9</v>
      </c>
    </row>
    <row r="556" customFormat="false" ht="15" hidden="false" customHeight="false" outlineLevel="0" collapsed="false">
      <c r="A556" s="0" t="n">
        <v>555</v>
      </c>
      <c r="B556" s="0" t="n">
        <v>49.6616404851278</v>
      </c>
      <c r="C556" s="0" t="n">
        <v>2979.69842910767</v>
      </c>
      <c r="D556" s="0" t="n">
        <v>14698628</v>
      </c>
      <c r="E556" s="0" t="n">
        <v>999998976</v>
      </c>
      <c r="F556" s="0" t="n">
        <v>7643191</v>
      </c>
      <c r="G556" s="0" t="n">
        <v>999998976</v>
      </c>
      <c r="H556" s="0" t="n">
        <v>0</v>
      </c>
      <c r="I556" s="0" t="n">
        <v>0</v>
      </c>
      <c r="J556" s="0" t="n">
        <v>196</v>
      </c>
      <c r="K556" s="0" t="n">
        <v>22.2</v>
      </c>
      <c r="L556" s="0" t="n">
        <v>0.51</v>
      </c>
      <c r="M556" s="0" t="n">
        <v>2.9</v>
      </c>
      <c r="N556" s="0" t="n">
        <v>2.9</v>
      </c>
      <c r="O556" s="0" t="n">
        <v>2.9</v>
      </c>
      <c r="P556" s="0" t="n">
        <v>2.9</v>
      </c>
    </row>
    <row r="557" customFormat="false" ht="15" hidden="false" customHeight="false" outlineLevel="0" collapsed="false">
      <c r="A557" s="0" t="n">
        <v>556</v>
      </c>
      <c r="B557" s="0" t="n">
        <v>49.7482954422633</v>
      </c>
      <c r="C557" s="0" t="n">
        <v>2984.8977265358</v>
      </c>
      <c r="D557" s="0" t="n">
        <v>14627659</v>
      </c>
      <c r="E557" s="0" t="n">
        <v>999998976</v>
      </c>
      <c r="F557" s="0" t="n">
        <v>7640207</v>
      </c>
      <c r="G557" s="0" t="n">
        <v>999998976</v>
      </c>
      <c r="H557" s="0" t="n">
        <v>0</v>
      </c>
      <c r="I557" s="0" t="n">
        <v>0</v>
      </c>
      <c r="J557" s="0" t="n">
        <v>196</v>
      </c>
      <c r="K557" s="0" t="n">
        <v>22.2</v>
      </c>
      <c r="L557" s="0" t="n">
        <v>0.51</v>
      </c>
      <c r="M557" s="0" t="n">
        <v>2.9</v>
      </c>
      <c r="N557" s="0" t="n">
        <v>2.9</v>
      </c>
      <c r="O557" s="0" t="n">
        <v>2.9</v>
      </c>
      <c r="P557" s="0" t="n">
        <v>2.9</v>
      </c>
    </row>
    <row r="558" customFormat="false" ht="15" hidden="false" customHeight="false" outlineLevel="0" collapsed="false">
      <c r="A558" s="0" t="n">
        <v>557</v>
      </c>
      <c r="B558" s="0" t="n">
        <v>49.8349503993988</v>
      </c>
      <c r="C558" s="0" t="n">
        <v>2990.09702396393</v>
      </c>
      <c r="D558" s="0" t="n">
        <v>14519870</v>
      </c>
      <c r="E558" s="0" t="n">
        <v>999998976</v>
      </c>
      <c r="F558" s="0" t="n">
        <v>7504578</v>
      </c>
      <c r="G558" s="0" t="n">
        <v>999998976</v>
      </c>
      <c r="H558" s="0" t="n">
        <v>0</v>
      </c>
      <c r="I558" s="0" t="n">
        <v>0</v>
      </c>
      <c r="J558" s="0" t="n">
        <v>196</v>
      </c>
      <c r="K558" s="0" t="n">
        <v>22.2</v>
      </c>
      <c r="L558" s="0" t="n">
        <v>0.52</v>
      </c>
      <c r="M558" s="0" t="n">
        <v>2.9</v>
      </c>
      <c r="N558" s="0" t="n">
        <v>2.9</v>
      </c>
      <c r="O558" s="0" t="n">
        <v>2.9</v>
      </c>
      <c r="P558" s="0" t="n">
        <v>2.9</v>
      </c>
    </row>
    <row r="559" customFormat="false" ht="15" hidden="false" customHeight="false" outlineLevel="0" collapsed="false">
      <c r="A559" s="0" t="n">
        <v>558</v>
      </c>
      <c r="B559" s="0" t="n">
        <v>49.921622021993</v>
      </c>
      <c r="C559" s="0" t="n">
        <v>2995.29732131958</v>
      </c>
      <c r="D559" s="0" t="n">
        <v>14519870</v>
      </c>
      <c r="E559" s="0" t="n">
        <v>999998976</v>
      </c>
      <c r="F559" s="0" t="n">
        <v>7490030</v>
      </c>
      <c r="G559" s="0" t="n">
        <v>999998976</v>
      </c>
      <c r="H559" s="0" t="n">
        <v>0</v>
      </c>
      <c r="I559" s="0" t="n">
        <v>0</v>
      </c>
      <c r="J559" s="0" t="n">
        <v>196</v>
      </c>
      <c r="K559" s="0" t="n">
        <v>22.2</v>
      </c>
      <c r="L559" s="0" t="n">
        <v>0.52</v>
      </c>
      <c r="M559" s="0" t="n">
        <v>2.9</v>
      </c>
      <c r="N559" s="0" t="n">
        <v>2.9</v>
      </c>
      <c r="O559" s="0" t="n">
        <v>2.9</v>
      </c>
      <c r="P559" s="0" t="n">
        <v>2.9</v>
      </c>
    </row>
    <row r="560" customFormat="false" ht="15" hidden="false" customHeight="false" outlineLevel="0" collapsed="false">
      <c r="A560" s="0" t="n">
        <v>559</v>
      </c>
      <c r="B560" s="0" t="n">
        <v>50.0082936445872</v>
      </c>
      <c r="C560" s="0" t="n">
        <v>3000.49761867523</v>
      </c>
      <c r="D560" s="0" t="n">
        <v>14519870</v>
      </c>
      <c r="E560" s="0" t="n">
        <v>999998976</v>
      </c>
      <c r="F560" s="0" t="n">
        <v>7459076</v>
      </c>
      <c r="G560" s="0" t="n">
        <v>999998976</v>
      </c>
      <c r="H560" s="0" t="n">
        <v>0</v>
      </c>
      <c r="I560" s="0" t="n">
        <v>0</v>
      </c>
      <c r="J560" s="0" t="n">
        <v>196</v>
      </c>
      <c r="K560" s="0" t="n">
        <v>22.2</v>
      </c>
      <c r="L560" s="0" t="n">
        <v>0.52</v>
      </c>
      <c r="M560" s="0" t="n">
        <v>2.9</v>
      </c>
      <c r="N560" s="0" t="n">
        <v>2.9</v>
      </c>
      <c r="O560" s="0" t="n">
        <v>2.9</v>
      </c>
      <c r="P560" s="0" t="n">
        <v>2.9</v>
      </c>
    </row>
    <row r="561" customFormat="false" ht="15" hidden="false" customHeight="false" outlineLevel="0" collapsed="false">
      <c r="A561" s="0" t="n">
        <v>560</v>
      </c>
      <c r="B561" s="0" t="n">
        <v>50.0949486017227</v>
      </c>
      <c r="C561" s="0" t="n">
        <v>3005.69691610336</v>
      </c>
      <c r="D561" s="0" t="n">
        <v>14519870</v>
      </c>
      <c r="E561" s="0" t="n">
        <v>999998976</v>
      </c>
      <c r="F561" s="0" t="n">
        <v>7365772</v>
      </c>
      <c r="G561" s="0" t="n">
        <v>999998976</v>
      </c>
      <c r="H561" s="0" t="n">
        <v>0</v>
      </c>
      <c r="I561" s="0" t="n">
        <v>0</v>
      </c>
      <c r="J561" s="0" t="n">
        <v>196</v>
      </c>
      <c r="K561" s="0" t="n">
        <v>22.2</v>
      </c>
      <c r="L561" s="0" t="n">
        <v>0.52</v>
      </c>
      <c r="M561" s="0" t="n">
        <v>2.9</v>
      </c>
      <c r="N561" s="0" t="n">
        <v>2.9</v>
      </c>
      <c r="O561" s="0" t="n">
        <v>2.9</v>
      </c>
      <c r="P561" s="0" t="n">
        <v>2.9</v>
      </c>
    </row>
    <row r="562" customFormat="false" ht="15" hidden="false" customHeight="false" outlineLevel="0" collapsed="false">
      <c r="A562" s="0" t="n">
        <v>561</v>
      </c>
      <c r="B562" s="0" t="n">
        <v>50.1816202243169</v>
      </c>
      <c r="C562" s="0" t="n">
        <v>3010.89721345901</v>
      </c>
      <c r="D562" s="0" t="n">
        <v>14507490</v>
      </c>
      <c r="E562" s="0" t="n">
        <v>999998976</v>
      </c>
      <c r="F562" s="0" t="n">
        <v>7305562</v>
      </c>
      <c r="G562" s="0" t="n">
        <v>999998976</v>
      </c>
      <c r="H562" s="0" t="n">
        <v>0</v>
      </c>
      <c r="I562" s="0" t="n">
        <v>0</v>
      </c>
      <c r="J562" s="0" t="n">
        <v>196</v>
      </c>
      <c r="K562" s="0" t="n">
        <v>22.2</v>
      </c>
      <c r="L562" s="0" t="n">
        <v>0.52</v>
      </c>
      <c r="M562" s="0" t="n">
        <v>2.9</v>
      </c>
      <c r="N562" s="0" t="n">
        <v>2.9</v>
      </c>
      <c r="O562" s="0" t="n">
        <v>2.9</v>
      </c>
      <c r="P562" s="0" t="n">
        <v>2.9</v>
      </c>
    </row>
    <row r="563" customFormat="false" ht="15" hidden="false" customHeight="false" outlineLevel="0" collapsed="false">
      <c r="A563" s="0" t="n">
        <v>562</v>
      </c>
      <c r="B563" s="0" t="n">
        <v>50.2683085123698</v>
      </c>
      <c r="C563" s="0" t="n">
        <v>3016.09851074219</v>
      </c>
      <c r="D563" s="0" t="n">
        <v>14505614</v>
      </c>
      <c r="E563" s="0" t="n">
        <v>999998976</v>
      </c>
      <c r="F563" s="0" t="n">
        <v>7217566</v>
      </c>
      <c r="G563" s="0" t="n">
        <v>1000000000</v>
      </c>
      <c r="H563" s="0" t="n">
        <v>0</v>
      </c>
      <c r="I563" s="0" t="n">
        <v>0</v>
      </c>
      <c r="J563" s="0" t="n">
        <v>196</v>
      </c>
      <c r="K563" s="0" t="n">
        <v>22.2</v>
      </c>
      <c r="L563" s="0" t="n">
        <v>0.52</v>
      </c>
      <c r="M563" s="0" t="n">
        <v>2.9</v>
      </c>
      <c r="N563" s="0" t="n">
        <v>2.9</v>
      </c>
      <c r="O563" s="0" t="n">
        <v>2.9</v>
      </c>
      <c r="P563" s="0" t="n">
        <v>2.9</v>
      </c>
    </row>
    <row r="564" customFormat="false" ht="15" hidden="false" customHeight="false" outlineLevel="0" collapsed="false">
      <c r="A564" s="0" t="n">
        <v>563</v>
      </c>
      <c r="B564" s="0" t="n">
        <v>50.3549634695053</v>
      </c>
      <c r="C564" s="0" t="n">
        <v>3021.29780817032</v>
      </c>
      <c r="D564" s="0" t="n">
        <v>14420025</v>
      </c>
      <c r="E564" s="0" t="n">
        <v>999998976</v>
      </c>
      <c r="F564" s="0" t="n">
        <v>7205727</v>
      </c>
      <c r="G564" s="0" t="n">
        <v>999998976</v>
      </c>
      <c r="H564" s="0" t="n">
        <v>0</v>
      </c>
      <c r="I564" s="0" t="n">
        <v>0</v>
      </c>
      <c r="J564" s="0" t="n">
        <v>197</v>
      </c>
      <c r="K564" s="0" t="n">
        <v>22.2</v>
      </c>
      <c r="L564" s="0" t="n">
        <v>0.52</v>
      </c>
      <c r="M564" s="0" t="n">
        <v>2.9</v>
      </c>
      <c r="N564" s="0" t="n">
        <v>2.9</v>
      </c>
      <c r="O564" s="0" t="n">
        <v>2.9</v>
      </c>
      <c r="P564" s="0" t="n">
        <v>2.9</v>
      </c>
    </row>
    <row r="565" customFormat="false" ht="15" hidden="false" customHeight="false" outlineLevel="0" collapsed="false">
      <c r="A565" s="0" t="n">
        <v>564</v>
      </c>
      <c r="B565" s="0" t="n">
        <v>50.4416184266408</v>
      </c>
      <c r="C565" s="0" t="n">
        <v>3026.49710559845</v>
      </c>
      <c r="D565" s="0" t="n">
        <v>14505614</v>
      </c>
      <c r="E565" s="0" t="n">
        <v>999998976</v>
      </c>
      <c r="F565" s="0" t="n">
        <v>7152594</v>
      </c>
      <c r="G565" s="0" t="n">
        <v>999998976</v>
      </c>
      <c r="H565" s="0" t="n">
        <v>0</v>
      </c>
      <c r="I565" s="0" t="n">
        <v>0</v>
      </c>
      <c r="J565" s="0" t="n">
        <v>197</v>
      </c>
      <c r="K565" s="0" t="n">
        <v>22.2</v>
      </c>
      <c r="L565" s="0" t="n">
        <v>0.52</v>
      </c>
      <c r="M565" s="0" t="n">
        <v>2.9</v>
      </c>
      <c r="N565" s="0" t="n">
        <v>2.9</v>
      </c>
      <c r="O565" s="0" t="n">
        <v>2.9</v>
      </c>
      <c r="P565" s="0" t="n">
        <v>2.9</v>
      </c>
    </row>
    <row r="566" customFormat="false" ht="15" hidden="false" customHeight="false" outlineLevel="0" collapsed="false">
      <c r="A566" s="0" t="n">
        <v>565</v>
      </c>
      <c r="B566" s="0" t="n">
        <v>50.528290049235</v>
      </c>
      <c r="C566" s="0" t="n">
        <v>3031.6974029541</v>
      </c>
      <c r="D566" s="0" t="n">
        <v>14412659</v>
      </c>
      <c r="E566" s="0" t="n">
        <v>999998976</v>
      </c>
      <c r="F566" s="0" t="n">
        <v>7136391</v>
      </c>
      <c r="G566" s="0" t="n">
        <v>999998976</v>
      </c>
      <c r="H566" s="0" t="n">
        <v>0</v>
      </c>
      <c r="I566" s="0" t="n">
        <v>0</v>
      </c>
      <c r="J566" s="0" t="n">
        <v>196</v>
      </c>
      <c r="K566" s="0" t="n">
        <v>22.2</v>
      </c>
      <c r="L566" s="0" t="n">
        <v>0.52</v>
      </c>
      <c r="M566" s="0" t="n">
        <v>2.9</v>
      </c>
      <c r="N566" s="0" t="n">
        <v>2.9</v>
      </c>
      <c r="O566" s="0" t="n">
        <v>2.9</v>
      </c>
      <c r="P566" s="0" t="n">
        <v>2.9</v>
      </c>
    </row>
    <row r="567" customFormat="false" ht="15" hidden="false" customHeight="false" outlineLevel="0" collapsed="false">
      <c r="A567" s="0" t="n">
        <v>566</v>
      </c>
      <c r="B567" s="0" t="n">
        <v>50.6149616797765</v>
      </c>
      <c r="C567" s="0" t="n">
        <v>3036.89770078659</v>
      </c>
      <c r="D567" s="0" t="n">
        <v>14412659</v>
      </c>
      <c r="E567" s="0" t="n">
        <v>999998976</v>
      </c>
      <c r="F567" s="0" t="n">
        <v>7086717</v>
      </c>
      <c r="G567" s="0" t="n">
        <v>999998976</v>
      </c>
      <c r="H567" s="0" t="n">
        <v>0</v>
      </c>
      <c r="I567" s="0" t="n">
        <v>0</v>
      </c>
      <c r="J567" s="0" t="n">
        <v>196</v>
      </c>
      <c r="K567" s="0" t="n">
        <v>22.2</v>
      </c>
      <c r="L567" s="0" t="n">
        <v>0.52</v>
      </c>
      <c r="M567" s="0" t="n">
        <v>2.9</v>
      </c>
      <c r="N567" s="0" t="n">
        <v>2.9</v>
      </c>
      <c r="O567" s="0" t="n">
        <v>2.9</v>
      </c>
      <c r="P567" s="0" t="n">
        <v>2.9</v>
      </c>
    </row>
    <row r="568" customFormat="false" ht="15" hidden="false" customHeight="false" outlineLevel="0" collapsed="false">
      <c r="A568" s="0" t="n">
        <v>567</v>
      </c>
      <c r="B568" s="0" t="n">
        <v>50.7016499678294</v>
      </c>
      <c r="C568" s="0" t="n">
        <v>3042.09899806976</v>
      </c>
      <c r="D568" s="0" t="n">
        <v>14318733</v>
      </c>
      <c r="E568" s="0" t="n">
        <v>999998976</v>
      </c>
      <c r="F568" s="0" t="n">
        <v>7015787</v>
      </c>
      <c r="G568" s="0" t="n">
        <v>999998976</v>
      </c>
      <c r="H568" s="0" t="n">
        <v>0</v>
      </c>
      <c r="I568" s="0" t="n">
        <v>0</v>
      </c>
      <c r="J568" s="0" t="n">
        <v>196</v>
      </c>
      <c r="K568" s="0" t="n">
        <v>22.2</v>
      </c>
      <c r="L568" s="0" t="n">
        <v>0.52</v>
      </c>
      <c r="M568" s="0" t="n">
        <v>2.9</v>
      </c>
      <c r="N568" s="0" t="n">
        <v>2.9</v>
      </c>
      <c r="O568" s="0" t="n">
        <v>2.9</v>
      </c>
      <c r="P568" s="0" t="n">
        <v>2.9</v>
      </c>
    </row>
    <row r="569" customFormat="false" ht="15" hidden="false" customHeight="false" outlineLevel="0" collapsed="false">
      <c r="A569" s="0" t="n">
        <v>568</v>
      </c>
      <c r="B569" s="0" t="n">
        <v>50.7882882595062</v>
      </c>
      <c r="C569" s="0" t="n">
        <v>3047.29729557037</v>
      </c>
      <c r="D569" s="0" t="n">
        <v>14292067</v>
      </c>
      <c r="E569" s="0" t="n">
        <v>999998976</v>
      </c>
      <c r="F569" s="0" t="n">
        <v>6960224</v>
      </c>
      <c r="G569" s="0" t="n">
        <v>999998976</v>
      </c>
      <c r="H569" s="0" t="n">
        <v>0</v>
      </c>
      <c r="I569" s="0" t="n">
        <v>0</v>
      </c>
      <c r="J569" s="0" t="n">
        <v>196</v>
      </c>
      <c r="K569" s="0" t="n">
        <v>22.2</v>
      </c>
      <c r="L569" s="0" t="n">
        <v>0.52</v>
      </c>
      <c r="M569" s="0" t="n">
        <v>2.9</v>
      </c>
      <c r="N569" s="0" t="n">
        <v>2.9</v>
      </c>
      <c r="O569" s="0" t="n">
        <v>2.9</v>
      </c>
      <c r="P569" s="0" t="n">
        <v>2.9</v>
      </c>
    </row>
    <row r="570" customFormat="false" ht="15" hidden="false" customHeight="false" outlineLevel="0" collapsed="false">
      <c r="A570" s="0" t="n">
        <v>569</v>
      </c>
      <c r="B570" s="0" t="n">
        <v>50.8749598821004</v>
      </c>
      <c r="C570" s="0" t="n">
        <v>3052.49759292602</v>
      </c>
      <c r="D570" s="0" t="n">
        <v>14158554</v>
      </c>
      <c r="E570" s="0" t="n">
        <v>999998976</v>
      </c>
      <c r="F570" s="0" t="n">
        <v>6922378</v>
      </c>
      <c r="G570" s="0" t="n">
        <v>999998976</v>
      </c>
      <c r="H570" s="0" t="n">
        <v>0</v>
      </c>
      <c r="I570" s="0" t="n">
        <v>0</v>
      </c>
      <c r="J570" s="0" t="n">
        <v>196</v>
      </c>
      <c r="K570" s="0" t="n">
        <v>22.2</v>
      </c>
      <c r="L570" s="0" t="n">
        <v>0.52</v>
      </c>
      <c r="M570" s="0" t="n">
        <v>2.9</v>
      </c>
      <c r="N570" s="0" t="n">
        <v>2.9</v>
      </c>
      <c r="O570" s="0" t="n">
        <v>2.9</v>
      </c>
      <c r="P570" s="0" t="n">
        <v>2.9</v>
      </c>
    </row>
    <row r="571" customFormat="false" ht="15" hidden="false" customHeight="false" outlineLevel="0" collapsed="false">
      <c r="A571" s="0" t="n">
        <v>570</v>
      </c>
      <c r="B571" s="0" t="n">
        <v>50.9616315046946</v>
      </c>
      <c r="C571" s="0" t="n">
        <v>3057.69789028168</v>
      </c>
      <c r="D571" s="0" t="n">
        <v>14145257</v>
      </c>
      <c r="E571" s="0" t="n">
        <v>999998976</v>
      </c>
      <c r="F571" s="0" t="n">
        <v>6844698</v>
      </c>
      <c r="G571" s="0" t="n">
        <v>999998976</v>
      </c>
      <c r="H571" s="0" t="n">
        <v>0</v>
      </c>
      <c r="I571" s="0" t="n">
        <v>0</v>
      </c>
      <c r="J571" s="0" t="n">
        <v>196</v>
      </c>
      <c r="K571" s="0" t="n">
        <v>22.2</v>
      </c>
      <c r="L571" s="0" t="n">
        <v>0.52</v>
      </c>
      <c r="M571" s="0" t="n">
        <v>2.9</v>
      </c>
      <c r="N571" s="0" t="n">
        <v>2.9</v>
      </c>
      <c r="O571" s="0" t="n">
        <v>2.9</v>
      </c>
      <c r="P571" s="0" t="n">
        <v>2.9</v>
      </c>
    </row>
    <row r="572" customFormat="false" ht="15" hidden="false" customHeight="false" outlineLevel="0" collapsed="false">
      <c r="A572" s="0" t="n">
        <v>571</v>
      </c>
      <c r="B572" s="0" t="n">
        <v>51.0483198006948</v>
      </c>
      <c r="C572" s="0" t="n">
        <v>3062.89918804169</v>
      </c>
      <c r="D572" s="0" t="n">
        <v>14044823</v>
      </c>
      <c r="E572" s="0" t="n">
        <v>999998976</v>
      </c>
      <c r="F572" s="0" t="n">
        <v>6793879</v>
      </c>
      <c r="G572" s="0" t="n">
        <v>999998976</v>
      </c>
      <c r="H572" s="0" t="n">
        <v>0</v>
      </c>
      <c r="I572" s="0" t="n">
        <v>0</v>
      </c>
      <c r="J572" s="0" t="n">
        <v>196</v>
      </c>
      <c r="K572" s="0" t="n">
        <v>22.2</v>
      </c>
      <c r="L572" s="0" t="n">
        <v>0.52</v>
      </c>
      <c r="M572" s="0" t="n">
        <v>2.9</v>
      </c>
      <c r="N572" s="0" t="n">
        <v>2.9</v>
      </c>
      <c r="O572" s="0" t="n">
        <v>2.9</v>
      </c>
      <c r="P572" s="0" t="n">
        <v>2.9</v>
      </c>
    </row>
    <row r="573" customFormat="false" ht="15" hidden="false" customHeight="false" outlineLevel="0" collapsed="false">
      <c r="A573" s="0" t="n">
        <v>572</v>
      </c>
      <c r="B573" s="0" t="n">
        <v>51.1349580844243</v>
      </c>
      <c r="C573" s="0" t="n">
        <v>3068.09748506546</v>
      </c>
      <c r="D573" s="0" t="n">
        <v>14044823</v>
      </c>
      <c r="E573" s="0" t="n">
        <v>999998976</v>
      </c>
      <c r="F573" s="0" t="n">
        <v>6755608</v>
      </c>
      <c r="G573" s="0" t="n">
        <v>999998976</v>
      </c>
      <c r="H573" s="0" t="n">
        <v>0</v>
      </c>
      <c r="I573" s="0" t="n">
        <v>0</v>
      </c>
      <c r="J573" s="0" t="n">
        <v>196</v>
      </c>
      <c r="K573" s="0" t="n">
        <v>22.2</v>
      </c>
      <c r="L573" s="0" t="n">
        <v>0.52</v>
      </c>
      <c r="M573" s="0" t="n">
        <v>2.9</v>
      </c>
      <c r="N573" s="0" t="n">
        <v>2.9</v>
      </c>
      <c r="O573" s="0" t="n">
        <v>2.9</v>
      </c>
      <c r="P573" s="0" t="n">
        <v>2.9</v>
      </c>
    </row>
    <row r="574" customFormat="false" ht="15" hidden="false" customHeight="false" outlineLevel="0" collapsed="false">
      <c r="A574" s="0" t="n">
        <v>573</v>
      </c>
      <c r="B574" s="0" t="n">
        <v>51.2216463804245</v>
      </c>
      <c r="C574" s="0" t="n">
        <v>3073.29878282547</v>
      </c>
      <c r="D574" s="0" t="n">
        <v>13907926</v>
      </c>
      <c r="E574" s="0" t="n">
        <v>999998976</v>
      </c>
      <c r="F574" s="0" t="n">
        <v>6749739</v>
      </c>
      <c r="G574" s="0" t="n">
        <v>999998976</v>
      </c>
      <c r="H574" s="0" t="n">
        <v>0</v>
      </c>
      <c r="I574" s="0" t="n">
        <v>0</v>
      </c>
      <c r="J574" s="0" t="n">
        <v>196</v>
      </c>
      <c r="K574" s="0" t="n">
        <v>22.2</v>
      </c>
      <c r="L574" s="0" t="n">
        <v>0.52</v>
      </c>
      <c r="M574" s="0" t="n">
        <v>2.9</v>
      </c>
      <c r="N574" s="0" t="n">
        <v>2.9</v>
      </c>
      <c r="O574" s="0" t="n">
        <v>2.9</v>
      </c>
      <c r="P574" s="0" t="n">
        <v>2.9</v>
      </c>
    </row>
    <row r="575" customFormat="false" ht="15" hidden="false" customHeight="false" outlineLevel="0" collapsed="false">
      <c r="A575" s="0" t="n">
        <v>574</v>
      </c>
      <c r="B575" s="0" t="n">
        <v>51.3082846641541</v>
      </c>
      <c r="C575" s="0" t="n">
        <v>3078.49707984924</v>
      </c>
      <c r="D575" s="0" t="n">
        <v>13870941</v>
      </c>
      <c r="E575" s="0" t="n">
        <v>999998976</v>
      </c>
      <c r="F575" s="0" t="n">
        <v>6698468</v>
      </c>
      <c r="G575" s="0" t="n">
        <v>999998976</v>
      </c>
      <c r="H575" s="0" t="n">
        <v>0</v>
      </c>
      <c r="I575" s="0" t="n">
        <v>0</v>
      </c>
      <c r="J575" s="0" t="n">
        <v>196</v>
      </c>
      <c r="K575" s="0" t="n">
        <v>22.2</v>
      </c>
      <c r="L575" s="0" t="n">
        <v>0.52</v>
      </c>
      <c r="M575" s="0" t="n">
        <v>2.9</v>
      </c>
      <c r="N575" s="0" t="n">
        <v>2.9</v>
      </c>
      <c r="O575" s="0" t="n">
        <v>2.9</v>
      </c>
      <c r="P575" s="0" t="n">
        <v>2.9</v>
      </c>
    </row>
    <row r="576" customFormat="false" ht="15" hidden="false" customHeight="false" outlineLevel="0" collapsed="false">
      <c r="A576" s="0" t="n">
        <v>575</v>
      </c>
      <c r="B576" s="0" t="n">
        <v>51.3949729601542</v>
      </c>
      <c r="C576" s="0" t="n">
        <v>3083.69837760925</v>
      </c>
      <c r="D576" s="0" t="n">
        <v>13683166</v>
      </c>
      <c r="E576" s="0" t="n">
        <v>999998976</v>
      </c>
      <c r="F576" s="0" t="n">
        <v>6622197</v>
      </c>
      <c r="G576" s="0" t="n">
        <v>999998976</v>
      </c>
      <c r="H576" s="0" t="n">
        <v>0</v>
      </c>
      <c r="I576" s="0" t="n">
        <v>0</v>
      </c>
      <c r="J576" s="0" t="n">
        <v>196</v>
      </c>
      <c r="K576" s="0" t="n">
        <v>22.2</v>
      </c>
      <c r="L576" s="0" t="n">
        <v>0.52</v>
      </c>
      <c r="M576" s="0" t="n">
        <v>2.9</v>
      </c>
      <c r="N576" s="0" t="n">
        <v>2.9</v>
      </c>
      <c r="O576" s="0" t="n">
        <v>2.9</v>
      </c>
      <c r="P576" s="0" t="n">
        <v>2.9</v>
      </c>
    </row>
    <row r="577" customFormat="false" ht="15" hidden="false" customHeight="false" outlineLevel="0" collapsed="false">
      <c r="A577" s="0" t="n">
        <v>576</v>
      </c>
      <c r="B577" s="0" t="n">
        <v>51.4816279172897</v>
      </c>
      <c r="C577" s="0" t="n">
        <v>3088.89767503738</v>
      </c>
      <c r="D577" s="0" t="n">
        <v>13599047</v>
      </c>
      <c r="E577" s="0" t="n">
        <v>999998976</v>
      </c>
      <c r="F577" s="0" t="n">
        <v>6597809</v>
      </c>
      <c r="G577" s="0" t="n">
        <v>999998976</v>
      </c>
      <c r="H577" s="0" t="n">
        <v>0</v>
      </c>
      <c r="I577" s="0" t="n">
        <v>0</v>
      </c>
      <c r="J577" s="0" t="n">
        <v>196</v>
      </c>
      <c r="K577" s="0" t="n">
        <v>22.2</v>
      </c>
      <c r="L577" s="0" t="n">
        <v>0.52</v>
      </c>
      <c r="M577" s="0" t="n">
        <v>2.9</v>
      </c>
      <c r="N577" s="0" t="n">
        <v>2.9</v>
      </c>
      <c r="O577" s="0" t="n">
        <v>2.9</v>
      </c>
      <c r="P577" s="0" t="n">
        <v>2.9</v>
      </c>
    </row>
    <row r="578" customFormat="false" ht="15" hidden="false" customHeight="false" outlineLevel="0" collapsed="false">
      <c r="A578" s="0" t="n">
        <v>577</v>
      </c>
      <c r="B578" s="0" t="n">
        <v>51.5682828744253</v>
      </c>
      <c r="C578" s="0" t="n">
        <v>3094.09697246552</v>
      </c>
      <c r="D578" s="0" t="n">
        <v>13502643</v>
      </c>
      <c r="E578" s="0" t="n">
        <v>999998976</v>
      </c>
      <c r="F578" s="0" t="n">
        <v>6540838</v>
      </c>
      <c r="G578" s="0" t="n">
        <v>999998976</v>
      </c>
      <c r="H578" s="0" t="n">
        <v>0</v>
      </c>
      <c r="I578" s="0" t="n">
        <v>0</v>
      </c>
      <c r="J578" s="0" t="n">
        <v>197</v>
      </c>
      <c r="K578" s="0" t="n">
        <v>22.2</v>
      </c>
      <c r="L578" s="0" t="n">
        <v>0.52</v>
      </c>
      <c r="M578" s="0" t="n">
        <v>2.9</v>
      </c>
      <c r="N578" s="0" t="n">
        <v>2.9</v>
      </c>
      <c r="O578" s="0" t="n">
        <v>2.9</v>
      </c>
      <c r="P578" s="0" t="n">
        <v>2.9</v>
      </c>
    </row>
    <row r="579" customFormat="false" ht="15" hidden="false" customHeight="false" outlineLevel="0" collapsed="false">
      <c r="A579" s="0" t="n">
        <v>578</v>
      </c>
      <c r="B579" s="0" t="n">
        <v>51.6549544970195</v>
      </c>
      <c r="C579" s="0" t="n">
        <v>3099.29726982117</v>
      </c>
      <c r="D579" s="0" t="n">
        <v>13586864</v>
      </c>
      <c r="E579" s="0" t="n">
        <v>999998976</v>
      </c>
      <c r="F579" s="0" t="n">
        <v>6473981</v>
      </c>
      <c r="G579" s="0" t="n">
        <v>999998976</v>
      </c>
      <c r="H579" s="0" t="n">
        <v>0</v>
      </c>
      <c r="I579" s="0" t="n">
        <v>0</v>
      </c>
      <c r="J579" s="0" t="n">
        <v>196</v>
      </c>
      <c r="K579" s="0" t="n">
        <v>22.2</v>
      </c>
      <c r="L579" s="0" t="n">
        <v>0.52</v>
      </c>
      <c r="M579" s="0" t="n">
        <v>2.9</v>
      </c>
      <c r="N579" s="0" t="n">
        <v>2.9</v>
      </c>
      <c r="O579" s="0" t="n">
        <v>2.9</v>
      </c>
      <c r="P579" s="0" t="n">
        <v>2.9</v>
      </c>
    </row>
    <row r="580" customFormat="false" ht="15" hidden="false" customHeight="false" outlineLevel="0" collapsed="false">
      <c r="A580" s="0" t="n">
        <v>579</v>
      </c>
      <c r="B580" s="0" t="n">
        <v>51.7416261196137</v>
      </c>
      <c r="C580" s="0" t="n">
        <v>3104.49756717682</v>
      </c>
      <c r="D580" s="0" t="n">
        <v>13586864</v>
      </c>
      <c r="E580" s="0" t="n">
        <v>999998976</v>
      </c>
      <c r="F580" s="0" t="n">
        <v>6462414</v>
      </c>
      <c r="G580" s="0" t="n">
        <v>999998976</v>
      </c>
      <c r="H580" s="0" t="n">
        <v>0</v>
      </c>
      <c r="I580" s="0" t="n">
        <v>0</v>
      </c>
      <c r="J580" s="0" t="n">
        <v>197</v>
      </c>
      <c r="K580" s="0" t="n">
        <v>22.2</v>
      </c>
      <c r="L580" s="0" t="n">
        <v>0.52</v>
      </c>
      <c r="M580" s="0" t="n">
        <v>2.9</v>
      </c>
      <c r="N580" s="0" t="n">
        <v>2.9</v>
      </c>
      <c r="O580" s="0" t="n">
        <v>2.9</v>
      </c>
      <c r="P580" s="0" t="n">
        <v>2.9</v>
      </c>
    </row>
    <row r="581" customFormat="false" ht="15" hidden="false" customHeight="false" outlineLevel="0" collapsed="false">
      <c r="A581" s="0" t="n">
        <v>580</v>
      </c>
      <c r="B581" s="0" t="n">
        <v>51.8283310810725</v>
      </c>
      <c r="C581" s="0" t="n">
        <v>3109.69986486435</v>
      </c>
      <c r="D581" s="0" t="n">
        <v>13586864</v>
      </c>
      <c r="E581" s="0" t="n">
        <v>999998976</v>
      </c>
      <c r="F581" s="0" t="n">
        <v>6442853</v>
      </c>
      <c r="G581" s="0" t="n">
        <v>999998976</v>
      </c>
      <c r="H581" s="0" t="n">
        <v>0</v>
      </c>
      <c r="I581" s="0" t="n">
        <v>0</v>
      </c>
      <c r="J581" s="0" t="n">
        <v>197</v>
      </c>
      <c r="K581" s="0" t="n">
        <v>22.2</v>
      </c>
      <c r="L581" s="0" t="n">
        <v>0.52</v>
      </c>
      <c r="M581" s="0" t="n">
        <v>2.9</v>
      </c>
      <c r="N581" s="0" t="n">
        <v>2.9</v>
      </c>
      <c r="O581" s="0" t="n">
        <v>2.9</v>
      </c>
      <c r="P581" s="0" t="n">
        <v>2.9</v>
      </c>
    </row>
    <row r="582" customFormat="false" ht="15" hidden="false" customHeight="false" outlineLevel="0" collapsed="false">
      <c r="A582" s="0" t="n">
        <v>581</v>
      </c>
      <c r="B582" s="0" t="n">
        <v>51.9149526993434</v>
      </c>
      <c r="C582" s="0" t="n">
        <v>3114.8971619606</v>
      </c>
      <c r="D582" s="0" t="n">
        <v>13502643</v>
      </c>
      <c r="E582" s="0" t="n">
        <v>999998976</v>
      </c>
      <c r="F582" s="0" t="n">
        <v>6437775</v>
      </c>
      <c r="G582" s="0" t="n">
        <v>1000000000</v>
      </c>
      <c r="H582" s="0" t="n">
        <v>0</v>
      </c>
      <c r="I582" s="0" t="n">
        <v>0</v>
      </c>
      <c r="J582" s="0" t="n">
        <v>196</v>
      </c>
      <c r="K582" s="0" t="n">
        <v>22.2</v>
      </c>
      <c r="L582" s="0" t="n">
        <v>0.52</v>
      </c>
      <c r="M582" s="0" t="n">
        <v>2.9</v>
      </c>
      <c r="N582" s="0" t="n">
        <v>2.9</v>
      </c>
      <c r="O582" s="0" t="n">
        <v>2.9</v>
      </c>
      <c r="P582" s="0" t="n">
        <v>2.9</v>
      </c>
    </row>
    <row r="583" customFormat="false" ht="15" hidden="false" customHeight="false" outlineLevel="0" collapsed="false">
      <c r="A583" s="0" t="n">
        <v>582</v>
      </c>
      <c r="B583" s="0" t="n">
        <v>52.0016243219376</v>
      </c>
      <c r="C583" s="0" t="n">
        <v>3120.09745931625</v>
      </c>
      <c r="D583" s="0" t="n">
        <v>13502643</v>
      </c>
      <c r="E583" s="0" t="n">
        <v>999998976</v>
      </c>
      <c r="F583" s="0" t="n">
        <v>6325638</v>
      </c>
      <c r="G583" s="0" t="n">
        <v>999998976</v>
      </c>
      <c r="H583" s="0" t="n">
        <v>0</v>
      </c>
      <c r="I583" s="0" t="n">
        <v>0</v>
      </c>
      <c r="J583" s="0" t="n">
        <v>196</v>
      </c>
      <c r="K583" s="0" t="n">
        <v>22.2</v>
      </c>
      <c r="L583" s="0" t="n">
        <v>0.52</v>
      </c>
      <c r="M583" s="0" t="n">
        <v>2.9</v>
      </c>
      <c r="N583" s="0" t="n">
        <v>2.9</v>
      </c>
      <c r="O583" s="0" t="n">
        <v>2.9</v>
      </c>
      <c r="P583" s="0" t="n">
        <v>2.9</v>
      </c>
    </row>
    <row r="584" customFormat="false" ht="15" hidden="false" customHeight="false" outlineLevel="0" collapsed="false">
      <c r="A584" s="0" t="n">
        <v>583</v>
      </c>
      <c r="B584" s="0" t="n">
        <v>52.0882959445318</v>
      </c>
      <c r="C584" s="0" t="n">
        <v>3125.29775667191</v>
      </c>
      <c r="D584" s="0" t="n">
        <v>13502643</v>
      </c>
      <c r="E584" s="0" t="n">
        <v>999998976</v>
      </c>
      <c r="F584" s="0" t="n">
        <v>6321864</v>
      </c>
      <c r="G584" s="0" t="n">
        <v>999998976</v>
      </c>
      <c r="H584" s="0" t="n">
        <v>0</v>
      </c>
      <c r="I584" s="0" t="n">
        <v>0</v>
      </c>
      <c r="J584" s="0" t="n">
        <v>196</v>
      </c>
      <c r="K584" s="0" t="n">
        <v>22.2</v>
      </c>
      <c r="L584" s="0" t="n">
        <v>0.52</v>
      </c>
      <c r="M584" s="0" t="n">
        <v>2.9</v>
      </c>
      <c r="N584" s="0" t="n">
        <v>2.9</v>
      </c>
      <c r="O584" s="0" t="n">
        <v>2.9</v>
      </c>
      <c r="P584" s="0" t="n">
        <v>2.9</v>
      </c>
    </row>
    <row r="585" customFormat="false" ht="15" hidden="false" customHeight="false" outlineLevel="0" collapsed="false">
      <c r="A585" s="0" t="n">
        <v>584</v>
      </c>
      <c r="B585" s="0" t="n">
        <v>52.1749842405319</v>
      </c>
      <c r="C585" s="0" t="n">
        <v>3130.49905443191</v>
      </c>
      <c r="D585" s="0" t="n">
        <v>13266872</v>
      </c>
      <c r="E585" s="0" t="n">
        <v>999998976</v>
      </c>
      <c r="F585" s="0" t="n">
        <v>6267127</v>
      </c>
      <c r="G585" s="0" t="n">
        <v>999998976</v>
      </c>
      <c r="H585" s="0" t="n">
        <v>0</v>
      </c>
      <c r="I585" s="0" t="n">
        <v>0</v>
      </c>
      <c r="J585" s="0" t="n">
        <v>196</v>
      </c>
      <c r="K585" s="0" t="n">
        <v>22.2</v>
      </c>
      <c r="L585" s="0" t="n">
        <v>0.52</v>
      </c>
      <c r="M585" s="0" t="n">
        <v>2.9</v>
      </c>
      <c r="N585" s="0" t="n">
        <v>2.9</v>
      </c>
      <c r="O585" s="0" t="n">
        <v>2.9</v>
      </c>
      <c r="P585" s="0" t="n">
        <v>2.9</v>
      </c>
    </row>
    <row r="586" customFormat="false" ht="15" hidden="false" customHeight="false" outlineLevel="0" collapsed="false">
      <c r="A586" s="0" t="n">
        <v>585</v>
      </c>
      <c r="B586" s="0" t="n">
        <v>52.2616225242615</v>
      </c>
      <c r="C586" s="0" t="n">
        <v>3135.69735145569</v>
      </c>
      <c r="D586" s="0" t="n">
        <v>13266872</v>
      </c>
      <c r="E586" s="0" t="n">
        <v>999998976</v>
      </c>
      <c r="F586" s="0" t="n">
        <v>6229555</v>
      </c>
      <c r="G586" s="0" t="n">
        <v>999998976</v>
      </c>
      <c r="H586" s="0" t="n">
        <v>0</v>
      </c>
      <c r="I586" s="0" t="n">
        <v>0</v>
      </c>
      <c r="J586" s="0" t="n">
        <v>196</v>
      </c>
      <c r="K586" s="0" t="n">
        <v>22.2</v>
      </c>
      <c r="L586" s="0" t="n">
        <v>0.52</v>
      </c>
      <c r="M586" s="0" t="n">
        <v>2.9</v>
      </c>
      <c r="N586" s="0" t="n">
        <v>2.9</v>
      </c>
      <c r="O586" s="0" t="n">
        <v>2.9</v>
      </c>
      <c r="P586" s="0" t="n">
        <v>2.9</v>
      </c>
    </row>
    <row r="587" customFormat="false" ht="15" hidden="false" customHeight="false" outlineLevel="0" collapsed="false">
      <c r="A587" s="0" t="n">
        <v>586</v>
      </c>
      <c r="B587" s="0" t="n">
        <v>52.3482941468557</v>
      </c>
      <c r="C587" s="0" t="n">
        <v>3140.89764881134</v>
      </c>
      <c r="D587" s="0" t="n">
        <v>13250357</v>
      </c>
      <c r="E587" s="0" t="n">
        <v>999998976</v>
      </c>
      <c r="F587" s="0" t="n">
        <v>6204700</v>
      </c>
      <c r="G587" s="0" t="n">
        <v>999998976</v>
      </c>
      <c r="H587" s="0" t="n">
        <v>0</v>
      </c>
      <c r="I587" s="0" t="n">
        <v>0</v>
      </c>
      <c r="J587" s="0" t="n">
        <v>196</v>
      </c>
      <c r="K587" s="0" t="n">
        <v>22.2</v>
      </c>
      <c r="L587" s="0" t="n">
        <v>0.52</v>
      </c>
      <c r="M587" s="0" t="n">
        <v>2.9</v>
      </c>
      <c r="N587" s="0" t="n">
        <v>2.9</v>
      </c>
      <c r="O587" s="0" t="n">
        <v>2.9</v>
      </c>
      <c r="P587" s="0" t="n">
        <v>2.9</v>
      </c>
    </row>
    <row r="588" customFormat="false" ht="15" hidden="false" customHeight="false" outlineLevel="0" collapsed="false">
      <c r="A588" s="0" t="n">
        <v>587</v>
      </c>
      <c r="B588" s="0" t="n">
        <v>52.4349491039912</v>
      </c>
      <c r="C588" s="0" t="n">
        <v>3146.09694623947</v>
      </c>
      <c r="D588" s="0" t="n">
        <v>13223088</v>
      </c>
      <c r="E588" s="0" t="n">
        <v>999998976</v>
      </c>
      <c r="F588" s="0" t="n">
        <v>6125159</v>
      </c>
      <c r="G588" s="0" t="n">
        <v>999998976</v>
      </c>
      <c r="H588" s="0" t="n">
        <v>0</v>
      </c>
      <c r="I588" s="0" t="n">
        <v>0</v>
      </c>
      <c r="J588" s="0" t="n">
        <v>196</v>
      </c>
      <c r="K588" s="0" t="n">
        <v>22.2</v>
      </c>
      <c r="L588" s="0" t="n">
        <v>0.52</v>
      </c>
      <c r="M588" s="0" t="n">
        <v>2.9</v>
      </c>
      <c r="N588" s="0" t="n">
        <v>2.9</v>
      </c>
      <c r="O588" s="0" t="n">
        <v>2.9</v>
      </c>
      <c r="P588" s="0" t="n">
        <v>2.9</v>
      </c>
    </row>
    <row r="589" customFormat="false" ht="15" hidden="false" customHeight="false" outlineLevel="0" collapsed="false">
      <c r="A589" s="0" t="n">
        <v>588</v>
      </c>
      <c r="B589" s="0" t="n">
        <v>52.5216373999914</v>
      </c>
      <c r="C589" s="0" t="n">
        <v>3151.29824399948</v>
      </c>
      <c r="D589" s="0" t="n">
        <v>13223088</v>
      </c>
      <c r="E589" s="0" t="n">
        <v>999998976</v>
      </c>
      <c r="F589" s="0" t="n">
        <v>6102286</v>
      </c>
      <c r="G589" s="0" t="n">
        <v>999998976</v>
      </c>
      <c r="H589" s="0" t="n">
        <v>0</v>
      </c>
      <c r="I589" s="0" t="n">
        <v>0</v>
      </c>
      <c r="J589" s="0" t="n">
        <v>196</v>
      </c>
      <c r="K589" s="0" t="n">
        <v>22.2</v>
      </c>
      <c r="L589" s="0" t="n">
        <v>0.52</v>
      </c>
      <c r="M589" s="0" t="n">
        <v>2.9</v>
      </c>
      <c r="N589" s="0" t="n">
        <v>2.9</v>
      </c>
      <c r="O589" s="0" t="n">
        <v>2.9</v>
      </c>
      <c r="P589" s="0" t="n">
        <v>2.9</v>
      </c>
    </row>
    <row r="590" customFormat="false" ht="15" hidden="false" customHeight="false" outlineLevel="0" collapsed="false">
      <c r="A590" s="0" t="n">
        <v>589</v>
      </c>
      <c r="B590" s="0" t="n">
        <v>52.6082923571269</v>
      </c>
      <c r="C590" s="0" t="n">
        <v>3156.49754142761</v>
      </c>
      <c r="D590" s="0" t="n">
        <v>13223088</v>
      </c>
      <c r="E590" s="0" t="n">
        <v>999998976</v>
      </c>
      <c r="F590" s="0" t="n">
        <v>6052600</v>
      </c>
      <c r="G590" s="0" t="n">
        <v>999998976</v>
      </c>
      <c r="H590" s="0" t="n">
        <v>0</v>
      </c>
      <c r="I590" s="0" t="n">
        <v>0</v>
      </c>
      <c r="J590" s="0" t="n">
        <v>196</v>
      </c>
      <c r="K590" s="0" t="n">
        <v>22.2</v>
      </c>
      <c r="L590" s="0" t="n">
        <v>0.52</v>
      </c>
      <c r="M590" s="0" t="n">
        <v>2.9</v>
      </c>
      <c r="N590" s="0" t="n">
        <v>2.9</v>
      </c>
      <c r="O590" s="0" t="n">
        <v>2.9</v>
      </c>
      <c r="P590" s="0" t="n">
        <v>2.9</v>
      </c>
    </row>
    <row r="591" customFormat="false" ht="15" hidden="false" customHeight="false" outlineLevel="0" collapsed="false">
      <c r="A591" s="0" t="n">
        <v>590</v>
      </c>
      <c r="B591" s="0" t="n">
        <v>52.6949639797211</v>
      </c>
      <c r="C591" s="0" t="n">
        <v>3161.69783878326</v>
      </c>
      <c r="D591" s="0" t="n">
        <v>13030739</v>
      </c>
      <c r="E591" s="0" t="n">
        <v>999998976</v>
      </c>
      <c r="F591" s="0" t="n">
        <v>6035870</v>
      </c>
      <c r="G591" s="0" t="n">
        <v>999998976</v>
      </c>
      <c r="H591" s="0" t="n">
        <v>0</v>
      </c>
      <c r="I591" s="0" t="n">
        <v>0</v>
      </c>
      <c r="J591" s="0" t="n">
        <v>196</v>
      </c>
      <c r="K591" s="0" t="n">
        <v>22.2</v>
      </c>
      <c r="L591" s="0" t="n">
        <v>0.52</v>
      </c>
      <c r="M591" s="0" t="n">
        <v>2.9</v>
      </c>
      <c r="N591" s="0" t="n">
        <v>2.9</v>
      </c>
      <c r="O591" s="0" t="n">
        <v>2.9</v>
      </c>
      <c r="P591" s="0" t="n">
        <v>2.9</v>
      </c>
    </row>
    <row r="592" customFormat="false" ht="15" hidden="false" customHeight="false" outlineLevel="0" collapsed="false">
      <c r="A592" s="0" t="n">
        <v>591</v>
      </c>
      <c r="B592" s="0" t="n">
        <v>52.7816522677739</v>
      </c>
      <c r="C592" s="0" t="n">
        <v>3166.89913606644</v>
      </c>
      <c r="D592" s="0" t="n">
        <v>13105600</v>
      </c>
      <c r="E592" s="0" t="n">
        <v>999998976</v>
      </c>
      <c r="F592" s="0" t="n">
        <v>6030188</v>
      </c>
      <c r="G592" s="0" t="n">
        <v>999998976</v>
      </c>
      <c r="H592" s="0" t="n">
        <v>0</v>
      </c>
      <c r="I592" s="0" t="n">
        <v>0</v>
      </c>
      <c r="J592" s="0" t="n">
        <v>196</v>
      </c>
      <c r="K592" s="0" t="n">
        <v>22.2</v>
      </c>
      <c r="L592" s="0" t="n">
        <v>0.52</v>
      </c>
      <c r="M592" s="0" t="n">
        <v>2.9</v>
      </c>
      <c r="N592" s="0" t="n">
        <v>2.9</v>
      </c>
      <c r="O592" s="0" t="n">
        <v>2.9</v>
      </c>
      <c r="P592" s="0" t="n">
        <v>2.9</v>
      </c>
    </row>
    <row r="593" customFormat="false" ht="15" hidden="false" customHeight="false" outlineLevel="0" collapsed="false">
      <c r="A593" s="0" t="n">
        <v>592</v>
      </c>
      <c r="B593" s="0" t="n">
        <v>52.8682905594508</v>
      </c>
      <c r="C593" s="0" t="n">
        <v>3172.09743356705</v>
      </c>
      <c r="D593" s="0" t="n">
        <v>12959264</v>
      </c>
      <c r="E593" s="0" t="n">
        <v>999998976</v>
      </c>
      <c r="F593" s="0" t="n">
        <v>5969003</v>
      </c>
      <c r="G593" s="0" t="n">
        <v>999998976</v>
      </c>
      <c r="H593" s="0" t="n">
        <v>0</v>
      </c>
      <c r="I593" s="0" t="n">
        <v>0</v>
      </c>
      <c r="J593" s="0" t="n">
        <v>196</v>
      </c>
      <c r="K593" s="0" t="n">
        <v>22.2</v>
      </c>
      <c r="L593" s="0" t="n">
        <v>0.52</v>
      </c>
      <c r="M593" s="0" t="n">
        <v>2.9</v>
      </c>
      <c r="N593" s="0" t="n">
        <v>2.9</v>
      </c>
      <c r="O593" s="0" t="n">
        <v>2.9</v>
      </c>
      <c r="P593" s="0" t="n">
        <v>2.9</v>
      </c>
    </row>
    <row r="594" customFormat="false" ht="15" hidden="false" customHeight="false" outlineLevel="0" collapsed="false">
      <c r="A594" s="0" t="n">
        <v>593</v>
      </c>
      <c r="B594" s="0" t="n">
        <v>52.9549955209096</v>
      </c>
      <c r="C594" s="0" t="n">
        <v>3177.29973125458</v>
      </c>
      <c r="D594" s="0" t="n">
        <v>12875970</v>
      </c>
      <c r="E594" s="0" t="n">
        <v>999998976</v>
      </c>
      <c r="F594" s="0" t="n">
        <v>5936135</v>
      </c>
      <c r="G594" s="0" t="n">
        <v>999998976</v>
      </c>
      <c r="H594" s="0" t="n">
        <v>0</v>
      </c>
      <c r="I594" s="0" t="n">
        <v>0</v>
      </c>
      <c r="J594" s="0" t="n">
        <v>196</v>
      </c>
      <c r="K594" s="0" t="n">
        <v>22.2</v>
      </c>
      <c r="L594" s="0" t="n">
        <v>0.52</v>
      </c>
      <c r="M594" s="0" t="n">
        <v>2.9</v>
      </c>
      <c r="N594" s="0" t="n">
        <v>2.9</v>
      </c>
      <c r="O594" s="0" t="n">
        <v>2.9</v>
      </c>
      <c r="P594" s="0" t="n">
        <v>2.9</v>
      </c>
    </row>
    <row r="595" customFormat="false" ht="15" hidden="false" customHeight="false" outlineLevel="0" collapsed="false">
      <c r="A595" s="0" t="n">
        <v>594</v>
      </c>
      <c r="B595" s="0" t="n">
        <v>53.0416171391805</v>
      </c>
      <c r="C595" s="0" t="n">
        <v>3182.49702835083</v>
      </c>
      <c r="D595" s="0" t="n">
        <v>12868194</v>
      </c>
      <c r="E595" s="0" t="n">
        <v>999998976</v>
      </c>
      <c r="F595" s="0" t="n">
        <v>5935493</v>
      </c>
      <c r="G595" s="0" t="n">
        <v>999998976</v>
      </c>
      <c r="H595" s="0" t="n">
        <v>0</v>
      </c>
      <c r="I595" s="0" t="n">
        <v>0</v>
      </c>
      <c r="J595" s="0" t="n">
        <v>196</v>
      </c>
      <c r="K595" s="0" t="n">
        <v>22.2</v>
      </c>
      <c r="L595" s="0" t="n">
        <v>0.52</v>
      </c>
      <c r="M595" s="0" t="n">
        <v>2.9</v>
      </c>
      <c r="N595" s="0" t="n">
        <v>2.9</v>
      </c>
      <c r="O595" s="0" t="n">
        <v>2.9</v>
      </c>
      <c r="P595" s="0" t="n">
        <v>2.9</v>
      </c>
    </row>
    <row r="596" customFormat="false" ht="15" hidden="false" customHeight="false" outlineLevel="0" collapsed="false">
      <c r="A596" s="0" t="n">
        <v>595</v>
      </c>
      <c r="B596" s="0" t="n">
        <v>53.1282887617747</v>
      </c>
      <c r="C596" s="0" t="n">
        <v>3187.69732570648</v>
      </c>
      <c r="D596" s="0" t="n">
        <v>12868194</v>
      </c>
      <c r="E596" s="0" t="n">
        <v>999998976</v>
      </c>
      <c r="F596" s="0" t="n">
        <v>5900936</v>
      </c>
      <c r="G596" s="0" t="n">
        <v>999998976</v>
      </c>
      <c r="H596" s="0" t="n">
        <v>0</v>
      </c>
      <c r="I596" s="0" t="n">
        <v>0</v>
      </c>
      <c r="J596" s="0" t="n">
        <v>196</v>
      </c>
      <c r="K596" s="0" t="n">
        <v>22.2</v>
      </c>
      <c r="L596" s="0" t="n">
        <v>0.52</v>
      </c>
      <c r="M596" s="0" t="n">
        <v>2.9</v>
      </c>
      <c r="N596" s="0" t="n">
        <v>2.9</v>
      </c>
      <c r="O596" s="0" t="n">
        <v>2.9</v>
      </c>
      <c r="P596" s="0" t="n">
        <v>2.9</v>
      </c>
    </row>
    <row r="597" customFormat="false" ht="15" hidden="false" customHeight="false" outlineLevel="0" collapsed="false">
      <c r="A597" s="0" t="n">
        <v>596</v>
      </c>
      <c r="B597" s="0" t="n">
        <v>53.2149603923162</v>
      </c>
      <c r="C597" s="0" t="n">
        <v>3192.89762353897</v>
      </c>
      <c r="D597" s="0" t="n">
        <v>12826295</v>
      </c>
      <c r="E597" s="0" t="n">
        <v>999998976</v>
      </c>
      <c r="F597" s="0" t="n">
        <v>5860736</v>
      </c>
      <c r="G597" s="0" t="n">
        <v>999998976</v>
      </c>
      <c r="H597" s="0" t="n">
        <v>0</v>
      </c>
      <c r="I597" s="0" t="n">
        <v>0</v>
      </c>
      <c r="J597" s="0" t="n">
        <v>197</v>
      </c>
      <c r="K597" s="0" t="n">
        <v>22.2</v>
      </c>
      <c r="L597" s="0" t="n">
        <v>0.52</v>
      </c>
      <c r="M597" s="0" t="n">
        <v>2.9</v>
      </c>
      <c r="N597" s="0" t="n">
        <v>2.9</v>
      </c>
      <c r="O597" s="0" t="n">
        <v>2.9</v>
      </c>
      <c r="P597" s="0" t="n">
        <v>2.9</v>
      </c>
    </row>
    <row r="598" customFormat="false" ht="15" hidden="false" customHeight="false" outlineLevel="0" collapsed="false">
      <c r="A598" s="0" t="n">
        <v>597</v>
      </c>
      <c r="B598" s="0" t="n">
        <v>53.3016320149104</v>
      </c>
      <c r="C598" s="0" t="n">
        <v>3198.09792089462</v>
      </c>
      <c r="D598" s="0" t="n">
        <v>12652233</v>
      </c>
      <c r="E598" s="0" t="n">
        <v>999998976</v>
      </c>
      <c r="F598" s="0" t="n">
        <v>5856996</v>
      </c>
      <c r="G598" s="0" t="n">
        <v>999998976</v>
      </c>
      <c r="H598" s="0" t="n">
        <v>0</v>
      </c>
      <c r="I598" s="0" t="n">
        <v>0</v>
      </c>
      <c r="J598" s="0" t="n">
        <v>197</v>
      </c>
      <c r="K598" s="0" t="n">
        <v>22.2</v>
      </c>
      <c r="L598" s="0" t="n">
        <v>0.52</v>
      </c>
      <c r="M598" s="0" t="n">
        <v>2.9</v>
      </c>
      <c r="N598" s="0" t="n">
        <v>2.9</v>
      </c>
      <c r="O598" s="0" t="n">
        <v>2.9</v>
      </c>
      <c r="P598" s="0" t="n">
        <v>2.9</v>
      </c>
    </row>
    <row r="599" customFormat="false" ht="15" hidden="false" customHeight="false" outlineLevel="0" collapsed="false">
      <c r="A599" s="0" t="n">
        <v>598</v>
      </c>
      <c r="B599" s="0" t="n">
        <v>53.3882869720459</v>
      </c>
      <c r="C599" s="0" t="n">
        <v>3203.29721832275</v>
      </c>
      <c r="D599" s="0" t="n">
        <v>12480397</v>
      </c>
      <c r="E599" s="0" t="n">
        <v>999998976</v>
      </c>
      <c r="F599" s="0" t="n">
        <v>5812772</v>
      </c>
      <c r="G599" s="0" t="n">
        <v>999998976</v>
      </c>
      <c r="H599" s="0" t="n">
        <v>0</v>
      </c>
      <c r="I599" s="0" t="n">
        <v>0</v>
      </c>
      <c r="J599" s="0" t="n">
        <v>197</v>
      </c>
      <c r="K599" s="0" t="n">
        <v>22.2</v>
      </c>
      <c r="L599" s="0" t="n">
        <v>0.52</v>
      </c>
      <c r="M599" s="0" t="n">
        <v>2.9</v>
      </c>
      <c r="N599" s="0" t="n">
        <v>2.9</v>
      </c>
      <c r="O599" s="0" t="n">
        <v>2.9</v>
      </c>
      <c r="P599" s="0" t="n">
        <v>2.9</v>
      </c>
    </row>
    <row r="600" customFormat="false" ht="15" hidden="false" customHeight="false" outlineLevel="0" collapsed="false">
      <c r="A600" s="0" t="n">
        <v>599</v>
      </c>
      <c r="B600" s="0" t="n">
        <v>53.4749752600988</v>
      </c>
      <c r="C600" s="0" t="n">
        <v>3208.49851560593</v>
      </c>
      <c r="D600" s="0" t="n">
        <v>12480397</v>
      </c>
      <c r="E600" s="0" t="n">
        <v>999998976</v>
      </c>
      <c r="F600" s="0" t="n">
        <v>5776907</v>
      </c>
      <c r="G600" s="0" t="n">
        <v>999998976</v>
      </c>
      <c r="H600" s="0" t="n">
        <v>0</v>
      </c>
      <c r="I600" s="0" t="n">
        <v>0</v>
      </c>
      <c r="J600" s="0" t="n">
        <v>197</v>
      </c>
      <c r="K600" s="0" t="n">
        <v>22.2</v>
      </c>
      <c r="L600" s="0" t="n">
        <v>0.52</v>
      </c>
      <c r="M600" s="0" t="n">
        <v>2.9</v>
      </c>
      <c r="N600" s="0" t="n">
        <v>2.9</v>
      </c>
      <c r="O600" s="0" t="n">
        <v>2.9</v>
      </c>
      <c r="P600" s="0" t="n">
        <v>2.9</v>
      </c>
    </row>
    <row r="601" customFormat="false" ht="15" hidden="false" customHeight="false" outlineLevel="0" collapsed="false">
      <c r="A601" s="0" t="n">
        <v>600</v>
      </c>
      <c r="B601" s="0" t="n">
        <v>53.5616302172343</v>
      </c>
      <c r="C601" s="0" t="n">
        <v>3213.69781303406</v>
      </c>
      <c r="D601" s="0" t="n">
        <v>12480397</v>
      </c>
      <c r="E601" s="0" t="n">
        <v>999998976</v>
      </c>
      <c r="F601" s="0" t="n">
        <v>5718998</v>
      </c>
      <c r="G601" s="0" t="n">
        <v>999998976</v>
      </c>
      <c r="H601" s="0" t="n">
        <v>0</v>
      </c>
      <c r="I601" s="0" t="n">
        <v>0</v>
      </c>
      <c r="J601" s="0" t="n">
        <v>197</v>
      </c>
      <c r="K601" s="0" t="n">
        <v>22.2</v>
      </c>
      <c r="L601" s="0" t="n">
        <v>0.52</v>
      </c>
      <c r="M601" s="0" t="n">
        <v>2.9</v>
      </c>
      <c r="N601" s="0" t="n">
        <v>2.9</v>
      </c>
      <c r="O601" s="0" t="n">
        <v>2.9</v>
      </c>
      <c r="P601" s="0" t="n">
        <v>2.9</v>
      </c>
    </row>
    <row r="602" customFormat="false" ht="15" hidden="false" customHeight="false" outlineLevel="0" collapsed="false">
      <c r="A602" s="0" t="n">
        <v>601</v>
      </c>
      <c r="B602" s="0" t="n">
        <v>53.6483018398285</v>
      </c>
      <c r="C602" s="0" t="n">
        <v>3218.89811038971</v>
      </c>
      <c r="D602" s="0" t="n">
        <v>12480397</v>
      </c>
      <c r="E602" s="0" t="n">
        <v>999998976</v>
      </c>
      <c r="F602" s="0" t="n">
        <v>5693850</v>
      </c>
      <c r="G602" s="0" t="n">
        <v>999998976</v>
      </c>
      <c r="H602" s="0" t="n">
        <v>0</v>
      </c>
      <c r="I602" s="0" t="n">
        <v>0</v>
      </c>
      <c r="J602" s="0" t="n">
        <v>196</v>
      </c>
      <c r="K602" s="0" t="n">
        <v>22.2</v>
      </c>
      <c r="L602" s="0" t="n">
        <v>0.52</v>
      </c>
      <c r="M602" s="0" t="n">
        <v>2.9</v>
      </c>
      <c r="N602" s="0" t="n">
        <v>2.9</v>
      </c>
      <c r="O602" s="0" t="n">
        <v>2.9</v>
      </c>
      <c r="P602" s="0" t="n">
        <v>2.9</v>
      </c>
    </row>
    <row r="603" customFormat="false" ht="15" hidden="false" customHeight="false" outlineLevel="0" collapsed="false">
      <c r="A603" s="0" t="n">
        <v>602</v>
      </c>
      <c r="B603" s="0" t="n">
        <v>53.734956796964</v>
      </c>
      <c r="C603" s="0" t="n">
        <v>3224.09740781784</v>
      </c>
      <c r="D603" s="0" t="n">
        <v>12594533</v>
      </c>
      <c r="E603" s="0" t="n">
        <v>999998976</v>
      </c>
      <c r="F603" s="0" t="n">
        <v>5667541</v>
      </c>
      <c r="G603" s="0" t="n">
        <v>999998976</v>
      </c>
      <c r="H603" s="0" t="n">
        <v>0</v>
      </c>
      <c r="I603" s="0" t="n">
        <v>0</v>
      </c>
      <c r="J603" s="0" t="n">
        <v>197</v>
      </c>
      <c r="K603" s="0" t="n">
        <v>22.2</v>
      </c>
      <c r="L603" s="0" t="n">
        <v>0.52</v>
      </c>
      <c r="M603" s="0" t="n">
        <v>2.9</v>
      </c>
      <c r="N603" s="0" t="n">
        <v>2.9</v>
      </c>
      <c r="O603" s="0" t="n">
        <v>2.9</v>
      </c>
      <c r="P603" s="0" t="n">
        <v>2.9</v>
      </c>
    </row>
    <row r="604" customFormat="false" ht="15" hidden="false" customHeight="false" outlineLevel="0" collapsed="false">
      <c r="A604" s="0" t="n">
        <v>603</v>
      </c>
      <c r="B604" s="0" t="n">
        <v>53.8216617584228</v>
      </c>
      <c r="C604" s="0" t="n">
        <v>3229.29970550537</v>
      </c>
      <c r="D604" s="0" t="n">
        <v>12594533</v>
      </c>
      <c r="E604" s="0" t="n">
        <v>999998976</v>
      </c>
      <c r="F604" s="0" t="n">
        <v>5662750</v>
      </c>
      <c r="G604" s="0" t="n">
        <v>999998976</v>
      </c>
      <c r="H604" s="0" t="n">
        <v>0</v>
      </c>
      <c r="I604" s="0" t="n">
        <v>0</v>
      </c>
      <c r="J604" s="0" t="n">
        <v>196</v>
      </c>
      <c r="K604" s="0" t="n">
        <v>22.2</v>
      </c>
      <c r="L604" s="0" t="n">
        <v>0.52</v>
      </c>
      <c r="M604" s="0" t="n">
        <v>2.9</v>
      </c>
      <c r="N604" s="0" t="n">
        <v>2.9</v>
      </c>
      <c r="O604" s="0" t="n">
        <v>2.9</v>
      </c>
      <c r="P604" s="0" t="n">
        <v>2.9</v>
      </c>
    </row>
    <row r="605" customFormat="false" ht="15" hidden="false" customHeight="false" outlineLevel="0" collapsed="false">
      <c r="A605" s="0" t="n">
        <v>604</v>
      </c>
      <c r="B605" s="0" t="n">
        <v>53.9082833766937</v>
      </c>
      <c r="C605" s="0" t="n">
        <v>3234.49700260162</v>
      </c>
      <c r="D605" s="0" t="n">
        <v>12594533</v>
      </c>
      <c r="E605" s="0" t="n">
        <v>999998976</v>
      </c>
      <c r="F605" s="0" t="n">
        <v>5653700</v>
      </c>
      <c r="G605" s="0" t="n">
        <v>999998976</v>
      </c>
      <c r="H605" s="0" t="n">
        <v>0</v>
      </c>
      <c r="I605" s="0" t="n">
        <v>0</v>
      </c>
      <c r="J605" s="0" t="n">
        <v>196</v>
      </c>
      <c r="K605" s="0" t="n">
        <v>22.2</v>
      </c>
      <c r="L605" s="0" t="n">
        <v>0.52</v>
      </c>
      <c r="M605" s="0" t="n">
        <v>2.9</v>
      </c>
      <c r="N605" s="0" t="n">
        <v>2.9</v>
      </c>
      <c r="O605" s="0" t="n">
        <v>2.9</v>
      </c>
      <c r="P605" s="0" t="n">
        <v>2.9</v>
      </c>
    </row>
    <row r="606" customFormat="false" ht="15" hidden="false" customHeight="false" outlineLevel="0" collapsed="false">
      <c r="A606" s="0" t="n">
        <v>605</v>
      </c>
      <c r="B606" s="0" t="n">
        <v>53.9949549992879</v>
      </c>
      <c r="C606" s="0" t="n">
        <v>3239.69729995727</v>
      </c>
      <c r="D606" s="0" t="n">
        <v>12594533</v>
      </c>
      <c r="E606" s="0" t="n">
        <v>999998976</v>
      </c>
      <c r="F606" s="0" t="n">
        <v>5614646</v>
      </c>
      <c r="G606" s="0" t="n">
        <v>999998976</v>
      </c>
      <c r="H606" s="0" t="n">
        <v>0</v>
      </c>
      <c r="I606" s="0" t="n">
        <v>0</v>
      </c>
      <c r="J606" s="0" t="n">
        <v>197</v>
      </c>
      <c r="K606" s="0" t="n">
        <v>22.2</v>
      </c>
      <c r="L606" s="0" t="n">
        <v>0.52</v>
      </c>
      <c r="M606" s="0" t="n">
        <v>2.9</v>
      </c>
      <c r="N606" s="0" t="n">
        <v>2.9</v>
      </c>
      <c r="O606" s="0" t="n">
        <v>2.9</v>
      </c>
      <c r="P606" s="0" t="n">
        <v>2.9</v>
      </c>
    </row>
    <row r="607" customFormat="false" ht="15" hidden="false" customHeight="false" outlineLevel="0" collapsed="false">
      <c r="A607" s="0" t="n">
        <v>606</v>
      </c>
      <c r="B607" s="0" t="n">
        <v>54.0816266218821</v>
      </c>
      <c r="C607" s="0" t="n">
        <v>3244.89759731293</v>
      </c>
      <c r="D607" s="0" t="n">
        <v>12212813</v>
      </c>
      <c r="E607" s="0" t="n">
        <v>999998976</v>
      </c>
      <c r="F607" s="0" t="n">
        <v>5603690</v>
      </c>
      <c r="G607" s="0" t="n">
        <v>999998976</v>
      </c>
      <c r="H607" s="0" t="n">
        <v>0</v>
      </c>
      <c r="I607" s="0" t="n">
        <v>0</v>
      </c>
      <c r="J607" s="0" t="n">
        <v>196</v>
      </c>
      <c r="K607" s="0" t="n">
        <v>22.2</v>
      </c>
      <c r="L607" s="0" t="n">
        <v>0.52</v>
      </c>
      <c r="M607" s="0" t="n">
        <v>2.9</v>
      </c>
      <c r="N607" s="0" t="n">
        <v>2.9</v>
      </c>
      <c r="O607" s="0" t="n">
        <v>2.9</v>
      </c>
      <c r="P607" s="0" t="n">
        <v>2.9</v>
      </c>
    </row>
    <row r="608" customFormat="false" ht="15" hidden="false" customHeight="false" outlineLevel="0" collapsed="false">
      <c r="A608" s="0" t="n">
        <v>607</v>
      </c>
      <c r="B608" s="0" t="n">
        <v>54.1682815790176</v>
      </c>
      <c r="C608" s="0" t="n">
        <v>3250.09689474106</v>
      </c>
      <c r="D608" s="0" t="n">
        <v>12173799</v>
      </c>
      <c r="E608" s="0" t="n">
        <v>999998976</v>
      </c>
      <c r="F608" s="0" t="n">
        <v>5571899</v>
      </c>
      <c r="G608" s="0" t="n">
        <v>999998976</v>
      </c>
      <c r="H608" s="0" t="n">
        <v>0</v>
      </c>
      <c r="I608" s="0" t="n">
        <v>0</v>
      </c>
      <c r="J608" s="0" t="n">
        <v>196</v>
      </c>
      <c r="K608" s="0" t="n">
        <v>22.2</v>
      </c>
      <c r="L608" s="0" t="n">
        <v>0.52</v>
      </c>
      <c r="M608" s="0" t="n">
        <v>2.9</v>
      </c>
      <c r="N608" s="0" t="n">
        <v>2.9</v>
      </c>
      <c r="O608" s="0" t="n">
        <v>2.9</v>
      </c>
      <c r="P608" s="0" t="n">
        <v>2.9</v>
      </c>
    </row>
    <row r="609" customFormat="false" ht="15" hidden="false" customHeight="false" outlineLevel="0" collapsed="false">
      <c r="A609" s="0" t="n">
        <v>608</v>
      </c>
      <c r="B609" s="0" t="n">
        <v>54.2549865404765</v>
      </c>
      <c r="C609" s="0" t="n">
        <v>3255.29919242859</v>
      </c>
      <c r="D609" s="0" t="n">
        <v>12173799</v>
      </c>
      <c r="E609" s="0" t="n">
        <v>999998976</v>
      </c>
      <c r="F609" s="0" t="n">
        <v>5527807</v>
      </c>
      <c r="G609" s="0" t="n">
        <v>999998976</v>
      </c>
      <c r="H609" s="0" t="n">
        <v>0</v>
      </c>
      <c r="I609" s="0" t="n">
        <v>0</v>
      </c>
      <c r="J609" s="0" t="n">
        <v>196</v>
      </c>
      <c r="K609" s="0" t="n">
        <v>22.2</v>
      </c>
      <c r="L609" s="0" t="n">
        <v>0.52</v>
      </c>
      <c r="M609" s="0" t="n">
        <v>2.9</v>
      </c>
      <c r="N609" s="0" t="n">
        <v>2.9</v>
      </c>
      <c r="O609" s="0" t="n">
        <v>2.9</v>
      </c>
      <c r="P609" s="0" t="n">
        <v>2.9</v>
      </c>
    </row>
    <row r="610" customFormat="false" ht="15" hidden="false" customHeight="false" outlineLevel="0" collapsed="false">
      <c r="A610" s="0" t="n">
        <v>609</v>
      </c>
      <c r="B610" s="0" t="n">
        <v>54.3416248321533</v>
      </c>
      <c r="C610" s="0" t="n">
        <v>3260.4974899292</v>
      </c>
      <c r="D610" s="0" t="n">
        <v>12080757</v>
      </c>
      <c r="E610" s="0" t="n">
        <v>999998976</v>
      </c>
      <c r="F610" s="0" t="n">
        <v>5463381</v>
      </c>
      <c r="G610" s="0" t="n">
        <v>999998976</v>
      </c>
      <c r="H610" s="0" t="n">
        <v>0</v>
      </c>
      <c r="I610" s="0" t="n">
        <v>0</v>
      </c>
      <c r="J610" s="0" t="n">
        <v>197</v>
      </c>
      <c r="K610" s="0" t="n">
        <v>22.2</v>
      </c>
      <c r="L610" s="0" t="n">
        <v>0.52</v>
      </c>
      <c r="M610" s="0" t="n">
        <v>2.9</v>
      </c>
      <c r="N610" s="0" t="n">
        <v>2.9</v>
      </c>
      <c r="O610" s="0" t="n">
        <v>2.9</v>
      </c>
      <c r="P610" s="0" t="n">
        <v>2.9</v>
      </c>
    </row>
    <row r="611" customFormat="false" ht="15" hidden="false" customHeight="false" outlineLevel="0" collapsed="false">
      <c r="A611" s="0" t="n">
        <v>610</v>
      </c>
      <c r="B611" s="0" t="n">
        <v>54.4282964547475</v>
      </c>
      <c r="C611" s="0" t="n">
        <v>3265.69778728485</v>
      </c>
      <c r="D611" s="0" t="n">
        <v>12049258</v>
      </c>
      <c r="E611" s="0" t="n">
        <v>999998976</v>
      </c>
      <c r="F611" s="0" t="n">
        <v>5458502</v>
      </c>
      <c r="G611" s="0" t="n">
        <v>999998976</v>
      </c>
      <c r="H611" s="0" t="n">
        <v>0</v>
      </c>
      <c r="I611" s="0" t="n">
        <v>0</v>
      </c>
      <c r="J611" s="0" t="n">
        <v>197</v>
      </c>
      <c r="K611" s="0" t="n">
        <v>22.2</v>
      </c>
      <c r="L611" s="0" t="n">
        <v>0.52</v>
      </c>
      <c r="M611" s="0" t="n">
        <v>2.9</v>
      </c>
      <c r="N611" s="0" t="n">
        <v>2.9</v>
      </c>
      <c r="O611" s="0" t="n">
        <v>2.9</v>
      </c>
      <c r="P611" s="0" t="n">
        <v>2.9</v>
      </c>
    </row>
    <row r="612" customFormat="false" ht="15" hidden="false" customHeight="false" outlineLevel="0" collapsed="false">
      <c r="A612" s="0" t="n">
        <v>611</v>
      </c>
      <c r="B612" s="0" t="n">
        <v>54.5149847428004</v>
      </c>
      <c r="C612" s="0" t="n">
        <v>3270.89908456802</v>
      </c>
      <c r="D612" s="0" t="n">
        <v>12173799</v>
      </c>
      <c r="E612" s="0" t="n">
        <v>999998976</v>
      </c>
      <c r="F612" s="0" t="n">
        <v>5435386</v>
      </c>
      <c r="G612" s="0" t="n">
        <v>999998976</v>
      </c>
      <c r="H612" s="0" t="n">
        <v>0</v>
      </c>
      <c r="I612" s="0" t="n">
        <v>0</v>
      </c>
      <c r="J612" s="0" t="n">
        <v>196</v>
      </c>
      <c r="K612" s="0" t="n">
        <v>22.2</v>
      </c>
      <c r="L612" s="0" t="n">
        <v>0.51</v>
      </c>
      <c r="M612" s="0" t="n">
        <v>2.9</v>
      </c>
      <c r="N612" s="0" t="n">
        <v>2.9</v>
      </c>
      <c r="O612" s="0" t="n">
        <v>2.9</v>
      </c>
      <c r="P612" s="0" t="n">
        <v>2.9</v>
      </c>
    </row>
    <row r="613" customFormat="false" ht="15" hidden="false" customHeight="false" outlineLevel="0" collapsed="false">
      <c r="A613" s="0" t="n">
        <v>612</v>
      </c>
      <c r="B613" s="0" t="n">
        <v>54.6016230344772</v>
      </c>
      <c r="C613" s="0" t="n">
        <v>3276.09738206863</v>
      </c>
      <c r="D613" s="0" t="n">
        <v>12049258</v>
      </c>
      <c r="E613" s="0" t="n">
        <v>999998976</v>
      </c>
      <c r="F613" s="0" t="n">
        <v>5392996</v>
      </c>
      <c r="G613" s="0" t="n">
        <v>999998976</v>
      </c>
      <c r="H613" s="0" t="n">
        <v>0</v>
      </c>
      <c r="I613" s="0" t="n">
        <v>0</v>
      </c>
      <c r="J613" s="0" t="n">
        <v>196</v>
      </c>
      <c r="K613" s="0" t="n">
        <v>22.2</v>
      </c>
      <c r="L613" s="0" t="n">
        <v>0.52</v>
      </c>
      <c r="M613" s="0" t="n">
        <v>2.9</v>
      </c>
      <c r="N613" s="0" t="n">
        <v>2.9</v>
      </c>
      <c r="O613" s="0" t="n">
        <v>2.9</v>
      </c>
      <c r="P613" s="0" t="n">
        <v>2.9</v>
      </c>
    </row>
    <row r="614" customFormat="false" ht="15" hidden="false" customHeight="false" outlineLevel="0" collapsed="false">
      <c r="A614" s="0" t="n">
        <v>613</v>
      </c>
      <c r="B614" s="0" t="n">
        <v>54.6883113225301</v>
      </c>
      <c r="C614" s="0" t="n">
        <v>3281.29867935181</v>
      </c>
      <c r="D614" s="0" t="n">
        <v>11998154</v>
      </c>
      <c r="E614" s="0" t="n">
        <v>999998976</v>
      </c>
      <c r="F614" s="0" t="n">
        <v>5384946</v>
      </c>
      <c r="G614" s="0" t="n">
        <v>999998976</v>
      </c>
      <c r="H614" s="0" t="n">
        <v>0</v>
      </c>
      <c r="I614" s="0" t="n">
        <v>0</v>
      </c>
      <c r="J614" s="0" t="n">
        <v>196</v>
      </c>
      <c r="K614" s="0" t="n">
        <v>22.2</v>
      </c>
      <c r="L614" s="0" t="n">
        <v>0.52</v>
      </c>
      <c r="M614" s="0" t="n">
        <v>2.9</v>
      </c>
      <c r="N614" s="0" t="n">
        <v>2.9</v>
      </c>
      <c r="O614" s="0" t="n">
        <v>2.9</v>
      </c>
      <c r="P614" s="0" t="n">
        <v>2.9</v>
      </c>
    </row>
    <row r="615" customFormat="false" ht="15" hidden="false" customHeight="false" outlineLevel="0" collapsed="false">
      <c r="A615" s="0" t="n">
        <v>614</v>
      </c>
      <c r="B615" s="0" t="n">
        <v>54.774949614207</v>
      </c>
      <c r="C615" s="0" t="n">
        <v>3286.49697685242</v>
      </c>
      <c r="D615" s="0" t="n">
        <v>11998154</v>
      </c>
      <c r="E615" s="0" t="n">
        <v>999998976</v>
      </c>
      <c r="F615" s="0" t="n">
        <v>5365038</v>
      </c>
      <c r="G615" s="0" t="n">
        <v>999998976</v>
      </c>
      <c r="H615" s="0" t="n">
        <v>0</v>
      </c>
      <c r="I615" s="0" t="n">
        <v>0</v>
      </c>
      <c r="J615" s="0" t="n">
        <v>196</v>
      </c>
      <c r="K615" s="0" t="n">
        <v>22.2</v>
      </c>
      <c r="L615" s="0" t="n">
        <v>0.52</v>
      </c>
      <c r="M615" s="0" t="n">
        <v>2.9</v>
      </c>
      <c r="N615" s="0" t="n">
        <v>2.9</v>
      </c>
      <c r="O615" s="0" t="n">
        <v>2.9</v>
      </c>
      <c r="P615" s="0" t="n">
        <v>2.9</v>
      </c>
    </row>
    <row r="616" customFormat="false" ht="15" hidden="false" customHeight="false" outlineLevel="0" collapsed="false">
      <c r="A616" s="0" t="n">
        <v>615</v>
      </c>
      <c r="B616" s="0" t="n">
        <v>54.8616212368012</v>
      </c>
      <c r="C616" s="0" t="n">
        <v>3291.69727420807</v>
      </c>
      <c r="D616" s="0" t="n">
        <v>11908866</v>
      </c>
      <c r="E616" s="0" t="n">
        <v>999998976</v>
      </c>
      <c r="F616" s="0" t="n">
        <v>5360380</v>
      </c>
      <c r="G616" s="0" t="n">
        <v>999998976</v>
      </c>
      <c r="H616" s="0" t="n">
        <v>0</v>
      </c>
      <c r="I616" s="0" t="n">
        <v>0</v>
      </c>
      <c r="J616" s="0" t="n">
        <v>197</v>
      </c>
      <c r="K616" s="0" t="n">
        <v>22.2</v>
      </c>
      <c r="L616" s="0" t="n">
        <v>0.52</v>
      </c>
      <c r="M616" s="0" t="n">
        <v>2.9</v>
      </c>
      <c r="N616" s="0" t="n">
        <v>2.9</v>
      </c>
      <c r="O616" s="0" t="n">
        <v>2.9</v>
      </c>
      <c r="P616" s="0" t="n">
        <v>2.9</v>
      </c>
    </row>
    <row r="617" customFormat="false" ht="15" hidden="false" customHeight="false" outlineLevel="0" collapsed="false">
      <c r="A617" s="0" t="n">
        <v>616</v>
      </c>
      <c r="B617" s="0" t="n">
        <v>54.9482928593953</v>
      </c>
      <c r="C617" s="0" t="n">
        <v>3296.89757156372</v>
      </c>
      <c r="D617" s="0" t="n">
        <v>11908866</v>
      </c>
      <c r="E617" s="0" t="n">
        <v>999998976</v>
      </c>
      <c r="F617" s="0" t="n">
        <v>5353181</v>
      </c>
      <c r="G617" s="0" t="n">
        <v>999998976</v>
      </c>
      <c r="H617" s="0" t="n">
        <v>0</v>
      </c>
      <c r="I617" s="0" t="n">
        <v>0</v>
      </c>
      <c r="J617" s="0" t="n">
        <v>196</v>
      </c>
      <c r="K617" s="0" t="n">
        <v>22.2</v>
      </c>
      <c r="L617" s="0" t="n">
        <v>0.52</v>
      </c>
      <c r="M617" s="0" t="n">
        <v>2.9</v>
      </c>
      <c r="N617" s="0" t="n">
        <v>2.9</v>
      </c>
      <c r="O617" s="0" t="n">
        <v>2.9</v>
      </c>
      <c r="P617" s="0" t="n">
        <v>2.9</v>
      </c>
    </row>
    <row r="618" customFormat="false" ht="15" hidden="false" customHeight="false" outlineLevel="0" collapsed="false">
      <c r="A618" s="0" t="n">
        <v>617</v>
      </c>
      <c r="B618" s="0" t="n">
        <v>55.0349811553955</v>
      </c>
      <c r="C618" s="0" t="n">
        <v>3302.09886932373</v>
      </c>
      <c r="D618" s="0" t="n">
        <v>11863738</v>
      </c>
      <c r="E618" s="0" t="n">
        <v>999998976</v>
      </c>
      <c r="F618" s="0" t="n">
        <v>5338470</v>
      </c>
      <c r="G618" s="0" t="n">
        <v>999998976</v>
      </c>
      <c r="H618" s="0" t="n">
        <v>0</v>
      </c>
      <c r="I618" s="0" t="n">
        <v>0</v>
      </c>
      <c r="J618" s="0" t="n">
        <v>196</v>
      </c>
      <c r="K618" s="0" t="n">
        <v>22.2</v>
      </c>
      <c r="L618" s="0" t="n">
        <v>0.52</v>
      </c>
      <c r="M618" s="0" t="n">
        <v>2.9</v>
      </c>
      <c r="N618" s="0" t="n">
        <v>2.9</v>
      </c>
      <c r="O618" s="0" t="n">
        <v>2.9</v>
      </c>
      <c r="P618" s="0" t="n">
        <v>2.9</v>
      </c>
    </row>
    <row r="619" customFormat="false" ht="15" hidden="false" customHeight="false" outlineLevel="0" collapsed="false">
      <c r="A619" s="0" t="n">
        <v>618</v>
      </c>
      <c r="B619" s="0" t="n">
        <v>55.2564104874929</v>
      </c>
      <c r="C619" s="0" t="n">
        <v>3315.38462924957</v>
      </c>
      <c r="D619" s="0" t="n">
        <v>11863738</v>
      </c>
      <c r="E619" s="0" t="n">
        <v>999998976</v>
      </c>
      <c r="F619" s="0" t="n">
        <v>5338470</v>
      </c>
      <c r="G619" s="0" t="n">
        <v>999998976</v>
      </c>
      <c r="H619" s="0" t="n">
        <v>0.05</v>
      </c>
      <c r="I619" s="0" t="n">
        <v>0</v>
      </c>
      <c r="J619" s="0" t="n">
        <v>200</v>
      </c>
      <c r="K619" s="0" t="n">
        <v>22.2</v>
      </c>
      <c r="L619" s="0" t="n">
        <v>0.51</v>
      </c>
      <c r="M619" s="0" t="n">
        <v>2.9</v>
      </c>
      <c r="N619" s="0" t="n">
        <v>2.9</v>
      </c>
      <c r="O619" s="0" t="n">
        <v>2.9</v>
      </c>
      <c r="P619" s="0" t="n">
        <v>2.9</v>
      </c>
    </row>
    <row r="620" customFormat="false" ht="15" hidden="false" customHeight="false" outlineLevel="0" collapsed="false">
      <c r="A620" s="0" t="n">
        <v>619</v>
      </c>
      <c r="B620" s="0" t="n">
        <v>55.345015557607</v>
      </c>
      <c r="C620" s="0" t="n">
        <v>3320.70093345642</v>
      </c>
      <c r="D620" s="0" t="n">
        <v>11998154</v>
      </c>
      <c r="E620" s="0" t="n">
        <v>999998976</v>
      </c>
      <c r="F620" s="0" t="n">
        <v>5338470</v>
      </c>
      <c r="G620" s="0" t="n">
        <v>999998976</v>
      </c>
      <c r="H620" s="0" t="n">
        <v>0.05</v>
      </c>
      <c r="I620" s="0" t="n">
        <v>0</v>
      </c>
      <c r="J620" s="0" t="n">
        <v>200</v>
      </c>
      <c r="K620" s="0" t="n">
        <v>22.2</v>
      </c>
      <c r="L620" s="0" t="n">
        <v>0.51</v>
      </c>
      <c r="M620" s="0" t="n">
        <v>2.9</v>
      </c>
      <c r="N620" s="0" t="n">
        <v>2.9</v>
      </c>
      <c r="O620" s="0" t="n">
        <v>2.9</v>
      </c>
      <c r="P620" s="0" t="n">
        <v>2.9</v>
      </c>
    </row>
    <row r="621" customFormat="false" ht="15" hidden="false" customHeight="false" outlineLevel="0" collapsed="false">
      <c r="A621" s="0" t="n">
        <v>620</v>
      </c>
      <c r="B621" s="0" t="n">
        <v>55.4316205104192</v>
      </c>
      <c r="C621" s="0" t="n">
        <v>3325.89723062515</v>
      </c>
      <c r="D621" s="0" t="n">
        <v>11863738</v>
      </c>
      <c r="E621" s="0" t="n">
        <v>999998976</v>
      </c>
      <c r="F621" s="0" t="n">
        <v>5338470</v>
      </c>
      <c r="G621" s="0" t="n">
        <v>999998976</v>
      </c>
      <c r="H621" s="0" t="n">
        <v>0.05</v>
      </c>
      <c r="I621" s="0" t="n">
        <v>0</v>
      </c>
      <c r="J621" s="0" t="n">
        <v>200</v>
      </c>
      <c r="K621" s="0" t="n">
        <v>22.2</v>
      </c>
      <c r="L621" s="0" t="n">
        <v>0.51</v>
      </c>
      <c r="M621" s="0" t="n">
        <v>2.9</v>
      </c>
      <c r="N621" s="0" t="n">
        <v>2.9</v>
      </c>
      <c r="O621" s="0" t="n">
        <v>2.9</v>
      </c>
      <c r="P621" s="0" t="n">
        <v>2.9</v>
      </c>
    </row>
    <row r="622" customFormat="false" ht="15" hidden="false" customHeight="false" outlineLevel="0" collapsed="false">
      <c r="A622" s="0" t="n">
        <v>621</v>
      </c>
      <c r="B622" s="0" t="n">
        <v>55.5182921330134</v>
      </c>
      <c r="C622" s="0" t="n">
        <v>3331.0975279808</v>
      </c>
      <c r="D622" s="0" t="n">
        <v>11863738</v>
      </c>
      <c r="E622" s="0" t="n">
        <v>999998976</v>
      </c>
      <c r="F622" s="0" t="n">
        <v>5366944</v>
      </c>
      <c r="G622" s="0" t="n">
        <v>999998976</v>
      </c>
      <c r="H622" s="0" t="n">
        <v>0.05</v>
      </c>
      <c r="I622" s="0" t="n">
        <v>0</v>
      </c>
      <c r="J622" s="0" t="n">
        <v>199</v>
      </c>
      <c r="K622" s="0" t="n">
        <v>22.2</v>
      </c>
      <c r="L622" s="0" t="n">
        <v>0.51</v>
      </c>
      <c r="M622" s="0" t="n">
        <v>2.9</v>
      </c>
      <c r="N622" s="0" t="n">
        <v>2.9</v>
      </c>
      <c r="O622" s="0" t="n">
        <v>2.9</v>
      </c>
      <c r="P622" s="0" t="n">
        <v>2.9</v>
      </c>
    </row>
    <row r="623" customFormat="false" ht="15" hidden="false" customHeight="false" outlineLevel="0" collapsed="false">
      <c r="A623" s="0" t="n">
        <v>622</v>
      </c>
      <c r="B623" s="0" t="n">
        <v>55.6049637556076</v>
      </c>
      <c r="C623" s="0" t="n">
        <v>3336.29782533646</v>
      </c>
      <c r="D623" s="0" t="n">
        <v>11863738</v>
      </c>
      <c r="E623" s="0" t="n">
        <v>999998976</v>
      </c>
      <c r="F623" s="0" t="n">
        <v>5366944</v>
      </c>
      <c r="G623" s="0" t="n">
        <v>999998976</v>
      </c>
      <c r="H623" s="0" t="n">
        <v>0.05</v>
      </c>
      <c r="I623" s="0" t="n">
        <v>0</v>
      </c>
      <c r="J623" s="0" t="n">
        <v>199</v>
      </c>
      <c r="K623" s="0" t="n">
        <v>22.2</v>
      </c>
      <c r="L623" s="0" t="n">
        <v>0.51</v>
      </c>
      <c r="M623" s="0" t="n">
        <v>2.9</v>
      </c>
      <c r="N623" s="0" t="n">
        <v>2.9</v>
      </c>
      <c r="O623" s="0" t="n">
        <v>2.9</v>
      </c>
      <c r="P623" s="0" t="n">
        <v>2.9</v>
      </c>
    </row>
    <row r="624" customFormat="false" ht="15" hidden="false" customHeight="false" outlineLevel="0" collapsed="false">
      <c r="A624" s="0" t="n">
        <v>623</v>
      </c>
      <c r="B624" s="0" t="n">
        <v>55.6916187127431</v>
      </c>
      <c r="C624" s="0" t="n">
        <v>3341.49712276459</v>
      </c>
      <c r="D624" s="0" t="n">
        <v>12028188</v>
      </c>
      <c r="E624" s="0" t="n">
        <v>999998976</v>
      </c>
      <c r="F624" s="0" t="n">
        <v>5399352</v>
      </c>
      <c r="G624" s="0" t="n">
        <v>999998976</v>
      </c>
      <c r="H624" s="0" t="n">
        <v>0.05</v>
      </c>
      <c r="I624" s="0" t="n">
        <v>0</v>
      </c>
      <c r="J624" s="0" t="n">
        <v>198</v>
      </c>
      <c r="K624" s="0" t="n">
        <v>22.2</v>
      </c>
      <c r="L624" s="0" t="n">
        <v>0.51</v>
      </c>
      <c r="M624" s="0" t="n">
        <v>2.9</v>
      </c>
      <c r="N624" s="0" t="n">
        <v>2.9</v>
      </c>
      <c r="O624" s="0" t="n">
        <v>2.9</v>
      </c>
      <c r="P624" s="0" t="n">
        <v>2.9</v>
      </c>
    </row>
    <row r="625" customFormat="false" ht="15" hidden="false" customHeight="false" outlineLevel="0" collapsed="false">
      <c r="A625" s="0" t="n">
        <v>624</v>
      </c>
      <c r="B625" s="0" t="n">
        <v>55.7782903353373</v>
      </c>
      <c r="C625" s="0" t="n">
        <v>3346.69742012024</v>
      </c>
      <c r="D625" s="0" t="n">
        <v>12029984</v>
      </c>
      <c r="E625" s="0" t="n">
        <v>999998976</v>
      </c>
      <c r="F625" s="0" t="n">
        <v>5478870</v>
      </c>
      <c r="G625" s="0" t="n">
        <v>999998976</v>
      </c>
      <c r="H625" s="0" t="n">
        <v>0.05</v>
      </c>
      <c r="I625" s="0" t="n">
        <v>0</v>
      </c>
      <c r="J625" s="0" t="n">
        <v>198</v>
      </c>
      <c r="K625" s="0" t="n">
        <v>22.2</v>
      </c>
      <c r="L625" s="0" t="n">
        <v>0.51</v>
      </c>
      <c r="M625" s="0" t="n">
        <v>2.9</v>
      </c>
      <c r="N625" s="0" t="n">
        <v>2.9</v>
      </c>
      <c r="O625" s="0" t="n">
        <v>2.9</v>
      </c>
      <c r="P625" s="0" t="n">
        <v>2.9</v>
      </c>
    </row>
    <row r="626" customFormat="false" ht="15" hidden="false" customHeight="false" outlineLevel="0" collapsed="false">
      <c r="A626" s="0" t="n">
        <v>625</v>
      </c>
      <c r="B626" s="0" t="n">
        <v>55.8649952967962</v>
      </c>
      <c r="C626" s="0" t="n">
        <v>3351.89971780777</v>
      </c>
      <c r="D626" s="0" t="n">
        <v>12029984</v>
      </c>
      <c r="E626" s="0" t="n">
        <v>999998976</v>
      </c>
      <c r="F626" s="0" t="n">
        <v>5581254</v>
      </c>
      <c r="G626" s="0" t="n">
        <v>999998976</v>
      </c>
      <c r="H626" s="0" t="n">
        <v>0.05</v>
      </c>
      <c r="I626" s="0" t="n">
        <v>0</v>
      </c>
      <c r="J626" s="0" t="n">
        <v>198</v>
      </c>
      <c r="K626" s="0" t="n">
        <v>22.2</v>
      </c>
      <c r="L626" s="0" t="n">
        <v>0.51</v>
      </c>
      <c r="M626" s="0" t="n">
        <v>2.9</v>
      </c>
      <c r="N626" s="0" t="n">
        <v>2.9</v>
      </c>
      <c r="O626" s="0" t="n">
        <v>2.9</v>
      </c>
      <c r="P626" s="0" t="n">
        <v>2.9</v>
      </c>
    </row>
    <row r="627" customFormat="false" ht="15" hidden="false" customHeight="false" outlineLevel="0" collapsed="false">
      <c r="A627" s="0" t="n">
        <v>626</v>
      </c>
      <c r="B627" s="0" t="n">
        <v>55.951616915067</v>
      </c>
      <c r="C627" s="0" t="n">
        <v>3357.09701490402</v>
      </c>
      <c r="D627" s="0" t="n">
        <v>12028188</v>
      </c>
      <c r="E627" s="0" t="n">
        <v>999998976</v>
      </c>
      <c r="F627" s="0" t="n">
        <v>5626348</v>
      </c>
      <c r="G627" s="0" t="n">
        <v>999998976</v>
      </c>
      <c r="H627" s="0" t="n">
        <v>0.05</v>
      </c>
      <c r="I627" s="0" t="n">
        <v>0</v>
      </c>
      <c r="J627" s="0" t="n">
        <v>198</v>
      </c>
      <c r="K627" s="0" t="n">
        <v>22.2</v>
      </c>
      <c r="L627" s="0" t="n">
        <v>0.51</v>
      </c>
      <c r="M627" s="0" t="n">
        <v>2.9</v>
      </c>
      <c r="N627" s="0" t="n">
        <v>2.9</v>
      </c>
      <c r="O627" s="0" t="n">
        <v>2.9</v>
      </c>
      <c r="P627" s="0" t="n">
        <v>2.9</v>
      </c>
    </row>
    <row r="628" customFormat="false" ht="15" hidden="false" customHeight="false" outlineLevel="0" collapsed="false">
      <c r="A628" s="0" t="n">
        <v>627</v>
      </c>
      <c r="B628" s="0" t="n">
        <v>56.0383218765259</v>
      </c>
      <c r="C628" s="0" t="n">
        <v>3362.29931259155</v>
      </c>
      <c r="D628" s="0" t="n">
        <v>12029984</v>
      </c>
      <c r="E628" s="0" t="n">
        <v>999998976</v>
      </c>
      <c r="F628" s="0" t="n">
        <v>5667967</v>
      </c>
      <c r="G628" s="0" t="n">
        <v>999998976</v>
      </c>
      <c r="H628" s="0" t="n">
        <v>0.05</v>
      </c>
      <c r="I628" s="0" t="n">
        <v>0</v>
      </c>
      <c r="J628" s="0" t="n">
        <v>198</v>
      </c>
      <c r="K628" s="0" t="n">
        <v>22.2</v>
      </c>
      <c r="L628" s="0" t="n">
        <v>0.51</v>
      </c>
      <c r="M628" s="0" t="n">
        <v>2.9</v>
      </c>
      <c r="N628" s="0" t="n">
        <v>2.9</v>
      </c>
      <c r="O628" s="0" t="n">
        <v>2.9</v>
      </c>
      <c r="P628" s="0" t="n">
        <v>2.9</v>
      </c>
    </row>
    <row r="629" customFormat="false" ht="15" hidden="false" customHeight="false" outlineLevel="0" collapsed="false">
      <c r="A629" s="0" t="n">
        <v>628</v>
      </c>
      <c r="B629" s="0" t="n">
        <v>56.1249601602554</v>
      </c>
      <c r="C629" s="0" t="n">
        <v>3367.49760961533</v>
      </c>
      <c r="D629" s="0" t="n">
        <v>12110715</v>
      </c>
      <c r="E629" s="0" t="n">
        <v>999998976</v>
      </c>
      <c r="F629" s="0" t="n">
        <v>5777227</v>
      </c>
      <c r="G629" s="0" t="n">
        <v>999998976</v>
      </c>
      <c r="H629" s="0" t="n">
        <v>0.05</v>
      </c>
      <c r="I629" s="0" t="n">
        <v>0</v>
      </c>
      <c r="J629" s="0" t="n">
        <v>198</v>
      </c>
      <c r="K629" s="0" t="n">
        <v>22.2</v>
      </c>
      <c r="L629" s="0" t="n">
        <v>0.51</v>
      </c>
      <c r="M629" s="0" t="n">
        <v>2.9</v>
      </c>
      <c r="N629" s="0" t="n">
        <v>2.9</v>
      </c>
      <c r="O629" s="0" t="n">
        <v>2.9</v>
      </c>
      <c r="P629" s="0" t="n">
        <v>2.9</v>
      </c>
    </row>
    <row r="630" customFormat="false" ht="15" hidden="false" customHeight="false" outlineLevel="0" collapsed="false">
      <c r="A630" s="0" t="n">
        <v>629</v>
      </c>
      <c r="B630" s="0" t="n">
        <v>56.2116151173909</v>
      </c>
      <c r="C630" s="0" t="n">
        <v>3372.69690704346</v>
      </c>
      <c r="D630" s="0" t="n">
        <v>12162761</v>
      </c>
      <c r="E630" s="0" t="n">
        <v>999998976</v>
      </c>
      <c r="F630" s="0" t="n">
        <v>5879228</v>
      </c>
      <c r="G630" s="0" t="n">
        <v>999998976</v>
      </c>
      <c r="H630" s="0" t="n">
        <v>0.05</v>
      </c>
      <c r="I630" s="0" t="n">
        <v>0</v>
      </c>
      <c r="J630" s="0" t="n">
        <v>197</v>
      </c>
      <c r="K630" s="0" t="n">
        <v>22.2</v>
      </c>
      <c r="L630" s="0" t="n">
        <v>0.51</v>
      </c>
      <c r="M630" s="0" t="n">
        <v>2.9</v>
      </c>
      <c r="N630" s="0" t="n">
        <v>2.9</v>
      </c>
      <c r="O630" s="0" t="n">
        <v>2.9</v>
      </c>
      <c r="P630" s="0" t="n">
        <v>2.9</v>
      </c>
    </row>
    <row r="631" customFormat="false" ht="15" hidden="false" customHeight="false" outlineLevel="0" collapsed="false">
      <c r="A631" s="0" t="n">
        <v>630</v>
      </c>
      <c r="B631" s="0" t="n">
        <v>56.2983034133911</v>
      </c>
      <c r="C631" s="0" t="n">
        <v>3377.89820480347</v>
      </c>
      <c r="D631" s="0" t="n">
        <v>12162761</v>
      </c>
      <c r="E631" s="0" t="n">
        <v>999998976</v>
      </c>
      <c r="F631" s="0" t="n">
        <v>5953584</v>
      </c>
      <c r="G631" s="0" t="n">
        <v>999998976</v>
      </c>
      <c r="H631" s="0" t="n">
        <v>0.05</v>
      </c>
      <c r="I631" s="0" t="n">
        <v>0</v>
      </c>
      <c r="J631" s="0" t="n">
        <v>197</v>
      </c>
      <c r="K631" s="0" t="n">
        <v>22.2</v>
      </c>
      <c r="L631" s="0" t="n">
        <v>0.51</v>
      </c>
      <c r="M631" s="0" t="n">
        <v>2.9</v>
      </c>
      <c r="N631" s="0" t="n">
        <v>2.9</v>
      </c>
      <c r="O631" s="0" t="n">
        <v>2.9</v>
      </c>
      <c r="P631" s="0" t="n">
        <v>2.9</v>
      </c>
    </row>
    <row r="632" customFormat="false" ht="15" hidden="false" customHeight="false" outlineLevel="0" collapsed="false">
      <c r="A632" s="0" t="n">
        <v>631</v>
      </c>
      <c r="B632" s="0" t="n">
        <v>56.3849583705266</v>
      </c>
      <c r="C632" s="0" t="n">
        <v>3383.0975022316</v>
      </c>
      <c r="D632" s="0" t="n">
        <v>12110715</v>
      </c>
      <c r="E632" s="0" t="n">
        <v>999998976</v>
      </c>
      <c r="F632" s="0" t="n">
        <v>6037050</v>
      </c>
      <c r="G632" s="0" t="n">
        <v>999998976</v>
      </c>
      <c r="H632" s="0" t="n">
        <v>0.05</v>
      </c>
      <c r="I632" s="0" t="n">
        <v>0</v>
      </c>
      <c r="J632" s="0" t="n">
        <v>197</v>
      </c>
      <c r="K632" s="0" t="n">
        <v>22.2</v>
      </c>
      <c r="L632" s="0" t="n">
        <v>0.51</v>
      </c>
      <c r="M632" s="0" t="n">
        <v>2.9</v>
      </c>
      <c r="N632" s="0" t="n">
        <v>2.9</v>
      </c>
      <c r="O632" s="0" t="n">
        <v>2.9</v>
      </c>
      <c r="P632" s="0" t="n">
        <v>2.9</v>
      </c>
    </row>
    <row r="633" customFormat="false" ht="15" hidden="false" customHeight="false" outlineLevel="0" collapsed="false">
      <c r="A633" s="0" t="n">
        <v>632</v>
      </c>
      <c r="B633" s="0" t="n">
        <v>56.4716299931208</v>
      </c>
      <c r="C633" s="0" t="n">
        <v>3388.29779958725</v>
      </c>
      <c r="D633" s="0" t="n">
        <v>12076084</v>
      </c>
      <c r="E633" s="0" t="n">
        <v>999998976</v>
      </c>
      <c r="F633" s="0" t="n">
        <v>6108942</v>
      </c>
      <c r="G633" s="0" t="n">
        <v>999998976</v>
      </c>
      <c r="H633" s="0" t="n">
        <v>0.05</v>
      </c>
      <c r="I633" s="0" t="n">
        <v>0</v>
      </c>
      <c r="J633" s="0" t="n">
        <v>197</v>
      </c>
      <c r="K633" s="0" t="n">
        <v>22.2</v>
      </c>
      <c r="L633" s="0" t="n">
        <v>0.51</v>
      </c>
      <c r="M633" s="0" t="n">
        <v>2.9</v>
      </c>
      <c r="N633" s="0" t="n">
        <v>2.9</v>
      </c>
      <c r="O633" s="0" t="n">
        <v>2.9</v>
      </c>
      <c r="P633" s="0" t="n">
        <v>2.9</v>
      </c>
    </row>
    <row r="634" customFormat="false" ht="15" hidden="false" customHeight="false" outlineLevel="0" collapsed="false">
      <c r="A634" s="0" t="n">
        <v>633</v>
      </c>
      <c r="B634" s="0" t="n">
        <v>56.5582849502564</v>
      </c>
      <c r="C634" s="0" t="n">
        <v>3393.49709701538</v>
      </c>
      <c r="D634" s="0" t="n">
        <v>12301866</v>
      </c>
      <c r="E634" s="0" t="n">
        <v>999998976</v>
      </c>
      <c r="F634" s="0" t="n">
        <v>6176417</v>
      </c>
      <c r="G634" s="0" t="n">
        <v>999998976</v>
      </c>
      <c r="H634" s="0" t="n">
        <v>0.05</v>
      </c>
      <c r="I634" s="0" t="n">
        <v>0</v>
      </c>
      <c r="J634" s="0" t="n">
        <v>196</v>
      </c>
      <c r="K634" s="0" t="n">
        <v>22.2</v>
      </c>
      <c r="L634" s="0" t="n">
        <v>0.51</v>
      </c>
      <c r="M634" s="0" t="n">
        <v>2.9</v>
      </c>
      <c r="N634" s="0" t="n">
        <v>2.9</v>
      </c>
      <c r="O634" s="0" t="n">
        <v>2.9</v>
      </c>
      <c r="P634" s="0" t="n">
        <v>2.9</v>
      </c>
    </row>
    <row r="635" customFormat="false" ht="15" hidden="false" customHeight="false" outlineLevel="0" collapsed="false">
      <c r="A635" s="0" t="n">
        <v>634</v>
      </c>
      <c r="B635" s="0" t="n">
        <v>56.6449565728506</v>
      </c>
      <c r="C635" s="0" t="n">
        <v>3398.69739437103</v>
      </c>
      <c r="D635" s="0" t="n">
        <v>12301866</v>
      </c>
      <c r="E635" s="0" t="n">
        <v>999998976</v>
      </c>
      <c r="F635" s="0" t="n">
        <v>6298907</v>
      </c>
      <c r="G635" s="0" t="n">
        <v>999998976</v>
      </c>
      <c r="H635" s="0" t="n">
        <v>0.05</v>
      </c>
      <c r="I635" s="0" t="n">
        <v>0</v>
      </c>
      <c r="J635" s="0" t="n">
        <v>197</v>
      </c>
      <c r="K635" s="0" t="n">
        <v>22.2</v>
      </c>
      <c r="L635" s="0" t="n">
        <v>0.51</v>
      </c>
      <c r="M635" s="0" t="n">
        <v>2.9</v>
      </c>
      <c r="N635" s="0" t="n">
        <v>2.9</v>
      </c>
      <c r="O635" s="0" t="n">
        <v>2.9</v>
      </c>
      <c r="P635" s="0" t="n">
        <v>2.9</v>
      </c>
    </row>
    <row r="636" customFormat="false" ht="15" hidden="false" customHeight="false" outlineLevel="0" collapsed="false">
      <c r="A636" s="0" t="n">
        <v>635</v>
      </c>
      <c r="B636" s="0" t="n">
        <v>56.7316281954447</v>
      </c>
      <c r="C636" s="0" t="n">
        <v>3403.89769172668</v>
      </c>
      <c r="D636" s="0" t="n">
        <v>12076084</v>
      </c>
      <c r="E636" s="0" t="n">
        <v>999998976</v>
      </c>
      <c r="F636" s="0" t="n">
        <v>6323374</v>
      </c>
      <c r="G636" s="0" t="n">
        <v>999998976</v>
      </c>
      <c r="H636" s="0" t="n">
        <v>0.05</v>
      </c>
      <c r="I636" s="0" t="n">
        <v>0</v>
      </c>
      <c r="J636" s="0" t="n">
        <v>197</v>
      </c>
      <c r="K636" s="0" t="n">
        <v>22.2</v>
      </c>
      <c r="L636" s="0" t="n">
        <v>0.51</v>
      </c>
      <c r="M636" s="0" t="n">
        <v>2.9</v>
      </c>
      <c r="N636" s="0" t="n">
        <v>2.9</v>
      </c>
      <c r="O636" s="0" t="n">
        <v>2.9</v>
      </c>
      <c r="P636" s="0" t="n">
        <v>2.9</v>
      </c>
    </row>
    <row r="637" customFormat="false" ht="15" hidden="false" customHeight="false" outlineLevel="0" collapsed="false">
      <c r="A637" s="0" t="n">
        <v>636</v>
      </c>
      <c r="B637" s="0" t="n">
        <v>56.8182831525803</v>
      </c>
      <c r="C637" s="0" t="n">
        <v>3409.09698915482</v>
      </c>
      <c r="D637" s="0" t="n">
        <v>12054287</v>
      </c>
      <c r="E637" s="0" t="n">
        <v>999998976</v>
      </c>
      <c r="F637" s="0" t="n">
        <v>6411095</v>
      </c>
      <c r="G637" s="0" t="n">
        <v>1000000000</v>
      </c>
      <c r="H637" s="0" t="n">
        <v>0.05</v>
      </c>
      <c r="I637" s="0" t="n">
        <v>0</v>
      </c>
      <c r="J637" s="0" t="n">
        <v>197</v>
      </c>
      <c r="K637" s="0" t="n">
        <v>22.2</v>
      </c>
      <c r="L637" s="0" t="n">
        <v>0.51</v>
      </c>
      <c r="M637" s="0" t="n">
        <v>2.9</v>
      </c>
      <c r="N637" s="0" t="n">
        <v>2.9</v>
      </c>
      <c r="O637" s="0" t="n">
        <v>2.9</v>
      </c>
      <c r="P637" s="0" t="n">
        <v>2.9</v>
      </c>
    </row>
    <row r="638" customFormat="false" ht="15" hidden="false" customHeight="false" outlineLevel="0" collapsed="false">
      <c r="A638" s="0" t="n">
        <v>637</v>
      </c>
      <c r="B638" s="0" t="n">
        <v>56.9049547751745</v>
      </c>
      <c r="C638" s="0" t="n">
        <v>3414.29728651047</v>
      </c>
      <c r="D638" s="0" t="n">
        <v>12076084</v>
      </c>
      <c r="E638" s="0" t="n">
        <v>999998976</v>
      </c>
      <c r="F638" s="0" t="n">
        <v>6442745</v>
      </c>
      <c r="G638" s="0" t="n">
        <v>999998976</v>
      </c>
      <c r="H638" s="0" t="n">
        <v>0.05</v>
      </c>
      <c r="I638" s="0" t="n">
        <v>0</v>
      </c>
      <c r="J638" s="0" t="n">
        <v>197</v>
      </c>
      <c r="K638" s="0" t="n">
        <v>22.2</v>
      </c>
      <c r="L638" s="0" t="n">
        <v>0.51</v>
      </c>
      <c r="M638" s="0" t="n">
        <v>2.9</v>
      </c>
      <c r="N638" s="0" t="n">
        <v>2.9</v>
      </c>
      <c r="O638" s="0" t="n">
        <v>2.9</v>
      </c>
      <c r="P638" s="0" t="n">
        <v>2.9</v>
      </c>
    </row>
    <row r="639" customFormat="false" ht="15" hidden="false" customHeight="false" outlineLevel="0" collapsed="false">
      <c r="A639" s="0" t="n">
        <v>638</v>
      </c>
      <c r="B639" s="0" t="n">
        <v>56.9916263977687</v>
      </c>
      <c r="C639" s="0" t="n">
        <v>3419.49758386612</v>
      </c>
      <c r="D639" s="0" t="n">
        <v>12364564</v>
      </c>
      <c r="E639" s="0" t="n">
        <v>999998976</v>
      </c>
      <c r="F639" s="0" t="n">
        <v>6509888</v>
      </c>
      <c r="G639" s="0" t="n">
        <v>1000000000</v>
      </c>
      <c r="H639" s="0" t="n">
        <v>0.05</v>
      </c>
      <c r="I639" s="0" t="n">
        <v>0</v>
      </c>
      <c r="J639" s="0" t="n">
        <v>197</v>
      </c>
      <c r="K639" s="0" t="n">
        <v>22.2</v>
      </c>
      <c r="L639" s="0" t="n">
        <v>0.51</v>
      </c>
      <c r="M639" s="0" t="n">
        <v>2.9</v>
      </c>
      <c r="N639" s="0" t="n">
        <v>2.9</v>
      </c>
      <c r="O639" s="0" t="n">
        <v>2.9</v>
      </c>
      <c r="P639" s="0" t="n">
        <v>2.9</v>
      </c>
    </row>
    <row r="640" customFormat="false" ht="15" hidden="false" customHeight="false" outlineLevel="0" collapsed="false">
      <c r="A640" s="0" t="n">
        <v>639</v>
      </c>
      <c r="B640" s="0" t="n">
        <v>57.0783146937688</v>
      </c>
      <c r="C640" s="0" t="n">
        <v>3424.69888162613</v>
      </c>
      <c r="D640" s="0" t="n">
        <v>12364564</v>
      </c>
      <c r="E640" s="0" t="n">
        <v>999998976</v>
      </c>
      <c r="F640" s="0" t="n">
        <v>6632172</v>
      </c>
      <c r="G640" s="0" t="n">
        <v>1000000000</v>
      </c>
      <c r="H640" s="0" t="n">
        <v>0.05</v>
      </c>
      <c r="I640" s="0" t="n">
        <v>0</v>
      </c>
      <c r="J640" s="0" t="n">
        <v>197</v>
      </c>
      <c r="K640" s="0" t="n">
        <v>22.2</v>
      </c>
      <c r="L640" s="0" t="n">
        <v>0.51</v>
      </c>
      <c r="M640" s="0" t="n">
        <v>2.9</v>
      </c>
      <c r="N640" s="0" t="n">
        <v>2.9</v>
      </c>
      <c r="O640" s="0" t="n">
        <v>2.9</v>
      </c>
      <c r="P640" s="0" t="n">
        <v>2.9</v>
      </c>
    </row>
    <row r="641" customFormat="false" ht="15" hidden="false" customHeight="false" outlineLevel="0" collapsed="false">
      <c r="A641" s="0" t="n">
        <v>640</v>
      </c>
      <c r="B641" s="0" t="n">
        <v>57.1649529854457</v>
      </c>
      <c r="C641" s="0" t="n">
        <v>3429.89717912674</v>
      </c>
      <c r="D641" s="0" t="n">
        <v>12046504</v>
      </c>
      <c r="E641" s="0" t="n">
        <v>999998976</v>
      </c>
      <c r="F641" s="0" t="n">
        <v>6710195</v>
      </c>
      <c r="G641" s="0" t="n">
        <v>1000000000</v>
      </c>
      <c r="H641" s="0" t="n">
        <v>0.05</v>
      </c>
      <c r="I641" s="0" t="n">
        <v>0</v>
      </c>
      <c r="J641" s="0" t="n">
        <v>197</v>
      </c>
      <c r="K641" s="0" t="n">
        <v>22.2</v>
      </c>
      <c r="L641" s="0" t="n">
        <v>0.51</v>
      </c>
      <c r="M641" s="0" t="n">
        <v>2.9</v>
      </c>
      <c r="N641" s="0" t="n">
        <v>2.9</v>
      </c>
      <c r="O641" s="0" t="n">
        <v>2.9</v>
      </c>
      <c r="P641" s="0" t="n">
        <v>2.9</v>
      </c>
    </row>
    <row r="642" customFormat="false" ht="15" hidden="false" customHeight="false" outlineLevel="0" collapsed="false">
      <c r="A642" s="0" t="n">
        <v>641</v>
      </c>
      <c r="B642" s="0" t="n">
        <v>57.2516246080398</v>
      </c>
      <c r="C642" s="0" t="n">
        <v>3435.09747648239</v>
      </c>
      <c r="D642" s="0" t="n">
        <v>12046504</v>
      </c>
      <c r="E642" s="0" t="n">
        <v>999998976</v>
      </c>
      <c r="F642" s="0" t="n">
        <v>6726596</v>
      </c>
      <c r="G642" s="0" t="n">
        <v>1000000000</v>
      </c>
      <c r="H642" s="0" t="n">
        <v>0.05</v>
      </c>
      <c r="I642" s="0" t="n">
        <v>0</v>
      </c>
      <c r="J642" s="0" t="n">
        <v>197</v>
      </c>
      <c r="K642" s="0" t="n">
        <v>22.2</v>
      </c>
      <c r="L642" s="0" t="n">
        <v>0.51</v>
      </c>
      <c r="M642" s="0" t="n">
        <v>2.9</v>
      </c>
      <c r="N642" s="0" t="n">
        <v>2.9</v>
      </c>
      <c r="O642" s="0" t="n">
        <v>2.9</v>
      </c>
      <c r="P642" s="0" t="n">
        <v>2.9</v>
      </c>
    </row>
    <row r="643" customFormat="false" ht="15" hidden="false" customHeight="false" outlineLevel="0" collapsed="false">
      <c r="A643" s="0" t="n">
        <v>642</v>
      </c>
      <c r="B643" s="0" t="n">
        <v>57.3382962306341</v>
      </c>
      <c r="C643" s="0" t="n">
        <v>3440.29777383804</v>
      </c>
      <c r="D643" s="0" t="n">
        <v>12326167</v>
      </c>
      <c r="E643" s="0" t="n">
        <v>999998976</v>
      </c>
      <c r="F643" s="0" t="n">
        <v>6741589</v>
      </c>
      <c r="G643" s="0" t="n">
        <v>1000000000</v>
      </c>
      <c r="H643" s="0" t="n">
        <v>0.05</v>
      </c>
      <c r="I643" s="0" t="n">
        <v>0</v>
      </c>
      <c r="J643" s="0" t="n">
        <v>196</v>
      </c>
      <c r="K643" s="0" t="n">
        <v>22.2</v>
      </c>
      <c r="L643" s="0" t="n">
        <v>0.51</v>
      </c>
      <c r="M643" s="0" t="n">
        <v>2.9</v>
      </c>
      <c r="N643" s="0" t="n">
        <v>2.9</v>
      </c>
      <c r="O643" s="0" t="n">
        <v>2.9</v>
      </c>
      <c r="P643" s="0" t="n">
        <v>2.9</v>
      </c>
    </row>
    <row r="644" customFormat="false" ht="15" hidden="false" customHeight="false" outlineLevel="0" collapsed="false">
      <c r="A644" s="0" t="n">
        <v>643</v>
      </c>
      <c r="B644" s="0" t="n">
        <v>57.4249511877696</v>
      </c>
      <c r="C644" s="0" t="n">
        <v>3445.49707126617</v>
      </c>
      <c r="D644" s="0" t="n">
        <v>12326167</v>
      </c>
      <c r="E644" s="0" t="n">
        <v>999998976</v>
      </c>
      <c r="F644" s="0" t="n">
        <v>6801929</v>
      </c>
      <c r="G644" s="0" t="n">
        <v>999998976</v>
      </c>
      <c r="H644" s="0" t="n">
        <v>0.05</v>
      </c>
      <c r="I644" s="0" t="n">
        <v>0</v>
      </c>
      <c r="J644" s="0" t="n">
        <v>197</v>
      </c>
      <c r="K644" s="0" t="n">
        <v>22.2</v>
      </c>
      <c r="L644" s="0" t="n">
        <v>0.51</v>
      </c>
      <c r="M644" s="0" t="n">
        <v>2.9</v>
      </c>
      <c r="N644" s="0" t="n">
        <v>2.9</v>
      </c>
      <c r="O644" s="0" t="n">
        <v>2.9</v>
      </c>
      <c r="P644" s="0" t="n">
        <v>2.9</v>
      </c>
    </row>
    <row r="645" customFormat="false" ht="15" hidden="false" customHeight="false" outlineLevel="0" collapsed="false">
      <c r="A645" s="0" t="n">
        <v>644</v>
      </c>
      <c r="B645" s="0" t="n">
        <v>57.5116228103638</v>
      </c>
      <c r="C645" s="0" t="n">
        <v>3450.69736862183</v>
      </c>
      <c r="D645" s="0" t="n">
        <v>12046504</v>
      </c>
      <c r="E645" s="0" t="n">
        <v>999998976</v>
      </c>
      <c r="F645" s="0" t="n">
        <v>6825649</v>
      </c>
      <c r="G645" s="0" t="n">
        <v>999998976</v>
      </c>
      <c r="H645" s="0" t="n">
        <v>0.05</v>
      </c>
      <c r="I645" s="0" t="n">
        <v>0</v>
      </c>
      <c r="J645" s="0" t="n">
        <v>197</v>
      </c>
      <c r="K645" s="0" t="n">
        <v>22.2</v>
      </c>
      <c r="L645" s="0" t="n">
        <v>0.51</v>
      </c>
      <c r="M645" s="0" t="n">
        <v>2.9</v>
      </c>
      <c r="N645" s="0" t="n">
        <v>2.9</v>
      </c>
      <c r="O645" s="0" t="n">
        <v>2.9</v>
      </c>
      <c r="P645" s="0" t="n">
        <v>2.9</v>
      </c>
    </row>
    <row r="646" customFormat="false" ht="15" hidden="false" customHeight="false" outlineLevel="0" collapsed="false">
      <c r="A646" s="0" t="n">
        <v>645</v>
      </c>
      <c r="B646" s="0" t="n">
        <v>57.598294432958</v>
      </c>
      <c r="C646" s="0" t="n">
        <v>3455.89766597748</v>
      </c>
      <c r="D646" s="0" t="n">
        <v>12046504</v>
      </c>
      <c r="E646" s="0" t="n">
        <v>999998976</v>
      </c>
      <c r="F646" s="0" t="n">
        <v>6883142</v>
      </c>
      <c r="G646" s="0" t="n">
        <v>999998976</v>
      </c>
      <c r="H646" s="0" t="n">
        <v>0.05</v>
      </c>
      <c r="I646" s="0" t="n">
        <v>0</v>
      </c>
      <c r="J646" s="0" t="n">
        <v>197</v>
      </c>
      <c r="K646" s="0" t="n">
        <v>22.2</v>
      </c>
      <c r="L646" s="0" t="n">
        <v>0.51</v>
      </c>
      <c r="M646" s="0" t="n">
        <v>2.9</v>
      </c>
      <c r="N646" s="0" t="n">
        <v>2.9</v>
      </c>
      <c r="O646" s="0" t="n">
        <v>2.9</v>
      </c>
      <c r="P646" s="0" t="n">
        <v>2.9</v>
      </c>
    </row>
    <row r="647" customFormat="false" ht="15" hidden="false" customHeight="false" outlineLevel="0" collapsed="false">
      <c r="A647" s="0" t="n">
        <v>646</v>
      </c>
      <c r="B647" s="0" t="n">
        <v>57.6849493900935</v>
      </c>
      <c r="C647" s="0" t="n">
        <v>3461.09696340561</v>
      </c>
      <c r="D647" s="0" t="n">
        <v>12046504</v>
      </c>
      <c r="E647" s="0" t="n">
        <v>999998976</v>
      </c>
      <c r="F647" s="0" t="n">
        <v>6884777</v>
      </c>
      <c r="G647" s="0" t="n">
        <v>999998976</v>
      </c>
      <c r="H647" s="0" t="n">
        <v>0.05</v>
      </c>
      <c r="I647" s="0" t="n">
        <v>0</v>
      </c>
      <c r="J647" s="0" t="n">
        <v>197</v>
      </c>
      <c r="K647" s="0" t="n">
        <v>22.2</v>
      </c>
      <c r="L647" s="0" t="n">
        <v>0.51</v>
      </c>
      <c r="M647" s="0" t="n">
        <v>2.9</v>
      </c>
      <c r="N647" s="0" t="n">
        <v>2.9</v>
      </c>
      <c r="O647" s="0" t="n">
        <v>2.9</v>
      </c>
      <c r="P647" s="0" t="n">
        <v>2.9</v>
      </c>
    </row>
    <row r="648" customFormat="false" ht="15" hidden="false" customHeight="false" outlineLevel="0" collapsed="false">
      <c r="A648" s="0" t="n">
        <v>647</v>
      </c>
      <c r="B648" s="0" t="n">
        <v>57.7716543515523</v>
      </c>
      <c r="C648" s="0" t="n">
        <v>3466.29926109314</v>
      </c>
      <c r="D648" s="0" t="n">
        <v>12092498</v>
      </c>
      <c r="E648" s="0" t="n">
        <v>999998976</v>
      </c>
      <c r="F648" s="0" t="n">
        <v>6889134</v>
      </c>
      <c r="G648" s="0" t="n">
        <v>999998976</v>
      </c>
      <c r="H648" s="0" t="n">
        <v>0.05</v>
      </c>
      <c r="I648" s="0" t="n">
        <v>0</v>
      </c>
      <c r="J648" s="0" t="n">
        <v>197</v>
      </c>
      <c r="K648" s="0" t="n">
        <v>22.2</v>
      </c>
      <c r="L648" s="0" t="n">
        <v>0.51</v>
      </c>
      <c r="M648" s="0" t="n">
        <v>2.9</v>
      </c>
      <c r="N648" s="0" t="n">
        <v>2.9</v>
      </c>
      <c r="O648" s="0" t="n">
        <v>2.9</v>
      </c>
      <c r="P648" s="0" t="n">
        <v>2.9</v>
      </c>
    </row>
    <row r="649" customFormat="false" ht="15" hidden="false" customHeight="false" outlineLevel="0" collapsed="false">
      <c r="A649" s="0" t="n">
        <v>648</v>
      </c>
      <c r="B649" s="0" t="n">
        <v>57.8582926352819</v>
      </c>
      <c r="C649" s="0" t="n">
        <v>3471.49755811691</v>
      </c>
      <c r="D649" s="0" t="n">
        <v>12092498</v>
      </c>
      <c r="E649" s="0" t="n">
        <v>999998976</v>
      </c>
      <c r="F649" s="0" t="n">
        <v>6933173</v>
      </c>
      <c r="G649" s="0" t="n">
        <v>999998976</v>
      </c>
      <c r="H649" s="0" t="n">
        <v>0.05</v>
      </c>
      <c r="I649" s="0" t="n">
        <v>0</v>
      </c>
      <c r="J649" s="0" t="n">
        <v>197</v>
      </c>
      <c r="K649" s="0" t="n">
        <v>22.2</v>
      </c>
      <c r="L649" s="0" t="n">
        <v>0.51</v>
      </c>
      <c r="M649" s="0" t="n">
        <v>2.9</v>
      </c>
      <c r="N649" s="0" t="n">
        <v>2.9</v>
      </c>
      <c r="O649" s="0" t="n">
        <v>2.9</v>
      </c>
      <c r="P649" s="0" t="n">
        <v>2.9</v>
      </c>
    </row>
    <row r="650" customFormat="false" ht="15" hidden="false" customHeight="false" outlineLevel="0" collapsed="false">
      <c r="A650" s="0" t="n">
        <v>649</v>
      </c>
      <c r="B650" s="0" t="n">
        <v>57.9449642658234</v>
      </c>
      <c r="C650" s="0" t="n">
        <v>3476.6978559494</v>
      </c>
      <c r="D650" s="0" t="n">
        <v>12092498</v>
      </c>
      <c r="E650" s="0" t="n">
        <v>999998976</v>
      </c>
      <c r="F650" s="0" t="n">
        <v>6977465</v>
      </c>
      <c r="G650" s="0" t="n">
        <v>999998976</v>
      </c>
      <c r="H650" s="0" t="n">
        <v>0.05</v>
      </c>
      <c r="I650" s="0" t="n">
        <v>0</v>
      </c>
      <c r="J650" s="0" t="n">
        <v>197</v>
      </c>
      <c r="K650" s="0" t="n">
        <v>22.2</v>
      </c>
      <c r="L650" s="0" t="n">
        <v>0.51</v>
      </c>
      <c r="M650" s="0" t="n">
        <v>2.9</v>
      </c>
      <c r="N650" s="0" t="n">
        <v>2.9</v>
      </c>
      <c r="O650" s="0" t="n">
        <v>2.9</v>
      </c>
      <c r="P650" s="0" t="n">
        <v>2.9</v>
      </c>
    </row>
    <row r="651" customFormat="false" ht="15" hidden="false" customHeight="false" outlineLevel="0" collapsed="false">
      <c r="A651" s="0" t="n">
        <v>650</v>
      </c>
      <c r="B651" s="0" t="n">
        <v>58.0316192229589</v>
      </c>
      <c r="C651" s="0" t="n">
        <v>3481.89715337753</v>
      </c>
      <c r="D651" s="0" t="n">
        <v>12162761</v>
      </c>
      <c r="E651" s="0" t="n">
        <v>999998976</v>
      </c>
      <c r="F651" s="0" t="n">
        <v>6979648</v>
      </c>
      <c r="G651" s="0" t="n">
        <v>999998976</v>
      </c>
      <c r="H651" s="0" t="n">
        <v>0.05</v>
      </c>
      <c r="I651" s="0" t="n">
        <v>0</v>
      </c>
      <c r="J651" s="0" t="n">
        <v>197</v>
      </c>
      <c r="K651" s="0" t="n">
        <v>22.2</v>
      </c>
      <c r="L651" s="0" t="n">
        <v>0.51</v>
      </c>
      <c r="M651" s="0" t="n">
        <v>2.9</v>
      </c>
      <c r="N651" s="0" t="n">
        <v>2.9</v>
      </c>
      <c r="O651" s="0" t="n">
        <v>2.9</v>
      </c>
      <c r="P651" s="0" t="n">
        <v>2.9</v>
      </c>
    </row>
    <row r="652" customFormat="false" ht="15" hidden="false" customHeight="false" outlineLevel="0" collapsed="false">
      <c r="A652" s="0" t="n">
        <v>651</v>
      </c>
      <c r="B652" s="0" t="n">
        <v>58.1182908455531</v>
      </c>
      <c r="C652" s="0" t="n">
        <v>3487.09745073318</v>
      </c>
      <c r="D652" s="0" t="n">
        <v>12302829</v>
      </c>
      <c r="E652" s="0" t="n">
        <v>999998976</v>
      </c>
      <c r="F652" s="0" t="n">
        <v>7067472</v>
      </c>
      <c r="G652" s="0" t="n">
        <v>999998976</v>
      </c>
      <c r="H652" s="0" t="n">
        <v>0.05</v>
      </c>
      <c r="I652" s="0" t="n">
        <v>0</v>
      </c>
      <c r="J652" s="0" t="n">
        <v>197</v>
      </c>
      <c r="K652" s="0" t="n">
        <v>22.2</v>
      </c>
      <c r="L652" s="0" t="n">
        <v>0.51</v>
      </c>
      <c r="M652" s="0" t="n">
        <v>2.9</v>
      </c>
      <c r="N652" s="0" t="n">
        <v>2.9</v>
      </c>
      <c r="O652" s="0" t="n">
        <v>2.9</v>
      </c>
      <c r="P652" s="0" t="n">
        <v>2.9</v>
      </c>
    </row>
    <row r="653" customFormat="false" ht="15" hidden="false" customHeight="false" outlineLevel="0" collapsed="false">
      <c r="A653" s="0" t="n">
        <v>652</v>
      </c>
      <c r="B653" s="0" t="n">
        <v>58.2049624681473</v>
      </c>
      <c r="C653" s="0" t="n">
        <v>3492.29774808884</v>
      </c>
      <c r="D653" s="0" t="n">
        <v>12302829</v>
      </c>
      <c r="E653" s="0" t="n">
        <v>999998976</v>
      </c>
      <c r="F653" s="0" t="n">
        <v>7110563</v>
      </c>
      <c r="G653" s="0" t="n">
        <v>999998976</v>
      </c>
      <c r="H653" s="0" t="n">
        <v>0.05</v>
      </c>
      <c r="I653" s="0" t="n">
        <v>0</v>
      </c>
      <c r="J653" s="0" t="n">
        <v>197</v>
      </c>
      <c r="K653" s="0" t="n">
        <v>22.2</v>
      </c>
      <c r="L653" s="0" t="n">
        <v>0.51</v>
      </c>
      <c r="M653" s="0" t="n">
        <v>2.9</v>
      </c>
      <c r="N653" s="0" t="n">
        <v>2.9</v>
      </c>
      <c r="O653" s="0" t="n">
        <v>2.9</v>
      </c>
      <c r="P653" s="0" t="n">
        <v>2.9</v>
      </c>
    </row>
    <row r="654" customFormat="false" ht="15" hidden="false" customHeight="false" outlineLevel="0" collapsed="false">
      <c r="A654" s="0" t="n">
        <v>653</v>
      </c>
      <c r="B654" s="0" t="n">
        <v>58.2916174252828</v>
      </c>
      <c r="C654" s="0" t="n">
        <v>3497.49704551697</v>
      </c>
      <c r="D654" s="0" t="n">
        <v>12302829</v>
      </c>
      <c r="E654" s="0" t="n">
        <v>999998976</v>
      </c>
      <c r="F654" s="0" t="n">
        <v>7189069</v>
      </c>
      <c r="G654" s="0" t="n">
        <v>999998976</v>
      </c>
      <c r="H654" s="0" t="n">
        <v>0.05</v>
      </c>
      <c r="I654" s="0" t="n">
        <v>0</v>
      </c>
      <c r="J654" s="0" t="n">
        <v>196</v>
      </c>
      <c r="K654" s="0" t="n">
        <v>22.2</v>
      </c>
      <c r="L654" s="0" t="n">
        <v>0.51</v>
      </c>
      <c r="M654" s="0" t="n">
        <v>2.9</v>
      </c>
      <c r="N654" s="0" t="n">
        <v>2.9</v>
      </c>
      <c r="O654" s="0" t="n">
        <v>2.9</v>
      </c>
      <c r="P654" s="0" t="n">
        <v>2.9</v>
      </c>
    </row>
    <row r="655" customFormat="false" ht="15" hidden="false" customHeight="false" outlineLevel="0" collapsed="false">
      <c r="A655" s="0" t="n">
        <v>654</v>
      </c>
      <c r="B655" s="0" t="n">
        <v>58.378289047877</v>
      </c>
      <c r="C655" s="0" t="n">
        <v>3502.69734287262</v>
      </c>
      <c r="D655" s="0" t="n">
        <v>12358905</v>
      </c>
      <c r="E655" s="0" t="n">
        <v>999998976</v>
      </c>
      <c r="F655" s="0" t="n">
        <v>7271421</v>
      </c>
      <c r="G655" s="0" t="n">
        <v>999998976</v>
      </c>
      <c r="H655" s="0" t="n">
        <v>0.05</v>
      </c>
      <c r="I655" s="0" t="n">
        <v>0</v>
      </c>
      <c r="J655" s="0" t="n">
        <v>197</v>
      </c>
      <c r="K655" s="0" t="n">
        <v>22.2</v>
      </c>
      <c r="L655" s="0" t="n">
        <v>0.51</v>
      </c>
      <c r="M655" s="0" t="n">
        <v>2.9</v>
      </c>
      <c r="N655" s="0" t="n">
        <v>2.9</v>
      </c>
      <c r="O655" s="0" t="n">
        <v>2.9</v>
      </c>
      <c r="P655" s="0" t="n">
        <v>2.9</v>
      </c>
    </row>
    <row r="656" customFormat="false" ht="15" hidden="false" customHeight="false" outlineLevel="0" collapsed="false">
      <c r="A656" s="0" t="n">
        <v>655</v>
      </c>
      <c r="B656" s="0" t="n">
        <v>58.4649606704712</v>
      </c>
      <c r="C656" s="0" t="n">
        <v>3507.89764022827</v>
      </c>
      <c r="D656" s="0" t="n">
        <v>12302829</v>
      </c>
      <c r="E656" s="0" t="n">
        <v>999998976</v>
      </c>
      <c r="F656" s="0" t="n">
        <v>7309076</v>
      </c>
      <c r="G656" s="0" t="n">
        <v>999998976</v>
      </c>
      <c r="H656" s="0" t="n">
        <v>0.05</v>
      </c>
      <c r="I656" s="0" t="n">
        <v>0</v>
      </c>
      <c r="J656" s="0" t="n">
        <v>197</v>
      </c>
      <c r="K656" s="0" t="n">
        <v>22.2</v>
      </c>
      <c r="L656" s="0" t="n">
        <v>0.51</v>
      </c>
      <c r="M656" s="0" t="n">
        <v>2.9</v>
      </c>
      <c r="N656" s="0" t="n">
        <v>2.9</v>
      </c>
      <c r="O656" s="0" t="n">
        <v>2.9</v>
      </c>
      <c r="P656" s="0" t="n">
        <v>2.9</v>
      </c>
    </row>
    <row r="657" customFormat="false" ht="15" hidden="false" customHeight="false" outlineLevel="0" collapsed="false">
      <c r="A657" s="0" t="n">
        <v>656</v>
      </c>
      <c r="B657" s="0" t="n">
        <v>58.5516156276067</v>
      </c>
      <c r="C657" s="0" t="n">
        <v>3513.0969376564</v>
      </c>
      <c r="D657" s="0" t="n">
        <v>12301265</v>
      </c>
      <c r="E657" s="0" t="n">
        <v>999998976</v>
      </c>
      <c r="F657" s="0" t="n">
        <v>7427260</v>
      </c>
      <c r="G657" s="0" t="n">
        <v>999998976</v>
      </c>
      <c r="H657" s="0" t="n">
        <v>0.05</v>
      </c>
      <c r="I657" s="0" t="n">
        <v>0</v>
      </c>
      <c r="J657" s="0" t="n">
        <v>197</v>
      </c>
      <c r="K657" s="0" t="n">
        <v>22.2</v>
      </c>
      <c r="L657" s="0" t="n">
        <v>0.51</v>
      </c>
      <c r="M657" s="0" t="n">
        <v>2.9</v>
      </c>
      <c r="N657" s="0" t="n">
        <v>2.9</v>
      </c>
      <c r="O657" s="0" t="n">
        <v>2.9</v>
      </c>
      <c r="P657" s="0" t="n">
        <v>2.9</v>
      </c>
    </row>
    <row r="658" customFormat="false" ht="15" hidden="false" customHeight="false" outlineLevel="0" collapsed="false">
      <c r="A658" s="0" t="n">
        <v>657</v>
      </c>
      <c r="B658" s="0" t="n">
        <v>58.6382872502009</v>
      </c>
      <c r="C658" s="0" t="n">
        <v>3518.29723501205</v>
      </c>
      <c r="D658" s="0" t="n">
        <v>12290441</v>
      </c>
      <c r="E658" s="0" t="n">
        <v>999998976</v>
      </c>
      <c r="F658" s="0" t="n">
        <v>7427810</v>
      </c>
      <c r="G658" s="0" t="n">
        <v>999998976</v>
      </c>
      <c r="H658" s="0" t="n">
        <v>0.05</v>
      </c>
      <c r="I658" s="0" t="n">
        <v>0</v>
      </c>
      <c r="J658" s="0" t="n">
        <v>197</v>
      </c>
      <c r="K658" s="0" t="n">
        <v>22.2</v>
      </c>
      <c r="L658" s="0" t="n">
        <v>0.51</v>
      </c>
      <c r="M658" s="0" t="n">
        <v>2.9</v>
      </c>
      <c r="N658" s="0" t="n">
        <v>2.9</v>
      </c>
      <c r="O658" s="0" t="n">
        <v>2.9</v>
      </c>
      <c r="P658" s="0" t="n">
        <v>2.9</v>
      </c>
    </row>
    <row r="659" customFormat="false" ht="15" hidden="false" customHeight="false" outlineLevel="0" collapsed="false">
      <c r="A659" s="0" t="n">
        <v>658</v>
      </c>
      <c r="B659" s="0" t="n">
        <v>58.7249922116598</v>
      </c>
      <c r="C659" s="0" t="n">
        <v>3523.49953269958</v>
      </c>
      <c r="D659" s="0" t="n">
        <v>12284189</v>
      </c>
      <c r="E659" s="0" t="n">
        <v>999998976</v>
      </c>
      <c r="F659" s="0" t="n">
        <v>7537322</v>
      </c>
      <c r="G659" s="0" t="n">
        <v>999998976</v>
      </c>
      <c r="H659" s="0" t="n">
        <v>0.05</v>
      </c>
      <c r="I659" s="0" t="n">
        <v>0</v>
      </c>
      <c r="J659" s="0" t="n">
        <v>197</v>
      </c>
      <c r="K659" s="0" t="n">
        <v>22.2</v>
      </c>
      <c r="L659" s="0" t="n">
        <v>0.51</v>
      </c>
      <c r="M659" s="0" t="n">
        <v>2.9</v>
      </c>
      <c r="N659" s="0" t="n">
        <v>2.9</v>
      </c>
      <c r="O659" s="0" t="n">
        <v>2.9</v>
      </c>
      <c r="P659" s="0" t="n">
        <v>2.9</v>
      </c>
    </row>
    <row r="660" customFormat="false" ht="15" hidden="false" customHeight="false" outlineLevel="0" collapsed="false">
      <c r="A660" s="0" t="n">
        <v>659</v>
      </c>
      <c r="B660" s="0" t="n">
        <v>58.8116304953893</v>
      </c>
      <c r="C660" s="0" t="n">
        <v>3528.69782972336</v>
      </c>
      <c r="D660" s="0" t="n">
        <v>12284189</v>
      </c>
      <c r="E660" s="0" t="n">
        <v>999998976</v>
      </c>
      <c r="F660" s="0" t="n">
        <v>7616676</v>
      </c>
      <c r="G660" s="0" t="n">
        <v>999998976</v>
      </c>
      <c r="H660" s="0" t="n">
        <v>0.05</v>
      </c>
      <c r="I660" s="0" t="n">
        <v>0</v>
      </c>
      <c r="J660" s="0" t="n">
        <v>197</v>
      </c>
      <c r="K660" s="0" t="n">
        <v>22.2</v>
      </c>
      <c r="L660" s="0" t="n">
        <v>0.51</v>
      </c>
      <c r="M660" s="0" t="n">
        <v>2.9</v>
      </c>
      <c r="N660" s="0" t="n">
        <v>2.9</v>
      </c>
      <c r="O660" s="0" t="n">
        <v>2.9</v>
      </c>
      <c r="P660" s="0" t="n">
        <v>2.9</v>
      </c>
    </row>
    <row r="661" customFormat="false" ht="15" hidden="false" customHeight="false" outlineLevel="0" collapsed="false">
      <c r="A661" s="0" t="n">
        <v>660</v>
      </c>
      <c r="B661" s="0" t="n">
        <v>58.8982854525248</v>
      </c>
      <c r="C661" s="0" t="n">
        <v>3533.89712715149</v>
      </c>
      <c r="D661" s="0" t="n">
        <v>12290441</v>
      </c>
      <c r="E661" s="0" t="n">
        <v>999998976</v>
      </c>
      <c r="F661" s="0" t="n">
        <v>7619769</v>
      </c>
      <c r="G661" s="0" t="n">
        <v>999998976</v>
      </c>
      <c r="H661" s="0" t="n">
        <v>0.05</v>
      </c>
      <c r="I661" s="0" t="n">
        <v>0</v>
      </c>
      <c r="J661" s="0" t="n">
        <v>197</v>
      </c>
      <c r="K661" s="0" t="n">
        <v>22.2</v>
      </c>
      <c r="L661" s="0" t="n">
        <v>0.51</v>
      </c>
      <c r="M661" s="0" t="n">
        <v>2.9</v>
      </c>
      <c r="N661" s="0" t="n">
        <v>2.9</v>
      </c>
      <c r="O661" s="0" t="n">
        <v>2.9</v>
      </c>
      <c r="P661" s="0" t="n">
        <v>2.9</v>
      </c>
    </row>
    <row r="662" customFormat="false" ht="15" hidden="false" customHeight="false" outlineLevel="0" collapsed="false">
      <c r="A662" s="0" t="n">
        <v>661</v>
      </c>
      <c r="B662" s="0" t="n">
        <v>58.984973748525</v>
      </c>
      <c r="C662" s="0" t="n">
        <v>3539.0984249115</v>
      </c>
      <c r="D662" s="0" t="n">
        <v>12284189</v>
      </c>
      <c r="E662" s="0" t="n">
        <v>999998976</v>
      </c>
      <c r="F662" s="0" t="n">
        <v>7759786</v>
      </c>
      <c r="G662" s="0" t="n">
        <v>999998976</v>
      </c>
      <c r="H662" s="0" t="n">
        <v>0.05</v>
      </c>
      <c r="I662" s="0" t="n">
        <v>0</v>
      </c>
      <c r="J662" s="0" t="n">
        <v>197</v>
      </c>
      <c r="K662" s="0" t="n">
        <v>22.2</v>
      </c>
      <c r="L662" s="0" t="n">
        <v>0.51</v>
      </c>
      <c r="M662" s="0" t="n">
        <v>2.9</v>
      </c>
      <c r="N662" s="0" t="n">
        <v>2.9</v>
      </c>
      <c r="O662" s="0" t="n">
        <v>2.9</v>
      </c>
      <c r="P662" s="0" t="n">
        <v>2.9</v>
      </c>
    </row>
    <row r="663" customFormat="false" ht="15" hidden="false" customHeight="false" outlineLevel="0" collapsed="false">
      <c r="A663" s="0" t="n">
        <v>662</v>
      </c>
      <c r="B663" s="0" t="n">
        <v>59.0716287056605</v>
      </c>
      <c r="C663" s="0" t="n">
        <v>3544.29772233963</v>
      </c>
      <c r="D663" s="0" t="n">
        <v>12290441</v>
      </c>
      <c r="E663" s="0" t="n">
        <v>999998976</v>
      </c>
      <c r="F663" s="0" t="n">
        <v>7883738</v>
      </c>
      <c r="G663" s="0" t="n">
        <v>999998976</v>
      </c>
      <c r="H663" s="0" t="n">
        <v>0.05</v>
      </c>
      <c r="I663" s="0" t="n">
        <v>0</v>
      </c>
      <c r="J663" s="0" t="n">
        <v>197</v>
      </c>
      <c r="K663" s="0" t="n">
        <v>22.2</v>
      </c>
      <c r="L663" s="0" t="n">
        <v>0.51</v>
      </c>
      <c r="M663" s="0" t="n">
        <v>2.9</v>
      </c>
      <c r="N663" s="0" t="n">
        <v>2.9</v>
      </c>
      <c r="O663" s="0" t="n">
        <v>2.9</v>
      </c>
      <c r="P663" s="0" t="n">
        <v>2.9</v>
      </c>
    </row>
    <row r="664" customFormat="false" ht="15" hidden="false" customHeight="false" outlineLevel="0" collapsed="false">
      <c r="A664" s="0" t="n">
        <v>663</v>
      </c>
      <c r="B664" s="0" t="n">
        <v>59.158283662796</v>
      </c>
      <c r="C664" s="0" t="n">
        <v>3549.49701976776</v>
      </c>
      <c r="D664" s="0" t="n">
        <v>12300062</v>
      </c>
      <c r="E664" s="0" t="n">
        <v>999998976</v>
      </c>
      <c r="F664" s="0" t="n">
        <v>7938266</v>
      </c>
      <c r="G664" s="0" t="n">
        <v>999998976</v>
      </c>
      <c r="H664" s="0" t="n">
        <v>0.05</v>
      </c>
      <c r="I664" s="0" t="n">
        <v>0</v>
      </c>
      <c r="J664" s="0" t="n">
        <v>197</v>
      </c>
      <c r="K664" s="0" t="n">
        <v>22.2</v>
      </c>
      <c r="L664" s="0" t="n">
        <v>0.51</v>
      </c>
      <c r="M664" s="0" t="n">
        <v>2.9</v>
      </c>
      <c r="N664" s="0" t="n">
        <v>2.9</v>
      </c>
      <c r="O664" s="0" t="n">
        <v>2.9</v>
      </c>
      <c r="P664" s="0" t="n">
        <v>2.9</v>
      </c>
    </row>
    <row r="665" customFormat="false" ht="15" hidden="false" customHeight="false" outlineLevel="0" collapsed="false">
      <c r="A665" s="0" t="n">
        <v>664</v>
      </c>
      <c r="B665" s="0" t="n">
        <v>59.2449886163076</v>
      </c>
      <c r="C665" s="0" t="n">
        <v>3554.69931697845</v>
      </c>
      <c r="D665" s="0" t="n">
        <v>12365287</v>
      </c>
      <c r="E665" s="0" t="n">
        <v>999998976</v>
      </c>
      <c r="F665" s="0" t="n">
        <v>8009868</v>
      </c>
      <c r="G665" s="0" t="n">
        <v>999998976</v>
      </c>
      <c r="H665" s="0" t="n">
        <v>0.05</v>
      </c>
      <c r="I665" s="0" t="n">
        <v>0</v>
      </c>
      <c r="J665" s="0" t="n">
        <v>197</v>
      </c>
      <c r="K665" s="0" t="n">
        <v>22.2</v>
      </c>
      <c r="L665" s="0" t="n">
        <v>0.51</v>
      </c>
      <c r="M665" s="0" t="n">
        <v>2.9</v>
      </c>
      <c r="N665" s="0" t="n">
        <v>2.9</v>
      </c>
      <c r="O665" s="0" t="n">
        <v>2.9</v>
      </c>
      <c r="P665" s="0" t="n">
        <v>2.9</v>
      </c>
    </row>
    <row r="666" customFormat="false" ht="15" hidden="false" customHeight="false" outlineLevel="0" collapsed="false">
      <c r="A666" s="0" t="n">
        <v>665</v>
      </c>
      <c r="B666" s="0" t="n">
        <v>59.3316269079844</v>
      </c>
      <c r="C666" s="0" t="n">
        <v>3559.89761447906</v>
      </c>
      <c r="D666" s="0" t="n">
        <v>12467126</v>
      </c>
      <c r="E666" s="0" t="n">
        <v>999998976</v>
      </c>
      <c r="F666" s="0" t="n">
        <v>8081565</v>
      </c>
      <c r="G666" s="0" t="n">
        <v>999998976</v>
      </c>
      <c r="H666" s="0" t="n">
        <v>0.05</v>
      </c>
      <c r="I666" s="0" t="n">
        <v>0</v>
      </c>
      <c r="J666" s="0" t="n">
        <v>197</v>
      </c>
      <c r="K666" s="0" t="n">
        <v>22.2</v>
      </c>
      <c r="L666" s="0" t="n">
        <v>0.51</v>
      </c>
      <c r="M666" s="0" t="n">
        <v>2.9</v>
      </c>
      <c r="N666" s="0" t="n">
        <v>2.9</v>
      </c>
      <c r="O666" s="0" t="n">
        <v>2.9</v>
      </c>
      <c r="P666" s="0" t="n">
        <v>2.9</v>
      </c>
    </row>
    <row r="667" customFormat="false" ht="15" hidden="false" customHeight="false" outlineLevel="0" collapsed="false">
      <c r="A667" s="0" t="n">
        <v>666</v>
      </c>
      <c r="B667" s="0" t="n">
        <v>59.4182818651199</v>
      </c>
      <c r="C667" s="0" t="n">
        <v>3565.0969119072</v>
      </c>
      <c r="D667" s="0" t="n">
        <v>12477984</v>
      </c>
      <c r="E667" s="0" t="n">
        <v>999998976</v>
      </c>
      <c r="F667" s="0" t="n">
        <v>8228596</v>
      </c>
      <c r="G667" s="0" t="n">
        <v>999998976</v>
      </c>
      <c r="H667" s="0" t="n">
        <v>0.05</v>
      </c>
      <c r="I667" s="0" t="n">
        <v>0</v>
      </c>
      <c r="J667" s="0" t="n">
        <v>197</v>
      </c>
      <c r="K667" s="0" t="n">
        <v>22.2</v>
      </c>
      <c r="L667" s="0" t="n">
        <v>0.51</v>
      </c>
      <c r="M667" s="0" t="n">
        <v>2.9</v>
      </c>
      <c r="N667" s="0" t="n">
        <v>2.9</v>
      </c>
      <c r="O667" s="0" t="n">
        <v>2.9</v>
      </c>
      <c r="P667" s="0" t="n">
        <v>2.9</v>
      </c>
    </row>
    <row r="668" customFormat="false" ht="15" hidden="false" customHeight="false" outlineLevel="0" collapsed="false">
      <c r="A668" s="0" t="n">
        <v>667</v>
      </c>
      <c r="B668" s="0" t="n">
        <v>59.5049534877141</v>
      </c>
      <c r="C668" s="0" t="n">
        <v>3570.29720926285</v>
      </c>
      <c r="D668" s="0" t="n">
        <v>12477984</v>
      </c>
      <c r="E668" s="0" t="n">
        <v>999998976</v>
      </c>
      <c r="F668" s="0" t="n">
        <v>8286939</v>
      </c>
      <c r="G668" s="0" t="n">
        <v>999998976</v>
      </c>
      <c r="H668" s="0" t="n">
        <v>0.05</v>
      </c>
      <c r="I668" s="0" t="n">
        <v>0</v>
      </c>
      <c r="J668" s="0" t="n">
        <v>197</v>
      </c>
      <c r="K668" s="0" t="n">
        <v>22.2</v>
      </c>
      <c r="L668" s="0" t="n">
        <v>0.51</v>
      </c>
      <c r="M668" s="0" t="n">
        <v>2.9</v>
      </c>
      <c r="N668" s="0" t="n">
        <v>2.9</v>
      </c>
      <c r="O668" s="0" t="n">
        <v>2.9</v>
      </c>
      <c r="P668" s="0" t="n">
        <v>2.9</v>
      </c>
    </row>
    <row r="669" customFormat="false" ht="15" hidden="false" customHeight="false" outlineLevel="0" collapsed="false">
      <c r="A669" s="0" t="n">
        <v>668</v>
      </c>
      <c r="B669" s="0" t="n">
        <v>59.5916251103083</v>
      </c>
      <c r="C669" s="0" t="n">
        <v>3575.4975066185</v>
      </c>
      <c r="D669" s="0" t="n">
        <v>12533873</v>
      </c>
      <c r="E669" s="0" t="n">
        <v>999998976</v>
      </c>
      <c r="F669" s="0" t="n">
        <v>8330682</v>
      </c>
      <c r="G669" s="0" t="n">
        <v>999998976</v>
      </c>
      <c r="H669" s="0" t="n">
        <v>0.05</v>
      </c>
      <c r="I669" s="0" t="n">
        <v>0</v>
      </c>
      <c r="J669" s="0" t="n">
        <v>197</v>
      </c>
      <c r="K669" s="0" t="n">
        <v>22.2</v>
      </c>
      <c r="L669" s="0" t="n">
        <v>0.51</v>
      </c>
      <c r="M669" s="0" t="n">
        <v>2.9</v>
      </c>
      <c r="N669" s="0" t="n">
        <v>2.9</v>
      </c>
      <c r="O669" s="0" t="n">
        <v>2.9</v>
      </c>
      <c r="P669" s="0" t="n">
        <v>2.9</v>
      </c>
    </row>
    <row r="670" customFormat="false" ht="15" hidden="false" customHeight="false" outlineLevel="0" collapsed="false">
      <c r="A670" s="0" t="n">
        <v>669</v>
      </c>
      <c r="B670" s="0" t="n">
        <v>59.6782967408498</v>
      </c>
      <c r="C670" s="0" t="n">
        <v>3580.69780445099</v>
      </c>
      <c r="D670" s="0" t="n">
        <v>12556100</v>
      </c>
      <c r="E670" s="0" t="n">
        <v>999998976</v>
      </c>
      <c r="F670" s="0" t="n">
        <v>8369419</v>
      </c>
      <c r="G670" s="0" t="n">
        <v>999998976</v>
      </c>
      <c r="H670" s="0" t="n">
        <v>0.05</v>
      </c>
      <c r="I670" s="0" t="n">
        <v>0</v>
      </c>
      <c r="J670" s="0" t="n">
        <v>197</v>
      </c>
      <c r="K670" s="0" t="n">
        <v>22.2</v>
      </c>
      <c r="L670" s="0" t="n">
        <v>0.51</v>
      </c>
      <c r="M670" s="0" t="n">
        <v>2.9</v>
      </c>
      <c r="N670" s="0" t="n">
        <v>2.9</v>
      </c>
      <c r="O670" s="0" t="n">
        <v>2.9</v>
      </c>
      <c r="P670" s="0" t="n">
        <v>2.9</v>
      </c>
    </row>
    <row r="671" customFormat="false" ht="15" hidden="false" customHeight="false" outlineLevel="0" collapsed="false">
      <c r="A671" s="0" t="n">
        <v>670</v>
      </c>
      <c r="B671" s="0" t="n">
        <v>59.7649850289027</v>
      </c>
      <c r="C671" s="0" t="n">
        <v>3585.89910173416</v>
      </c>
      <c r="D671" s="0" t="n">
        <v>12556100</v>
      </c>
      <c r="E671" s="0" t="n">
        <v>999998976</v>
      </c>
      <c r="F671" s="0" t="n">
        <v>8426120</v>
      </c>
      <c r="G671" s="0" t="n">
        <v>999998976</v>
      </c>
      <c r="H671" s="0" t="n">
        <v>0.05</v>
      </c>
      <c r="I671" s="0" t="n">
        <v>0</v>
      </c>
      <c r="J671" s="0" t="n">
        <v>197</v>
      </c>
      <c r="K671" s="0" t="n">
        <v>22.2</v>
      </c>
      <c r="L671" s="0" t="n">
        <v>0.51</v>
      </c>
      <c r="M671" s="0" t="n">
        <v>2.9</v>
      </c>
      <c r="N671" s="0" t="n">
        <v>2.9</v>
      </c>
      <c r="O671" s="0" t="n">
        <v>2.9</v>
      </c>
      <c r="P671" s="0" t="n">
        <v>2.9</v>
      </c>
    </row>
    <row r="672" customFormat="false" ht="15" hidden="false" customHeight="false" outlineLevel="0" collapsed="false">
      <c r="A672" s="0" t="n">
        <v>671</v>
      </c>
      <c r="B672" s="0" t="n">
        <v>59.8516399860382</v>
      </c>
      <c r="C672" s="0" t="n">
        <v>3591.09839916229</v>
      </c>
      <c r="D672" s="0" t="n">
        <v>12703693</v>
      </c>
      <c r="E672" s="0" t="n">
        <v>999998976</v>
      </c>
      <c r="F672" s="0" t="n">
        <v>8637534</v>
      </c>
      <c r="G672" s="0" t="n">
        <v>999998976</v>
      </c>
      <c r="H672" s="0" t="n">
        <v>0.05</v>
      </c>
      <c r="I672" s="0" t="n">
        <v>0</v>
      </c>
      <c r="J672" s="0" t="n">
        <v>197</v>
      </c>
      <c r="K672" s="0" t="n">
        <v>22.2</v>
      </c>
      <c r="L672" s="0" t="n">
        <v>0.51</v>
      </c>
      <c r="M672" s="0" t="n">
        <v>2.9</v>
      </c>
      <c r="N672" s="0" t="n">
        <v>2.9</v>
      </c>
      <c r="O672" s="0" t="n">
        <v>2.9</v>
      </c>
      <c r="P672" s="0" t="n">
        <v>2.9</v>
      </c>
    </row>
    <row r="673" customFormat="false" ht="15" hidden="false" customHeight="false" outlineLevel="0" collapsed="false">
      <c r="A673" s="0" t="n">
        <v>672</v>
      </c>
      <c r="B673" s="0" t="n">
        <v>59.9382949431737</v>
      </c>
      <c r="C673" s="0" t="n">
        <v>3596.29769659042</v>
      </c>
      <c r="D673" s="0" t="n">
        <v>12703693</v>
      </c>
      <c r="E673" s="0" t="n">
        <v>999998976</v>
      </c>
      <c r="F673" s="0" t="n">
        <v>8718408</v>
      </c>
      <c r="G673" s="0" t="n">
        <v>999998976</v>
      </c>
      <c r="H673" s="0" t="n">
        <v>0.05</v>
      </c>
      <c r="I673" s="0" t="n">
        <v>0</v>
      </c>
      <c r="J673" s="0" t="n">
        <v>197</v>
      </c>
      <c r="K673" s="0" t="n">
        <v>22.2</v>
      </c>
      <c r="L673" s="0" t="n">
        <v>0.51</v>
      </c>
      <c r="M673" s="0" t="n">
        <v>2.9</v>
      </c>
      <c r="N673" s="0" t="n">
        <v>2.9</v>
      </c>
      <c r="O673" s="0" t="n">
        <v>2.9</v>
      </c>
      <c r="P673" s="0" t="n">
        <v>2.9</v>
      </c>
    </row>
    <row r="674" customFormat="false" ht="15" hidden="false" customHeight="false" outlineLevel="0" collapsed="false">
      <c r="A674" s="0" t="n">
        <v>673</v>
      </c>
      <c r="B674" s="0" t="n">
        <v>60.0249665657679</v>
      </c>
      <c r="C674" s="0" t="n">
        <v>3601.49799394607</v>
      </c>
      <c r="D674" s="0" t="n">
        <v>12703693</v>
      </c>
      <c r="E674" s="0" t="n">
        <v>999998976</v>
      </c>
      <c r="F674" s="0" t="n">
        <v>8772767</v>
      </c>
      <c r="G674" s="0" t="n">
        <v>999998976</v>
      </c>
      <c r="H674" s="0" t="n">
        <v>0.05</v>
      </c>
      <c r="I674" s="0" t="n">
        <v>0</v>
      </c>
      <c r="J674" s="0" t="n">
        <v>197</v>
      </c>
      <c r="K674" s="0" t="n">
        <v>22.2</v>
      </c>
      <c r="L674" s="0" t="n">
        <v>0.51</v>
      </c>
      <c r="M674" s="0" t="n">
        <v>2.9</v>
      </c>
      <c r="N674" s="0" t="n">
        <v>2.9</v>
      </c>
      <c r="O674" s="0" t="n">
        <v>2.9</v>
      </c>
      <c r="P674" s="0" t="n">
        <v>2.9</v>
      </c>
    </row>
    <row r="675" customFormat="false" ht="15" hidden="false" customHeight="false" outlineLevel="0" collapsed="false">
      <c r="A675" s="0" t="n">
        <v>674</v>
      </c>
      <c r="B675" s="0" t="n">
        <v>60.1116215229034</v>
      </c>
      <c r="C675" s="0" t="n">
        <v>3606.69729137421</v>
      </c>
      <c r="D675" s="0" t="n">
        <v>12754108</v>
      </c>
      <c r="E675" s="0" t="n">
        <v>999998976</v>
      </c>
      <c r="F675" s="0" t="n">
        <v>8794774</v>
      </c>
      <c r="G675" s="0" t="n">
        <v>999998976</v>
      </c>
      <c r="H675" s="0" t="n">
        <v>0.05</v>
      </c>
      <c r="I675" s="0" t="n">
        <v>0</v>
      </c>
      <c r="J675" s="0" t="n">
        <v>197</v>
      </c>
      <c r="K675" s="0" t="n">
        <v>22.2</v>
      </c>
      <c r="L675" s="0" t="n">
        <v>0.51</v>
      </c>
      <c r="M675" s="0" t="n">
        <v>2.9</v>
      </c>
      <c r="N675" s="0" t="n">
        <v>2.9</v>
      </c>
      <c r="O675" s="0" t="n">
        <v>2.9</v>
      </c>
      <c r="P675" s="0" t="n">
        <v>2.9</v>
      </c>
    </row>
    <row r="676" customFormat="false" ht="15" hidden="false" customHeight="false" outlineLevel="0" collapsed="false">
      <c r="A676" s="0" t="n">
        <v>675</v>
      </c>
      <c r="B676" s="0" t="n">
        <v>60.1982931454976</v>
      </c>
      <c r="C676" s="0" t="n">
        <v>3611.89758872986</v>
      </c>
      <c r="D676" s="0" t="n">
        <v>12754108</v>
      </c>
      <c r="E676" s="0" t="n">
        <v>999998976</v>
      </c>
      <c r="F676" s="0" t="n">
        <v>8807531</v>
      </c>
      <c r="G676" s="0" t="n">
        <v>999998976</v>
      </c>
      <c r="H676" s="0" t="n">
        <v>0.05</v>
      </c>
      <c r="I676" s="0" t="n">
        <v>0</v>
      </c>
      <c r="J676" s="0" t="n">
        <v>197</v>
      </c>
      <c r="K676" s="0" t="n">
        <v>22.2</v>
      </c>
      <c r="L676" s="0" t="n">
        <v>0.51</v>
      </c>
      <c r="M676" s="0" t="n">
        <v>2.9</v>
      </c>
      <c r="N676" s="0" t="n">
        <v>2.9</v>
      </c>
      <c r="O676" s="0" t="n">
        <v>2.9</v>
      </c>
      <c r="P676" s="0" t="n">
        <v>2.9</v>
      </c>
    </row>
    <row r="677" customFormat="false" ht="15" hidden="false" customHeight="false" outlineLevel="0" collapsed="false">
      <c r="A677" s="0" t="n">
        <v>676</v>
      </c>
      <c r="B677" s="0" t="n">
        <v>60.2849647680918</v>
      </c>
      <c r="C677" s="0" t="n">
        <v>3617.09788608551</v>
      </c>
      <c r="D677" s="0" t="n">
        <v>12754108</v>
      </c>
      <c r="E677" s="0" t="n">
        <v>999998976</v>
      </c>
      <c r="F677" s="0" t="n">
        <v>8955866</v>
      </c>
      <c r="G677" s="0" t="n">
        <v>999998976</v>
      </c>
      <c r="H677" s="0" t="n">
        <v>0.05</v>
      </c>
      <c r="I677" s="0" t="n">
        <v>0</v>
      </c>
      <c r="J677" s="0" t="n">
        <v>197</v>
      </c>
      <c r="K677" s="0" t="n">
        <v>22.2</v>
      </c>
      <c r="L677" s="0" t="n">
        <v>0.51</v>
      </c>
      <c r="M677" s="0" t="n">
        <v>2.9</v>
      </c>
      <c r="N677" s="0" t="n">
        <v>2.9</v>
      </c>
      <c r="O677" s="0" t="n">
        <v>2.9</v>
      </c>
      <c r="P677" s="0" t="n">
        <v>2.9</v>
      </c>
    </row>
    <row r="678" customFormat="false" ht="15" hidden="false" customHeight="false" outlineLevel="0" collapsed="false">
      <c r="A678" s="0" t="n">
        <v>677</v>
      </c>
      <c r="B678" s="0" t="n">
        <v>60.3716197252273</v>
      </c>
      <c r="C678" s="0" t="n">
        <v>3622.29718351364</v>
      </c>
      <c r="D678" s="0" t="n">
        <v>12837344</v>
      </c>
      <c r="E678" s="0" t="n">
        <v>999998976</v>
      </c>
      <c r="F678" s="0" t="n">
        <v>9053204</v>
      </c>
      <c r="G678" s="0" t="n">
        <v>999998976</v>
      </c>
      <c r="H678" s="0" t="n">
        <v>0.05</v>
      </c>
      <c r="I678" s="0" t="n">
        <v>0</v>
      </c>
      <c r="J678" s="0" t="n">
        <v>197</v>
      </c>
      <c r="K678" s="0" t="n">
        <v>22.2</v>
      </c>
      <c r="L678" s="0" t="n">
        <v>0.51</v>
      </c>
      <c r="M678" s="0" t="n">
        <v>2.9</v>
      </c>
      <c r="N678" s="0" t="n">
        <v>2.9</v>
      </c>
      <c r="O678" s="0" t="n">
        <v>2.9</v>
      </c>
      <c r="P678" s="0" t="n">
        <v>2.9</v>
      </c>
    </row>
    <row r="679" customFormat="false" ht="15" hidden="false" customHeight="false" outlineLevel="0" collapsed="false">
      <c r="A679" s="0" t="n">
        <v>678</v>
      </c>
      <c r="B679" s="0" t="n">
        <v>60.4583080212275</v>
      </c>
      <c r="C679" s="0" t="n">
        <v>3627.49848127365</v>
      </c>
      <c r="D679" s="0" t="n">
        <v>12914136</v>
      </c>
      <c r="E679" s="0" t="n">
        <v>999998976</v>
      </c>
      <c r="F679" s="0" t="n">
        <v>9187200</v>
      </c>
      <c r="G679" s="0" t="n">
        <v>999998976</v>
      </c>
      <c r="H679" s="0" t="n">
        <v>0.05</v>
      </c>
      <c r="I679" s="0" t="n">
        <v>0</v>
      </c>
      <c r="J679" s="0" t="n">
        <v>197</v>
      </c>
      <c r="K679" s="0" t="n">
        <v>22.2</v>
      </c>
      <c r="L679" s="0" t="n">
        <v>0.51</v>
      </c>
      <c r="M679" s="0" t="n">
        <v>2.9</v>
      </c>
      <c r="N679" s="0" t="n">
        <v>2.9</v>
      </c>
      <c r="O679" s="0" t="n">
        <v>2.9</v>
      </c>
      <c r="P679" s="0" t="n">
        <v>2.9</v>
      </c>
    </row>
    <row r="680" customFormat="false" ht="15" hidden="false" customHeight="false" outlineLevel="0" collapsed="false">
      <c r="A680" s="0" t="n">
        <v>679</v>
      </c>
      <c r="B680" s="0" t="n">
        <v>60.5449629704158</v>
      </c>
      <c r="C680" s="0" t="n">
        <v>3632.69777822495</v>
      </c>
      <c r="D680" s="0" t="n">
        <v>12944542</v>
      </c>
      <c r="E680" s="0" t="n">
        <v>999998976</v>
      </c>
      <c r="F680" s="0" t="n">
        <v>9193794</v>
      </c>
      <c r="G680" s="0" t="n">
        <v>999998976</v>
      </c>
      <c r="H680" s="0" t="n">
        <v>0.05</v>
      </c>
      <c r="I680" s="0" t="n">
        <v>0</v>
      </c>
      <c r="J680" s="0" t="n">
        <v>197</v>
      </c>
      <c r="K680" s="0" t="n">
        <v>22.2</v>
      </c>
      <c r="L680" s="0" t="n">
        <v>0.51</v>
      </c>
      <c r="M680" s="0" t="n">
        <v>2.9</v>
      </c>
      <c r="N680" s="0" t="n">
        <v>2.9</v>
      </c>
      <c r="O680" s="0" t="n">
        <v>2.9</v>
      </c>
      <c r="P680" s="0" t="n">
        <v>2.9</v>
      </c>
    </row>
    <row r="681" customFormat="false" ht="15" hidden="false" customHeight="false" outlineLevel="0" collapsed="false">
      <c r="A681" s="0" t="n">
        <v>680</v>
      </c>
      <c r="B681" s="0" t="n">
        <v>60.6316179275513</v>
      </c>
      <c r="C681" s="0" t="n">
        <v>3637.89707565308</v>
      </c>
      <c r="D681" s="0" t="n">
        <v>12939554</v>
      </c>
      <c r="E681" s="0" t="n">
        <v>999998976</v>
      </c>
      <c r="F681" s="0" t="n">
        <v>9296685</v>
      </c>
      <c r="G681" s="0" t="n">
        <v>999998976</v>
      </c>
      <c r="H681" s="0" t="n">
        <v>0.05</v>
      </c>
      <c r="I681" s="0" t="n">
        <v>0</v>
      </c>
      <c r="J681" s="0" t="n">
        <v>197</v>
      </c>
      <c r="K681" s="0" t="n">
        <v>22.2</v>
      </c>
      <c r="L681" s="0" t="n">
        <v>0.51</v>
      </c>
      <c r="M681" s="0" t="n">
        <v>2.9</v>
      </c>
      <c r="N681" s="0" t="n">
        <v>2.9</v>
      </c>
      <c r="O681" s="0" t="n">
        <v>2.9</v>
      </c>
      <c r="P681" s="0" t="n">
        <v>2.9</v>
      </c>
    </row>
    <row r="682" customFormat="false" ht="15" hidden="false" customHeight="false" outlineLevel="0" collapsed="false">
      <c r="A682" s="0" t="n">
        <v>681</v>
      </c>
      <c r="B682" s="0" t="n">
        <v>60.7183062235514</v>
      </c>
      <c r="C682" s="0" t="n">
        <v>3643.09837341309</v>
      </c>
      <c r="D682" s="0" t="n">
        <v>12939554</v>
      </c>
      <c r="E682" s="0" t="n">
        <v>999998976</v>
      </c>
      <c r="F682" s="0" t="n">
        <v>9321070</v>
      </c>
      <c r="G682" s="0" t="n">
        <v>999998976</v>
      </c>
      <c r="H682" s="0" t="n">
        <v>0.05</v>
      </c>
      <c r="I682" s="0" t="n">
        <v>0</v>
      </c>
      <c r="J682" s="0" t="n">
        <v>197</v>
      </c>
      <c r="K682" s="0" t="n">
        <v>22.2</v>
      </c>
      <c r="L682" s="0" t="n">
        <v>0.51</v>
      </c>
      <c r="M682" s="0" t="n">
        <v>2.9</v>
      </c>
      <c r="N682" s="0" t="n">
        <v>2.9</v>
      </c>
      <c r="O682" s="0" t="n">
        <v>2.9</v>
      </c>
      <c r="P682" s="0" t="n">
        <v>2.9</v>
      </c>
    </row>
    <row r="683" customFormat="false" ht="15" hidden="false" customHeight="false" outlineLevel="0" collapsed="false">
      <c r="A683" s="0" t="n">
        <v>682</v>
      </c>
      <c r="B683" s="0" t="n">
        <v>60.804961180687</v>
      </c>
      <c r="C683" s="0" t="n">
        <v>3648.29767084122</v>
      </c>
      <c r="D683" s="0" t="n">
        <v>12914136</v>
      </c>
      <c r="E683" s="0" t="n">
        <v>999998976</v>
      </c>
      <c r="F683" s="0" t="n">
        <v>9464753</v>
      </c>
      <c r="G683" s="0" t="n">
        <v>999998976</v>
      </c>
      <c r="H683" s="0" t="n">
        <v>0.05</v>
      </c>
      <c r="I683" s="0" t="n">
        <v>0</v>
      </c>
      <c r="J683" s="0" t="n">
        <v>197</v>
      </c>
      <c r="K683" s="0" t="n">
        <v>22.2</v>
      </c>
      <c r="L683" s="0" t="n">
        <v>0.51</v>
      </c>
      <c r="M683" s="0" t="n">
        <v>2.9</v>
      </c>
      <c r="N683" s="0" t="n">
        <v>2.9</v>
      </c>
      <c r="O683" s="0" t="n">
        <v>2.9</v>
      </c>
      <c r="P683" s="0" t="n">
        <v>2.9</v>
      </c>
    </row>
    <row r="684" customFormat="false" ht="15" hidden="false" customHeight="false" outlineLevel="0" collapsed="false">
      <c r="A684" s="0" t="n">
        <v>683</v>
      </c>
      <c r="B684" s="0" t="n">
        <v>60.8916494687398</v>
      </c>
      <c r="C684" s="0" t="n">
        <v>3653.49896812439</v>
      </c>
      <c r="D684" s="0" t="n">
        <v>12914136</v>
      </c>
      <c r="E684" s="0" t="n">
        <v>999998976</v>
      </c>
      <c r="F684" s="0" t="n">
        <v>9505793</v>
      </c>
      <c r="G684" s="0" t="n">
        <v>999998976</v>
      </c>
      <c r="H684" s="0" t="n">
        <v>0.05</v>
      </c>
      <c r="I684" s="0" t="n">
        <v>0</v>
      </c>
      <c r="J684" s="0" t="n">
        <v>197</v>
      </c>
      <c r="K684" s="0" t="n">
        <v>22.2</v>
      </c>
      <c r="L684" s="0" t="n">
        <v>0.51</v>
      </c>
      <c r="M684" s="0" t="n">
        <v>2.9</v>
      </c>
      <c r="N684" s="0" t="n">
        <v>2.9</v>
      </c>
      <c r="O684" s="0" t="n">
        <v>2.9</v>
      </c>
      <c r="P684" s="0" t="n">
        <v>2.9</v>
      </c>
    </row>
    <row r="685" customFormat="false" ht="15" hidden="false" customHeight="false" outlineLevel="0" collapsed="false">
      <c r="A685" s="0" t="n">
        <v>684</v>
      </c>
      <c r="B685" s="0" t="n">
        <v>60.9782877604167</v>
      </c>
      <c r="C685" s="0" t="n">
        <v>3658.697265625</v>
      </c>
      <c r="D685" s="0" t="n">
        <v>12914136</v>
      </c>
      <c r="E685" s="0" t="n">
        <v>999998976</v>
      </c>
      <c r="F685" s="0" t="n">
        <v>9667393</v>
      </c>
      <c r="G685" s="0" t="n">
        <v>999998976</v>
      </c>
      <c r="H685" s="0" t="n">
        <v>0.05</v>
      </c>
      <c r="I685" s="0" t="n">
        <v>0</v>
      </c>
      <c r="J685" s="0" t="n">
        <v>197</v>
      </c>
      <c r="K685" s="0" t="n">
        <v>22.2</v>
      </c>
      <c r="L685" s="0" t="n">
        <v>0.51</v>
      </c>
      <c r="M685" s="0" t="n">
        <v>2.9</v>
      </c>
      <c r="N685" s="0" t="n">
        <v>2.9</v>
      </c>
      <c r="O685" s="0" t="n">
        <v>2.9</v>
      </c>
      <c r="P685" s="0" t="n">
        <v>2.9</v>
      </c>
    </row>
    <row r="686" customFormat="false" ht="15" hidden="false" customHeight="false" outlineLevel="0" collapsed="false">
      <c r="A686" s="0" t="n">
        <v>685</v>
      </c>
      <c r="B686" s="0" t="n">
        <v>61.0649593830109</v>
      </c>
      <c r="C686" s="0" t="n">
        <v>3663.89756298065</v>
      </c>
      <c r="D686" s="0" t="n">
        <v>12939554</v>
      </c>
      <c r="E686" s="0" t="n">
        <v>999998976</v>
      </c>
      <c r="F686" s="0" t="n">
        <v>9698829</v>
      </c>
      <c r="G686" s="0" t="n">
        <v>999998976</v>
      </c>
      <c r="H686" s="0" t="n">
        <v>0.05</v>
      </c>
      <c r="I686" s="0" t="n">
        <v>0</v>
      </c>
      <c r="J686" s="0" t="n">
        <v>197</v>
      </c>
      <c r="K686" s="0" t="n">
        <v>22.2</v>
      </c>
      <c r="L686" s="0" t="n">
        <v>0.51</v>
      </c>
      <c r="M686" s="0" t="n">
        <v>2.9</v>
      </c>
      <c r="N686" s="0" t="n">
        <v>2.9</v>
      </c>
      <c r="O686" s="0" t="n">
        <v>2.9</v>
      </c>
      <c r="P686" s="0" t="n">
        <v>2.9</v>
      </c>
    </row>
    <row r="687" customFormat="false" ht="15" hidden="false" customHeight="false" outlineLevel="0" collapsed="false">
      <c r="A687" s="0" t="n">
        <v>686</v>
      </c>
      <c r="B687" s="0" t="n">
        <v>61.1516476710637</v>
      </c>
      <c r="C687" s="0" t="n">
        <v>3669.09886026382</v>
      </c>
      <c r="D687" s="0" t="n">
        <v>12939554</v>
      </c>
      <c r="E687" s="0" t="n">
        <v>999998976</v>
      </c>
      <c r="F687" s="0" t="n">
        <v>9740159</v>
      </c>
      <c r="G687" s="0" t="n">
        <v>999998976</v>
      </c>
      <c r="H687" s="0" t="n">
        <v>0.05</v>
      </c>
      <c r="I687" s="0" t="n">
        <v>0</v>
      </c>
      <c r="J687" s="0" t="n">
        <v>197</v>
      </c>
      <c r="K687" s="0" t="n">
        <v>22.2</v>
      </c>
      <c r="L687" s="0" t="n">
        <v>0.51</v>
      </c>
      <c r="M687" s="0" t="n">
        <v>2.9</v>
      </c>
      <c r="N687" s="0" t="n">
        <v>2.9</v>
      </c>
      <c r="O687" s="0" t="n">
        <v>2.9</v>
      </c>
      <c r="P687" s="0" t="n">
        <v>2.9</v>
      </c>
    </row>
    <row r="688" customFormat="false" ht="15" hidden="false" customHeight="false" outlineLevel="0" collapsed="false">
      <c r="A688" s="0" t="n">
        <v>687</v>
      </c>
      <c r="B688" s="0" t="n">
        <v>61.2382859627406</v>
      </c>
      <c r="C688" s="0" t="n">
        <v>3674.29715776443</v>
      </c>
      <c r="D688" s="0" t="n">
        <v>12706479</v>
      </c>
      <c r="E688" s="0" t="n">
        <v>999998976</v>
      </c>
      <c r="F688" s="0" t="n">
        <v>9916392</v>
      </c>
      <c r="G688" s="0" t="n">
        <v>999998976</v>
      </c>
      <c r="H688" s="0" t="n">
        <v>0.05</v>
      </c>
      <c r="I688" s="0" t="n">
        <v>0</v>
      </c>
      <c r="J688" s="0" t="n">
        <v>197</v>
      </c>
      <c r="K688" s="0" t="n">
        <v>22.2</v>
      </c>
      <c r="L688" s="0" t="n">
        <v>0.51</v>
      </c>
      <c r="M688" s="0" t="n">
        <v>2.9</v>
      </c>
      <c r="N688" s="0" t="n">
        <v>2.9</v>
      </c>
      <c r="O688" s="0" t="n">
        <v>2.9</v>
      </c>
      <c r="P688" s="0" t="n">
        <v>2.9</v>
      </c>
    </row>
    <row r="689" customFormat="false" ht="15" hidden="false" customHeight="false" outlineLevel="0" collapsed="false">
      <c r="A689" s="0" t="n">
        <v>688</v>
      </c>
      <c r="B689" s="0" t="n">
        <v>61.3249575853348</v>
      </c>
      <c r="C689" s="0" t="n">
        <v>3679.49745512009</v>
      </c>
      <c r="D689" s="0" t="n">
        <v>12987016</v>
      </c>
      <c r="E689" s="0" t="n">
        <v>999998976</v>
      </c>
      <c r="F689" s="0" t="n">
        <v>10011530</v>
      </c>
      <c r="G689" s="0" t="n">
        <v>999998976</v>
      </c>
      <c r="H689" s="0" t="n">
        <v>0.05</v>
      </c>
      <c r="I689" s="0" t="n">
        <v>0</v>
      </c>
      <c r="J689" s="0" t="n">
        <v>197</v>
      </c>
      <c r="K689" s="0" t="n">
        <v>22.2</v>
      </c>
      <c r="L689" s="0" t="n">
        <v>0.51</v>
      </c>
      <c r="M689" s="0" t="n">
        <v>2.9</v>
      </c>
      <c r="N689" s="0" t="n">
        <v>2.9</v>
      </c>
      <c r="O689" s="0" t="n">
        <v>2.9</v>
      </c>
      <c r="P689" s="0" t="n">
        <v>2.9</v>
      </c>
    </row>
    <row r="690" customFormat="false" ht="15" hidden="false" customHeight="false" outlineLevel="0" collapsed="false">
      <c r="A690" s="0" t="n">
        <v>689</v>
      </c>
      <c r="B690" s="0" t="n">
        <v>61.4116625467936</v>
      </c>
      <c r="C690" s="0" t="n">
        <v>3684.69975280762</v>
      </c>
      <c r="D690" s="0" t="n">
        <v>13096938</v>
      </c>
      <c r="E690" s="0" t="n">
        <v>999998976</v>
      </c>
      <c r="F690" s="0" t="n">
        <v>10050555</v>
      </c>
      <c r="G690" s="0" t="n">
        <v>999998976</v>
      </c>
      <c r="H690" s="0" t="n">
        <v>0.05</v>
      </c>
      <c r="I690" s="0" t="n">
        <v>0</v>
      </c>
      <c r="J690" s="0" t="n">
        <v>197</v>
      </c>
      <c r="K690" s="0" t="n">
        <v>22.2</v>
      </c>
      <c r="L690" s="0" t="n">
        <v>0.51</v>
      </c>
      <c r="M690" s="0" t="n">
        <v>2.9</v>
      </c>
      <c r="N690" s="0" t="n">
        <v>2.9</v>
      </c>
      <c r="O690" s="0" t="n">
        <v>2.9</v>
      </c>
      <c r="P690" s="0" t="n">
        <v>2.9</v>
      </c>
    </row>
    <row r="691" customFormat="false" ht="15" hidden="false" customHeight="false" outlineLevel="0" collapsed="false">
      <c r="A691" s="0" t="n">
        <v>690</v>
      </c>
      <c r="B691" s="0" t="n">
        <v>61.4982841650645</v>
      </c>
      <c r="C691" s="0" t="n">
        <v>3689.89704990387</v>
      </c>
      <c r="D691" s="0" t="n">
        <v>13198031</v>
      </c>
      <c r="E691" s="0" t="n">
        <v>999998976</v>
      </c>
      <c r="F691" s="0" t="n">
        <v>10104752</v>
      </c>
      <c r="G691" s="0" t="n">
        <v>999998976</v>
      </c>
      <c r="H691" s="0" t="n">
        <v>0.05</v>
      </c>
      <c r="I691" s="0" t="n">
        <v>0</v>
      </c>
      <c r="J691" s="0" t="n">
        <v>197</v>
      </c>
      <c r="K691" s="0" t="n">
        <v>22.2</v>
      </c>
      <c r="L691" s="0" t="n">
        <v>0.51</v>
      </c>
      <c r="M691" s="0" t="n">
        <v>2.9</v>
      </c>
      <c r="N691" s="0" t="n">
        <v>2.9</v>
      </c>
      <c r="O691" s="0" t="n">
        <v>2.9</v>
      </c>
      <c r="P691" s="0" t="n">
        <v>2.9</v>
      </c>
    </row>
    <row r="692" customFormat="false" ht="15" hidden="false" customHeight="false" outlineLevel="0" collapsed="false">
      <c r="A692" s="0" t="n">
        <v>691</v>
      </c>
      <c r="B692" s="0" t="n">
        <v>61.5849557876587</v>
      </c>
      <c r="C692" s="0" t="n">
        <v>3695.09734725952</v>
      </c>
      <c r="D692" s="0" t="n">
        <v>13198031</v>
      </c>
      <c r="E692" s="0" t="n">
        <v>999998976</v>
      </c>
      <c r="F692" s="0" t="n">
        <v>10238681</v>
      </c>
      <c r="G692" s="0" t="n">
        <v>999998976</v>
      </c>
      <c r="H692" s="0" t="n">
        <v>0.05</v>
      </c>
      <c r="I692" s="0" t="n">
        <v>0</v>
      </c>
      <c r="J692" s="0" t="n">
        <v>197</v>
      </c>
      <c r="K692" s="0" t="n">
        <v>22.2</v>
      </c>
      <c r="L692" s="0" t="n">
        <v>0.51</v>
      </c>
      <c r="M692" s="0" t="n">
        <v>2.9</v>
      </c>
      <c r="N692" s="0" t="n">
        <v>2.9</v>
      </c>
      <c r="O692" s="0" t="n">
        <v>2.9</v>
      </c>
      <c r="P692" s="0" t="n">
        <v>2.9</v>
      </c>
    </row>
    <row r="693" customFormat="false" ht="15" hidden="false" customHeight="false" outlineLevel="0" collapsed="false">
      <c r="A693" s="0" t="n">
        <v>692</v>
      </c>
      <c r="B693" s="0" t="n">
        <v>61.6716607491175</v>
      </c>
      <c r="C693" s="0" t="n">
        <v>3700.29964494705</v>
      </c>
      <c r="D693" s="0" t="n">
        <v>13096938</v>
      </c>
      <c r="E693" s="0" t="n">
        <v>999998976</v>
      </c>
      <c r="F693" s="0" t="n">
        <v>10322189</v>
      </c>
      <c r="G693" s="0" t="n">
        <v>1000000000</v>
      </c>
      <c r="H693" s="0" t="n">
        <v>0.05</v>
      </c>
      <c r="I693" s="0" t="n">
        <v>0</v>
      </c>
      <c r="J693" s="0" t="n">
        <v>197</v>
      </c>
      <c r="K693" s="0" t="n">
        <v>22.2</v>
      </c>
      <c r="L693" s="0" t="n">
        <v>0.51</v>
      </c>
      <c r="M693" s="0" t="n">
        <v>2.9</v>
      </c>
      <c r="N693" s="0" t="n">
        <v>2.9</v>
      </c>
      <c r="O693" s="0" t="n">
        <v>2.9</v>
      </c>
      <c r="P693" s="0" t="n">
        <v>2.9</v>
      </c>
    </row>
    <row r="694" customFormat="false" ht="15" hidden="false" customHeight="false" outlineLevel="0" collapsed="false">
      <c r="A694" s="0" t="n">
        <v>693</v>
      </c>
      <c r="B694" s="0" t="n">
        <v>61.7582823753357</v>
      </c>
      <c r="C694" s="0" t="n">
        <v>3705.49694252014</v>
      </c>
      <c r="D694" s="0" t="n">
        <v>13179825</v>
      </c>
      <c r="E694" s="0" t="n">
        <v>999998976</v>
      </c>
      <c r="F694" s="0" t="n">
        <v>10345292</v>
      </c>
      <c r="G694" s="0" t="n">
        <v>1000000000</v>
      </c>
      <c r="H694" s="0" t="n">
        <v>0.05</v>
      </c>
      <c r="I694" s="0" t="n">
        <v>0</v>
      </c>
      <c r="J694" s="0" t="n">
        <v>197</v>
      </c>
      <c r="K694" s="0" t="n">
        <v>22.2</v>
      </c>
      <c r="L694" s="0" t="n">
        <v>0.51</v>
      </c>
      <c r="M694" s="0" t="n">
        <v>2.9</v>
      </c>
      <c r="N694" s="0" t="n">
        <v>2.9</v>
      </c>
      <c r="O694" s="0" t="n">
        <v>2.9</v>
      </c>
      <c r="P694" s="0" t="n">
        <v>2.9</v>
      </c>
    </row>
    <row r="695" customFormat="false" ht="15" hidden="false" customHeight="false" outlineLevel="0" collapsed="false">
      <c r="A695" s="0" t="n">
        <v>694</v>
      </c>
      <c r="B695" s="0" t="n">
        <v>61.8449539979299</v>
      </c>
      <c r="C695" s="0" t="n">
        <v>3710.69723987579</v>
      </c>
      <c r="D695" s="0" t="n">
        <v>13327223</v>
      </c>
      <c r="E695" s="0" t="n">
        <v>999998976</v>
      </c>
      <c r="F695" s="0" t="n">
        <v>10370612</v>
      </c>
      <c r="G695" s="0" t="n">
        <v>999998976</v>
      </c>
      <c r="H695" s="0" t="n">
        <v>0.05</v>
      </c>
      <c r="I695" s="0" t="n">
        <v>0</v>
      </c>
      <c r="J695" s="0" t="n">
        <v>197</v>
      </c>
      <c r="K695" s="0" t="n">
        <v>22.2</v>
      </c>
      <c r="L695" s="0" t="n">
        <v>0.51</v>
      </c>
      <c r="M695" s="0" t="n">
        <v>2.9</v>
      </c>
      <c r="N695" s="0" t="n">
        <v>2.9</v>
      </c>
      <c r="O695" s="0" t="n">
        <v>2.9</v>
      </c>
      <c r="P695" s="0" t="n">
        <v>2.9</v>
      </c>
    </row>
    <row r="696" customFormat="false" ht="15" hidden="false" customHeight="false" outlineLevel="0" collapsed="false">
      <c r="A696" s="0" t="n">
        <v>695</v>
      </c>
      <c r="B696" s="0" t="n">
        <v>61.9316422859828</v>
      </c>
      <c r="C696" s="0" t="n">
        <v>3715.89853715897</v>
      </c>
      <c r="D696" s="0" t="n">
        <v>13381754</v>
      </c>
      <c r="E696" s="0" t="n">
        <v>999998976</v>
      </c>
      <c r="F696" s="0" t="n">
        <v>10405010</v>
      </c>
      <c r="G696" s="0" t="n">
        <v>999998976</v>
      </c>
      <c r="H696" s="0" t="n">
        <v>0.05</v>
      </c>
      <c r="I696" s="0" t="n">
        <v>0</v>
      </c>
      <c r="J696" s="0" t="n">
        <v>197</v>
      </c>
      <c r="K696" s="0" t="n">
        <v>22.2</v>
      </c>
      <c r="L696" s="0" t="n">
        <v>0.51</v>
      </c>
      <c r="M696" s="0" t="n">
        <v>2.9</v>
      </c>
      <c r="N696" s="0" t="n">
        <v>2.9</v>
      </c>
      <c r="O696" s="0" t="n">
        <v>2.9</v>
      </c>
      <c r="P696" s="0" t="n">
        <v>2.9</v>
      </c>
    </row>
    <row r="697" customFormat="false" ht="15" hidden="false" customHeight="false" outlineLevel="0" collapsed="false">
      <c r="A697" s="0" t="n">
        <v>696</v>
      </c>
      <c r="B697" s="0" t="n">
        <v>62.0182972431183</v>
      </c>
      <c r="C697" s="0" t="n">
        <v>3721.0978345871</v>
      </c>
      <c r="D697" s="0" t="n">
        <v>13381754</v>
      </c>
      <c r="E697" s="0" t="n">
        <v>999998976</v>
      </c>
      <c r="F697" s="0" t="n">
        <v>10431521</v>
      </c>
      <c r="G697" s="0" t="n">
        <v>999998976</v>
      </c>
      <c r="H697" s="0" t="n">
        <v>0.05</v>
      </c>
      <c r="I697" s="0" t="n">
        <v>0</v>
      </c>
      <c r="J697" s="0" t="n">
        <v>197</v>
      </c>
      <c r="K697" s="0" t="n">
        <v>22.2</v>
      </c>
      <c r="L697" s="0" t="n">
        <v>0.51</v>
      </c>
      <c r="M697" s="0" t="n">
        <v>2.9</v>
      </c>
      <c r="N697" s="0" t="n">
        <v>2.9</v>
      </c>
      <c r="O697" s="0" t="n">
        <v>2.9</v>
      </c>
      <c r="P697" s="0" t="n">
        <v>2.9</v>
      </c>
    </row>
    <row r="698" customFormat="false" ht="15" hidden="false" customHeight="false" outlineLevel="0" collapsed="false">
      <c r="A698" s="0" t="n">
        <v>697</v>
      </c>
      <c r="B698" s="0" t="n">
        <v>62.1049688657125</v>
      </c>
      <c r="C698" s="0" t="n">
        <v>3726.29813194275</v>
      </c>
      <c r="D698" s="0" t="n">
        <v>13508786</v>
      </c>
      <c r="E698" s="0" t="n">
        <v>999998976</v>
      </c>
      <c r="F698" s="0" t="n">
        <v>10452575</v>
      </c>
      <c r="G698" s="0" t="n">
        <v>999998976</v>
      </c>
      <c r="H698" s="0" t="n">
        <v>0.05</v>
      </c>
      <c r="I698" s="0" t="n">
        <v>0</v>
      </c>
      <c r="J698" s="0" t="n">
        <v>197</v>
      </c>
      <c r="K698" s="0" t="n">
        <v>22.2</v>
      </c>
      <c r="L698" s="0" t="n">
        <v>0.51</v>
      </c>
      <c r="M698" s="0" t="n">
        <v>2.9</v>
      </c>
      <c r="N698" s="0" t="n">
        <v>2.9</v>
      </c>
      <c r="O698" s="0" t="n">
        <v>2.9</v>
      </c>
      <c r="P698" s="0" t="n">
        <v>2.9</v>
      </c>
    </row>
    <row r="699" customFormat="false" ht="15" hidden="false" customHeight="false" outlineLevel="0" collapsed="false">
      <c r="A699" s="0" t="n">
        <v>698</v>
      </c>
      <c r="B699" s="0" t="n">
        <v>62.191623822848</v>
      </c>
      <c r="C699" s="0" t="n">
        <v>3731.49742937088</v>
      </c>
      <c r="D699" s="0" t="n">
        <v>13583788</v>
      </c>
      <c r="E699" s="0" t="n">
        <v>999998976</v>
      </c>
      <c r="F699" s="0" t="n">
        <v>10664848</v>
      </c>
      <c r="G699" s="0" t="n">
        <v>999998976</v>
      </c>
      <c r="H699" s="0" t="n">
        <v>0.05</v>
      </c>
      <c r="I699" s="0" t="n">
        <v>0</v>
      </c>
      <c r="J699" s="0" t="n">
        <v>197</v>
      </c>
      <c r="K699" s="0" t="n">
        <v>22.2</v>
      </c>
      <c r="L699" s="0" t="n">
        <v>0.51</v>
      </c>
      <c r="M699" s="0" t="n">
        <v>2.9</v>
      </c>
      <c r="N699" s="0" t="n">
        <v>2.9</v>
      </c>
      <c r="O699" s="0" t="n">
        <v>2.9</v>
      </c>
      <c r="P699" s="0" t="n">
        <v>2.9</v>
      </c>
    </row>
    <row r="700" customFormat="false" ht="15" hidden="false" customHeight="false" outlineLevel="0" collapsed="false">
      <c r="A700" s="0" t="n">
        <v>699</v>
      </c>
      <c r="B700" s="0" t="n">
        <v>62.2782954454422</v>
      </c>
      <c r="C700" s="0" t="n">
        <v>3736.69772672653</v>
      </c>
      <c r="D700" s="0" t="n">
        <v>13599662</v>
      </c>
      <c r="E700" s="0" t="n">
        <v>999998976</v>
      </c>
      <c r="F700" s="0" t="n">
        <v>10690666</v>
      </c>
      <c r="G700" s="0" t="n">
        <v>999998976</v>
      </c>
      <c r="H700" s="0" t="n">
        <v>0.05</v>
      </c>
      <c r="I700" s="0" t="n">
        <v>0</v>
      </c>
      <c r="J700" s="0" t="n">
        <v>197</v>
      </c>
      <c r="K700" s="0" t="n">
        <v>22.2</v>
      </c>
      <c r="L700" s="0" t="n">
        <v>0.51</v>
      </c>
      <c r="M700" s="0" t="n">
        <v>2.9</v>
      </c>
      <c r="N700" s="0" t="n">
        <v>2.9</v>
      </c>
      <c r="O700" s="0" t="n">
        <v>2.9</v>
      </c>
      <c r="P700" s="0" t="n">
        <v>2.9</v>
      </c>
    </row>
    <row r="701" customFormat="false" ht="15" hidden="false" customHeight="false" outlineLevel="0" collapsed="false">
      <c r="A701" s="0" t="n">
        <v>700</v>
      </c>
      <c r="B701" s="0" t="n">
        <v>62.3649670759837</v>
      </c>
      <c r="C701" s="0" t="n">
        <v>3741.89802455902</v>
      </c>
      <c r="D701" s="0" t="n">
        <v>13643615</v>
      </c>
      <c r="E701" s="0" t="n">
        <v>999998976</v>
      </c>
      <c r="F701" s="0" t="n">
        <v>10725030</v>
      </c>
      <c r="G701" s="0" t="n">
        <v>999998976</v>
      </c>
      <c r="H701" s="0" t="n">
        <v>0.05</v>
      </c>
      <c r="I701" s="0" t="n">
        <v>0</v>
      </c>
      <c r="J701" s="0" t="n">
        <v>197</v>
      </c>
      <c r="K701" s="0" t="n">
        <v>22.2</v>
      </c>
      <c r="L701" s="0" t="n">
        <v>0.51</v>
      </c>
      <c r="M701" s="0" t="n">
        <v>2.9</v>
      </c>
      <c r="N701" s="0" t="n">
        <v>2.9</v>
      </c>
      <c r="O701" s="0" t="n">
        <v>2.9</v>
      </c>
      <c r="P701" s="0" t="n">
        <v>2.9</v>
      </c>
    </row>
    <row r="702" customFormat="false" ht="15" hidden="false" customHeight="false" outlineLevel="0" collapsed="false">
      <c r="A702" s="0" t="n">
        <v>701</v>
      </c>
      <c r="B702" s="0" t="n">
        <v>62.4516220251719</v>
      </c>
      <c r="C702" s="0" t="n">
        <v>3747.09732151031</v>
      </c>
      <c r="D702" s="0" t="n">
        <v>13647434</v>
      </c>
      <c r="E702" s="0" t="n">
        <v>999998976</v>
      </c>
      <c r="F702" s="0" t="n">
        <v>10767957</v>
      </c>
      <c r="G702" s="0" t="n">
        <v>999998976</v>
      </c>
      <c r="H702" s="0" t="n">
        <v>0.05</v>
      </c>
      <c r="I702" s="0" t="n">
        <v>0</v>
      </c>
      <c r="J702" s="0" t="n">
        <v>197</v>
      </c>
      <c r="K702" s="0" t="n">
        <v>22.2</v>
      </c>
      <c r="L702" s="0" t="n">
        <v>0.51</v>
      </c>
      <c r="M702" s="0" t="n">
        <v>2.9</v>
      </c>
      <c r="N702" s="0" t="n">
        <v>2.9</v>
      </c>
      <c r="O702" s="0" t="n">
        <v>2.9</v>
      </c>
      <c r="P702" s="0" t="n">
        <v>2.9</v>
      </c>
    </row>
    <row r="703" customFormat="false" ht="15" hidden="false" customHeight="false" outlineLevel="0" collapsed="false">
      <c r="A703" s="0" t="n">
        <v>702</v>
      </c>
      <c r="B703" s="0" t="n">
        <v>62.5382936557134</v>
      </c>
      <c r="C703" s="0" t="n">
        <v>3752.2976193428</v>
      </c>
      <c r="D703" s="0" t="n">
        <v>13647434</v>
      </c>
      <c r="E703" s="0" t="n">
        <v>999998976</v>
      </c>
      <c r="F703" s="0" t="n">
        <v>10849691</v>
      </c>
      <c r="G703" s="0" t="n">
        <v>999998976</v>
      </c>
      <c r="H703" s="0" t="n">
        <v>0.05</v>
      </c>
      <c r="I703" s="0" t="n">
        <v>0</v>
      </c>
      <c r="J703" s="0" t="n">
        <v>197</v>
      </c>
      <c r="K703" s="0" t="n">
        <v>22.2</v>
      </c>
      <c r="L703" s="0" t="n">
        <v>0.51</v>
      </c>
      <c r="M703" s="0" t="n">
        <v>2.9</v>
      </c>
      <c r="N703" s="0" t="n">
        <v>2.9</v>
      </c>
      <c r="O703" s="0" t="n">
        <v>2.9</v>
      </c>
      <c r="P703" s="0" t="n">
        <v>2.9</v>
      </c>
    </row>
    <row r="704" customFormat="false" ht="15" hidden="false" customHeight="false" outlineLevel="0" collapsed="false">
      <c r="A704" s="0" t="n">
        <v>703</v>
      </c>
      <c r="B704" s="0" t="n">
        <v>62.6249486128489</v>
      </c>
      <c r="C704" s="0" t="n">
        <v>3757.49691677093</v>
      </c>
      <c r="D704" s="0" t="n">
        <v>13771605</v>
      </c>
      <c r="E704" s="0" t="n">
        <v>999998976</v>
      </c>
      <c r="F704" s="0" t="n">
        <v>10865747</v>
      </c>
      <c r="G704" s="0" t="n">
        <v>999998976</v>
      </c>
      <c r="H704" s="0" t="n">
        <v>0.05</v>
      </c>
      <c r="I704" s="0" t="n">
        <v>0</v>
      </c>
      <c r="J704" s="0" t="n">
        <v>197</v>
      </c>
      <c r="K704" s="0" t="n">
        <v>22.2</v>
      </c>
      <c r="L704" s="0" t="n">
        <v>0.51</v>
      </c>
      <c r="M704" s="0" t="n">
        <v>2.9</v>
      </c>
      <c r="N704" s="0" t="n">
        <v>2.9</v>
      </c>
      <c r="O704" s="0" t="n">
        <v>2.9</v>
      </c>
      <c r="P704" s="0" t="n">
        <v>2.9</v>
      </c>
    </row>
    <row r="705" customFormat="false" ht="15" hidden="false" customHeight="false" outlineLevel="0" collapsed="false">
      <c r="A705" s="0" t="n">
        <v>704</v>
      </c>
      <c r="B705" s="0" t="n">
        <v>62.7116369009018</v>
      </c>
      <c r="C705" s="0" t="n">
        <v>3762.69821405411</v>
      </c>
      <c r="D705" s="0" t="n">
        <v>13828541</v>
      </c>
      <c r="E705" s="0" t="n">
        <v>999998976</v>
      </c>
      <c r="F705" s="0" t="n">
        <v>10895177</v>
      </c>
      <c r="G705" s="0" t="n">
        <v>999998976</v>
      </c>
      <c r="H705" s="0" t="n">
        <v>0.05</v>
      </c>
      <c r="I705" s="0" t="n">
        <v>0</v>
      </c>
      <c r="J705" s="0" t="n">
        <v>197</v>
      </c>
      <c r="K705" s="0" t="n">
        <v>22.2</v>
      </c>
      <c r="L705" s="0" t="n">
        <v>0.51</v>
      </c>
      <c r="M705" s="0" t="n">
        <v>2.9</v>
      </c>
      <c r="N705" s="0" t="n">
        <v>2.9</v>
      </c>
      <c r="O705" s="0" t="n">
        <v>2.9</v>
      </c>
      <c r="P705" s="0" t="n">
        <v>2.9</v>
      </c>
    </row>
    <row r="706" customFormat="false" ht="15" hidden="false" customHeight="false" outlineLevel="0" collapsed="false">
      <c r="A706" s="0" t="n">
        <v>705</v>
      </c>
      <c r="B706" s="0" t="n">
        <v>62.7982918580373</v>
      </c>
      <c r="C706" s="0" t="n">
        <v>3767.89751148224</v>
      </c>
      <c r="D706" s="0" t="n">
        <v>13828541</v>
      </c>
      <c r="E706" s="0" t="n">
        <v>999998976</v>
      </c>
      <c r="F706" s="0" t="n">
        <v>10918638</v>
      </c>
      <c r="G706" s="0" t="n">
        <v>999998976</v>
      </c>
      <c r="H706" s="0" t="n">
        <v>0.05</v>
      </c>
      <c r="I706" s="0" t="n">
        <v>0</v>
      </c>
      <c r="J706" s="0" t="n">
        <v>197</v>
      </c>
      <c r="K706" s="0" t="n">
        <v>22.2</v>
      </c>
      <c r="L706" s="0" t="n">
        <v>0.51</v>
      </c>
      <c r="M706" s="0" t="n">
        <v>2.9</v>
      </c>
      <c r="N706" s="0" t="n">
        <v>2.9</v>
      </c>
      <c r="O706" s="0" t="n">
        <v>2.9</v>
      </c>
      <c r="P706" s="0" t="n">
        <v>2.9</v>
      </c>
    </row>
    <row r="707" customFormat="false" ht="15" hidden="false" customHeight="false" outlineLevel="0" collapsed="false">
      <c r="A707" s="0" t="n">
        <v>706</v>
      </c>
      <c r="B707" s="0" t="n">
        <v>62.8849968194962</v>
      </c>
      <c r="C707" s="0" t="n">
        <v>3773.09980916977</v>
      </c>
      <c r="D707" s="0" t="n">
        <v>13833855</v>
      </c>
      <c r="E707" s="0" t="n">
        <v>999998976</v>
      </c>
      <c r="F707" s="0" t="n">
        <v>10944574</v>
      </c>
      <c r="G707" s="0" t="n">
        <v>999998976</v>
      </c>
      <c r="H707" s="0" t="n">
        <v>0.05</v>
      </c>
      <c r="I707" s="0" t="n">
        <v>0</v>
      </c>
      <c r="J707" s="0" t="n">
        <v>197</v>
      </c>
      <c r="K707" s="0" t="n">
        <v>22.2</v>
      </c>
      <c r="L707" s="0" t="n">
        <v>0.51</v>
      </c>
      <c r="M707" s="0" t="n">
        <v>2.9</v>
      </c>
      <c r="N707" s="0" t="n">
        <v>2.9</v>
      </c>
      <c r="O707" s="0" t="n">
        <v>2.9</v>
      </c>
      <c r="P707" s="0" t="n">
        <v>2.9</v>
      </c>
    </row>
    <row r="708" customFormat="false" ht="15" hidden="false" customHeight="false" outlineLevel="0" collapsed="false">
      <c r="A708" s="0" t="n">
        <v>707</v>
      </c>
      <c r="B708" s="0" t="n">
        <v>62.971618437767</v>
      </c>
      <c r="C708" s="0" t="n">
        <v>3778.29710626602</v>
      </c>
      <c r="D708" s="0" t="n">
        <v>13833855</v>
      </c>
      <c r="E708" s="0" t="n">
        <v>999998976</v>
      </c>
      <c r="F708" s="0" t="n">
        <v>11109628</v>
      </c>
      <c r="G708" s="0" t="n">
        <v>999998976</v>
      </c>
      <c r="H708" s="0" t="n">
        <v>0.05</v>
      </c>
      <c r="I708" s="0" t="n">
        <v>0</v>
      </c>
      <c r="J708" s="0" t="n">
        <v>197</v>
      </c>
      <c r="K708" s="0" t="n">
        <v>22.2</v>
      </c>
      <c r="L708" s="0" t="n">
        <v>0.51</v>
      </c>
      <c r="M708" s="0" t="n">
        <v>2.9</v>
      </c>
      <c r="N708" s="0" t="n">
        <v>2.9</v>
      </c>
      <c r="O708" s="0" t="n">
        <v>2.9</v>
      </c>
      <c r="P708" s="0" t="n">
        <v>2.9</v>
      </c>
    </row>
    <row r="709" customFormat="false" ht="15" hidden="false" customHeight="false" outlineLevel="0" collapsed="false">
      <c r="A709" s="0" t="n">
        <v>708</v>
      </c>
      <c r="B709" s="0" t="n">
        <v>63.0582900603612</v>
      </c>
      <c r="C709" s="0" t="n">
        <v>3783.49740362167</v>
      </c>
      <c r="D709" s="0" t="n">
        <v>13828541</v>
      </c>
      <c r="E709" s="0" t="n">
        <v>999998976</v>
      </c>
      <c r="F709" s="0" t="n">
        <v>11110923</v>
      </c>
      <c r="G709" s="0" t="n">
        <v>1000000000</v>
      </c>
      <c r="H709" s="0" t="n">
        <v>0.05</v>
      </c>
      <c r="I709" s="0" t="n">
        <v>0</v>
      </c>
      <c r="J709" s="0" t="n">
        <v>197</v>
      </c>
      <c r="K709" s="0" t="n">
        <v>22.2</v>
      </c>
      <c r="L709" s="0" t="n">
        <v>0.51</v>
      </c>
      <c r="M709" s="0" t="n">
        <v>2.9</v>
      </c>
      <c r="N709" s="0" t="n">
        <v>2.9</v>
      </c>
      <c r="O709" s="0" t="n">
        <v>2.9</v>
      </c>
      <c r="P709" s="0" t="n">
        <v>2.9</v>
      </c>
    </row>
    <row r="710" customFormat="false" ht="15" hidden="false" customHeight="false" outlineLevel="0" collapsed="false">
      <c r="A710" s="0" t="n">
        <v>709</v>
      </c>
      <c r="B710" s="0" t="n">
        <v>63.1449783484141</v>
      </c>
      <c r="C710" s="0" t="n">
        <v>3788.69870090485</v>
      </c>
      <c r="D710" s="0" t="n">
        <v>13828541</v>
      </c>
      <c r="E710" s="0" t="n">
        <v>999998976</v>
      </c>
      <c r="F710" s="0" t="n">
        <v>11127409</v>
      </c>
      <c r="G710" s="0" t="n">
        <v>1000000000</v>
      </c>
      <c r="H710" s="0" t="n">
        <v>0.05</v>
      </c>
      <c r="I710" s="0" t="n">
        <v>0</v>
      </c>
      <c r="J710" s="0" t="n">
        <v>197</v>
      </c>
      <c r="K710" s="0" t="n">
        <v>22.2</v>
      </c>
      <c r="L710" s="0" t="n">
        <v>0.51</v>
      </c>
      <c r="M710" s="0" t="n">
        <v>2.9</v>
      </c>
      <c r="N710" s="0" t="n">
        <v>2.9</v>
      </c>
      <c r="O710" s="0" t="n">
        <v>2.9</v>
      </c>
      <c r="P710" s="0" t="n">
        <v>2.9</v>
      </c>
    </row>
    <row r="711" customFormat="false" ht="15" hidden="false" customHeight="false" outlineLevel="0" collapsed="false">
      <c r="A711" s="0" t="n">
        <v>710</v>
      </c>
      <c r="B711" s="0" t="n">
        <v>63.2316166400909</v>
      </c>
      <c r="C711" s="0" t="n">
        <v>3793.89699840546</v>
      </c>
      <c r="D711" s="0" t="n">
        <v>13764076</v>
      </c>
      <c r="E711" s="0" t="n">
        <v>999998976</v>
      </c>
      <c r="F711" s="0" t="n">
        <v>11146019</v>
      </c>
      <c r="G711" s="0" t="n">
        <v>1000000000</v>
      </c>
      <c r="H711" s="0" t="n">
        <v>0.05</v>
      </c>
      <c r="I711" s="0" t="n">
        <v>0</v>
      </c>
      <c r="J711" s="0" t="n">
        <v>197</v>
      </c>
      <c r="K711" s="0" t="n">
        <v>22.2</v>
      </c>
      <c r="L711" s="0" t="n">
        <v>0.51</v>
      </c>
      <c r="M711" s="0" t="n">
        <v>2.9</v>
      </c>
      <c r="N711" s="0" t="n">
        <v>2.9</v>
      </c>
      <c r="O711" s="0" t="n">
        <v>2.9</v>
      </c>
      <c r="P711" s="0" t="n">
        <v>2.9</v>
      </c>
    </row>
    <row r="712" customFormat="false" ht="15" hidden="false" customHeight="false" outlineLevel="0" collapsed="false">
      <c r="A712" s="0" t="n">
        <v>711</v>
      </c>
      <c r="B712" s="0" t="n">
        <v>63.3182882626851</v>
      </c>
      <c r="C712" s="0" t="n">
        <v>3799.09729576111</v>
      </c>
      <c r="D712" s="0" t="n">
        <v>13599662</v>
      </c>
      <c r="E712" s="0" t="n">
        <v>999998976</v>
      </c>
      <c r="F712" s="0" t="n">
        <v>11168644</v>
      </c>
      <c r="G712" s="0" t="n">
        <v>1000000000</v>
      </c>
      <c r="H712" s="0" t="n">
        <v>0.05</v>
      </c>
      <c r="I712" s="0" t="n">
        <v>0</v>
      </c>
      <c r="J712" s="0" t="n">
        <v>197</v>
      </c>
      <c r="K712" s="0" t="n">
        <v>22.2</v>
      </c>
      <c r="L712" s="0" t="n">
        <v>0.51</v>
      </c>
      <c r="M712" s="0" t="n">
        <v>2.9</v>
      </c>
      <c r="N712" s="0" t="n">
        <v>2.9</v>
      </c>
      <c r="O712" s="0" t="n">
        <v>2.9</v>
      </c>
      <c r="P712" s="0" t="n">
        <v>2.9</v>
      </c>
    </row>
    <row r="713" customFormat="false" ht="15" hidden="false" customHeight="false" outlineLevel="0" collapsed="false">
      <c r="A713" s="0" t="n">
        <v>712</v>
      </c>
      <c r="B713" s="0" t="n">
        <v>63.4049598852793</v>
      </c>
      <c r="C713" s="0" t="n">
        <v>3804.29759311676</v>
      </c>
      <c r="D713" s="0" t="n">
        <v>13691424</v>
      </c>
      <c r="E713" s="0" t="n">
        <v>999998976</v>
      </c>
      <c r="F713" s="0" t="n">
        <v>11193989</v>
      </c>
      <c r="G713" s="0" t="n">
        <v>999998976</v>
      </c>
      <c r="H713" s="0" t="n">
        <v>0.05</v>
      </c>
      <c r="I713" s="0" t="n">
        <v>0</v>
      </c>
      <c r="J713" s="0" t="n">
        <v>197</v>
      </c>
      <c r="K713" s="0" t="n">
        <v>22.2</v>
      </c>
      <c r="L713" s="0" t="n">
        <v>0.51</v>
      </c>
      <c r="M713" s="0" t="n">
        <v>2.9</v>
      </c>
      <c r="N713" s="0" t="n">
        <v>2.9</v>
      </c>
      <c r="O713" s="0" t="n">
        <v>2.9</v>
      </c>
      <c r="P713" s="0" t="n">
        <v>2.9</v>
      </c>
    </row>
    <row r="714" customFormat="false" ht="15" hidden="false" customHeight="false" outlineLevel="0" collapsed="false">
      <c r="A714" s="0" t="n">
        <v>713</v>
      </c>
      <c r="B714" s="0" t="n">
        <v>63.4916315158208</v>
      </c>
      <c r="C714" s="0" t="n">
        <v>3809.49789094925</v>
      </c>
      <c r="D714" s="0" t="n">
        <v>13691424</v>
      </c>
      <c r="E714" s="0" t="n">
        <v>999998976</v>
      </c>
      <c r="F714" s="0" t="n">
        <v>11278362</v>
      </c>
      <c r="G714" s="0" t="n">
        <v>999998976</v>
      </c>
      <c r="H714" s="0" t="n">
        <v>0.05</v>
      </c>
      <c r="I714" s="0" t="n">
        <v>0</v>
      </c>
      <c r="J714" s="0" t="n">
        <v>197</v>
      </c>
      <c r="K714" s="0" t="n">
        <v>22.2</v>
      </c>
      <c r="L714" s="0" t="n">
        <v>0.51</v>
      </c>
      <c r="M714" s="0" t="n">
        <v>2.9</v>
      </c>
      <c r="N714" s="0" t="n">
        <v>2.9</v>
      </c>
      <c r="O714" s="0" t="n">
        <v>2.9</v>
      </c>
      <c r="P714" s="0" t="n">
        <v>2.9</v>
      </c>
    </row>
    <row r="715" customFormat="false" ht="15" hidden="false" customHeight="false" outlineLevel="0" collapsed="false">
      <c r="A715" s="0" t="n">
        <v>714</v>
      </c>
      <c r="B715" s="0" t="n">
        <v>63.578303138415</v>
      </c>
      <c r="C715" s="0" t="n">
        <v>3814.6981883049</v>
      </c>
      <c r="D715" s="0" t="n">
        <v>13599662</v>
      </c>
      <c r="E715" s="0" t="n">
        <v>999998976</v>
      </c>
      <c r="F715" s="0" t="n">
        <v>11319000</v>
      </c>
      <c r="G715" s="0" t="n">
        <v>1000000000</v>
      </c>
      <c r="H715" s="0" t="n">
        <v>0.05</v>
      </c>
      <c r="I715" s="0" t="n">
        <v>0</v>
      </c>
      <c r="J715" s="0" t="n">
        <v>196</v>
      </c>
      <c r="K715" s="0" t="n">
        <v>22.2</v>
      </c>
      <c r="L715" s="0" t="n">
        <v>0.51</v>
      </c>
      <c r="M715" s="0" t="n">
        <v>2.9</v>
      </c>
      <c r="N715" s="0" t="n">
        <v>2.9</v>
      </c>
      <c r="O715" s="0" t="n">
        <v>2.9</v>
      </c>
      <c r="P715" s="0" t="n">
        <v>2.9</v>
      </c>
    </row>
    <row r="716" customFormat="false" ht="15" hidden="false" customHeight="false" outlineLevel="0" collapsed="false">
      <c r="A716" s="0" t="n">
        <v>715</v>
      </c>
      <c r="B716" s="0" t="n">
        <v>63.6649580955505</v>
      </c>
      <c r="C716" s="0" t="n">
        <v>3819.89748573303</v>
      </c>
      <c r="D716" s="0" t="n">
        <v>13599662</v>
      </c>
      <c r="E716" s="0" t="n">
        <v>999998976</v>
      </c>
      <c r="F716" s="0" t="n">
        <v>11327391</v>
      </c>
      <c r="G716" s="0" t="n">
        <v>999998976</v>
      </c>
      <c r="H716" s="0" t="n">
        <v>0.05</v>
      </c>
      <c r="I716" s="0" t="n">
        <v>0</v>
      </c>
      <c r="J716" s="0" t="n">
        <v>196</v>
      </c>
      <c r="K716" s="0" t="n">
        <v>22.2</v>
      </c>
      <c r="L716" s="0" t="n">
        <v>0.51</v>
      </c>
      <c r="M716" s="0" t="n">
        <v>2.9</v>
      </c>
      <c r="N716" s="0" t="n">
        <v>2.9</v>
      </c>
      <c r="O716" s="0" t="n">
        <v>2.9</v>
      </c>
      <c r="P716" s="0" t="n">
        <v>2.9</v>
      </c>
    </row>
    <row r="717" customFormat="false" ht="15" hidden="false" customHeight="false" outlineLevel="0" collapsed="false">
      <c r="A717" s="0" t="n">
        <v>716</v>
      </c>
      <c r="B717" s="0" t="n">
        <v>63.7516297181447</v>
      </c>
      <c r="C717" s="0" t="n">
        <v>3825.09778308868</v>
      </c>
      <c r="D717" s="0" t="n">
        <v>13599662</v>
      </c>
      <c r="E717" s="0" t="n">
        <v>999998976</v>
      </c>
      <c r="F717" s="0" t="n">
        <v>11392674</v>
      </c>
      <c r="G717" s="0" t="n">
        <v>999998976</v>
      </c>
      <c r="H717" s="0" t="n">
        <v>0.05</v>
      </c>
      <c r="I717" s="0" t="n">
        <v>0</v>
      </c>
      <c r="J717" s="0" t="n">
        <v>196</v>
      </c>
      <c r="K717" s="0" t="n">
        <v>22.2</v>
      </c>
      <c r="L717" s="0" t="n">
        <v>0.51</v>
      </c>
      <c r="M717" s="0" t="n">
        <v>2.9</v>
      </c>
      <c r="N717" s="0" t="n">
        <v>2.9</v>
      </c>
      <c r="O717" s="0" t="n">
        <v>2.9</v>
      </c>
      <c r="P717" s="0" t="n">
        <v>2.9</v>
      </c>
    </row>
    <row r="718" customFormat="false" ht="15" hidden="false" customHeight="false" outlineLevel="0" collapsed="false">
      <c r="A718" s="0" t="n">
        <v>717</v>
      </c>
      <c r="B718" s="0" t="n">
        <v>63.8382846752803</v>
      </c>
      <c r="C718" s="0" t="n">
        <v>3830.29708051682</v>
      </c>
      <c r="D718" s="0" t="n">
        <v>13691424</v>
      </c>
      <c r="E718" s="0" t="n">
        <v>999998976</v>
      </c>
      <c r="F718" s="0" t="n">
        <v>11394686</v>
      </c>
      <c r="G718" s="0" t="n">
        <v>999998976</v>
      </c>
      <c r="H718" s="0" t="n">
        <v>0.05</v>
      </c>
      <c r="I718" s="0" t="n">
        <v>0</v>
      </c>
      <c r="J718" s="0" t="n">
        <v>196</v>
      </c>
      <c r="K718" s="0" t="n">
        <v>22.2</v>
      </c>
      <c r="L718" s="0" t="n">
        <v>0.51</v>
      </c>
      <c r="M718" s="0" t="n">
        <v>2.9</v>
      </c>
      <c r="N718" s="0" t="n">
        <v>2.9</v>
      </c>
      <c r="O718" s="0" t="n">
        <v>2.9</v>
      </c>
      <c r="P718" s="0" t="n">
        <v>2.9</v>
      </c>
    </row>
    <row r="719" customFormat="false" ht="15" hidden="false" customHeight="false" outlineLevel="0" collapsed="false">
      <c r="A719" s="0" t="n">
        <v>718</v>
      </c>
      <c r="B719" s="0" t="n">
        <v>63.9249562978745</v>
      </c>
      <c r="C719" s="0" t="n">
        <v>3835.49737787247</v>
      </c>
      <c r="D719" s="0" t="n">
        <v>13836573</v>
      </c>
      <c r="E719" s="0" t="n">
        <v>999998976</v>
      </c>
      <c r="F719" s="0" t="n">
        <v>11463602</v>
      </c>
      <c r="G719" s="0" t="n">
        <v>999998976</v>
      </c>
      <c r="H719" s="0" t="n">
        <v>0.05</v>
      </c>
      <c r="I719" s="0" t="n">
        <v>0</v>
      </c>
      <c r="J719" s="0" t="n">
        <v>196</v>
      </c>
      <c r="K719" s="0" t="n">
        <v>22.2</v>
      </c>
      <c r="L719" s="0" t="n">
        <v>0.51</v>
      </c>
      <c r="M719" s="0" t="n">
        <v>2.9</v>
      </c>
      <c r="N719" s="0" t="n">
        <v>2.9</v>
      </c>
      <c r="O719" s="0" t="n">
        <v>2.9</v>
      </c>
      <c r="P719" s="0" t="n">
        <v>2.9</v>
      </c>
    </row>
    <row r="720" customFormat="false" ht="15" hidden="false" customHeight="false" outlineLevel="0" collapsed="false">
      <c r="A720" s="0" t="n">
        <v>719</v>
      </c>
      <c r="B720" s="0" t="n">
        <v>64.0116279204687</v>
      </c>
      <c r="C720" s="0" t="n">
        <v>3840.69767522812</v>
      </c>
      <c r="D720" s="0" t="n">
        <v>13960788</v>
      </c>
      <c r="E720" s="0" t="n">
        <v>999998976</v>
      </c>
      <c r="F720" s="0" t="n">
        <v>11502953</v>
      </c>
      <c r="G720" s="0" t="n">
        <v>999998976</v>
      </c>
      <c r="H720" s="0" t="n">
        <v>0.05</v>
      </c>
      <c r="I720" s="0" t="n">
        <v>0</v>
      </c>
      <c r="J720" s="0" t="n">
        <v>197</v>
      </c>
      <c r="K720" s="0" t="n">
        <v>22.2</v>
      </c>
      <c r="L720" s="0" t="n">
        <v>0.51</v>
      </c>
      <c r="M720" s="0" t="n">
        <v>2.9</v>
      </c>
      <c r="N720" s="0" t="n">
        <v>2.9</v>
      </c>
      <c r="O720" s="0" t="n">
        <v>2.9</v>
      </c>
      <c r="P720" s="0" t="n">
        <v>2.9</v>
      </c>
    </row>
    <row r="721" customFormat="false" ht="15" hidden="false" customHeight="false" outlineLevel="0" collapsed="false">
      <c r="A721" s="0" t="n">
        <v>720</v>
      </c>
      <c r="B721" s="0" t="n">
        <v>64.0982828776042</v>
      </c>
      <c r="C721" s="0" t="n">
        <v>3845.89697265625</v>
      </c>
      <c r="D721" s="0" t="n">
        <v>13836573</v>
      </c>
      <c r="E721" s="0" t="n">
        <v>999998976</v>
      </c>
      <c r="F721" s="0" t="n">
        <v>11690608</v>
      </c>
      <c r="G721" s="0" t="n">
        <v>999998976</v>
      </c>
      <c r="H721" s="0" t="n">
        <v>0.05</v>
      </c>
      <c r="I721" s="0" t="n">
        <v>0</v>
      </c>
      <c r="J721" s="0" t="n">
        <v>197</v>
      </c>
      <c r="K721" s="0" t="n">
        <v>22.2</v>
      </c>
      <c r="L721" s="0" t="n">
        <v>0.51</v>
      </c>
      <c r="M721" s="0" t="n">
        <v>2.9</v>
      </c>
      <c r="N721" s="0" t="n">
        <v>2.9</v>
      </c>
      <c r="O721" s="0" t="n">
        <v>2.9</v>
      </c>
      <c r="P721" s="0" t="n">
        <v>2.9</v>
      </c>
    </row>
    <row r="722" customFormat="false" ht="15" hidden="false" customHeight="false" outlineLevel="0" collapsed="false">
      <c r="A722" s="0" t="n">
        <v>721</v>
      </c>
      <c r="B722" s="0" t="n">
        <v>64.1849545001984</v>
      </c>
      <c r="C722" s="0" t="n">
        <v>3851.0972700119</v>
      </c>
      <c r="D722" s="0" t="n">
        <v>13960788</v>
      </c>
      <c r="E722" s="0" t="n">
        <v>999998976</v>
      </c>
      <c r="F722" s="0" t="n">
        <v>11699888</v>
      </c>
      <c r="G722" s="0" t="n">
        <v>999998976</v>
      </c>
      <c r="H722" s="0" t="n">
        <v>0.05</v>
      </c>
      <c r="I722" s="0" t="n">
        <v>0</v>
      </c>
      <c r="J722" s="0" t="n">
        <v>197</v>
      </c>
      <c r="K722" s="0" t="n">
        <v>22.2</v>
      </c>
      <c r="L722" s="0" t="n">
        <v>0.51</v>
      </c>
      <c r="M722" s="0" t="n">
        <v>2.9</v>
      </c>
      <c r="N722" s="0" t="n">
        <v>2.9</v>
      </c>
      <c r="O722" s="0" t="n">
        <v>2.9</v>
      </c>
      <c r="P722" s="0" t="n">
        <v>2.9</v>
      </c>
    </row>
    <row r="723" customFormat="false" ht="15" hidden="false" customHeight="false" outlineLevel="0" collapsed="false">
      <c r="A723" s="0" t="n">
        <v>722</v>
      </c>
      <c r="B723" s="0" t="n">
        <v>64.2716594616572</v>
      </c>
      <c r="C723" s="0" t="n">
        <v>3856.29956769943</v>
      </c>
      <c r="D723" s="0" t="n">
        <v>14029692</v>
      </c>
      <c r="E723" s="0" t="n">
        <v>999998976</v>
      </c>
      <c r="F723" s="0" t="n">
        <v>11731905</v>
      </c>
      <c r="G723" s="0" t="n">
        <v>999998976</v>
      </c>
      <c r="H723" s="0" t="n">
        <v>0.05</v>
      </c>
      <c r="I723" s="0" t="n">
        <v>0</v>
      </c>
      <c r="J723" s="0" t="n">
        <v>197</v>
      </c>
      <c r="K723" s="0" t="n">
        <v>22.2</v>
      </c>
      <c r="L723" s="0" t="n">
        <v>0.51</v>
      </c>
      <c r="M723" s="0" t="n">
        <v>2.9</v>
      </c>
      <c r="N723" s="0" t="n">
        <v>2.9</v>
      </c>
      <c r="O723" s="0" t="n">
        <v>2.9</v>
      </c>
      <c r="P723" s="0" t="n">
        <v>2.9</v>
      </c>
    </row>
    <row r="724" customFormat="false" ht="15" hidden="false" customHeight="false" outlineLevel="0" collapsed="false">
      <c r="A724" s="0" t="n">
        <v>723</v>
      </c>
      <c r="B724" s="0" t="n">
        <v>64.358297753334</v>
      </c>
      <c r="C724" s="0" t="n">
        <v>3861.49786520004</v>
      </c>
      <c r="D724" s="0" t="n">
        <v>14105137</v>
      </c>
      <c r="E724" s="0" t="n">
        <v>999998976</v>
      </c>
      <c r="F724" s="0" t="n">
        <v>11733453</v>
      </c>
      <c r="G724" s="0" t="n">
        <v>999998976</v>
      </c>
      <c r="H724" s="0" t="n">
        <v>0.05</v>
      </c>
      <c r="I724" s="0" t="n">
        <v>0</v>
      </c>
      <c r="J724" s="0" t="n">
        <v>197</v>
      </c>
      <c r="K724" s="0" t="n">
        <v>22.2</v>
      </c>
      <c r="L724" s="0" t="n">
        <v>0.51</v>
      </c>
      <c r="M724" s="0" t="n">
        <v>2.9</v>
      </c>
      <c r="N724" s="0" t="n">
        <v>2.9</v>
      </c>
      <c r="O724" s="0" t="n">
        <v>2.9</v>
      </c>
      <c r="P724" s="0" t="n">
        <v>2.9</v>
      </c>
    </row>
    <row r="725" customFormat="false" ht="15" hidden="false" customHeight="false" outlineLevel="0" collapsed="false">
      <c r="A725" s="0" t="n">
        <v>724</v>
      </c>
      <c r="B725" s="0" t="n">
        <v>64.4449527104696</v>
      </c>
      <c r="C725" s="0" t="n">
        <v>3866.69716262817</v>
      </c>
      <c r="D725" s="0" t="n">
        <v>14209907</v>
      </c>
      <c r="E725" s="0" t="n">
        <v>999998976</v>
      </c>
      <c r="F725" s="0" t="n">
        <v>11733453</v>
      </c>
      <c r="G725" s="0" t="n">
        <v>999998976</v>
      </c>
      <c r="H725" s="0" t="n">
        <v>0.05</v>
      </c>
      <c r="I725" s="0" t="n">
        <v>0</v>
      </c>
      <c r="J725" s="0" t="n">
        <v>197</v>
      </c>
      <c r="K725" s="0" t="n">
        <v>22.2</v>
      </c>
      <c r="L725" s="0" t="n">
        <v>0.51</v>
      </c>
      <c r="M725" s="0" t="n">
        <v>2.9</v>
      </c>
      <c r="N725" s="0" t="n">
        <v>2.9</v>
      </c>
      <c r="O725" s="0" t="n">
        <v>2.9</v>
      </c>
      <c r="P725" s="0" t="n">
        <v>2.9</v>
      </c>
    </row>
    <row r="726" customFormat="false" ht="15" hidden="false" customHeight="false" outlineLevel="0" collapsed="false">
      <c r="A726" s="0" t="n">
        <v>725</v>
      </c>
      <c r="B726" s="0" t="n">
        <v>64.5316576639811</v>
      </c>
      <c r="C726" s="0" t="n">
        <v>3871.89945983887</v>
      </c>
      <c r="D726" s="0" t="n">
        <v>14209907</v>
      </c>
      <c r="E726" s="0" t="n">
        <v>999998976</v>
      </c>
      <c r="F726" s="0" t="n">
        <v>11745360</v>
      </c>
      <c r="G726" s="0" t="n">
        <v>999998976</v>
      </c>
      <c r="H726" s="0" t="n">
        <v>0.05</v>
      </c>
      <c r="I726" s="0" t="n">
        <v>0</v>
      </c>
      <c r="J726" s="0" t="n">
        <v>197</v>
      </c>
      <c r="K726" s="0" t="n">
        <v>22.2</v>
      </c>
      <c r="L726" s="0" t="n">
        <v>0.51</v>
      </c>
      <c r="M726" s="0" t="n">
        <v>2.9</v>
      </c>
      <c r="N726" s="0" t="n">
        <v>2.9</v>
      </c>
      <c r="O726" s="0" t="n">
        <v>2.9</v>
      </c>
      <c r="P726" s="0" t="n">
        <v>2.9</v>
      </c>
    </row>
    <row r="727" customFormat="false" ht="15" hidden="false" customHeight="false" outlineLevel="0" collapsed="false">
      <c r="A727" s="0" t="n">
        <v>726</v>
      </c>
      <c r="B727" s="0" t="n">
        <v>64.618295955658</v>
      </c>
      <c r="C727" s="0" t="n">
        <v>3877.09775733948</v>
      </c>
      <c r="D727" s="0" t="n">
        <v>14166757</v>
      </c>
      <c r="E727" s="0" t="n">
        <v>999998976</v>
      </c>
      <c r="F727" s="0" t="n">
        <v>11833195</v>
      </c>
      <c r="G727" s="0" t="n">
        <v>999998976</v>
      </c>
      <c r="H727" s="0" t="n">
        <v>0.05</v>
      </c>
      <c r="I727" s="0" t="n">
        <v>0</v>
      </c>
      <c r="J727" s="0" t="n">
        <v>196</v>
      </c>
      <c r="K727" s="0" t="n">
        <v>22.2</v>
      </c>
      <c r="L727" s="0" t="n">
        <v>0.51</v>
      </c>
      <c r="M727" s="0" t="n">
        <v>2.9</v>
      </c>
      <c r="N727" s="0" t="n">
        <v>2.9</v>
      </c>
      <c r="O727" s="0" t="n">
        <v>2.9</v>
      </c>
      <c r="P727" s="0" t="n">
        <v>2.9</v>
      </c>
    </row>
    <row r="728" customFormat="false" ht="15" hidden="false" customHeight="false" outlineLevel="0" collapsed="false">
      <c r="A728" s="0" t="n">
        <v>727</v>
      </c>
      <c r="B728" s="0" t="n">
        <v>64.7049509127935</v>
      </c>
      <c r="C728" s="0" t="n">
        <v>3882.29705476761</v>
      </c>
      <c r="D728" s="0" t="n">
        <v>14166757</v>
      </c>
      <c r="E728" s="0" t="n">
        <v>999998976</v>
      </c>
      <c r="F728" s="0" t="n">
        <v>11933474</v>
      </c>
      <c r="G728" s="0" t="n">
        <v>999998976</v>
      </c>
      <c r="H728" s="0" t="n">
        <v>0.05</v>
      </c>
      <c r="I728" s="0" t="n">
        <v>0</v>
      </c>
      <c r="J728" s="0" t="n">
        <v>197</v>
      </c>
      <c r="K728" s="0" t="n">
        <v>22.2</v>
      </c>
      <c r="L728" s="0" t="n">
        <v>0.51</v>
      </c>
      <c r="M728" s="0" t="n">
        <v>2.9</v>
      </c>
      <c r="N728" s="0" t="n">
        <v>2.9</v>
      </c>
      <c r="O728" s="0" t="n">
        <v>2.9</v>
      </c>
      <c r="P728" s="0" t="n">
        <v>2.9</v>
      </c>
    </row>
    <row r="729" customFormat="false" ht="15" hidden="false" customHeight="false" outlineLevel="0" collapsed="false">
      <c r="A729" s="0" t="n">
        <v>728</v>
      </c>
      <c r="B729" s="0" t="n">
        <v>64.7916392008464</v>
      </c>
      <c r="C729" s="0" t="n">
        <v>3887.49835205078</v>
      </c>
      <c r="D729" s="0" t="n">
        <v>14209907</v>
      </c>
      <c r="E729" s="0" t="n">
        <v>999998976</v>
      </c>
      <c r="F729" s="0" t="n">
        <v>11964430</v>
      </c>
      <c r="G729" s="0" t="n">
        <v>999998976</v>
      </c>
      <c r="H729" s="0" t="n">
        <v>0.05</v>
      </c>
      <c r="I729" s="0" t="n">
        <v>0</v>
      </c>
      <c r="J729" s="0" t="n">
        <v>197</v>
      </c>
      <c r="K729" s="0" t="n">
        <v>22.2</v>
      </c>
      <c r="L729" s="0" t="n">
        <v>0.51</v>
      </c>
      <c r="M729" s="0" t="n">
        <v>2.9</v>
      </c>
      <c r="N729" s="0" t="n">
        <v>2.9</v>
      </c>
      <c r="O729" s="0" t="n">
        <v>2.9</v>
      </c>
      <c r="P729" s="0" t="n">
        <v>2.9</v>
      </c>
    </row>
    <row r="730" customFormat="false" ht="15" hidden="false" customHeight="false" outlineLevel="0" collapsed="false">
      <c r="A730" s="0" t="n">
        <v>729</v>
      </c>
      <c r="B730" s="0" t="n">
        <v>64.8782941579819</v>
      </c>
      <c r="C730" s="0" t="n">
        <v>3892.69764947891</v>
      </c>
      <c r="D730" s="0" t="n">
        <v>14209907</v>
      </c>
      <c r="E730" s="0" t="n">
        <v>999998976</v>
      </c>
      <c r="F730" s="0" t="n">
        <v>11996958</v>
      </c>
      <c r="G730" s="0" t="n">
        <v>999998976</v>
      </c>
      <c r="H730" s="0" t="n">
        <v>0.05</v>
      </c>
      <c r="I730" s="0" t="n">
        <v>0</v>
      </c>
      <c r="J730" s="0" t="n">
        <v>197</v>
      </c>
      <c r="K730" s="0" t="n">
        <v>22.2</v>
      </c>
      <c r="L730" s="0" t="n">
        <v>0.51</v>
      </c>
      <c r="M730" s="0" t="n">
        <v>2.9</v>
      </c>
      <c r="N730" s="0" t="n">
        <v>2.9</v>
      </c>
      <c r="O730" s="0" t="n">
        <v>2.9</v>
      </c>
      <c r="P730" s="0" t="n">
        <v>2.9</v>
      </c>
    </row>
    <row r="731" customFormat="false" ht="15" hidden="false" customHeight="false" outlineLevel="0" collapsed="false">
      <c r="A731" s="0" t="n">
        <v>730</v>
      </c>
      <c r="B731" s="0" t="n">
        <v>64.9649491151174</v>
      </c>
      <c r="C731" s="0" t="n">
        <v>3897.89694690704</v>
      </c>
      <c r="D731" s="0" t="n">
        <v>14209907</v>
      </c>
      <c r="E731" s="0" t="n">
        <v>999998976</v>
      </c>
      <c r="F731" s="0" t="n">
        <v>12013110</v>
      </c>
      <c r="G731" s="0" t="n">
        <v>999998976</v>
      </c>
      <c r="H731" s="0" t="n">
        <v>0.05</v>
      </c>
      <c r="I731" s="0" t="n">
        <v>0</v>
      </c>
      <c r="J731" s="0" t="n">
        <v>197</v>
      </c>
      <c r="K731" s="0" t="n">
        <v>22.2</v>
      </c>
      <c r="L731" s="0" t="n">
        <v>0.51</v>
      </c>
      <c r="M731" s="0" t="n">
        <v>2.9</v>
      </c>
      <c r="N731" s="0" t="n">
        <v>2.9</v>
      </c>
      <c r="O731" s="0" t="n">
        <v>2.9</v>
      </c>
      <c r="P731" s="0" t="n">
        <v>2.9</v>
      </c>
    </row>
    <row r="732" customFormat="false" ht="15" hidden="false" customHeight="false" outlineLevel="0" collapsed="false">
      <c r="A732" s="0" t="n">
        <v>731</v>
      </c>
      <c r="B732" s="0" t="n">
        <v>65.0516540765762</v>
      </c>
      <c r="C732" s="0" t="n">
        <v>3903.09924459457</v>
      </c>
      <c r="D732" s="0" t="n">
        <v>14166757</v>
      </c>
      <c r="E732" s="0" t="n">
        <v>999998976</v>
      </c>
      <c r="F732" s="0" t="n">
        <v>12032737</v>
      </c>
      <c r="G732" s="0" t="n">
        <v>999998976</v>
      </c>
      <c r="H732" s="0" t="n">
        <v>0.05</v>
      </c>
      <c r="I732" s="0" t="n">
        <v>0</v>
      </c>
      <c r="J732" s="0" t="n">
        <v>197</v>
      </c>
      <c r="K732" s="0" t="n">
        <v>22.2</v>
      </c>
      <c r="L732" s="0" t="n">
        <v>0.51</v>
      </c>
      <c r="M732" s="0" t="n">
        <v>2.9</v>
      </c>
      <c r="N732" s="0" t="n">
        <v>2.9</v>
      </c>
      <c r="O732" s="0" t="n">
        <v>2.9</v>
      </c>
      <c r="P732" s="0" t="n">
        <v>2.9</v>
      </c>
    </row>
    <row r="733" customFormat="false" ht="15" hidden="false" customHeight="false" outlineLevel="0" collapsed="false">
      <c r="A733" s="0" t="n">
        <v>732</v>
      </c>
      <c r="B733" s="0" t="n">
        <v>65.1382923603058</v>
      </c>
      <c r="C733" s="0" t="n">
        <v>3908.29754161835</v>
      </c>
      <c r="D733" s="0" t="n">
        <v>14384453</v>
      </c>
      <c r="E733" s="0" t="n">
        <v>999998976</v>
      </c>
      <c r="F733" s="0" t="n">
        <v>12035011</v>
      </c>
      <c r="G733" s="0" t="n">
        <v>999998976</v>
      </c>
      <c r="H733" s="0" t="n">
        <v>0.05</v>
      </c>
      <c r="I733" s="0" t="n">
        <v>0</v>
      </c>
      <c r="J733" s="0" t="n">
        <v>197</v>
      </c>
      <c r="K733" s="0" t="n">
        <v>22.2</v>
      </c>
      <c r="L733" s="0" t="n">
        <v>0.51</v>
      </c>
      <c r="M733" s="0" t="n">
        <v>2.9</v>
      </c>
      <c r="N733" s="0" t="n">
        <v>2.9</v>
      </c>
      <c r="O733" s="0" t="n">
        <v>2.9</v>
      </c>
      <c r="P733" s="0" t="n">
        <v>2.9</v>
      </c>
    </row>
    <row r="734" customFormat="false" ht="15" hidden="false" customHeight="false" outlineLevel="0" collapsed="false">
      <c r="A734" s="0" t="n">
        <v>733</v>
      </c>
      <c r="B734" s="0" t="n">
        <v>65.2249639908473</v>
      </c>
      <c r="C734" s="0" t="n">
        <v>3913.49783945084</v>
      </c>
      <c r="D734" s="0" t="n">
        <v>14384453</v>
      </c>
      <c r="E734" s="0" t="n">
        <v>999998976</v>
      </c>
      <c r="F734" s="0" t="n">
        <v>12043750</v>
      </c>
      <c r="G734" s="0" t="n">
        <v>999998976</v>
      </c>
      <c r="H734" s="0" t="n">
        <v>0.05</v>
      </c>
      <c r="I734" s="0" t="n">
        <v>0</v>
      </c>
      <c r="J734" s="0" t="n">
        <v>197</v>
      </c>
      <c r="K734" s="0" t="n">
        <v>22.2</v>
      </c>
      <c r="L734" s="0" t="n">
        <v>0.51</v>
      </c>
      <c r="M734" s="0" t="n">
        <v>2.9</v>
      </c>
      <c r="N734" s="0" t="n">
        <v>2.9</v>
      </c>
      <c r="O734" s="0" t="n">
        <v>2.9</v>
      </c>
      <c r="P734" s="0" t="n">
        <v>2.9</v>
      </c>
    </row>
    <row r="735" customFormat="false" ht="15" hidden="false" customHeight="false" outlineLevel="0" collapsed="false">
      <c r="A735" s="0" t="n">
        <v>734</v>
      </c>
      <c r="B735" s="0" t="n">
        <v>65.3116189479828</v>
      </c>
      <c r="C735" s="0" t="n">
        <v>3918.69713687897</v>
      </c>
      <c r="D735" s="0" t="n">
        <v>14384453</v>
      </c>
      <c r="E735" s="0" t="n">
        <v>999998976</v>
      </c>
      <c r="F735" s="0" t="n">
        <v>12111913</v>
      </c>
      <c r="G735" s="0" t="n">
        <v>999998976</v>
      </c>
      <c r="H735" s="0" t="n">
        <v>0.05</v>
      </c>
      <c r="I735" s="0" t="n">
        <v>0</v>
      </c>
      <c r="J735" s="0" t="n">
        <v>197</v>
      </c>
      <c r="K735" s="0" t="n">
        <v>22.2</v>
      </c>
      <c r="L735" s="0" t="n">
        <v>0.51</v>
      </c>
      <c r="M735" s="0" t="n">
        <v>2.9</v>
      </c>
      <c r="N735" s="0" t="n">
        <v>2.9</v>
      </c>
      <c r="O735" s="0" t="n">
        <v>2.9</v>
      </c>
      <c r="P735" s="0" t="n">
        <v>2.9</v>
      </c>
    </row>
    <row r="736" customFormat="false" ht="15" hidden="false" customHeight="false" outlineLevel="0" collapsed="false">
      <c r="A736" s="0" t="n">
        <v>735</v>
      </c>
      <c r="B736" s="0" t="n">
        <v>65.398290570577</v>
      </c>
      <c r="C736" s="0" t="n">
        <v>3923.89743423462</v>
      </c>
      <c r="D736" s="0" t="n">
        <v>14416030</v>
      </c>
      <c r="E736" s="0" t="n">
        <v>999998976</v>
      </c>
      <c r="F736" s="0" t="n">
        <v>12164320</v>
      </c>
      <c r="G736" s="0" t="n">
        <v>999998976</v>
      </c>
      <c r="H736" s="0" t="n">
        <v>0.05</v>
      </c>
      <c r="I736" s="0" t="n">
        <v>0</v>
      </c>
      <c r="J736" s="0" t="n">
        <v>197</v>
      </c>
      <c r="K736" s="0" t="n">
        <v>22.2</v>
      </c>
      <c r="L736" s="0" t="n">
        <v>0.51</v>
      </c>
      <c r="M736" s="0" t="n">
        <v>2.9</v>
      </c>
      <c r="N736" s="0" t="n">
        <v>2.9</v>
      </c>
      <c r="O736" s="0" t="n">
        <v>2.9</v>
      </c>
      <c r="P736" s="0" t="n">
        <v>2.9</v>
      </c>
    </row>
    <row r="737" customFormat="false" ht="15" hidden="false" customHeight="false" outlineLevel="0" collapsed="false">
      <c r="A737" s="0" t="n">
        <v>736</v>
      </c>
      <c r="B737" s="0" t="n">
        <v>65.4849955240885</v>
      </c>
      <c r="C737" s="0" t="n">
        <v>3929.09973144531</v>
      </c>
      <c r="D737" s="0" t="n">
        <v>14466989</v>
      </c>
      <c r="E737" s="0" t="n">
        <v>999998976</v>
      </c>
      <c r="F737" s="0" t="n">
        <v>12200806</v>
      </c>
      <c r="G737" s="0" t="n">
        <v>999998976</v>
      </c>
      <c r="H737" s="0" t="n">
        <v>0.05</v>
      </c>
      <c r="I737" s="0" t="n">
        <v>0</v>
      </c>
      <c r="J737" s="0" t="n">
        <v>197</v>
      </c>
      <c r="K737" s="0" t="n">
        <v>22.2</v>
      </c>
      <c r="L737" s="0" t="n">
        <v>0.51</v>
      </c>
      <c r="M737" s="0" t="n">
        <v>2.9</v>
      </c>
      <c r="N737" s="0" t="n">
        <v>2.9</v>
      </c>
      <c r="O737" s="0" t="n">
        <v>2.9</v>
      </c>
      <c r="P737" s="0" t="n">
        <v>2.9</v>
      </c>
    </row>
    <row r="738" customFormat="false" ht="15" hidden="false" customHeight="false" outlineLevel="0" collapsed="false">
      <c r="A738" s="0" t="n">
        <v>737</v>
      </c>
      <c r="B738" s="0" t="n">
        <v>65.5716171503067</v>
      </c>
      <c r="C738" s="0" t="n">
        <v>3934.2970290184</v>
      </c>
      <c r="D738" s="0" t="n">
        <v>14466989</v>
      </c>
      <c r="E738" s="0" t="n">
        <v>999998976</v>
      </c>
      <c r="F738" s="0" t="n">
        <v>12211972</v>
      </c>
      <c r="G738" s="0" t="n">
        <v>999998976</v>
      </c>
      <c r="H738" s="0" t="n">
        <v>0.05</v>
      </c>
      <c r="I738" s="0" t="n">
        <v>0</v>
      </c>
      <c r="J738" s="0" t="n">
        <v>197</v>
      </c>
      <c r="K738" s="0" t="n">
        <v>22.2</v>
      </c>
      <c r="L738" s="0" t="n">
        <v>0.51</v>
      </c>
      <c r="M738" s="0" t="n">
        <v>2.9</v>
      </c>
      <c r="N738" s="0" t="n">
        <v>2.9</v>
      </c>
      <c r="O738" s="0" t="n">
        <v>2.9</v>
      </c>
      <c r="P738" s="0" t="n">
        <v>2.9</v>
      </c>
    </row>
    <row r="739" customFormat="false" ht="15" hidden="false" customHeight="false" outlineLevel="0" collapsed="false">
      <c r="A739" s="0" t="n">
        <v>738</v>
      </c>
      <c r="B739" s="0" t="n">
        <v>65.6582887729009</v>
      </c>
      <c r="C739" s="0" t="n">
        <v>3939.49732637405</v>
      </c>
      <c r="D739" s="0" t="n">
        <v>14466989</v>
      </c>
      <c r="E739" s="0" t="n">
        <v>999998976</v>
      </c>
      <c r="F739" s="0" t="n">
        <v>12240079</v>
      </c>
      <c r="G739" s="0" t="n">
        <v>999998976</v>
      </c>
      <c r="H739" s="0" t="n">
        <v>0.05</v>
      </c>
      <c r="I739" s="0" t="n">
        <v>0</v>
      </c>
      <c r="J739" s="0" t="n">
        <v>197</v>
      </c>
      <c r="K739" s="0" t="n">
        <v>22.2</v>
      </c>
      <c r="L739" s="0" t="n">
        <v>0.51</v>
      </c>
      <c r="M739" s="0" t="n">
        <v>2.9</v>
      </c>
      <c r="N739" s="0" t="n">
        <v>2.9</v>
      </c>
      <c r="O739" s="0" t="n">
        <v>2.9</v>
      </c>
      <c r="P739" s="0" t="n">
        <v>2.9</v>
      </c>
    </row>
    <row r="740" customFormat="false" ht="15" hidden="false" customHeight="false" outlineLevel="0" collapsed="false">
      <c r="A740" s="0" t="n">
        <v>739</v>
      </c>
      <c r="B740" s="0" t="n">
        <v>65.7449603954951</v>
      </c>
      <c r="C740" s="0" t="n">
        <v>3944.69762372971</v>
      </c>
      <c r="D740" s="0" t="n">
        <v>14194484</v>
      </c>
      <c r="E740" s="0" t="n">
        <v>999998976</v>
      </c>
      <c r="F740" s="0" t="n">
        <v>12287435</v>
      </c>
      <c r="G740" s="0" t="n">
        <v>999998976</v>
      </c>
      <c r="H740" s="0" t="n">
        <v>0.05</v>
      </c>
      <c r="I740" s="0" t="n">
        <v>0</v>
      </c>
      <c r="J740" s="0" t="n">
        <v>197</v>
      </c>
      <c r="K740" s="0" t="n">
        <v>22.2</v>
      </c>
      <c r="L740" s="0" t="n">
        <v>0.51</v>
      </c>
      <c r="M740" s="0" t="n">
        <v>2.9</v>
      </c>
      <c r="N740" s="0" t="n">
        <v>2.9</v>
      </c>
      <c r="O740" s="0" t="n">
        <v>2.9</v>
      </c>
      <c r="P740" s="0" t="n">
        <v>2.9</v>
      </c>
    </row>
    <row r="741" customFormat="false" ht="15" hidden="false" customHeight="false" outlineLevel="0" collapsed="false">
      <c r="A741" s="0" t="n">
        <v>740</v>
      </c>
      <c r="B741" s="0" t="n">
        <v>65.8316153526306</v>
      </c>
      <c r="C741" s="0" t="n">
        <v>3949.89692115784</v>
      </c>
      <c r="D741" s="0" t="n">
        <v>14194484</v>
      </c>
      <c r="E741" s="0" t="n">
        <v>999998976</v>
      </c>
      <c r="F741" s="0" t="n">
        <v>12324482</v>
      </c>
      <c r="G741" s="0" t="n">
        <v>999998976</v>
      </c>
      <c r="H741" s="0" t="n">
        <v>0.05</v>
      </c>
      <c r="I741" s="0" t="n">
        <v>0</v>
      </c>
      <c r="J741" s="0" t="n">
        <v>197</v>
      </c>
      <c r="K741" s="0" t="n">
        <v>22.2</v>
      </c>
      <c r="L741" s="0" t="n">
        <v>0.51</v>
      </c>
      <c r="M741" s="0" t="n">
        <v>2.9</v>
      </c>
      <c r="N741" s="0" t="n">
        <v>2.9</v>
      </c>
      <c r="O741" s="0" t="n">
        <v>2.9</v>
      </c>
      <c r="P741" s="0" t="n">
        <v>2.9</v>
      </c>
    </row>
    <row r="742" customFormat="false" ht="15" hidden="false" customHeight="false" outlineLevel="0" collapsed="false">
      <c r="A742" s="0" t="n">
        <v>741</v>
      </c>
      <c r="B742" s="0" t="n">
        <v>65.9182869752248</v>
      </c>
      <c r="C742" s="0" t="n">
        <v>3955.09721851349</v>
      </c>
      <c r="D742" s="0" t="n">
        <v>14121902</v>
      </c>
      <c r="E742" s="0" t="n">
        <v>999998976</v>
      </c>
      <c r="F742" s="0" t="n">
        <v>12324482</v>
      </c>
      <c r="G742" s="0" t="n">
        <v>999998976</v>
      </c>
      <c r="H742" s="0" t="n">
        <v>0.05</v>
      </c>
      <c r="I742" s="0" t="n">
        <v>0</v>
      </c>
      <c r="J742" s="0" t="n">
        <v>197</v>
      </c>
      <c r="K742" s="0" t="n">
        <v>22.2</v>
      </c>
      <c r="L742" s="0" t="n">
        <v>0.51</v>
      </c>
      <c r="M742" s="0" t="n">
        <v>2.9</v>
      </c>
      <c r="N742" s="0" t="n">
        <v>2.9</v>
      </c>
      <c r="O742" s="0" t="n">
        <v>2.9</v>
      </c>
      <c r="P742" s="0" t="n">
        <v>2.9</v>
      </c>
    </row>
    <row r="743" customFormat="false" ht="15" hidden="false" customHeight="false" outlineLevel="0" collapsed="false">
      <c r="A743" s="0" t="n">
        <v>742</v>
      </c>
      <c r="B743" s="0" t="n">
        <v>66.004958597819</v>
      </c>
      <c r="C743" s="0" t="n">
        <v>3960.29751586914</v>
      </c>
      <c r="D743" s="0" t="n">
        <v>14121902</v>
      </c>
      <c r="E743" s="0" t="n">
        <v>999998976</v>
      </c>
      <c r="F743" s="0" t="n">
        <v>12324482</v>
      </c>
      <c r="G743" s="0" t="n">
        <v>999998976</v>
      </c>
      <c r="H743" s="0" t="n">
        <v>0.05</v>
      </c>
      <c r="I743" s="0" t="n">
        <v>0</v>
      </c>
      <c r="J743" s="0" t="n">
        <v>197</v>
      </c>
      <c r="K743" s="0" t="n">
        <v>22.2</v>
      </c>
      <c r="L743" s="0" t="n">
        <v>0.51</v>
      </c>
      <c r="M743" s="0" t="n">
        <v>2.9</v>
      </c>
      <c r="N743" s="0" t="n">
        <v>2.9</v>
      </c>
      <c r="O743" s="0" t="n">
        <v>2.9</v>
      </c>
      <c r="P743" s="0" t="n">
        <v>2.9</v>
      </c>
    </row>
    <row r="744" customFormat="false" ht="15" hidden="false" customHeight="false" outlineLevel="0" collapsed="false">
      <c r="A744" s="0" t="n">
        <v>743</v>
      </c>
      <c r="B744" s="0" t="n">
        <v>66.0916468938192</v>
      </c>
      <c r="C744" s="0" t="n">
        <v>3965.49881362915</v>
      </c>
      <c r="D744" s="0" t="n">
        <v>14121902</v>
      </c>
      <c r="E744" s="0" t="n">
        <v>999998976</v>
      </c>
      <c r="F744" s="0" t="n">
        <v>12335072</v>
      </c>
      <c r="G744" s="0" t="n">
        <v>999998976</v>
      </c>
      <c r="H744" s="0" t="n">
        <v>0.05</v>
      </c>
      <c r="I744" s="0" t="n">
        <v>0</v>
      </c>
      <c r="J744" s="0" t="n">
        <v>197</v>
      </c>
      <c r="K744" s="0" t="n">
        <v>22.2</v>
      </c>
      <c r="L744" s="0" t="n">
        <v>0.51</v>
      </c>
      <c r="M744" s="0" t="n">
        <v>2.9</v>
      </c>
      <c r="N744" s="0" t="n">
        <v>2.9</v>
      </c>
      <c r="O744" s="0" t="n">
        <v>2.9</v>
      </c>
      <c r="P744" s="0" t="n">
        <v>2.9</v>
      </c>
    </row>
    <row r="745" customFormat="false" ht="15" hidden="false" customHeight="false" outlineLevel="0" collapsed="false">
      <c r="A745" s="0" t="n">
        <v>744</v>
      </c>
      <c r="B745" s="0" t="n">
        <v>66.1782851775487</v>
      </c>
      <c r="C745" s="0" t="n">
        <v>3970.69711065292</v>
      </c>
      <c r="D745" s="0" t="n">
        <v>14121902</v>
      </c>
      <c r="E745" s="0" t="n">
        <v>999998976</v>
      </c>
      <c r="F745" s="0" t="n">
        <v>12340608</v>
      </c>
      <c r="G745" s="0" t="n">
        <v>999998976</v>
      </c>
      <c r="H745" s="0" t="n">
        <v>0.05</v>
      </c>
      <c r="I745" s="0" t="n">
        <v>0</v>
      </c>
      <c r="J745" s="0" t="n">
        <v>197</v>
      </c>
      <c r="K745" s="0" t="n">
        <v>22.2</v>
      </c>
      <c r="L745" s="0" t="n">
        <v>0.51</v>
      </c>
      <c r="M745" s="0" t="n">
        <v>2.9</v>
      </c>
      <c r="N745" s="0" t="n">
        <v>2.9</v>
      </c>
      <c r="O745" s="0" t="n">
        <v>2.9</v>
      </c>
      <c r="P745" s="0" t="n">
        <v>2.9</v>
      </c>
    </row>
    <row r="746" customFormat="false" ht="15" hidden="false" customHeight="false" outlineLevel="0" collapsed="false">
      <c r="A746" s="0" t="n">
        <v>745</v>
      </c>
      <c r="B746" s="0" t="n">
        <v>66.2649568080902</v>
      </c>
      <c r="C746" s="0" t="n">
        <v>3975.89740848541</v>
      </c>
      <c r="D746" s="0" t="n">
        <v>14165764</v>
      </c>
      <c r="E746" s="0" t="n">
        <v>999998976</v>
      </c>
      <c r="F746" s="0" t="n">
        <v>12340608</v>
      </c>
      <c r="G746" s="0" t="n">
        <v>999998976</v>
      </c>
      <c r="H746" s="0" t="n">
        <v>0.05</v>
      </c>
      <c r="I746" s="0" t="n">
        <v>0</v>
      </c>
      <c r="J746" s="0" t="n">
        <v>197</v>
      </c>
      <c r="K746" s="0" t="n">
        <v>22.2</v>
      </c>
      <c r="L746" s="0" t="n">
        <v>0.51</v>
      </c>
      <c r="M746" s="0" t="n">
        <v>2.9</v>
      </c>
      <c r="N746" s="0" t="n">
        <v>2.9</v>
      </c>
      <c r="O746" s="0" t="n">
        <v>2.9</v>
      </c>
      <c r="P746" s="0" t="n">
        <v>2.9</v>
      </c>
    </row>
    <row r="747" customFormat="false" ht="15" hidden="false" customHeight="false" outlineLevel="0" collapsed="false">
      <c r="A747" s="0" t="n">
        <v>746</v>
      </c>
      <c r="B747" s="0" t="n">
        <v>66.3516450961431</v>
      </c>
      <c r="C747" s="0" t="n">
        <v>3981.09870576858</v>
      </c>
      <c r="D747" s="0" t="n">
        <v>14472362</v>
      </c>
      <c r="E747" s="0" t="n">
        <v>999998976</v>
      </c>
      <c r="F747" s="0" t="n">
        <v>12387206</v>
      </c>
      <c r="G747" s="0" t="n">
        <v>999998976</v>
      </c>
      <c r="H747" s="0" t="n">
        <v>0.05</v>
      </c>
      <c r="I747" s="0" t="n">
        <v>0</v>
      </c>
      <c r="J747" s="0" t="n">
        <v>197</v>
      </c>
      <c r="K747" s="0" t="n">
        <v>22.2</v>
      </c>
      <c r="L747" s="0" t="n">
        <v>0.51</v>
      </c>
      <c r="M747" s="0" t="n">
        <v>2.9</v>
      </c>
      <c r="N747" s="0" t="n">
        <v>2.9</v>
      </c>
      <c r="O747" s="0" t="n">
        <v>2.9</v>
      </c>
      <c r="P747" s="0" t="n">
        <v>2.9</v>
      </c>
    </row>
    <row r="748" customFormat="false" ht="15" hidden="false" customHeight="false" outlineLevel="0" collapsed="false">
      <c r="A748" s="0" t="n">
        <v>747</v>
      </c>
      <c r="B748" s="0" t="n">
        <v>66.4382833878199</v>
      </c>
      <c r="C748" s="0" t="n">
        <v>3986.2970032692</v>
      </c>
      <c r="D748" s="0" t="n">
        <v>14517994</v>
      </c>
      <c r="E748" s="0" t="n">
        <v>999998976</v>
      </c>
      <c r="F748" s="0" t="n">
        <v>12403952</v>
      </c>
      <c r="G748" s="0" t="n">
        <v>999998976</v>
      </c>
      <c r="H748" s="0" t="n">
        <v>0.05</v>
      </c>
      <c r="I748" s="0" t="n">
        <v>0</v>
      </c>
      <c r="J748" s="0" t="n">
        <v>197</v>
      </c>
      <c r="K748" s="0" t="n">
        <v>22.2</v>
      </c>
      <c r="L748" s="0" t="n">
        <v>0.51</v>
      </c>
      <c r="M748" s="0" t="n">
        <v>2.9</v>
      </c>
      <c r="N748" s="0" t="n">
        <v>2.9</v>
      </c>
      <c r="O748" s="0" t="n">
        <v>2.9</v>
      </c>
      <c r="P748" s="0" t="n">
        <v>2.9</v>
      </c>
    </row>
    <row r="749" customFormat="false" ht="15" hidden="false" customHeight="false" outlineLevel="0" collapsed="false">
      <c r="A749" s="0" t="n">
        <v>748</v>
      </c>
      <c r="B749" s="0" t="n">
        <v>66.5249550104141</v>
      </c>
      <c r="C749" s="0" t="n">
        <v>3991.49730062485</v>
      </c>
      <c r="D749" s="0" t="n">
        <v>14569421</v>
      </c>
      <c r="E749" s="0" t="n">
        <v>999998976</v>
      </c>
      <c r="F749" s="0" t="n">
        <v>12435650</v>
      </c>
      <c r="G749" s="0" t="n">
        <v>999998976</v>
      </c>
      <c r="H749" s="0" t="n">
        <v>0.05</v>
      </c>
      <c r="I749" s="0" t="n">
        <v>0</v>
      </c>
      <c r="J749" s="0" t="n">
        <v>197</v>
      </c>
      <c r="K749" s="0" t="n">
        <v>22.2</v>
      </c>
      <c r="L749" s="0" t="n">
        <v>0.51</v>
      </c>
      <c r="M749" s="0" t="n">
        <v>2.9</v>
      </c>
      <c r="N749" s="0" t="n">
        <v>2.9</v>
      </c>
      <c r="O749" s="0" t="n">
        <v>2.9</v>
      </c>
      <c r="P749" s="0" t="n">
        <v>2.9</v>
      </c>
    </row>
    <row r="750" customFormat="false" ht="15" hidden="false" customHeight="false" outlineLevel="0" collapsed="false">
      <c r="A750" s="0" t="n">
        <v>749</v>
      </c>
      <c r="B750" s="0" t="n">
        <v>66.611659971873</v>
      </c>
      <c r="C750" s="0" t="n">
        <v>3996.69959831238</v>
      </c>
      <c r="D750" s="0" t="n">
        <v>14569421</v>
      </c>
      <c r="E750" s="0" t="n">
        <v>999998976</v>
      </c>
      <c r="F750" s="0" t="n">
        <v>12480517</v>
      </c>
      <c r="G750" s="0" t="n">
        <v>999998976</v>
      </c>
      <c r="H750" s="0" t="n">
        <v>0.05</v>
      </c>
      <c r="I750" s="0" t="n">
        <v>0</v>
      </c>
      <c r="J750" s="0" t="n">
        <v>197</v>
      </c>
      <c r="K750" s="0" t="n">
        <v>22.2</v>
      </c>
      <c r="L750" s="0" t="n">
        <v>0.51</v>
      </c>
      <c r="M750" s="0" t="n">
        <v>2.9</v>
      </c>
      <c r="N750" s="0" t="n">
        <v>2.9</v>
      </c>
      <c r="O750" s="0" t="n">
        <v>2.9</v>
      </c>
      <c r="P750" s="0" t="n">
        <v>2.9</v>
      </c>
    </row>
    <row r="751" customFormat="false" ht="15" hidden="false" customHeight="false" outlineLevel="0" collapsed="false">
      <c r="A751" s="0" t="n">
        <v>750</v>
      </c>
      <c r="B751" s="0" t="n">
        <v>66.6982815901438</v>
      </c>
      <c r="C751" s="0" t="n">
        <v>4001.89689540863</v>
      </c>
      <c r="D751" s="0" t="n">
        <v>14569421</v>
      </c>
      <c r="E751" s="0" t="n">
        <v>999998976</v>
      </c>
      <c r="F751" s="0" t="n">
        <v>12509120</v>
      </c>
      <c r="G751" s="0" t="n">
        <v>999998976</v>
      </c>
      <c r="H751" s="0" t="n">
        <v>0.05</v>
      </c>
      <c r="I751" s="0" t="n">
        <v>0</v>
      </c>
      <c r="J751" s="0" t="n">
        <v>197</v>
      </c>
      <c r="K751" s="0" t="n">
        <v>22.2</v>
      </c>
      <c r="L751" s="0" t="n">
        <v>0.51</v>
      </c>
      <c r="M751" s="0" t="n">
        <v>2.9</v>
      </c>
      <c r="N751" s="0" t="n">
        <v>2.9</v>
      </c>
      <c r="O751" s="0" t="n">
        <v>2.9</v>
      </c>
      <c r="P751" s="0" t="n">
        <v>2.9</v>
      </c>
    </row>
    <row r="752" customFormat="false" ht="15" hidden="false" customHeight="false" outlineLevel="0" collapsed="false">
      <c r="A752" s="0" t="n">
        <v>751</v>
      </c>
      <c r="B752" s="0" t="n">
        <v>66.784953212738</v>
      </c>
      <c r="C752" s="0" t="n">
        <v>4007.09719276428</v>
      </c>
      <c r="D752" s="0" t="n">
        <v>14652851</v>
      </c>
      <c r="E752" s="0" t="n">
        <v>999998976</v>
      </c>
      <c r="F752" s="0" t="n">
        <v>12480517</v>
      </c>
      <c r="G752" s="0" t="n">
        <v>999998976</v>
      </c>
      <c r="H752" s="0" t="n">
        <v>0.05</v>
      </c>
      <c r="I752" s="0" t="n">
        <v>0</v>
      </c>
      <c r="J752" s="0" t="n">
        <v>197</v>
      </c>
      <c r="K752" s="0" t="n">
        <v>22.2</v>
      </c>
      <c r="L752" s="0" t="n">
        <v>0.51</v>
      </c>
      <c r="M752" s="0" t="n">
        <v>2.9</v>
      </c>
      <c r="N752" s="0" t="n">
        <v>2.9</v>
      </c>
      <c r="O752" s="0" t="n">
        <v>2.9</v>
      </c>
      <c r="P752" s="0" t="n">
        <v>2.9</v>
      </c>
    </row>
    <row r="753" customFormat="false" ht="15" hidden="false" customHeight="false" outlineLevel="0" collapsed="false">
      <c r="A753" s="0" t="n">
        <v>752</v>
      </c>
      <c r="B753" s="0" t="n">
        <v>66.8716248353322</v>
      </c>
      <c r="C753" s="0" t="n">
        <v>4012.29749011994</v>
      </c>
      <c r="D753" s="0" t="n">
        <v>14538009</v>
      </c>
      <c r="E753" s="0" t="n">
        <v>999998976</v>
      </c>
      <c r="F753" s="0" t="n">
        <v>12508637</v>
      </c>
      <c r="G753" s="0" t="n">
        <v>999998976</v>
      </c>
      <c r="H753" s="0" t="n">
        <v>0.05</v>
      </c>
      <c r="I753" s="0" t="n">
        <v>0</v>
      </c>
      <c r="J753" s="0" t="n">
        <v>197</v>
      </c>
      <c r="K753" s="0" t="n">
        <v>22.2</v>
      </c>
      <c r="L753" s="0" t="n">
        <v>0.51</v>
      </c>
      <c r="M753" s="0" t="n">
        <v>2.9</v>
      </c>
      <c r="N753" s="0" t="n">
        <v>2.9</v>
      </c>
      <c r="O753" s="0" t="n">
        <v>2.9</v>
      </c>
      <c r="P753" s="0" t="n">
        <v>2.9</v>
      </c>
    </row>
    <row r="754" customFormat="false" ht="15" hidden="false" customHeight="false" outlineLevel="0" collapsed="false">
      <c r="A754" s="0" t="n">
        <v>753</v>
      </c>
      <c r="B754" s="0" t="n">
        <v>66.9582964658737</v>
      </c>
      <c r="C754" s="0" t="n">
        <v>4017.49778795242</v>
      </c>
      <c r="D754" s="0" t="n">
        <v>14538009</v>
      </c>
      <c r="E754" s="0" t="n">
        <v>999998976</v>
      </c>
      <c r="F754" s="0" t="n">
        <v>12509120</v>
      </c>
      <c r="G754" s="0" t="n">
        <v>999998976</v>
      </c>
      <c r="H754" s="0" t="n">
        <v>0.05</v>
      </c>
      <c r="I754" s="0" t="n">
        <v>0</v>
      </c>
      <c r="J754" s="0" t="n">
        <v>197</v>
      </c>
      <c r="K754" s="0" t="n">
        <v>22.2</v>
      </c>
      <c r="L754" s="0" t="n">
        <v>0.51</v>
      </c>
      <c r="M754" s="0" t="n">
        <v>2.9</v>
      </c>
      <c r="N754" s="0" t="n">
        <v>2.9</v>
      </c>
      <c r="O754" s="0" t="n">
        <v>2.9</v>
      </c>
      <c r="P754" s="0" t="n">
        <v>2.9</v>
      </c>
    </row>
    <row r="755" customFormat="false" ht="15" hidden="false" customHeight="false" outlineLevel="0" collapsed="false">
      <c r="A755" s="0" t="n">
        <v>754</v>
      </c>
      <c r="B755" s="0" t="n">
        <v>67.044951415062</v>
      </c>
      <c r="C755" s="0" t="n">
        <v>4022.69708490372</v>
      </c>
      <c r="D755" s="0" t="n">
        <v>14555152</v>
      </c>
      <c r="E755" s="0" t="n">
        <v>999998976</v>
      </c>
      <c r="F755" s="0" t="n">
        <v>12518658</v>
      </c>
      <c r="G755" s="0" t="n">
        <v>999998976</v>
      </c>
      <c r="H755" s="0" t="n">
        <v>0.05</v>
      </c>
      <c r="I755" s="0" t="n">
        <v>0</v>
      </c>
      <c r="J755" s="0" t="n">
        <v>197</v>
      </c>
      <c r="K755" s="0" t="n">
        <v>22.2</v>
      </c>
      <c r="L755" s="0" t="n">
        <v>0.51</v>
      </c>
      <c r="M755" s="0" t="n">
        <v>2.9</v>
      </c>
      <c r="N755" s="0" t="n">
        <v>2.9</v>
      </c>
      <c r="O755" s="0" t="n">
        <v>2.9</v>
      </c>
      <c r="P755" s="0" t="n">
        <v>2.9</v>
      </c>
    </row>
    <row r="756" customFormat="false" ht="15" hidden="false" customHeight="false" outlineLevel="0" collapsed="false">
      <c r="A756" s="0" t="n">
        <v>755</v>
      </c>
      <c r="B756" s="0" t="n">
        <v>67.1316230456034</v>
      </c>
      <c r="C756" s="0" t="n">
        <v>4027.89738273621</v>
      </c>
      <c r="D756" s="0" t="n">
        <v>14555152</v>
      </c>
      <c r="E756" s="0" t="n">
        <v>999998976</v>
      </c>
      <c r="F756" s="0" t="n">
        <v>12530008</v>
      </c>
      <c r="G756" s="0" t="n">
        <v>999998976</v>
      </c>
      <c r="H756" s="0" t="n">
        <v>0.05</v>
      </c>
      <c r="I756" s="0" t="n">
        <v>0</v>
      </c>
      <c r="J756" s="0" t="n">
        <v>197</v>
      </c>
      <c r="K756" s="0" t="n">
        <v>22.2</v>
      </c>
      <c r="L756" s="0" t="n">
        <v>0.51</v>
      </c>
      <c r="M756" s="0" t="n">
        <v>2.9</v>
      </c>
      <c r="N756" s="0" t="n">
        <v>2.9</v>
      </c>
      <c r="O756" s="0" t="n">
        <v>2.9</v>
      </c>
      <c r="P756" s="0" t="n">
        <v>2.9</v>
      </c>
    </row>
    <row r="757" customFormat="false" ht="15" hidden="false" customHeight="false" outlineLevel="0" collapsed="false">
      <c r="A757" s="0" t="n">
        <v>756</v>
      </c>
      <c r="B757" s="0" t="n">
        <v>67.2182946681976</v>
      </c>
      <c r="C757" s="0" t="n">
        <v>4033.09768009186</v>
      </c>
      <c r="D757" s="0" t="n">
        <v>14555152</v>
      </c>
      <c r="E757" s="0" t="n">
        <v>999998976</v>
      </c>
      <c r="F757" s="0" t="n">
        <v>12532423</v>
      </c>
      <c r="G757" s="0" t="n">
        <v>999998976</v>
      </c>
      <c r="H757" s="0" t="n">
        <v>0.05</v>
      </c>
      <c r="I757" s="0" t="n">
        <v>0</v>
      </c>
      <c r="J757" s="0" t="n">
        <v>197</v>
      </c>
      <c r="K757" s="0" t="n">
        <v>22.2</v>
      </c>
      <c r="L757" s="0" t="n">
        <v>0.51</v>
      </c>
      <c r="M757" s="0" t="n">
        <v>2.9</v>
      </c>
      <c r="N757" s="0" t="n">
        <v>2.9</v>
      </c>
      <c r="O757" s="0" t="n">
        <v>2.9</v>
      </c>
      <c r="P757" s="0" t="n">
        <v>2.9</v>
      </c>
    </row>
    <row r="758" customFormat="false" ht="15" hidden="false" customHeight="false" outlineLevel="0" collapsed="false">
      <c r="A758" s="0" t="n">
        <v>757</v>
      </c>
      <c r="B758" s="0" t="n">
        <v>67.3049496253332</v>
      </c>
      <c r="C758" s="0" t="n">
        <v>4038.29697751999</v>
      </c>
      <c r="D758" s="0" t="n">
        <v>14578560</v>
      </c>
      <c r="E758" s="0" t="n">
        <v>999998976</v>
      </c>
      <c r="F758" s="0" t="n">
        <v>12532423</v>
      </c>
      <c r="G758" s="0" t="n">
        <v>999998976</v>
      </c>
      <c r="H758" s="0" t="n">
        <v>0.05</v>
      </c>
      <c r="I758" s="0" t="n">
        <v>0</v>
      </c>
      <c r="J758" s="0" t="n">
        <v>197</v>
      </c>
      <c r="K758" s="0" t="n">
        <v>22.2</v>
      </c>
      <c r="L758" s="0" t="n">
        <v>0.51</v>
      </c>
      <c r="M758" s="0" t="n">
        <v>2.9</v>
      </c>
      <c r="N758" s="0" t="n">
        <v>2.9</v>
      </c>
      <c r="O758" s="0" t="n">
        <v>2.9</v>
      </c>
      <c r="P758" s="0" t="n">
        <v>2.9</v>
      </c>
    </row>
    <row r="759" customFormat="false" ht="15" hidden="false" customHeight="false" outlineLevel="0" collapsed="false">
      <c r="A759" s="0" t="n">
        <v>758</v>
      </c>
      <c r="B759" s="0" t="n">
        <v>67.3916212479274</v>
      </c>
      <c r="C759" s="0" t="n">
        <v>4043.49727487564</v>
      </c>
      <c r="D759" s="0" t="n">
        <v>14578560</v>
      </c>
      <c r="E759" s="0" t="n">
        <v>999998976</v>
      </c>
      <c r="F759" s="0" t="n">
        <v>12540033</v>
      </c>
      <c r="G759" s="0" t="n">
        <v>999998976</v>
      </c>
      <c r="H759" s="0" t="n">
        <v>0.05</v>
      </c>
      <c r="I759" s="0" t="n">
        <v>0</v>
      </c>
      <c r="J759" s="0" t="n">
        <v>197</v>
      </c>
      <c r="K759" s="0" t="n">
        <v>22.2</v>
      </c>
      <c r="L759" s="0" t="n">
        <v>0.51</v>
      </c>
      <c r="M759" s="0" t="n">
        <v>2.9</v>
      </c>
      <c r="N759" s="0" t="n">
        <v>2.9</v>
      </c>
      <c r="O759" s="0" t="n">
        <v>2.9</v>
      </c>
      <c r="P759" s="0" t="n">
        <v>2.9</v>
      </c>
    </row>
    <row r="760" customFormat="false" ht="15" hidden="false" customHeight="false" outlineLevel="0" collapsed="false">
      <c r="A760" s="0" t="n">
        <v>759</v>
      </c>
      <c r="B760" s="0" t="n">
        <v>67.4782928705215</v>
      </c>
      <c r="C760" s="0" t="n">
        <v>4048.69757223129</v>
      </c>
      <c r="D760" s="0" t="n">
        <v>14609116</v>
      </c>
      <c r="E760" s="0" t="n">
        <v>999998976</v>
      </c>
      <c r="F760" s="0" t="n">
        <v>12614365</v>
      </c>
      <c r="G760" s="0" t="n">
        <v>999998976</v>
      </c>
      <c r="H760" s="0" t="n">
        <v>0.05</v>
      </c>
      <c r="I760" s="0" t="n">
        <v>0</v>
      </c>
      <c r="J760" s="0" t="n">
        <v>197</v>
      </c>
      <c r="K760" s="0" t="n">
        <v>22.2</v>
      </c>
      <c r="L760" s="0" t="n">
        <v>0.51</v>
      </c>
      <c r="M760" s="0" t="n">
        <v>2.9</v>
      </c>
      <c r="N760" s="0" t="n">
        <v>2.9</v>
      </c>
      <c r="O760" s="0" t="n">
        <v>2.9</v>
      </c>
      <c r="P760" s="0" t="n">
        <v>2.9</v>
      </c>
    </row>
    <row r="761" customFormat="false" ht="15" hidden="false" customHeight="false" outlineLevel="0" collapsed="false">
      <c r="A761" s="0" t="n">
        <v>760</v>
      </c>
      <c r="B761" s="0" t="n">
        <v>67.5649644931157</v>
      </c>
      <c r="C761" s="0" t="n">
        <v>4053.89786958694</v>
      </c>
      <c r="D761" s="0" t="n">
        <v>14621896</v>
      </c>
      <c r="E761" s="0" t="n">
        <v>999998976</v>
      </c>
      <c r="F761" s="0" t="n">
        <v>12540033</v>
      </c>
      <c r="G761" s="0" t="n">
        <v>999998976</v>
      </c>
      <c r="H761" s="0" t="n">
        <v>0.05</v>
      </c>
      <c r="I761" s="0" t="n">
        <v>0</v>
      </c>
      <c r="J761" s="0" t="n">
        <v>197</v>
      </c>
      <c r="K761" s="0" t="n">
        <v>22.2</v>
      </c>
      <c r="L761" s="0" t="n">
        <v>0.51</v>
      </c>
      <c r="M761" s="0" t="n">
        <v>2.9</v>
      </c>
      <c r="N761" s="0" t="n">
        <v>2.9</v>
      </c>
      <c r="O761" s="0" t="n">
        <v>2.9</v>
      </c>
      <c r="P761" s="0" t="n">
        <v>2.9</v>
      </c>
    </row>
    <row r="762" customFormat="false" ht="15" hidden="false" customHeight="false" outlineLevel="0" collapsed="false">
      <c r="A762" s="0" t="n">
        <v>761</v>
      </c>
      <c r="B762" s="0" t="n">
        <v>67.6516361157099</v>
      </c>
      <c r="C762" s="0" t="n">
        <v>4059.0981669426</v>
      </c>
      <c r="D762" s="0" t="n">
        <v>14621896</v>
      </c>
      <c r="E762" s="0" t="n">
        <v>999998976</v>
      </c>
      <c r="F762" s="0" t="n">
        <v>12633841</v>
      </c>
      <c r="G762" s="0" t="n">
        <v>999998976</v>
      </c>
      <c r="H762" s="0" t="n">
        <v>0.05</v>
      </c>
      <c r="I762" s="0" t="n">
        <v>0</v>
      </c>
      <c r="J762" s="0" t="n">
        <v>197</v>
      </c>
      <c r="K762" s="0" t="n">
        <v>22.2</v>
      </c>
      <c r="L762" s="0" t="n">
        <v>0.51</v>
      </c>
      <c r="M762" s="0" t="n">
        <v>2.9</v>
      </c>
      <c r="N762" s="0" t="n">
        <v>2.9</v>
      </c>
      <c r="O762" s="0" t="n">
        <v>2.9</v>
      </c>
      <c r="P762" s="0" t="n">
        <v>2.9</v>
      </c>
    </row>
    <row r="763" customFormat="false" ht="15" hidden="false" customHeight="false" outlineLevel="0" collapsed="false">
      <c r="A763" s="0" t="n">
        <v>762</v>
      </c>
      <c r="B763" s="0" t="n">
        <v>67.7382910728455</v>
      </c>
      <c r="C763" s="0" t="n">
        <v>4064.29746437073</v>
      </c>
      <c r="D763" s="0" t="n">
        <v>14621896</v>
      </c>
      <c r="E763" s="0" t="n">
        <v>999998976</v>
      </c>
      <c r="F763" s="0" t="n">
        <v>12633841</v>
      </c>
      <c r="G763" s="0" t="n">
        <v>999998976</v>
      </c>
      <c r="H763" s="0" t="n">
        <v>0.05</v>
      </c>
      <c r="I763" s="0" t="n">
        <v>0</v>
      </c>
      <c r="J763" s="0" t="n">
        <v>197</v>
      </c>
      <c r="K763" s="0" t="n">
        <v>22.2</v>
      </c>
      <c r="L763" s="0" t="n">
        <v>0.51</v>
      </c>
      <c r="M763" s="0" t="n">
        <v>2.9</v>
      </c>
      <c r="N763" s="0" t="n">
        <v>2.9</v>
      </c>
      <c r="O763" s="0" t="n">
        <v>2.9</v>
      </c>
      <c r="P763" s="0" t="n">
        <v>2.9</v>
      </c>
    </row>
    <row r="764" customFormat="false" ht="15" hidden="false" customHeight="false" outlineLevel="0" collapsed="false">
      <c r="A764" s="0" t="n">
        <v>763</v>
      </c>
      <c r="B764" s="0" t="n">
        <v>67.8249626954397</v>
      </c>
      <c r="C764" s="0" t="n">
        <v>4069.49776172638</v>
      </c>
      <c r="D764" s="0" t="n">
        <v>14621896</v>
      </c>
      <c r="E764" s="0" t="n">
        <v>999998976</v>
      </c>
      <c r="F764" s="0" t="n">
        <v>12673537</v>
      </c>
      <c r="G764" s="0" t="n">
        <v>999998976</v>
      </c>
      <c r="H764" s="0" t="n">
        <v>0.05</v>
      </c>
      <c r="I764" s="0" t="n">
        <v>0</v>
      </c>
      <c r="J764" s="0" t="n">
        <v>197</v>
      </c>
      <c r="K764" s="0" t="n">
        <v>22.2</v>
      </c>
      <c r="L764" s="0" t="n">
        <v>0.51</v>
      </c>
      <c r="M764" s="0" t="n">
        <v>2.9</v>
      </c>
      <c r="N764" s="0" t="n">
        <v>2.9</v>
      </c>
      <c r="O764" s="0" t="n">
        <v>2.9</v>
      </c>
      <c r="P764" s="0" t="n">
        <v>2.9</v>
      </c>
    </row>
    <row r="765" customFormat="false" ht="15" hidden="false" customHeight="false" outlineLevel="0" collapsed="false">
      <c r="A765" s="0" t="n">
        <v>764</v>
      </c>
      <c r="B765" s="0" t="n">
        <v>67.9116343259811</v>
      </c>
      <c r="C765" s="0" t="n">
        <v>4074.69805955887</v>
      </c>
      <c r="D765" s="0" t="n">
        <v>14590831</v>
      </c>
      <c r="E765" s="0" t="n">
        <v>999998976</v>
      </c>
      <c r="F765" s="0" t="n">
        <v>12673537</v>
      </c>
      <c r="G765" s="0" t="n">
        <v>999998976</v>
      </c>
      <c r="H765" s="0" t="n">
        <v>0.05</v>
      </c>
      <c r="I765" s="0" t="n">
        <v>0</v>
      </c>
      <c r="J765" s="0" t="n">
        <v>196</v>
      </c>
      <c r="K765" s="0" t="n">
        <v>22.2</v>
      </c>
      <c r="L765" s="0" t="n">
        <v>0.51</v>
      </c>
      <c r="M765" s="0" t="n">
        <v>2.9</v>
      </c>
      <c r="N765" s="0" t="n">
        <v>2.9</v>
      </c>
      <c r="O765" s="0" t="n">
        <v>2.9</v>
      </c>
      <c r="P765" s="0" t="n">
        <v>2.9</v>
      </c>
    </row>
    <row r="766" customFormat="false" ht="15" hidden="false" customHeight="false" outlineLevel="0" collapsed="false">
      <c r="A766" s="0" t="n">
        <v>765</v>
      </c>
      <c r="B766" s="0" t="n">
        <v>67.9982892751694</v>
      </c>
      <c r="C766" s="0" t="n">
        <v>4079.89735651016</v>
      </c>
      <c r="D766" s="0" t="n">
        <v>14590831</v>
      </c>
      <c r="E766" s="0" t="n">
        <v>999998976</v>
      </c>
      <c r="F766" s="0" t="n">
        <v>12633115</v>
      </c>
      <c r="G766" s="0" t="n">
        <v>999998976</v>
      </c>
      <c r="H766" s="0" t="n">
        <v>0.05</v>
      </c>
      <c r="I766" s="0" t="n">
        <v>0</v>
      </c>
      <c r="J766" s="0" t="n">
        <v>197</v>
      </c>
      <c r="K766" s="0" t="n">
        <v>22.2</v>
      </c>
      <c r="L766" s="0" t="n">
        <v>0.51</v>
      </c>
      <c r="M766" s="0" t="n">
        <v>2.9</v>
      </c>
      <c r="N766" s="0" t="n">
        <v>2.9</v>
      </c>
      <c r="O766" s="0" t="n">
        <v>2.9</v>
      </c>
      <c r="P766" s="0" t="n">
        <v>2.9</v>
      </c>
    </row>
    <row r="767" customFormat="false" ht="15" hidden="false" customHeight="false" outlineLevel="0" collapsed="false">
      <c r="A767" s="0" t="n">
        <v>766</v>
      </c>
      <c r="B767" s="0" t="n">
        <v>68.0849609057109</v>
      </c>
      <c r="C767" s="0" t="n">
        <v>4085.09765434265</v>
      </c>
      <c r="D767" s="0" t="n">
        <v>14590831</v>
      </c>
      <c r="E767" s="0" t="n">
        <v>999998976</v>
      </c>
      <c r="F767" s="0" t="n">
        <v>12633115</v>
      </c>
      <c r="G767" s="0" t="n">
        <v>999998976</v>
      </c>
      <c r="H767" s="0" t="n">
        <v>0.05</v>
      </c>
      <c r="I767" s="0" t="n">
        <v>0</v>
      </c>
      <c r="J767" s="0" t="n">
        <v>197</v>
      </c>
      <c r="K767" s="0" t="n">
        <v>22.2</v>
      </c>
      <c r="L767" s="0" t="n">
        <v>0.51</v>
      </c>
      <c r="M767" s="0" t="n">
        <v>2.9</v>
      </c>
      <c r="N767" s="0" t="n">
        <v>2.9</v>
      </c>
      <c r="O767" s="0" t="n">
        <v>2.9</v>
      </c>
      <c r="P767" s="0" t="n">
        <v>2.9</v>
      </c>
    </row>
    <row r="768" customFormat="false" ht="15" hidden="false" customHeight="false" outlineLevel="0" collapsed="false">
      <c r="A768" s="0" t="n">
        <v>767</v>
      </c>
      <c r="B768" s="0" t="n">
        <v>68.1716325283051</v>
      </c>
      <c r="C768" s="0" t="n">
        <v>4090.2979516983</v>
      </c>
      <c r="D768" s="0" t="n">
        <v>14590831</v>
      </c>
      <c r="E768" s="0" t="n">
        <v>999998976</v>
      </c>
      <c r="F768" s="0" t="n">
        <v>12673537</v>
      </c>
      <c r="G768" s="0" t="n">
        <v>999998976</v>
      </c>
      <c r="H768" s="0" t="n">
        <v>0.05</v>
      </c>
      <c r="I768" s="0" t="n">
        <v>0</v>
      </c>
      <c r="J768" s="0" t="n">
        <v>197</v>
      </c>
      <c r="K768" s="0" t="n">
        <v>22.2</v>
      </c>
      <c r="L768" s="0" t="n">
        <v>0.51</v>
      </c>
      <c r="M768" s="0" t="n">
        <v>2.9</v>
      </c>
      <c r="N768" s="0" t="n">
        <v>2.9</v>
      </c>
      <c r="O768" s="0" t="n">
        <v>2.9</v>
      </c>
      <c r="P768" s="0" t="n">
        <v>2.9</v>
      </c>
    </row>
    <row r="769" customFormat="false" ht="15" hidden="false" customHeight="false" outlineLevel="0" collapsed="false">
      <c r="A769" s="0" t="n">
        <v>768</v>
      </c>
      <c r="B769" s="0" t="n">
        <v>68.2582874854406</v>
      </c>
      <c r="C769" s="0" t="n">
        <v>4095.49724912643</v>
      </c>
      <c r="D769" s="0" t="n">
        <v>14814170</v>
      </c>
      <c r="E769" s="0" t="n">
        <v>999998976</v>
      </c>
      <c r="F769" s="0" t="n">
        <v>12673537</v>
      </c>
      <c r="G769" s="0" t="n">
        <v>999998976</v>
      </c>
      <c r="H769" s="0" t="n">
        <v>0.05</v>
      </c>
      <c r="I769" s="0" t="n">
        <v>0</v>
      </c>
      <c r="J769" s="0" t="n">
        <v>196</v>
      </c>
      <c r="K769" s="0" t="n">
        <v>22.2</v>
      </c>
      <c r="L769" s="0" t="n">
        <v>0.51</v>
      </c>
      <c r="M769" s="0" t="n">
        <v>2.9</v>
      </c>
      <c r="N769" s="0" t="n">
        <v>2.9</v>
      </c>
      <c r="O769" s="0" t="n">
        <v>2.9</v>
      </c>
      <c r="P769" s="0" t="n">
        <v>2.9</v>
      </c>
    </row>
    <row r="770" customFormat="false" ht="15" hidden="false" customHeight="false" outlineLevel="0" collapsed="false">
      <c r="A770" s="0" t="n">
        <v>769</v>
      </c>
      <c r="B770" s="0" t="n">
        <v>68.3449591080348</v>
      </c>
      <c r="C770" s="0" t="n">
        <v>4100.69754648209</v>
      </c>
      <c r="D770" s="0" t="n">
        <v>14814170</v>
      </c>
      <c r="E770" s="0" t="n">
        <v>999998976</v>
      </c>
      <c r="F770" s="0" t="n">
        <v>12673537</v>
      </c>
      <c r="G770" s="0" t="n">
        <v>999998976</v>
      </c>
      <c r="H770" s="0" t="n">
        <v>0.05</v>
      </c>
      <c r="I770" s="0" t="n">
        <v>0</v>
      </c>
      <c r="J770" s="0" t="n">
        <v>196</v>
      </c>
      <c r="K770" s="0" t="n">
        <v>22.2</v>
      </c>
      <c r="L770" s="0" t="n">
        <v>0.51</v>
      </c>
      <c r="M770" s="0" t="n">
        <v>2.9</v>
      </c>
      <c r="N770" s="0" t="n">
        <v>2.9</v>
      </c>
      <c r="O770" s="0" t="n">
        <v>2.9</v>
      </c>
      <c r="P770" s="0" t="n">
        <v>2.9</v>
      </c>
    </row>
    <row r="771" customFormat="false" ht="15" hidden="false" customHeight="false" outlineLevel="0" collapsed="false">
      <c r="A771" s="0" t="n">
        <v>770</v>
      </c>
      <c r="B771" s="0" t="n">
        <v>68.431630730629</v>
      </c>
      <c r="C771" s="0" t="n">
        <v>4105.89784383774</v>
      </c>
      <c r="D771" s="0" t="n">
        <v>14814170</v>
      </c>
      <c r="E771" s="0" t="n">
        <v>999998976</v>
      </c>
      <c r="F771" s="0" t="n">
        <v>12718958</v>
      </c>
      <c r="G771" s="0" t="n">
        <v>999998976</v>
      </c>
      <c r="H771" s="0" t="n">
        <v>0.05</v>
      </c>
      <c r="I771" s="0" t="n">
        <v>0</v>
      </c>
      <c r="J771" s="0" t="n">
        <v>197</v>
      </c>
      <c r="K771" s="0" t="n">
        <v>22.2</v>
      </c>
      <c r="L771" s="0" t="n">
        <v>0.51</v>
      </c>
      <c r="M771" s="0" t="n">
        <v>2.9</v>
      </c>
      <c r="N771" s="0" t="n">
        <v>2.9</v>
      </c>
      <c r="O771" s="0" t="n">
        <v>2.9</v>
      </c>
      <c r="P771" s="0" t="n">
        <v>2.9</v>
      </c>
    </row>
    <row r="772" customFormat="false" ht="15" hidden="false" customHeight="false" outlineLevel="0" collapsed="false">
      <c r="A772" s="0" t="n">
        <v>771</v>
      </c>
      <c r="B772" s="0" t="n">
        <v>68.5182856877645</v>
      </c>
      <c r="C772" s="0" t="n">
        <v>4111.09714126587</v>
      </c>
      <c r="D772" s="0" t="n">
        <v>14814170</v>
      </c>
      <c r="E772" s="0" t="n">
        <v>999998976</v>
      </c>
      <c r="F772" s="0" t="n">
        <v>12718958</v>
      </c>
      <c r="G772" s="0" t="n">
        <v>999998976</v>
      </c>
      <c r="H772" s="0" t="n">
        <v>0.05</v>
      </c>
      <c r="I772" s="0" t="n">
        <v>0</v>
      </c>
      <c r="J772" s="0" t="n">
        <v>196</v>
      </c>
      <c r="K772" s="0" t="n">
        <v>22.2</v>
      </c>
      <c r="L772" s="0" t="n">
        <v>0.51</v>
      </c>
      <c r="M772" s="0" t="n">
        <v>2.9</v>
      </c>
      <c r="N772" s="0" t="n">
        <v>2.9</v>
      </c>
      <c r="O772" s="0" t="n">
        <v>2.9</v>
      </c>
      <c r="P772" s="0" t="n">
        <v>2.9</v>
      </c>
    </row>
    <row r="773" customFormat="false" ht="15" hidden="false" customHeight="false" outlineLevel="0" collapsed="false">
      <c r="A773" s="0" t="n">
        <v>772</v>
      </c>
      <c r="B773" s="0" t="n">
        <v>68.6049573103587</v>
      </c>
      <c r="C773" s="0" t="n">
        <v>4116.29743862152</v>
      </c>
      <c r="D773" s="0" t="n">
        <v>14787775</v>
      </c>
      <c r="E773" s="0" t="n">
        <v>999998976</v>
      </c>
      <c r="F773" s="0" t="n">
        <v>12718958</v>
      </c>
      <c r="G773" s="0" t="n">
        <v>999998976</v>
      </c>
      <c r="H773" s="0" t="n">
        <v>0.05</v>
      </c>
      <c r="I773" s="0" t="n">
        <v>0</v>
      </c>
      <c r="J773" s="0" t="n">
        <v>196</v>
      </c>
      <c r="K773" s="0" t="n">
        <v>22.2</v>
      </c>
      <c r="L773" s="0" t="n">
        <v>0.51</v>
      </c>
      <c r="M773" s="0" t="n">
        <v>2.9</v>
      </c>
      <c r="N773" s="0" t="n">
        <v>2.9</v>
      </c>
      <c r="O773" s="0" t="n">
        <v>2.9</v>
      </c>
      <c r="P773" s="0" t="n">
        <v>2.9</v>
      </c>
    </row>
    <row r="774" customFormat="false" ht="15" hidden="false" customHeight="false" outlineLevel="0" collapsed="false">
      <c r="A774" s="0" t="n">
        <v>773</v>
      </c>
      <c r="B774" s="0" t="n">
        <v>68.6916289329529</v>
      </c>
      <c r="C774" s="0" t="n">
        <v>4121.49773597717</v>
      </c>
      <c r="D774" s="0" t="n">
        <v>14774081</v>
      </c>
      <c r="E774" s="0" t="n">
        <v>999998976</v>
      </c>
      <c r="F774" s="0" t="n">
        <v>12717746</v>
      </c>
      <c r="G774" s="0" t="n">
        <v>999998976</v>
      </c>
      <c r="H774" s="0" t="n">
        <v>0.05</v>
      </c>
      <c r="I774" s="0" t="n">
        <v>0</v>
      </c>
      <c r="J774" s="0" t="n">
        <v>196</v>
      </c>
      <c r="K774" s="0" t="n">
        <v>22.2</v>
      </c>
      <c r="L774" s="0" t="n">
        <v>0.51</v>
      </c>
      <c r="M774" s="0" t="n">
        <v>2.9</v>
      </c>
      <c r="N774" s="0" t="n">
        <v>2.9</v>
      </c>
      <c r="O774" s="0" t="n">
        <v>2.9</v>
      </c>
      <c r="P774" s="0" t="n">
        <v>2.9</v>
      </c>
    </row>
    <row r="775" customFormat="false" ht="15" hidden="false" customHeight="false" outlineLevel="0" collapsed="false">
      <c r="A775" s="0" t="n">
        <v>774</v>
      </c>
      <c r="B775" s="0" t="n">
        <v>68.7782838900884</v>
      </c>
      <c r="C775" s="0" t="n">
        <v>4126.6970334053</v>
      </c>
      <c r="D775" s="0" t="n">
        <v>14670530</v>
      </c>
      <c r="E775" s="0" t="n">
        <v>999998976</v>
      </c>
      <c r="F775" s="0" t="n">
        <v>12663490</v>
      </c>
      <c r="G775" s="0" t="n">
        <v>999998976</v>
      </c>
      <c r="H775" s="0" t="n">
        <v>0.05</v>
      </c>
      <c r="I775" s="0" t="n">
        <v>0</v>
      </c>
      <c r="J775" s="0" t="n">
        <v>196</v>
      </c>
      <c r="K775" s="0" t="n">
        <v>22.2</v>
      </c>
      <c r="L775" s="0" t="n">
        <v>0.51</v>
      </c>
      <c r="M775" s="0" t="n">
        <v>2.9</v>
      </c>
      <c r="N775" s="0" t="n">
        <v>2.9</v>
      </c>
      <c r="O775" s="0" t="n">
        <v>2.9</v>
      </c>
      <c r="P775" s="0" t="n">
        <v>2.9</v>
      </c>
    </row>
    <row r="776" customFormat="false" ht="15" hidden="false" customHeight="false" outlineLevel="0" collapsed="false">
      <c r="A776" s="0" t="n">
        <v>775</v>
      </c>
      <c r="B776" s="0" t="n">
        <v>68.8649555206299</v>
      </c>
      <c r="C776" s="0" t="n">
        <v>4131.89733123779</v>
      </c>
      <c r="D776" s="0" t="n">
        <v>14474863</v>
      </c>
      <c r="E776" s="0" t="n">
        <v>999998976</v>
      </c>
      <c r="F776" s="0" t="n">
        <v>12663490</v>
      </c>
      <c r="G776" s="0" t="n">
        <v>999998976</v>
      </c>
      <c r="H776" s="0" t="n">
        <v>0.05</v>
      </c>
      <c r="I776" s="0" t="n">
        <v>0</v>
      </c>
      <c r="J776" s="0" t="n">
        <v>196</v>
      </c>
      <c r="K776" s="0" t="n">
        <v>22.2</v>
      </c>
      <c r="L776" s="0" t="n">
        <v>0.51</v>
      </c>
      <c r="M776" s="0" t="n">
        <v>2.9</v>
      </c>
      <c r="N776" s="0" t="n">
        <v>2.9</v>
      </c>
      <c r="O776" s="0" t="n">
        <v>2.9</v>
      </c>
      <c r="P776" s="0" t="n">
        <v>2.9</v>
      </c>
    </row>
    <row r="777" customFormat="false" ht="15" hidden="false" customHeight="false" outlineLevel="0" collapsed="false">
      <c r="A777" s="0" t="n">
        <v>776</v>
      </c>
      <c r="B777" s="0" t="n">
        <v>68.9516271432241</v>
      </c>
      <c r="C777" s="0" t="n">
        <v>4137.09762859344</v>
      </c>
      <c r="D777" s="0" t="n">
        <v>14670530</v>
      </c>
      <c r="E777" s="0" t="n">
        <v>999998976</v>
      </c>
      <c r="F777" s="0" t="n">
        <v>12717746</v>
      </c>
      <c r="G777" s="0" t="n">
        <v>999998976</v>
      </c>
      <c r="H777" s="0" t="n">
        <v>0.05</v>
      </c>
      <c r="I777" s="0" t="n">
        <v>0</v>
      </c>
      <c r="J777" s="0" t="n">
        <v>197</v>
      </c>
      <c r="K777" s="0" t="n">
        <v>22.2</v>
      </c>
      <c r="L777" s="0" t="n">
        <v>0.51</v>
      </c>
      <c r="M777" s="0" t="n">
        <v>2.9</v>
      </c>
      <c r="N777" s="0" t="n">
        <v>2.9</v>
      </c>
      <c r="O777" s="0" t="n">
        <v>2.9</v>
      </c>
      <c r="P777" s="0" t="n">
        <v>2.9</v>
      </c>
    </row>
    <row r="778" customFormat="false" ht="15" hidden="false" customHeight="false" outlineLevel="0" collapsed="false">
      <c r="A778" s="0" t="n">
        <v>777</v>
      </c>
      <c r="B778" s="0" t="n">
        <v>69.0382821003596</v>
      </c>
      <c r="C778" s="0" t="n">
        <v>4142.29692602158</v>
      </c>
      <c r="D778" s="0" t="n">
        <v>14670530</v>
      </c>
      <c r="E778" s="0" t="n">
        <v>999998976</v>
      </c>
      <c r="F778" s="0" t="n">
        <v>12717746</v>
      </c>
      <c r="G778" s="0" t="n">
        <v>999998976</v>
      </c>
      <c r="H778" s="0" t="n">
        <v>0.05</v>
      </c>
      <c r="I778" s="0" t="n">
        <v>0</v>
      </c>
      <c r="J778" s="0" t="n">
        <v>196</v>
      </c>
      <c r="K778" s="0" t="n">
        <v>22.2</v>
      </c>
      <c r="L778" s="0" t="n">
        <v>0.51</v>
      </c>
      <c r="M778" s="0" t="n">
        <v>2.9</v>
      </c>
      <c r="N778" s="0" t="n">
        <v>2.9</v>
      </c>
      <c r="O778" s="0" t="n">
        <v>2.9</v>
      </c>
      <c r="P778" s="0" t="n">
        <v>2.9</v>
      </c>
    </row>
    <row r="779" customFormat="false" ht="15" hidden="false" customHeight="false" outlineLevel="0" collapsed="false">
      <c r="A779" s="0" t="n">
        <v>778</v>
      </c>
      <c r="B779" s="0" t="n">
        <v>69.1249703884125</v>
      </c>
      <c r="C779" s="0" t="n">
        <v>4147.49822330475</v>
      </c>
      <c r="D779" s="0" t="n">
        <v>14522623</v>
      </c>
      <c r="E779" s="0" t="n">
        <v>999998976</v>
      </c>
      <c r="F779" s="0" t="n">
        <v>12789159</v>
      </c>
      <c r="G779" s="0" t="n">
        <v>999998976</v>
      </c>
      <c r="H779" s="0" t="n">
        <v>0.05</v>
      </c>
      <c r="I779" s="0" t="n">
        <v>0</v>
      </c>
      <c r="J779" s="0" t="n">
        <v>197</v>
      </c>
      <c r="K779" s="0" t="n">
        <v>22.2</v>
      </c>
      <c r="L779" s="0" t="n">
        <v>0.51</v>
      </c>
      <c r="M779" s="0" t="n">
        <v>2.9</v>
      </c>
      <c r="N779" s="0" t="n">
        <v>2.9</v>
      </c>
      <c r="O779" s="0" t="n">
        <v>2.9</v>
      </c>
      <c r="P779" s="0" t="n">
        <v>2.9</v>
      </c>
    </row>
    <row r="780" customFormat="false" ht="15" hidden="false" customHeight="false" outlineLevel="0" collapsed="false">
      <c r="A780" s="0" t="n">
        <v>779</v>
      </c>
      <c r="B780" s="0" t="n">
        <v>69.211625345548</v>
      </c>
      <c r="C780" s="0" t="n">
        <v>4152.69752073288</v>
      </c>
      <c r="D780" s="0" t="n">
        <v>14670530</v>
      </c>
      <c r="E780" s="0" t="n">
        <v>999998976</v>
      </c>
      <c r="F780" s="0" t="n">
        <v>12812944</v>
      </c>
      <c r="G780" s="0" t="n">
        <v>999998976</v>
      </c>
      <c r="H780" s="0" t="n">
        <v>0.05</v>
      </c>
      <c r="I780" s="0" t="n">
        <v>0</v>
      </c>
      <c r="J780" s="0" t="n">
        <v>196</v>
      </c>
      <c r="K780" s="0" t="n">
        <v>22.2</v>
      </c>
      <c r="L780" s="0" t="n">
        <v>0.51</v>
      </c>
      <c r="M780" s="0" t="n">
        <v>2.9</v>
      </c>
      <c r="N780" s="0" t="n">
        <v>2.9</v>
      </c>
      <c r="O780" s="0" t="n">
        <v>2.9</v>
      </c>
      <c r="P780" s="0" t="n">
        <v>2.9</v>
      </c>
    </row>
    <row r="781" customFormat="false" ht="15" hidden="false" customHeight="false" outlineLevel="0" collapsed="false">
      <c r="A781" s="0" t="n">
        <v>780</v>
      </c>
      <c r="B781" s="0" t="n">
        <v>69.2982969681422</v>
      </c>
      <c r="C781" s="0" t="n">
        <v>4157.89781808853</v>
      </c>
      <c r="D781" s="0" t="n">
        <v>14522623</v>
      </c>
      <c r="E781" s="0" t="n">
        <v>999998976</v>
      </c>
      <c r="F781" s="0" t="n">
        <v>12864672</v>
      </c>
      <c r="G781" s="0" t="n">
        <v>999998976</v>
      </c>
      <c r="H781" s="0" t="n">
        <v>0.05</v>
      </c>
      <c r="I781" s="0" t="n">
        <v>0</v>
      </c>
      <c r="J781" s="0" t="n">
        <v>196</v>
      </c>
      <c r="K781" s="0" t="n">
        <v>22.2</v>
      </c>
      <c r="L781" s="0" t="n">
        <v>0.51</v>
      </c>
      <c r="M781" s="0" t="n">
        <v>2.9</v>
      </c>
      <c r="N781" s="0" t="n">
        <v>2.9</v>
      </c>
      <c r="O781" s="0" t="n">
        <v>2.9</v>
      </c>
      <c r="P781" s="0" t="n">
        <v>2.9</v>
      </c>
    </row>
    <row r="782" customFormat="false" ht="15" hidden="false" customHeight="false" outlineLevel="0" collapsed="false">
      <c r="A782" s="0" t="n">
        <v>781</v>
      </c>
      <c r="B782" s="0" t="n">
        <v>69.3849519252777</v>
      </c>
      <c r="C782" s="0" t="n">
        <v>4163.09711551666</v>
      </c>
      <c r="D782" s="0" t="n">
        <v>14522623</v>
      </c>
      <c r="E782" s="0" t="n">
        <v>999998976</v>
      </c>
      <c r="F782" s="0" t="n">
        <v>12866980</v>
      </c>
      <c r="G782" s="0" t="n">
        <v>999998976</v>
      </c>
      <c r="H782" s="0" t="n">
        <v>0.05</v>
      </c>
      <c r="I782" s="0" t="n">
        <v>0</v>
      </c>
      <c r="J782" s="0" t="n">
        <v>196</v>
      </c>
      <c r="K782" s="0" t="n">
        <v>22.2</v>
      </c>
      <c r="L782" s="0" t="n">
        <v>0.51</v>
      </c>
      <c r="M782" s="0" t="n">
        <v>2.9</v>
      </c>
      <c r="N782" s="0" t="n">
        <v>2.9</v>
      </c>
      <c r="O782" s="0" t="n">
        <v>2.9</v>
      </c>
      <c r="P782" s="0" t="n">
        <v>2.9</v>
      </c>
    </row>
    <row r="783" customFormat="false" ht="15" hidden="false" customHeight="false" outlineLevel="0" collapsed="false">
      <c r="A783" s="0" t="n">
        <v>782</v>
      </c>
      <c r="B783" s="0" t="n">
        <v>69.4716235478719</v>
      </c>
      <c r="C783" s="0" t="n">
        <v>4168.29741287231</v>
      </c>
      <c r="D783" s="0" t="n">
        <v>14564790</v>
      </c>
      <c r="E783" s="0" t="n">
        <v>999998976</v>
      </c>
      <c r="F783" s="0" t="n">
        <v>12916082</v>
      </c>
      <c r="G783" s="0" t="n">
        <v>999998976</v>
      </c>
      <c r="H783" s="0" t="n">
        <v>0.05</v>
      </c>
      <c r="I783" s="0" t="n">
        <v>0</v>
      </c>
      <c r="J783" s="0" t="n">
        <v>196</v>
      </c>
      <c r="K783" s="0" t="n">
        <v>22.2</v>
      </c>
      <c r="L783" s="0" t="n">
        <v>0.51</v>
      </c>
      <c r="M783" s="0" t="n">
        <v>2.9</v>
      </c>
      <c r="N783" s="0" t="n">
        <v>2.9</v>
      </c>
      <c r="O783" s="0" t="n">
        <v>2.9</v>
      </c>
      <c r="P783" s="0" t="n">
        <v>2.9</v>
      </c>
    </row>
    <row r="784" customFormat="false" ht="15" hidden="false" customHeight="false" outlineLevel="0" collapsed="false">
      <c r="A784" s="0" t="n">
        <v>783</v>
      </c>
      <c r="B784" s="0" t="n">
        <v>69.5582951704661</v>
      </c>
      <c r="C784" s="0" t="n">
        <v>4173.49771022797</v>
      </c>
      <c r="D784" s="0" t="n">
        <v>14564790</v>
      </c>
      <c r="E784" s="0" t="n">
        <v>999998976</v>
      </c>
      <c r="F784" s="0" t="n">
        <v>12945394</v>
      </c>
      <c r="G784" s="0" t="n">
        <v>999998976</v>
      </c>
      <c r="H784" s="0" t="n">
        <v>0.05</v>
      </c>
      <c r="I784" s="0" t="n">
        <v>0</v>
      </c>
      <c r="J784" s="0" t="n">
        <v>196</v>
      </c>
      <c r="K784" s="0" t="n">
        <v>22.2</v>
      </c>
      <c r="L784" s="0" t="n">
        <v>0.51</v>
      </c>
      <c r="M784" s="0" t="n">
        <v>2.9</v>
      </c>
      <c r="N784" s="0" t="n">
        <v>2.9</v>
      </c>
      <c r="O784" s="0" t="n">
        <v>2.9</v>
      </c>
      <c r="P784" s="0" t="n">
        <v>2.9</v>
      </c>
    </row>
    <row r="785" customFormat="false" ht="15" hidden="false" customHeight="false" outlineLevel="0" collapsed="false">
      <c r="A785" s="0" t="n">
        <v>784</v>
      </c>
      <c r="B785" s="0" t="n">
        <v>69.6449668010076</v>
      </c>
      <c r="C785" s="0" t="n">
        <v>4178.69800806046</v>
      </c>
      <c r="D785" s="0" t="n">
        <v>14606111</v>
      </c>
      <c r="E785" s="0" t="n">
        <v>999998976</v>
      </c>
      <c r="F785" s="0" t="n">
        <v>12945394</v>
      </c>
      <c r="G785" s="0" t="n">
        <v>999998976</v>
      </c>
      <c r="H785" s="0" t="n">
        <v>0.05</v>
      </c>
      <c r="I785" s="0" t="n">
        <v>0</v>
      </c>
      <c r="J785" s="0" t="n">
        <v>196</v>
      </c>
      <c r="K785" s="0" t="n">
        <v>22.2</v>
      </c>
      <c r="L785" s="0" t="n">
        <v>0.51</v>
      </c>
      <c r="M785" s="0" t="n">
        <v>2.9</v>
      </c>
      <c r="N785" s="0" t="n">
        <v>2.9</v>
      </c>
      <c r="O785" s="0" t="n">
        <v>2.9</v>
      </c>
      <c r="P785" s="0" t="n">
        <v>2.9</v>
      </c>
    </row>
    <row r="786" customFormat="false" ht="15" hidden="false" customHeight="false" outlineLevel="0" collapsed="false">
      <c r="A786" s="0" t="n">
        <v>785</v>
      </c>
      <c r="B786" s="0" t="n">
        <v>69.7316217501958</v>
      </c>
      <c r="C786" s="0" t="n">
        <v>4183.89730501175</v>
      </c>
      <c r="D786" s="0" t="n">
        <v>14613251</v>
      </c>
      <c r="E786" s="0" t="n">
        <v>999998976</v>
      </c>
      <c r="F786" s="0" t="n">
        <v>12945394</v>
      </c>
      <c r="G786" s="0" t="n">
        <v>999998976</v>
      </c>
      <c r="H786" s="0" t="n">
        <v>0.05</v>
      </c>
      <c r="I786" s="0" t="n">
        <v>0</v>
      </c>
      <c r="J786" s="0" t="n">
        <v>196</v>
      </c>
      <c r="K786" s="0" t="n">
        <v>22.2</v>
      </c>
      <c r="L786" s="0" t="n">
        <v>0.51</v>
      </c>
      <c r="M786" s="0" t="n">
        <v>2.9</v>
      </c>
      <c r="N786" s="0" t="n">
        <v>2.9</v>
      </c>
      <c r="O786" s="0" t="n">
        <v>2.9</v>
      </c>
      <c r="P786" s="0" t="n">
        <v>2.9</v>
      </c>
    </row>
    <row r="787" customFormat="false" ht="15" hidden="false" customHeight="false" outlineLevel="0" collapsed="false">
      <c r="A787" s="0" t="n">
        <v>786</v>
      </c>
      <c r="B787" s="0" t="n">
        <v>69.8182933807373</v>
      </c>
      <c r="C787" s="0" t="n">
        <v>4189.09760284424</v>
      </c>
      <c r="D787" s="0" t="n">
        <v>14613251</v>
      </c>
      <c r="E787" s="0" t="n">
        <v>999998976</v>
      </c>
      <c r="F787" s="0" t="n">
        <v>12948801</v>
      </c>
      <c r="G787" s="0" t="n">
        <v>999998976</v>
      </c>
      <c r="H787" s="0" t="n">
        <v>0.05</v>
      </c>
      <c r="I787" s="0" t="n">
        <v>0</v>
      </c>
      <c r="J787" s="0" t="n">
        <v>196</v>
      </c>
      <c r="K787" s="0" t="n">
        <v>22.2</v>
      </c>
      <c r="L787" s="0" t="n">
        <v>0.51</v>
      </c>
      <c r="M787" s="0" t="n">
        <v>2.9</v>
      </c>
      <c r="N787" s="0" t="n">
        <v>2.9</v>
      </c>
      <c r="O787" s="0" t="n">
        <v>2.9</v>
      </c>
      <c r="P787" s="0" t="n">
        <v>2.9</v>
      </c>
    </row>
    <row r="788" customFormat="false" ht="15" hidden="false" customHeight="false" outlineLevel="0" collapsed="false">
      <c r="A788" s="0" t="n">
        <v>787</v>
      </c>
      <c r="B788" s="0" t="n">
        <v>69.9049650033315</v>
      </c>
      <c r="C788" s="0" t="n">
        <v>4194.29790019989</v>
      </c>
      <c r="D788" s="0" t="n">
        <v>14667396</v>
      </c>
      <c r="E788" s="0" t="n">
        <v>999998976</v>
      </c>
      <c r="F788" s="0" t="n">
        <v>12967053</v>
      </c>
      <c r="G788" s="0" t="n">
        <v>999998976</v>
      </c>
      <c r="H788" s="0" t="n">
        <v>0.05</v>
      </c>
      <c r="I788" s="0" t="n">
        <v>0</v>
      </c>
      <c r="J788" s="0" t="n">
        <v>197</v>
      </c>
      <c r="K788" s="0" t="n">
        <v>22.2</v>
      </c>
      <c r="L788" s="0" t="n">
        <v>0.51</v>
      </c>
      <c r="M788" s="0" t="n">
        <v>2.9</v>
      </c>
      <c r="N788" s="0" t="n">
        <v>2.9</v>
      </c>
      <c r="O788" s="0" t="n">
        <v>2.9</v>
      </c>
      <c r="P788" s="0" t="n">
        <v>2.9</v>
      </c>
    </row>
    <row r="789" customFormat="false" ht="15" hidden="false" customHeight="false" outlineLevel="0" collapsed="false">
      <c r="A789" s="0" t="n">
        <v>788</v>
      </c>
      <c r="B789" s="0" t="n">
        <v>69.991619960467</v>
      </c>
      <c r="C789" s="0" t="n">
        <v>4199.49719762802</v>
      </c>
      <c r="D789" s="0" t="n">
        <v>14667396</v>
      </c>
      <c r="E789" s="0" t="n">
        <v>999998976</v>
      </c>
      <c r="F789" s="0" t="n">
        <v>13019045</v>
      </c>
      <c r="G789" s="0" t="n">
        <v>999998976</v>
      </c>
      <c r="H789" s="0" t="n">
        <v>0.05</v>
      </c>
      <c r="I789" s="0" t="n">
        <v>0</v>
      </c>
      <c r="J789" s="0" t="n">
        <v>196</v>
      </c>
      <c r="K789" s="0" t="n">
        <v>22.2</v>
      </c>
      <c r="L789" s="0" t="n">
        <v>0.51</v>
      </c>
      <c r="M789" s="0" t="n">
        <v>2.9</v>
      </c>
      <c r="N789" s="0" t="n">
        <v>2.9</v>
      </c>
      <c r="O789" s="0" t="n">
        <v>2.9</v>
      </c>
      <c r="P789" s="0" t="n">
        <v>2.9</v>
      </c>
    </row>
    <row r="790" customFormat="false" ht="15" hidden="false" customHeight="false" outlineLevel="0" collapsed="false">
      <c r="A790" s="0" t="n">
        <v>789</v>
      </c>
      <c r="B790" s="0" t="n">
        <v>70.0782915830612</v>
      </c>
      <c r="C790" s="0" t="n">
        <v>4204.69749498367</v>
      </c>
      <c r="D790" s="0" t="n">
        <v>14613251</v>
      </c>
      <c r="E790" s="0" t="n">
        <v>999998976</v>
      </c>
      <c r="F790" s="0" t="n">
        <v>12968636</v>
      </c>
      <c r="G790" s="0" t="n">
        <v>999998976</v>
      </c>
      <c r="H790" s="0" t="n">
        <v>0.05</v>
      </c>
      <c r="I790" s="0" t="n">
        <v>0</v>
      </c>
      <c r="J790" s="0" t="n">
        <v>197</v>
      </c>
      <c r="K790" s="0" t="n">
        <v>22.2</v>
      </c>
      <c r="L790" s="0" t="n">
        <v>0.51</v>
      </c>
      <c r="M790" s="0" t="n">
        <v>2.9</v>
      </c>
      <c r="N790" s="0" t="n">
        <v>2.9</v>
      </c>
      <c r="O790" s="0" t="n">
        <v>2.9</v>
      </c>
      <c r="P790" s="0" t="n">
        <v>2.9</v>
      </c>
    </row>
    <row r="791" customFormat="false" ht="15" hidden="false" customHeight="false" outlineLevel="0" collapsed="false">
      <c r="A791" s="0" t="n">
        <v>790</v>
      </c>
      <c r="B791" s="0" t="n">
        <v>70.2982875029246</v>
      </c>
      <c r="C791" s="0" t="n">
        <v>4217.89725017548</v>
      </c>
      <c r="D791" s="0" t="n">
        <v>14606111</v>
      </c>
      <c r="E791" s="0" t="n">
        <v>999998976</v>
      </c>
      <c r="F791" s="0" t="n">
        <v>12968636</v>
      </c>
      <c r="G791" s="0" t="n">
        <v>1000000000</v>
      </c>
      <c r="H791" s="0" t="n">
        <v>0</v>
      </c>
      <c r="I791" s="0" t="n">
        <v>0</v>
      </c>
      <c r="J791" s="0" t="n">
        <v>197</v>
      </c>
      <c r="K791" s="0" t="n">
        <v>22.2</v>
      </c>
      <c r="L791" s="0" t="n">
        <v>0.51</v>
      </c>
      <c r="M791" s="0" t="n">
        <v>3.2</v>
      </c>
      <c r="N791" s="0" t="n">
        <v>3.1</v>
      </c>
      <c r="O791" s="0" t="n">
        <v>3.1</v>
      </c>
      <c r="P791" s="0" t="n">
        <v>3.1</v>
      </c>
    </row>
    <row r="792" customFormat="false" ht="15" hidden="false" customHeight="false" outlineLevel="0" collapsed="false">
      <c r="A792" s="0" t="n">
        <v>791</v>
      </c>
      <c r="B792" s="0" t="n">
        <v>70.3883926550547</v>
      </c>
      <c r="C792" s="0" t="n">
        <v>4223.30355930328</v>
      </c>
      <c r="D792" s="0" t="n">
        <v>14568169</v>
      </c>
      <c r="E792" s="0" t="n">
        <v>999998976</v>
      </c>
      <c r="F792" s="0" t="n">
        <v>12968636</v>
      </c>
      <c r="G792" s="0" t="n">
        <v>1000000000</v>
      </c>
      <c r="H792" s="0" t="n">
        <v>0</v>
      </c>
      <c r="I792" s="0" t="n">
        <v>0</v>
      </c>
      <c r="J792" s="0" t="n">
        <v>197</v>
      </c>
      <c r="K792" s="0" t="n">
        <v>22.2</v>
      </c>
      <c r="L792" s="0" t="n">
        <v>0.52</v>
      </c>
      <c r="M792" s="0" t="n">
        <v>3.2</v>
      </c>
      <c r="N792" s="0" t="n">
        <v>3.1</v>
      </c>
      <c r="O792" s="0" t="n">
        <v>3.1</v>
      </c>
      <c r="P792" s="0" t="n">
        <v>3.1</v>
      </c>
    </row>
    <row r="793" customFormat="false" ht="15" hidden="false" customHeight="false" outlineLevel="0" collapsed="false">
      <c r="A793" s="0" t="n">
        <v>792</v>
      </c>
      <c r="B793" s="0" t="n">
        <v>70.4749809424082</v>
      </c>
      <c r="C793" s="0" t="n">
        <v>4228.4988565445</v>
      </c>
      <c r="D793" s="0" t="n">
        <v>14342418</v>
      </c>
      <c r="E793" s="0" t="n">
        <v>999998976</v>
      </c>
      <c r="F793" s="0" t="n">
        <v>12968636</v>
      </c>
      <c r="G793" s="0" t="n">
        <v>1000000000</v>
      </c>
      <c r="H793" s="0" t="n">
        <v>0</v>
      </c>
      <c r="I793" s="0" t="n">
        <v>0</v>
      </c>
      <c r="J793" s="0" t="n">
        <v>197</v>
      </c>
      <c r="K793" s="0" t="n">
        <v>22.2</v>
      </c>
      <c r="L793" s="0" t="n">
        <v>0.52</v>
      </c>
      <c r="M793" s="0" t="n">
        <v>3.4</v>
      </c>
      <c r="N793" s="0" t="n">
        <v>3.3</v>
      </c>
      <c r="O793" s="0" t="n">
        <v>3.3</v>
      </c>
      <c r="P793" s="0" t="n">
        <v>3.3</v>
      </c>
    </row>
    <row r="794" customFormat="false" ht="15" hidden="false" customHeight="false" outlineLevel="0" collapsed="false">
      <c r="A794" s="0" t="n">
        <v>793</v>
      </c>
      <c r="B794" s="0" t="n">
        <v>70.5616192261378</v>
      </c>
      <c r="C794" s="0" t="n">
        <v>4233.69715356827</v>
      </c>
      <c r="D794" s="0" t="n">
        <v>9964690</v>
      </c>
      <c r="E794" s="0" t="n">
        <v>999998976</v>
      </c>
      <c r="F794" s="0" t="n">
        <v>7629268</v>
      </c>
      <c r="G794" s="0" t="n">
        <v>1000000000</v>
      </c>
      <c r="H794" s="0" t="n">
        <v>0</v>
      </c>
      <c r="I794" s="0" t="n">
        <v>0</v>
      </c>
      <c r="J794" s="0" t="n">
        <v>196</v>
      </c>
      <c r="K794" s="0" t="n">
        <v>22.2</v>
      </c>
      <c r="L794" s="0" t="n">
        <v>0.52</v>
      </c>
      <c r="M794" s="0" t="n">
        <v>3.5</v>
      </c>
      <c r="N794" s="0" t="n">
        <v>3.5</v>
      </c>
      <c r="O794" s="0" t="n">
        <v>3.5</v>
      </c>
      <c r="P794" s="0" t="n">
        <v>3.4</v>
      </c>
    </row>
    <row r="795" customFormat="false" ht="15" hidden="false" customHeight="false" outlineLevel="0" collapsed="false">
      <c r="A795" s="0" t="n">
        <v>794</v>
      </c>
      <c r="B795" s="0" t="n">
        <v>70.648290848732</v>
      </c>
      <c r="C795" s="0" t="n">
        <v>4238.89745092392</v>
      </c>
      <c r="D795" s="0" t="n">
        <v>9959386</v>
      </c>
      <c r="E795" s="0" t="n">
        <v>999998976</v>
      </c>
      <c r="F795" s="0" t="n">
        <v>7536771</v>
      </c>
      <c r="G795" s="0" t="n">
        <v>1000000000</v>
      </c>
      <c r="H795" s="0" t="n">
        <v>0</v>
      </c>
      <c r="I795" s="0" t="n">
        <v>0</v>
      </c>
      <c r="J795" s="0" t="n">
        <v>196</v>
      </c>
      <c r="K795" s="0" t="n">
        <v>22.2</v>
      </c>
      <c r="L795" s="0" t="n">
        <v>0.52</v>
      </c>
      <c r="M795" s="0" t="n">
        <v>3.7</v>
      </c>
      <c r="N795" s="0" t="n">
        <v>3.6</v>
      </c>
      <c r="O795" s="0" t="n">
        <v>3.6</v>
      </c>
      <c r="P795" s="0" t="n">
        <v>3.6</v>
      </c>
    </row>
    <row r="796" customFormat="false" ht="15" hidden="false" customHeight="false" outlineLevel="0" collapsed="false">
      <c r="A796" s="0" t="n">
        <v>795</v>
      </c>
      <c r="B796" s="0" t="n">
        <v>70.7349624792735</v>
      </c>
      <c r="C796" s="0" t="n">
        <v>4244.09774875641</v>
      </c>
      <c r="D796" s="0" t="n">
        <v>7999411</v>
      </c>
      <c r="E796" s="0" t="n">
        <v>999998976</v>
      </c>
      <c r="F796" s="0" t="n">
        <v>5436658</v>
      </c>
      <c r="G796" s="0" t="n">
        <v>1000000000</v>
      </c>
      <c r="H796" s="0" t="n">
        <v>0</v>
      </c>
      <c r="I796" s="0" t="n">
        <v>0</v>
      </c>
      <c r="J796" s="0" t="n">
        <v>196</v>
      </c>
      <c r="K796" s="0" t="n">
        <v>22.2</v>
      </c>
      <c r="L796" s="0" t="n">
        <v>0.51</v>
      </c>
      <c r="M796" s="0" t="n">
        <v>3.8</v>
      </c>
      <c r="N796" s="0" t="n">
        <v>3.8</v>
      </c>
      <c r="O796" s="0" t="n">
        <v>3.8</v>
      </c>
      <c r="P796" s="0" t="n">
        <v>3.8</v>
      </c>
    </row>
    <row r="797" customFormat="false" ht="15" hidden="false" customHeight="false" outlineLevel="0" collapsed="false">
      <c r="A797" s="0" t="n">
        <v>796</v>
      </c>
      <c r="B797" s="0" t="n">
        <v>70.8216507673264</v>
      </c>
      <c r="C797" s="0" t="n">
        <v>4249.29904603958</v>
      </c>
      <c r="D797" s="0" t="n">
        <v>6441448</v>
      </c>
      <c r="E797" s="0" t="n">
        <v>999998976</v>
      </c>
      <c r="F797" s="0" t="n">
        <v>3890277</v>
      </c>
      <c r="G797" s="0" t="n">
        <v>999998976</v>
      </c>
      <c r="H797" s="0" t="n">
        <v>0</v>
      </c>
      <c r="I797" s="0" t="n">
        <v>0</v>
      </c>
      <c r="J797" s="0" t="n">
        <v>196</v>
      </c>
      <c r="K797" s="0" t="n">
        <v>22.2</v>
      </c>
      <c r="L797" s="0" t="n">
        <v>0.51</v>
      </c>
      <c r="M797" s="0" t="n">
        <v>4</v>
      </c>
      <c r="N797" s="0" t="n">
        <v>4</v>
      </c>
      <c r="O797" s="0" t="n">
        <v>4</v>
      </c>
      <c r="P797" s="0" t="n">
        <v>3.9</v>
      </c>
    </row>
    <row r="798" customFormat="false" ht="15" hidden="false" customHeight="false" outlineLevel="0" collapsed="false">
      <c r="A798" s="0" t="n">
        <v>797</v>
      </c>
      <c r="B798" s="0" t="n">
        <v>70.9082890590032</v>
      </c>
      <c r="C798" s="0" t="n">
        <v>4254.49734354019</v>
      </c>
      <c r="D798" s="0" t="n">
        <v>5073420</v>
      </c>
      <c r="E798" s="0" t="n">
        <v>999998976</v>
      </c>
      <c r="F798" s="0" t="n">
        <v>2738716</v>
      </c>
      <c r="G798" s="0" t="n">
        <v>999998976</v>
      </c>
      <c r="H798" s="0" t="n">
        <v>0</v>
      </c>
      <c r="I798" s="0" t="n">
        <v>0</v>
      </c>
      <c r="J798" s="0" t="n">
        <v>196</v>
      </c>
      <c r="K798" s="0" t="n">
        <v>22.3</v>
      </c>
      <c r="L798" s="0" t="n">
        <v>0.52</v>
      </c>
      <c r="M798" s="0" t="n">
        <v>4.2</v>
      </c>
      <c r="N798" s="0" t="n">
        <v>4.2</v>
      </c>
      <c r="O798" s="0" t="n">
        <v>4.2</v>
      </c>
      <c r="P798" s="0" t="n">
        <v>4.1</v>
      </c>
    </row>
    <row r="799" customFormat="false" ht="15" hidden="false" customHeight="false" outlineLevel="0" collapsed="false">
      <c r="A799" s="0" t="n">
        <v>798</v>
      </c>
      <c r="B799" s="0" t="n">
        <v>70.9950106859207</v>
      </c>
      <c r="C799" s="0" t="n">
        <v>4259.70064115524</v>
      </c>
      <c r="D799" s="0" t="n">
        <v>4402405</v>
      </c>
      <c r="E799" s="0" t="n">
        <v>999998976</v>
      </c>
      <c r="F799" s="0" t="n">
        <v>2073246</v>
      </c>
      <c r="G799" s="0" t="n">
        <v>999998976</v>
      </c>
      <c r="H799" s="0" t="n">
        <v>0</v>
      </c>
      <c r="I799" s="0" t="n">
        <v>0</v>
      </c>
      <c r="J799" s="0" t="n">
        <v>196</v>
      </c>
      <c r="K799" s="0" t="n">
        <v>22.3</v>
      </c>
      <c r="L799" s="0" t="n">
        <v>0.52</v>
      </c>
      <c r="M799" s="0" t="n">
        <v>4.3</v>
      </c>
      <c r="N799" s="0" t="n">
        <v>4.3</v>
      </c>
      <c r="O799" s="0" t="n">
        <v>4.3</v>
      </c>
      <c r="P799" s="0" t="n">
        <v>4.3</v>
      </c>
    </row>
    <row r="800" customFormat="false" ht="15" hidden="false" customHeight="false" outlineLevel="0" collapsed="false">
      <c r="A800" s="0" t="n">
        <v>799</v>
      </c>
      <c r="B800" s="0" t="n">
        <v>71.0816156387329</v>
      </c>
      <c r="C800" s="0" t="n">
        <v>4264.89693832397</v>
      </c>
      <c r="D800" s="0" t="n">
        <v>3850869</v>
      </c>
      <c r="E800" s="0" t="n">
        <v>999998976</v>
      </c>
      <c r="F800" s="0" t="n">
        <v>1647274</v>
      </c>
      <c r="G800" s="0" t="n">
        <v>999998976</v>
      </c>
      <c r="H800" s="0" t="n">
        <v>0</v>
      </c>
      <c r="I800" s="0" t="n">
        <v>0</v>
      </c>
      <c r="J800" s="0" t="n">
        <v>196</v>
      </c>
      <c r="K800" s="0" t="n">
        <v>22.3</v>
      </c>
      <c r="L800" s="0" t="n">
        <v>0.52</v>
      </c>
      <c r="M800" s="0" t="n">
        <v>4.3</v>
      </c>
      <c r="N800" s="0" t="n">
        <v>4.3</v>
      </c>
      <c r="O800" s="0" t="n">
        <v>4.3</v>
      </c>
      <c r="P800" s="0" t="n">
        <v>4.3</v>
      </c>
    </row>
    <row r="801" customFormat="false" ht="15" hidden="false" customHeight="false" outlineLevel="0" collapsed="false">
      <c r="A801" s="0" t="n">
        <v>800</v>
      </c>
      <c r="B801" s="0" t="n">
        <v>71.1683205922445</v>
      </c>
      <c r="C801" s="0" t="n">
        <v>4270.09923553467</v>
      </c>
      <c r="D801" s="0" t="n">
        <v>3393241</v>
      </c>
      <c r="E801" s="0" t="n">
        <v>999998976</v>
      </c>
      <c r="F801" s="0" t="n">
        <v>1479057</v>
      </c>
      <c r="G801" s="0" t="n">
        <v>999998976</v>
      </c>
      <c r="H801" s="0" t="n">
        <v>0</v>
      </c>
      <c r="I801" s="0" t="n">
        <v>0</v>
      </c>
      <c r="J801" s="0" t="n">
        <v>196</v>
      </c>
      <c r="K801" s="0" t="n">
        <v>22.3</v>
      </c>
      <c r="L801" s="0" t="n">
        <v>0.51</v>
      </c>
      <c r="M801" s="0" t="n">
        <v>4.3</v>
      </c>
      <c r="N801" s="0" t="n">
        <v>4.3</v>
      </c>
      <c r="O801" s="0" t="n">
        <v>4.3</v>
      </c>
      <c r="P801" s="0" t="n">
        <v>4.3</v>
      </c>
    </row>
    <row r="802" customFormat="false" ht="15" hidden="false" customHeight="false" outlineLevel="0" collapsed="false">
      <c r="A802" s="0" t="n">
        <v>801</v>
      </c>
      <c r="B802" s="0" t="n">
        <v>71.2549588839213</v>
      </c>
      <c r="C802" s="0" t="n">
        <v>4275.29753303528</v>
      </c>
      <c r="D802" s="0" t="n">
        <v>3393241</v>
      </c>
      <c r="E802" s="0" t="n">
        <v>999998976</v>
      </c>
      <c r="F802" s="0" t="n">
        <v>1479057</v>
      </c>
      <c r="G802" s="0" t="n">
        <v>999998976</v>
      </c>
      <c r="H802" s="0" t="n">
        <v>0</v>
      </c>
      <c r="I802" s="0" t="n">
        <v>0</v>
      </c>
      <c r="J802" s="0" t="n">
        <v>196</v>
      </c>
      <c r="K802" s="0" t="n">
        <v>22.3</v>
      </c>
      <c r="L802" s="0" t="n">
        <v>0.51</v>
      </c>
      <c r="M802" s="0" t="n">
        <v>4.3</v>
      </c>
      <c r="N802" s="0" t="n">
        <v>4.3</v>
      </c>
      <c r="O802" s="0" t="n">
        <v>4.3</v>
      </c>
      <c r="P802" s="0" t="n">
        <v>4.3</v>
      </c>
    </row>
    <row r="803" customFormat="false" ht="15" hidden="false" customHeight="false" outlineLevel="0" collapsed="false">
      <c r="A803" s="0" t="n">
        <v>802</v>
      </c>
      <c r="B803" s="0" t="n">
        <v>71.3416471719742</v>
      </c>
      <c r="C803" s="0" t="n">
        <v>4280.49883031845</v>
      </c>
      <c r="D803" s="0" t="n">
        <v>3393241</v>
      </c>
      <c r="E803" s="0" t="n">
        <v>999998976</v>
      </c>
      <c r="F803" s="0" t="n">
        <v>1479057</v>
      </c>
      <c r="G803" s="0" t="n">
        <v>999998976</v>
      </c>
      <c r="H803" s="0" t="n">
        <v>0</v>
      </c>
      <c r="I803" s="0" t="n">
        <v>0</v>
      </c>
      <c r="J803" s="0" t="n">
        <v>196</v>
      </c>
      <c r="K803" s="0" t="n">
        <v>22.3</v>
      </c>
      <c r="L803" s="0" t="n">
        <v>0.52</v>
      </c>
      <c r="M803" s="0" t="n">
        <v>4.3</v>
      </c>
      <c r="N803" s="0" t="n">
        <v>4.3</v>
      </c>
      <c r="O803" s="0" t="n">
        <v>4.3</v>
      </c>
      <c r="P803" s="0" t="n">
        <v>4.3</v>
      </c>
    </row>
    <row r="804" customFormat="false" ht="15" hidden="false" customHeight="false" outlineLevel="0" collapsed="false">
      <c r="A804" s="0" t="n">
        <v>803</v>
      </c>
      <c r="B804" s="0" t="n">
        <v>71.428285463651</v>
      </c>
      <c r="C804" s="0" t="n">
        <v>4285.69712781906</v>
      </c>
      <c r="D804" s="0" t="n">
        <v>3393241</v>
      </c>
      <c r="E804" s="0" t="n">
        <v>999998976</v>
      </c>
      <c r="F804" s="0" t="n">
        <v>1479057</v>
      </c>
      <c r="G804" s="0" t="n">
        <v>999998976</v>
      </c>
      <c r="H804" s="0" t="n">
        <v>0</v>
      </c>
      <c r="I804" s="0" t="n">
        <v>0</v>
      </c>
      <c r="J804" s="0" t="n">
        <v>196</v>
      </c>
      <c r="K804" s="0" t="n">
        <v>22.3</v>
      </c>
      <c r="L804" s="0" t="n">
        <v>0.52</v>
      </c>
      <c r="M804" s="0" t="n">
        <v>4.3</v>
      </c>
      <c r="N804" s="0" t="n">
        <v>4.3</v>
      </c>
      <c r="O804" s="0" t="n">
        <v>4.3</v>
      </c>
      <c r="P804" s="0" t="n">
        <v>4.3</v>
      </c>
    </row>
    <row r="805" customFormat="false" ht="15" hidden="false" customHeight="false" outlineLevel="0" collapsed="false">
      <c r="A805" s="0" t="n">
        <v>804</v>
      </c>
      <c r="B805" s="0" t="n">
        <v>71.5149570862452</v>
      </c>
      <c r="C805" s="0" t="n">
        <v>4290.89742517471</v>
      </c>
      <c r="D805" s="0" t="n">
        <v>3518689</v>
      </c>
      <c r="E805" s="0" t="n">
        <v>999998976</v>
      </c>
      <c r="F805" s="0" t="n">
        <v>1573721</v>
      </c>
      <c r="G805" s="0" t="n">
        <v>999998976</v>
      </c>
      <c r="H805" s="0" t="n">
        <v>0</v>
      </c>
      <c r="I805" s="0" t="n">
        <v>0</v>
      </c>
      <c r="J805" s="0" t="n">
        <v>196</v>
      </c>
      <c r="K805" s="0" t="n">
        <v>22.3</v>
      </c>
      <c r="L805" s="0" t="n">
        <v>0.52</v>
      </c>
      <c r="M805" s="0" t="n">
        <v>4.3</v>
      </c>
      <c r="N805" s="0" t="n">
        <v>4.3</v>
      </c>
      <c r="O805" s="0" t="n">
        <v>4.3</v>
      </c>
      <c r="P805" s="0" t="n">
        <v>4.3</v>
      </c>
    </row>
    <row r="806" customFormat="false" ht="15" hidden="false" customHeight="false" outlineLevel="0" collapsed="false">
      <c r="A806" s="0" t="n">
        <v>805</v>
      </c>
      <c r="B806" s="0" t="n">
        <v>71.6016287088394</v>
      </c>
      <c r="C806" s="0" t="n">
        <v>4296.09772253037</v>
      </c>
      <c r="D806" s="0" t="n">
        <v>3529830</v>
      </c>
      <c r="E806" s="0" t="n">
        <v>999998976</v>
      </c>
      <c r="F806" s="0" t="n">
        <v>1668956</v>
      </c>
      <c r="G806" s="0" t="n">
        <v>999998976</v>
      </c>
      <c r="H806" s="0" t="n">
        <v>0</v>
      </c>
      <c r="I806" s="0" t="n">
        <v>0</v>
      </c>
      <c r="J806" s="0" t="n">
        <v>196</v>
      </c>
      <c r="K806" s="0" t="n">
        <v>22.3</v>
      </c>
      <c r="L806" s="0" t="n">
        <v>0.51</v>
      </c>
      <c r="M806" s="0" t="n">
        <v>4.3</v>
      </c>
      <c r="N806" s="0" t="n">
        <v>4.3</v>
      </c>
      <c r="O806" s="0" t="n">
        <v>4.3</v>
      </c>
      <c r="P806" s="0" t="n">
        <v>4.3</v>
      </c>
    </row>
    <row r="807" customFormat="false" ht="15" hidden="false" customHeight="false" outlineLevel="0" collapsed="false">
      <c r="A807" s="0" t="n">
        <v>806</v>
      </c>
      <c r="B807" s="0" t="n">
        <v>71.6882836659749</v>
      </c>
      <c r="C807" s="0" t="n">
        <v>4301.2970199585</v>
      </c>
      <c r="D807" s="0" t="n">
        <v>3633071</v>
      </c>
      <c r="E807" s="0" t="n">
        <v>999998976</v>
      </c>
      <c r="F807" s="0" t="n">
        <v>1727643</v>
      </c>
      <c r="G807" s="0" t="n">
        <v>1000000000</v>
      </c>
      <c r="H807" s="0" t="n">
        <v>0</v>
      </c>
      <c r="I807" s="0" t="n">
        <v>0</v>
      </c>
      <c r="J807" s="0" t="n">
        <v>196</v>
      </c>
      <c r="K807" s="0" t="n">
        <v>22.3</v>
      </c>
      <c r="L807" s="0" t="n">
        <v>0.51</v>
      </c>
      <c r="M807" s="0" t="n">
        <v>4.3</v>
      </c>
      <c r="N807" s="0" t="n">
        <v>4.3</v>
      </c>
      <c r="O807" s="0" t="n">
        <v>4.3</v>
      </c>
      <c r="P807" s="0" t="n">
        <v>4.3</v>
      </c>
    </row>
    <row r="808" customFormat="false" ht="15" hidden="false" customHeight="false" outlineLevel="0" collapsed="false">
      <c r="A808" s="0" t="n">
        <v>807</v>
      </c>
      <c r="B808" s="0" t="n">
        <v>71.7749552885691</v>
      </c>
      <c r="C808" s="0" t="n">
        <v>4306.49731731415</v>
      </c>
      <c r="D808" s="0" t="n">
        <v>3730977</v>
      </c>
      <c r="E808" s="0" t="n">
        <v>999998976</v>
      </c>
      <c r="F808" s="0" t="n">
        <v>1828606</v>
      </c>
      <c r="G808" s="0" t="n">
        <v>999998976</v>
      </c>
      <c r="H808" s="0" t="n">
        <v>0</v>
      </c>
      <c r="I808" s="0" t="n">
        <v>0</v>
      </c>
      <c r="J808" s="0" t="n">
        <v>196</v>
      </c>
      <c r="K808" s="0" t="n">
        <v>22.3</v>
      </c>
      <c r="L808" s="0" t="n">
        <v>0.51</v>
      </c>
      <c r="M808" s="0" t="n">
        <v>4.3</v>
      </c>
      <c r="N808" s="0" t="n">
        <v>4.3</v>
      </c>
      <c r="O808" s="0" t="n">
        <v>4.3</v>
      </c>
      <c r="P808" s="0" t="n">
        <v>4.3</v>
      </c>
    </row>
    <row r="809" customFormat="false" ht="15" hidden="false" customHeight="false" outlineLevel="0" collapsed="false">
      <c r="A809" s="0" t="n">
        <v>808</v>
      </c>
      <c r="B809" s="0" t="n">
        <v>71.8616269191106</v>
      </c>
      <c r="C809" s="0" t="n">
        <v>4311.69761514664</v>
      </c>
      <c r="D809" s="0" t="n">
        <v>3772759</v>
      </c>
      <c r="E809" s="0" t="n">
        <v>999998976</v>
      </c>
      <c r="F809" s="0" t="n">
        <v>1893220</v>
      </c>
      <c r="G809" s="0" t="n">
        <v>999998976</v>
      </c>
      <c r="H809" s="0" t="n">
        <v>0</v>
      </c>
      <c r="I809" s="0" t="n">
        <v>0</v>
      </c>
      <c r="J809" s="0" t="n">
        <v>196</v>
      </c>
      <c r="K809" s="0" t="n">
        <v>22.3</v>
      </c>
      <c r="L809" s="0" t="n">
        <v>0.52</v>
      </c>
      <c r="M809" s="0" t="n">
        <v>4.3</v>
      </c>
      <c r="N809" s="0" t="n">
        <v>4.3</v>
      </c>
      <c r="O809" s="0" t="n">
        <v>4.3</v>
      </c>
      <c r="P809" s="0" t="n">
        <v>4.3</v>
      </c>
    </row>
    <row r="810" customFormat="false" ht="15" hidden="false" customHeight="false" outlineLevel="0" collapsed="false">
      <c r="A810" s="0" t="n">
        <v>809</v>
      </c>
      <c r="B810" s="0" t="n">
        <v>71.9482818762461</v>
      </c>
      <c r="C810" s="0" t="n">
        <v>4316.89691257477</v>
      </c>
      <c r="D810" s="0" t="n">
        <v>3799468</v>
      </c>
      <c r="E810" s="0" t="n">
        <v>999998976</v>
      </c>
      <c r="F810" s="0" t="n">
        <v>1954149</v>
      </c>
      <c r="G810" s="0" t="n">
        <v>999998976</v>
      </c>
      <c r="H810" s="0" t="n">
        <v>0</v>
      </c>
      <c r="I810" s="0" t="n">
        <v>0</v>
      </c>
      <c r="J810" s="0" t="n">
        <v>196</v>
      </c>
      <c r="K810" s="0" t="n">
        <v>22.3</v>
      </c>
      <c r="L810" s="0" t="n">
        <v>0.52</v>
      </c>
      <c r="M810" s="0" t="n">
        <v>4.3</v>
      </c>
      <c r="N810" s="0" t="n">
        <v>4.3</v>
      </c>
      <c r="O810" s="0" t="n">
        <v>4.3</v>
      </c>
      <c r="P810" s="0" t="n">
        <v>4.3</v>
      </c>
    </row>
    <row r="811" customFormat="false" ht="15" hidden="false" customHeight="false" outlineLevel="0" collapsed="false">
      <c r="A811" s="0" t="n">
        <v>810</v>
      </c>
      <c r="B811" s="0" t="n">
        <v>72.034970164299</v>
      </c>
      <c r="C811" s="0" t="n">
        <v>4322.09820985794</v>
      </c>
      <c r="D811" s="0" t="n">
        <v>3909838</v>
      </c>
      <c r="E811" s="0" t="n">
        <v>999998976</v>
      </c>
      <c r="F811" s="0" t="n">
        <v>2009296</v>
      </c>
      <c r="G811" s="0" t="n">
        <v>999998976</v>
      </c>
      <c r="H811" s="0" t="n">
        <v>0</v>
      </c>
      <c r="I811" s="0" t="n">
        <v>0</v>
      </c>
      <c r="J811" s="0" t="n">
        <v>196</v>
      </c>
      <c r="K811" s="0" t="n">
        <v>22.4</v>
      </c>
      <c r="L811" s="0" t="n">
        <v>0.52</v>
      </c>
      <c r="M811" s="0" t="n">
        <v>4.3</v>
      </c>
      <c r="N811" s="0" t="n">
        <v>4.3</v>
      </c>
      <c r="O811" s="0" t="n">
        <v>4.3</v>
      </c>
      <c r="P811" s="0" t="n">
        <v>4.3</v>
      </c>
    </row>
    <row r="812" customFormat="false" ht="15" hidden="false" customHeight="false" outlineLevel="0" collapsed="false">
      <c r="A812" s="0" t="n">
        <v>811</v>
      </c>
      <c r="B812" s="0" t="n">
        <v>72.1216251214345</v>
      </c>
      <c r="C812" s="0" t="n">
        <v>4327.29750728607</v>
      </c>
      <c r="D812" s="0" t="n">
        <v>3959494</v>
      </c>
      <c r="E812" s="0" t="n">
        <v>999998976</v>
      </c>
      <c r="F812" s="0" t="n">
        <v>2041261</v>
      </c>
      <c r="G812" s="0" t="n">
        <v>999998976</v>
      </c>
      <c r="H812" s="0" t="n">
        <v>0</v>
      </c>
      <c r="I812" s="0" t="n">
        <v>0</v>
      </c>
      <c r="J812" s="0" t="n">
        <v>196</v>
      </c>
      <c r="K812" s="0" t="n">
        <v>22.3</v>
      </c>
      <c r="L812" s="0" t="n">
        <v>0.52</v>
      </c>
      <c r="M812" s="0" t="n">
        <v>4.3</v>
      </c>
      <c r="N812" s="0" t="n">
        <v>4.3</v>
      </c>
      <c r="O812" s="0" t="n">
        <v>4.3</v>
      </c>
      <c r="P812" s="0" t="n">
        <v>4.3</v>
      </c>
    </row>
    <row r="813" customFormat="false" ht="15" hidden="false" customHeight="false" outlineLevel="0" collapsed="false">
      <c r="A813" s="0" t="n">
        <v>812</v>
      </c>
      <c r="B813" s="0" t="n">
        <v>72.2083134094874</v>
      </c>
      <c r="C813" s="0" t="n">
        <v>4332.49880456924</v>
      </c>
      <c r="D813" s="0" t="n">
        <v>3991764</v>
      </c>
      <c r="E813" s="0" t="n">
        <v>999998976</v>
      </c>
      <c r="F813" s="0" t="n">
        <v>2117481</v>
      </c>
      <c r="G813" s="0" t="n">
        <v>999998976</v>
      </c>
      <c r="H813" s="0" t="n">
        <v>0</v>
      </c>
      <c r="I813" s="0" t="n">
        <v>0</v>
      </c>
      <c r="J813" s="0" t="n">
        <v>196</v>
      </c>
      <c r="K813" s="0" t="n">
        <v>22.4</v>
      </c>
      <c r="L813" s="0" t="n">
        <v>0.52</v>
      </c>
      <c r="M813" s="0" t="n">
        <v>4.3</v>
      </c>
      <c r="N813" s="0" t="n">
        <v>4.3</v>
      </c>
      <c r="O813" s="0" t="n">
        <v>4.3</v>
      </c>
      <c r="P813" s="0" t="n">
        <v>4.3</v>
      </c>
    </row>
    <row r="814" customFormat="false" ht="15" hidden="false" customHeight="false" outlineLevel="0" collapsed="false">
      <c r="A814" s="0" t="n">
        <v>813</v>
      </c>
      <c r="B814" s="0" t="n">
        <v>72.2949517011643</v>
      </c>
      <c r="C814" s="0" t="n">
        <v>4337.69710206986</v>
      </c>
      <c r="D814" s="0" t="n">
        <v>4027770</v>
      </c>
      <c r="E814" s="0" t="n">
        <v>999998976</v>
      </c>
      <c r="F814" s="0" t="n">
        <v>2141752</v>
      </c>
      <c r="G814" s="0" t="n">
        <v>999998976</v>
      </c>
      <c r="H814" s="0" t="n">
        <v>0</v>
      </c>
      <c r="I814" s="0" t="n">
        <v>0</v>
      </c>
      <c r="J814" s="0" t="n">
        <v>196</v>
      </c>
      <c r="K814" s="0" t="n">
        <v>22.4</v>
      </c>
      <c r="L814" s="0" t="n">
        <v>0.51</v>
      </c>
      <c r="M814" s="0" t="n">
        <v>4.3</v>
      </c>
      <c r="N814" s="0" t="n">
        <v>4.3</v>
      </c>
      <c r="O814" s="0" t="n">
        <v>4.3</v>
      </c>
      <c r="P814" s="0" t="n">
        <v>4.3</v>
      </c>
    </row>
    <row r="815" customFormat="false" ht="15" hidden="false" customHeight="false" outlineLevel="0" collapsed="false">
      <c r="A815" s="0" t="n">
        <v>814</v>
      </c>
      <c r="B815" s="0" t="n">
        <v>72.3816399892171</v>
      </c>
      <c r="C815" s="0" t="n">
        <v>4342.89839935303</v>
      </c>
      <c r="D815" s="0" t="n">
        <v>4054300</v>
      </c>
      <c r="E815" s="0" t="n">
        <v>999998976</v>
      </c>
      <c r="F815" s="0" t="n">
        <v>2166533</v>
      </c>
      <c r="G815" s="0" t="n">
        <v>999998976</v>
      </c>
      <c r="H815" s="0" t="n">
        <v>0</v>
      </c>
      <c r="I815" s="0" t="n">
        <v>0</v>
      </c>
      <c r="J815" s="0" t="n">
        <v>196</v>
      </c>
      <c r="K815" s="0" t="n">
        <v>22.4</v>
      </c>
      <c r="L815" s="0" t="n">
        <v>0.51</v>
      </c>
      <c r="M815" s="0" t="n">
        <v>4.3</v>
      </c>
      <c r="N815" s="0" t="n">
        <v>4.3</v>
      </c>
      <c r="O815" s="0" t="n">
        <v>4.3</v>
      </c>
      <c r="P815" s="0" t="n">
        <v>4.3</v>
      </c>
    </row>
    <row r="816" customFormat="false" ht="15" hidden="false" customHeight="false" outlineLevel="0" collapsed="false">
      <c r="A816" s="0" t="n">
        <v>815</v>
      </c>
      <c r="B816" s="0" t="n">
        <v>72.4682949463526</v>
      </c>
      <c r="C816" s="0" t="n">
        <v>4348.09769678116</v>
      </c>
      <c r="D816" s="0" t="n">
        <v>4085597</v>
      </c>
      <c r="E816" s="0" t="n">
        <v>999998976</v>
      </c>
      <c r="F816" s="0" t="n">
        <v>2205868</v>
      </c>
      <c r="G816" s="0" t="n">
        <v>999998976</v>
      </c>
      <c r="H816" s="0" t="n">
        <v>0</v>
      </c>
      <c r="I816" s="0" t="n">
        <v>0</v>
      </c>
      <c r="J816" s="0" t="n">
        <v>197</v>
      </c>
      <c r="K816" s="0" t="n">
        <v>22.4</v>
      </c>
      <c r="L816" s="0" t="n">
        <v>0.51</v>
      </c>
      <c r="M816" s="0" t="n">
        <v>4.3</v>
      </c>
      <c r="N816" s="0" t="n">
        <v>4.3</v>
      </c>
      <c r="O816" s="0" t="n">
        <v>4.3</v>
      </c>
      <c r="P816" s="0" t="n">
        <v>4.3</v>
      </c>
    </row>
    <row r="817" customFormat="false" ht="15" hidden="false" customHeight="false" outlineLevel="0" collapsed="false">
      <c r="A817" s="0" t="n">
        <v>816</v>
      </c>
      <c r="B817" s="0" t="n">
        <v>72.5549499034882</v>
      </c>
      <c r="C817" s="0" t="n">
        <v>4353.29699420929</v>
      </c>
      <c r="D817" s="0" t="n">
        <v>4103784</v>
      </c>
      <c r="E817" s="0" t="n">
        <v>999998976</v>
      </c>
      <c r="F817" s="0" t="n">
        <v>2252014</v>
      </c>
      <c r="G817" s="0" t="n">
        <v>999998976</v>
      </c>
      <c r="H817" s="0" t="n">
        <v>0</v>
      </c>
      <c r="I817" s="0" t="n">
        <v>0</v>
      </c>
      <c r="J817" s="0" t="n">
        <v>197</v>
      </c>
      <c r="K817" s="0" t="n">
        <v>22.4</v>
      </c>
      <c r="L817" s="0" t="n">
        <v>0.51</v>
      </c>
      <c r="M817" s="0" t="n">
        <v>4.3</v>
      </c>
      <c r="N817" s="0" t="n">
        <v>4.3</v>
      </c>
      <c r="O817" s="0" t="n">
        <v>4.3</v>
      </c>
      <c r="P817" s="0" t="n">
        <v>4.3</v>
      </c>
    </row>
    <row r="818" customFormat="false" ht="15" hidden="false" customHeight="false" outlineLevel="0" collapsed="false">
      <c r="A818" s="0" t="n">
        <v>817</v>
      </c>
      <c r="B818" s="0" t="n">
        <v>72.6416215260824</v>
      </c>
      <c r="C818" s="0" t="n">
        <v>4358.49729156494</v>
      </c>
      <c r="D818" s="0" t="n">
        <v>4120117</v>
      </c>
      <c r="E818" s="0" t="n">
        <v>999998976</v>
      </c>
      <c r="F818" s="0" t="n">
        <v>2269466</v>
      </c>
      <c r="G818" s="0" t="n">
        <v>999998976</v>
      </c>
      <c r="H818" s="0" t="n">
        <v>0</v>
      </c>
      <c r="I818" s="0" t="n">
        <v>0</v>
      </c>
      <c r="J818" s="0" t="n">
        <v>196</v>
      </c>
      <c r="K818" s="0" t="n">
        <v>22.4</v>
      </c>
      <c r="L818" s="0" t="n">
        <v>0.51</v>
      </c>
      <c r="M818" s="0" t="n">
        <v>4.3</v>
      </c>
      <c r="N818" s="0" t="n">
        <v>4.3</v>
      </c>
      <c r="O818" s="0" t="n">
        <v>4.3</v>
      </c>
      <c r="P818" s="0" t="n">
        <v>4.3</v>
      </c>
    </row>
    <row r="819" customFormat="false" ht="15" hidden="false" customHeight="false" outlineLevel="0" collapsed="false">
      <c r="A819" s="0" t="n">
        <v>818</v>
      </c>
      <c r="B819" s="0" t="n">
        <v>72.7283098220825</v>
      </c>
      <c r="C819" s="0" t="n">
        <v>4363.69858932495</v>
      </c>
      <c r="D819" s="0" t="n">
        <v>4151867</v>
      </c>
      <c r="E819" s="0" t="n">
        <v>999998976</v>
      </c>
      <c r="F819" s="0" t="n">
        <v>2301794</v>
      </c>
      <c r="G819" s="0" t="n">
        <v>999998976</v>
      </c>
      <c r="H819" s="0" t="n">
        <v>0</v>
      </c>
      <c r="I819" s="0" t="n">
        <v>0</v>
      </c>
      <c r="J819" s="0" t="n">
        <v>196</v>
      </c>
      <c r="K819" s="0" t="n">
        <v>22.4</v>
      </c>
      <c r="L819" s="0" t="n">
        <v>0.51</v>
      </c>
      <c r="M819" s="0" t="n">
        <v>4.3</v>
      </c>
      <c r="N819" s="0" t="n">
        <v>4.3</v>
      </c>
      <c r="O819" s="0" t="n">
        <v>4.3</v>
      </c>
      <c r="P819" s="0" t="n">
        <v>4.3</v>
      </c>
    </row>
    <row r="820" customFormat="false" ht="15" hidden="false" customHeight="false" outlineLevel="0" collapsed="false">
      <c r="A820" s="0" t="n">
        <v>819</v>
      </c>
      <c r="B820" s="0" t="n">
        <v>72.814964779218</v>
      </c>
      <c r="C820" s="0" t="n">
        <v>4368.89788675308</v>
      </c>
      <c r="D820" s="0" t="n">
        <v>4153832</v>
      </c>
      <c r="E820" s="0" t="n">
        <v>999998976</v>
      </c>
      <c r="F820" s="0" t="n">
        <v>2322358</v>
      </c>
      <c r="G820" s="0" t="n">
        <v>999998976</v>
      </c>
      <c r="H820" s="0" t="n">
        <v>0</v>
      </c>
      <c r="I820" s="0" t="n">
        <v>0</v>
      </c>
      <c r="J820" s="0" t="n">
        <v>196</v>
      </c>
      <c r="K820" s="0" t="n">
        <v>22.4</v>
      </c>
      <c r="L820" s="0" t="n">
        <v>0.51</v>
      </c>
      <c r="M820" s="0" t="n">
        <v>4.3</v>
      </c>
      <c r="N820" s="0" t="n">
        <v>4.3</v>
      </c>
      <c r="O820" s="0" t="n">
        <v>4.3</v>
      </c>
      <c r="P820" s="0" t="n">
        <v>4.3</v>
      </c>
    </row>
    <row r="821" customFormat="false" ht="15" hidden="false" customHeight="false" outlineLevel="0" collapsed="false">
      <c r="A821" s="0" t="n">
        <v>820</v>
      </c>
      <c r="B821" s="0" t="n">
        <v>72.9016364018122</v>
      </c>
      <c r="C821" s="0" t="n">
        <v>4374.09818410873</v>
      </c>
      <c r="D821" s="0" t="n">
        <v>4173182</v>
      </c>
      <c r="E821" s="0" t="n">
        <v>999998976</v>
      </c>
      <c r="F821" s="0" t="n">
        <v>2353820</v>
      </c>
      <c r="G821" s="0" t="n">
        <v>999998976</v>
      </c>
      <c r="H821" s="0" t="n">
        <v>0</v>
      </c>
      <c r="I821" s="0" t="n">
        <v>0</v>
      </c>
      <c r="J821" s="0" t="n">
        <v>196</v>
      </c>
      <c r="K821" s="0" t="n">
        <v>22.4</v>
      </c>
      <c r="L821" s="0" t="n">
        <v>0.51</v>
      </c>
      <c r="M821" s="0" t="n">
        <v>4.3</v>
      </c>
      <c r="N821" s="0" t="n">
        <v>4.3</v>
      </c>
      <c r="O821" s="0" t="n">
        <v>4.3</v>
      </c>
      <c r="P821" s="0" t="n">
        <v>4.3</v>
      </c>
    </row>
    <row r="822" customFormat="false" ht="15" hidden="false" customHeight="false" outlineLevel="0" collapsed="false">
      <c r="A822" s="0" t="n">
        <v>821</v>
      </c>
      <c r="B822" s="0" t="n">
        <v>72.9882913589478</v>
      </c>
      <c r="C822" s="0" t="n">
        <v>4379.29748153687</v>
      </c>
      <c r="D822" s="0" t="n">
        <v>4183946</v>
      </c>
      <c r="E822" s="0" t="n">
        <v>999998976</v>
      </c>
      <c r="F822" s="0" t="n">
        <v>2364612</v>
      </c>
      <c r="G822" s="0" t="n">
        <v>999998976</v>
      </c>
      <c r="H822" s="0" t="n">
        <v>0</v>
      </c>
      <c r="I822" s="0" t="n">
        <v>0</v>
      </c>
      <c r="J822" s="0" t="n">
        <v>196</v>
      </c>
      <c r="K822" s="0" t="n">
        <v>22.4</v>
      </c>
      <c r="L822" s="0" t="n">
        <v>0.51</v>
      </c>
      <c r="M822" s="0" t="n">
        <v>4.3</v>
      </c>
      <c r="N822" s="0" t="n">
        <v>4.3</v>
      </c>
      <c r="O822" s="0" t="n">
        <v>4.3</v>
      </c>
      <c r="P822" s="0" t="n">
        <v>4.3</v>
      </c>
    </row>
    <row r="823" customFormat="false" ht="15" hidden="false" customHeight="false" outlineLevel="0" collapsed="false">
      <c r="A823" s="0" t="n">
        <v>822</v>
      </c>
      <c r="B823" s="0" t="n">
        <v>73.074962981542</v>
      </c>
      <c r="C823" s="0" t="n">
        <v>4384.49777889252</v>
      </c>
      <c r="D823" s="0" t="n">
        <v>4239667</v>
      </c>
      <c r="E823" s="0" t="n">
        <v>999998976</v>
      </c>
      <c r="F823" s="0" t="n">
        <v>2412401</v>
      </c>
      <c r="G823" s="0" t="n">
        <v>999998976</v>
      </c>
      <c r="H823" s="0" t="n">
        <v>0</v>
      </c>
      <c r="I823" s="0" t="n">
        <v>0</v>
      </c>
      <c r="J823" s="0" t="n">
        <v>196</v>
      </c>
      <c r="K823" s="0" t="n">
        <v>22.4</v>
      </c>
      <c r="L823" s="0" t="n">
        <v>0.51</v>
      </c>
      <c r="M823" s="0" t="n">
        <v>4.3</v>
      </c>
      <c r="N823" s="0" t="n">
        <v>4.3</v>
      </c>
      <c r="O823" s="0" t="n">
        <v>4.3</v>
      </c>
      <c r="P823" s="0" t="n">
        <v>4.3</v>
      </c>
    </row>
    <row r="824" customFormat="false" ht="15" hidden="false" customHeight="false" outlineLevel="0" collapsed="false">
      <c r="A824" s="0" t="n">
        <v>823</v>
      </c>
      <c r="B824" s="0" t="n">
        <v>73.1616512775421</v>
      </c>
      <c r="C824" s="0" t="n">
        <v>4389.69907665253</v>
      </c>
      <c r="D824" s="0" t="n">
        <v>4253140</v>
      </c>
      <c r="E824" s="0" t="n">
        <v>999998976</v>
      </c>
      <c r="F824" s="0" t="n">
        <v>2417703</v>
      </c>
      <c r="G824" s="0" t="n">
        <v>999998976</v>
      </c>
      <c r="H824" s="0" t="n">
        <v>0</v>
      </c>
      <c r="I824" s="0" t="n">
        <v>0</v>
      </c>
      <c r="J824" s="0" t="n">
        <v>196</v>
      </c>
      <c r="K824" s="0" t="n">
        <v>22.4</v>
      </c>
      <c r="L824" s="0" t="n">
        <v>0.51</v>
      </c>
      <c r="M824" s="0" t="n">
        <v>4.3</v>
      </c>
      <c r="N824" s="0" t="n">
        <v>4.3</v>
      </c>
      <c r="O824" s="0" t="n">
        <v>4.3</v>
      </c>
      <c r="P824" s="0" t="n">
        <v>4.3</v>
      </c>
    </row>
    <row r="825" customFormat="false" ht="15" hidden="false" customHeight="false" outlineLevel="0" collapsed="false">
      <c r="A825" s="0" t="n">
        <v>824</v>
      </c>
      <c r="B825" s="0" t="n">
        <v>73.2482895612717</v>
      </c>
      <c r="C825" s="0" t="n">
        <v>4394.8973736763</v>
      </c>
      <c r="D825" s="0" t="n">
        <v>4287460</v>
      </c>
      <c r="E825" s="0" t="n">
        <v>999998976</v>
      </c>
      <c r="F825" s="0" t="n">
        <v>2455129</v>
      </c>
      <c r="G825" s="0" t="n">
        <v>999998976</v>
      </c>
      <c r="H825" s="0" t="n">
        <v>0</v>
      </c>
      <c r="I825" s="0" t="n">
        <v>0</v>
      </c>
      <c r="J825" s="0" t="n">
        <v>196</v>
      </c>
      <c r="K825" s="0" t="n">
        <v>22.4</v>
      </c>
      <c r="L825" s="0" t="n">
        <v>0.51</v>
      </c>
      <c r="M825" s="0" t="n">
        <v>4.3</v>
      </c>
      <c r="N825" s="0" t="n">
        <v>4.3</v>
      </c>
      <c r="O825" s="0" t="n">
        <v>4.3</v>
      </c>
      <c r="P825" s="0" t="n">
        <v>4.3</v>
      </c>
    </row>
    <row r="826" customFormat="false" ht="15" hidden="false" customHeight="false" outlineLevel="0" collapsed="false">
      <c r="A826" s="0" t="n">
        <v>825</v>
      </c>
      <c r="B826" s="0" t="n">
        <v>73.3349778572718</v>
      </c>
      <c r="C826" s="0" t="n">
        <v>4400.09867143631</v>
      </c>
      <c r="D826" s="0" t="n">
        <v>4331041</v>
      </c>
      <c r="E826" s="0" t="n">
        <v>999998976</v>
      </c>
      <c r="F826" s="0" t="n">
        <v>2472151</v>
      </c>
      <c r="G826" s="0" t="n">
        <v>999998976</v>
      </c>
      <c r="H826" s="0" t="n">
        <v>0</v>
      </c>
      <c r="I826" s="0" t="n">
        <v>0</v>
      </c>
      <c r="J826" s="0" t="n">
        <v>196</v>
      </c>
      <c r="K826" s="0" t="n">
        <v>22.4</v>
      </c>
      <c r="L826" s="0" t="n">
        <v>0.51</v>
      </c>
      <c r="M826" s="0" t="n">
        <v>4.3</v>
      </c>
      <c r="N826" s="0" t="n">
        <v>4.3</v>
      </c>
      <c r="O826" s="0" t="n">
        <v>4.3</v>
      </c>
      <c r="P826" s="0" t="n">
        <v>4.3</v>
      </c>
    </row>
    <row r="827" customFormat="false" ht="15" hidden="false" customHeight="false" outlineLevel="0" collapsed="false">
      <c r="A827" s="0" t="n">
        <v>826</v>
      </c>
      <c r="B827" s="0" t="n">
        <v>73.4216161410014</v>
      </c>
      <c r="C827" s="0" t="n">
        <v>4405.29696846008</v>
      </c>
      <c r="D827" s="0" t="n">
        <v>4331041</v>
      </c>
      <c r="E827" s="0" t="n">
        <v>999998976</v>
      </c>
      <c r="F827" s="0" t="n">
        <v>2482566</v>
      </c>
      <c r="G827" s="0" t="n">
        <v>999998976</v>
      </c>
      <c r="H827" s="0" t="n">
        <v>0</v>
      </c>
      <c r="I827" s="0" t="n">
        <v>0</v>
      </c>
      <c r="J827" s="0" t="n">
        <v>196</v>
      </c>
      <c r="K827" s="0" t="n">
        <v>22.4</v>
      </c>
      <c r="L827" s="0" t="n">
        <v>0.51</v>
      </c>
      <c r="M827" s="0" t="n">
        <v>4.3</v>
      </c>
      <c r="N827" s="0" t="n">
        <v>4.3</v>
      </c>
      <c r="O827" s="0" t="n">
        <v>4.3</v>
      </c>
      <c r="P827" s="0" t="n">
        <v>4.3</v>
      </c>
    </row>
    <row r="828" customFormat="false" ht="15" hidden="false" customHeight="false" outlineLevel="0" collapsed="false">
      <c r="A828" s="0" t="n">
        <v>827</v>
      </c>
      <c r="B828" s="0" t="n">
        <v>73.5083044370015</v>
      </c>
      <c r="C828" s="0" t="n">
        <v>4410.49826622009</v>
      </c>
      <c r="D828" s="0" t="n">
        <v>4341734</v>
      </c>
      <c r="E828" s="0" t="n">
        <v>999998976</v>
      </c>
      <c r="F828" s="0" t="n">
        <v>2497793</v>
      </c>
      <c r="G828" s="0" t="n">
        <v>999998976</v>
      </c>
      <c r="H828" s="0" t="n">
        <v>0</v>
      </c>
      <c r="I828" s="0" t="n">
        <v>0</v>
      </c>
      <c r="J828" s="0" t="n">
        <v>196</v>
      </c>
      <c r="K828" s="0" t="n">
        <v>22.4</v>
      </c>
      <c r="L828" s="0" t="n">
        <v>0.51</v>
      </c>
      <c r="M828" s="0" t="n">
        <v>4.3</v>
      </c>
      <c r="N828" s="0" t="n">
        <v>4.3</v>
      </c>
      <c r="O828" s="0" t="n">
        <v>4.3</v>
      </c>
      <c r="P828" s="0" t="n">
        <v>4.3</v>
      </c>
    </row>
    <row r="829" customFormat="false" ht="15" hidden="false" customHeight="false" outlineLevel="0" collapsed="false">
      <c r="A829" s="0" t="n">
        <v>828</v>
      </c>
      <c r="B829" s="0" t="n">
        <v>73.5949593941371</v>
      </c>
      <c r="C829" s="0" t="n">
        <v>4415.69756364822</v>
      </c>
      <c r="D829" s="0" t="n">
        <v>4356168</v>
      </c>
      <c r="E829" s="0" t="n">
        <v>999998976</v>
      </c>
      <c r="F829" s="0" t="n">
        <v>2520541</v>
      </c>
      <c r="G829" s="0" t="n">
        <v>999998976</v>
      </c>
      <c r="H829" s="0" t="n">
        <v>0</v>
      </c>
      <c r="I829" s="0" t="n">
        <v>0</v>
      </c>
      <c r="J829" s="0" t="n">
        <v>196</v>
      </c>
      <c r="K829" s="0" t="n">
        <v>22.4</v>
      </c>
      <c r="L829" s="0" t="n">
        <v>0.51</v>
      </c>
      <c r="M829" s="0" t="n">
        <v>4.3</v>
      </c>
      <c r="N829" s="0" t="n">
        <v>4.3</v>
      </c>
      <c r="O829" s="0" t="n">
        <v>4.3</v>
      </c>
      <c r="P829" s="0" t="n">
        <v>4.3</v>
      </c>
    </row>
    <row r="830" customFormat="false" ht="15" hidden="false" customHeight="false" outlineLevel="0" collapsed="false">
      <c r="A830" s="0" t="n">
        <v>829</v>
      </c>
      <c r="B830" s="0" t="n">
        <v>73.6816310167313</v>
      </c>
      <c r="C830" s="0" t="n">
        <v>4420.89786100388</v>
      </c>
      <c r="D830" s="0" t="n">
        <v>4373827</v>
      </c>
      <c r="E830" s="0" t="n">
        <v>999998976</v>
      </c>
      <c r="F830" s="0" t="n">
        <v>2550621</v>
      </c>
      <c r="G830" s="0" t="n">
        <v>999998976</v>
      </c>
      <c r="H830" s="0" t="n">
        <v>0</v>
      </c>
      <c r="I830" s="0" t="n">
        <v>0</v>
      </c>
      <c r="J830" s="0" t="n">
        <v>196</v>
      </c>
      <c r="K830" s="0" t="n">
        <v>22.4</v>
      </c>
      <c r="L830" s="0" t="n">
        <v>0.51</v>
      </c>
      <c r="M830" s="0" t="n">
        <v>4.3</v>
      </c>
      <c r="N830" s="0" t="n">
        <v>4.3</v>
      </c>
      <c r="O830" s="0" t="n">
        <v>4.3</v>
      </c>
      <c r="P830" s="0" t="n">
        <v>4.3</v>
      </c>
    </row>
    <row r="831" customFormat="false" ht="15" hidden="false" customHeight="false" outlineLevel="0" collapsed="false">
      <c r="A831" s="0" t="n">
        <v>830</v>
      </c>
      <c r="B831" s="0" t="n">
        <v>73.7683193047841</v>
      </c>
      <c r="C831" s="0" t="n">
        <v>4426.09915828705</v>
      </c>
      <c r="D831" s="0" t="n">
        <v>4418520</v>
      </c>
      <c r="E831" s="0" t="n">
        <v>999998976</v>
      </c>
      <c r="F831" s="0" t="n">
        <v>2551423</v>
      </c>
      <c r="G831" s="0" t="n">
        <v>999998976</v>
      </c>
      <c r="H831" s="0" t="n">
        <v>0</v>
      </c>
      <c r="I831" s="0" t="n">
        <v>0</v>
      </c>
      <c r="J831" s="0" t="n">
        <v>196</v>
      </c>
      <c r="K831" s="0" t="n">
        <v>22.4</v>
      </c>
      <c r="L831" s="0" t="n">
        <v>0.51</v>
      </c>
      <c r="M831" s="0" t="n">
        <v>4.3</v>
      </c>
      <c r="N831" s="0" t="n">
        <v>4.3</v>
      </c>
      <c r="O831" s="0" t="n">
        <v>4.3</v>
      </c>
      <c r="P831" s="0" t="n">
        <v>4.3</v>
      </c>
    </row>
    <row r="832" customFormat="false" ht="15" hidden="false" customHeight="false" outlineLevel="0" collapsed="false">
      <c r="A832" s="0" t="n">
        <v>831</v>
      </c>
      <c r="B832" s="0" t="n">
        <v>73.854957596461</v>
      </c>
      <c r="C832" s="0" t="n">
        <v>4431.29745578766</v>
      </c>
      <c r="D832" s="0" t="n">
        <v>4433599</v>
      </c>
      <c r="E832" s="0" t="n">
        <v>999998976</v>
      </c>
      <c r="F832" s="0" t="n">
        <v>2564965</v>
      </c>
      <c r="G832" s="0" t="n">
        <v>999998976</v>
      </c>
      <c r="H832" s="0" t="n">
        <v>0</v>
      </c>
      <c r="I832" s="0" t="n">
        <v>0</v>
      </c>
      <c r="J832" s="0" t="n">
        <v>196</v>
      </c>
      <c r="K832" s="0" t="n">
        <v>22.4</v>
      </c>
      <c r="L832" s="0" t="n">
        <v>0.51</v>
      </c>
      <c r="M832" s="0" t="n">
        <v>4.3</v>
      </c>
      <c r="N832" s="0" t="n">
        <v>4.3</v>
      </c>
      <c r="O832" s="0" t="n">
        <v>4.3</v>
      </c>
      <c r="P832" s="0" t="n">
        <v>4.3</v>
      </c>
    </row>
    <row r="833" customFormat="false" ht="15" hidden="false" customHeight="false" outlineLevel="0" collapsed="false">
      <c r="A833" s="0" t="n">
        <v>832</v>
      </c>
      <c r="B833" s="0" t="n">
        <v>73.9416292190552</v>
      </c>
      <c r="C833" s="0" t="n">
        <v>4436.49775314331</v>
      </c>
      <c r="D833" s="0" t="n">
        <v>4433599</v>
      </c>
      <c r="E833" s="0" t="n">
        <v>999998976</v>
      </c>
      <c r="F833" s="0" t="n">
        <v>2593766</v>
      </c>
      <c r="G833" s="0" t="n">
        <v>999998976</v>
      </c>
      <c r="H833" s="0" t="n">
        <v>0</v>
      </c>
      <c r="I833" s="0" t="n">
        <v>0</v>
      </c>
      <c r="J833" s="0" t="n">
        <v>196</v>
      </c>
      <c r="K833" s="0" t="n">
        <v>22.4</v>
      </c>
      <c r="L833" s="0" t="n">
        <v>0.51</v>
      </c>
      <c r="M833" s="0" t="n">
        <v>4.3</v>
      </c>
      <c r="N833" s="0" t="n">
        <v>4.3</v>
      </c>
      <c r="O833" s="0" t="n">
        <v>4.3</v>
      </c>
      <c r="P833" s="0" t="n">
        <v>4.3</v>
      </c>
    </row>
    <row r="834" customFormat="false" ht="15" hidden="false" customHeight="false" outlineLevel="0" collapsed="false">
      <c r="A834" s="0" t="n">
        <v>833</v>
      </c>
      <c r="B834" s="0" t="n">
        <v>74.0282841761907</v>
      </c>
      <c r="C834" s="0" t="n">
        <v>4441.69705057144</v>
      </c>
      <c r="D834" s="0" t="n">
        <v>4440777</v>
      </c>
      <c r="E834" s="0" t="n">
        <v>999998976</v>
      </c>
      <c r="F834" s="0" t="n">
        <v>2595472</v>
      </c>
      <c r="G834" s="0" t="n">
        <v>1000000000</v>
      </c>
      <c r="H834" s="0" t="n">
        <v>0</v>
      </c>
      <c r="I834" s="0" t="n">
        <v>0</v>
      </c>
      <c r="J834" s="0" t="n">
        <v>196</v>
      </c>
      <c r="K834" s="0" t="n">
        <v>22.4</v>
      </c>
      <c r="L834" s="0" t="n">
        <v>0.51</v>
      </c>
      <c r="M834" s="0" t="n">
        <v>4.3</v>
      </c>
      <c r="N834" s="0" t="n">
        <v>4.3</v>
      </c>
      <c r="O834" s="0" t="n">
        <v>4.3</v>
      </c>
      <c r="P834" s="0" t="n">
        <v>4.3</v>
      </c>
    </row>
    <row r="835" customFormat="false" ht="15" hidden="false" customHeight="false" outlineLevel="0" collapsed="false">
      <c r="A835" s="0" t="n">
        <v>834</v>
      </c>
      <c r="B835" s="0" t="n">
        <v>74.1149557987849</v>
      </c>
      <c r="C835" s="0" t="n">
        <v>4446.89734792709</v>
      </c>
      <c r="D835" s="0" t="n">
        <v>4469288</v>
      </c>
      <c r="E835" s="0" t="n">
        <v>999998976</v>
      </c>
      <c r="F835" s="0" t="n">
        <v>2612640</v>
      </c>
      <c r="G835" s="0" t="n">
        <v>1000000000</v>
      </c>
      <c r="H835" s="0" t="n">
        <v>0</v>
      </c>
      <c r="I835" s="0" t="n">
        <v>0</v>
      </c>
      <c r="J835" s="0" t="n">
        <v>196</v>
      </c>
      <c r="K835" s="0" t="n">
        <v>22.5</v>
      </c>
      <c r="L835" s="0" t="n">
        <v>0.51</v>
      </c>
      <c r="M835" s="0" t="n">
        <v>4.3</v>
      </c>
      <c r="N835" s="0" t="n">
        <v>4.3</v>
      </c>
      <c r="O835" s="0" t="n">
        <v>4.3</v>
      </c>
      <c r="P835" s="0" t="n">
        <v>4.3</v>
      </c>
    </row>
    <row r="836" customFormat="false" ht="15" hidden="false" customHeight="false" outlineLevel="0" collapsed="false">
      <c r="A836" s="0" t="n">
        <v>835</v>
      </c>
      <c r="B836" s="0" t="n">
        <v>74.2016274213791</v>
      </c>
      <c r="C836" s="0" t="n">
        <v>4452.09764528275</v>
      </c>
      <c r="D836" s="0" t="n">
        <v>4469288</v>
      </c>
      <c r="E836" s="0" t="n">
        <v>999998976</v>
      </c>
      <c r="F836" s="0" t="n">
        <v>2623988</v>
      </c>
      <c r="G836" s="0" t="n">
        <v>1000000000</v>
      </c>
      <c r="H836" s="0" t="n">
        <v>0</v>
      </c>
      <c r="I836" s="0" t="n">
        <v>0</v>
      </c>
      <c r="J836" s="0" t="n">
        <v>196</v>
      </c>
      <c r="K836" s="0" t="n">
        <v>22.5</v>
      </c>
      <c r="L836" s="0" t="n">
        <v>0.51</v>
      </c>
      <c r="M836" s="0" t="n">
        <v>4.3</v>
      </c>
      <c r="N836" s="0" t="n">
        <v>4.3</v>
      </c>
      <c r="O836" s="0" t="n">
        <v>4.3</v>
      </c>
      <c r="P836" s="0" t="n">
        <v>4.3</v>
      </c>
    </row>
    <row r="837" customFormat="false" ht="15" hidden="false" customHeight="false" outlineLevel="0" collapsed="false">
      <c r="A837" s="0" t="n">
        <v>836</v>
      </c>
      <c r="B837" s="0" t="n">
        <v>74.2882823785146</v>
      </c>
      <c r="C837" s="0" t="n">
        <v>4457.29694271088</v>
      </c>
      <c r="D837" s="0" t="n">
        <v>4474908</v>
      </c>
      <c r="E837" s="0" t="n">
        <v>999998976</v>
      </c>
      <c r="F837" s="0" t="n">
        <v>2629111</v>
      </c>
      <c r="G837" s="0" t="n">
        <v>1000000000</v>
      </c>
      <c r="H837" s="0" t="n">
        <v>0</v>
      </c>
      <c r="I837" s="0" t="n">
        <v>0</v>
      </c>
      <c r="J837" s="0" t="n">
        <v>197</v>
      </c>
      <c r="K837" s="0" t="n">
        <v>22.4</v>
      </c>
      <c r="L837" s="0" t="n">
        <v>0.51</v>
      </c>
      <c r="M837" s="0" t="n">
        <v>4.3</v>
      </c>
      <c r="N837" s="0" t="n">
        <v>4.3</v>
      </c>
      <c r="O837" s="0" t="n">
        <v>4.3</v>
      </c>
      <c r="P837" s="0" t="n">
        <v>4.3</v>
      </c>
    </row>
    <row r="838" customFormat="false" ht="15" hidden="false" customHeight="false" outlineLevel="0" collapsed="false">
      <c r="A838" s="0" t="n">
        <v>837</v>
      </c>
      <c r="B838" s="0" t="n">
        <v>74.3749706745148</v>
      </c>
      <c r="C838" s="0" t="n">
        <v>4462.49824047089</v>
      </c>
      <c r="D838" s="0" t="n">
        <v>4511353</v>
      </c>
      <c r="E838" s="0" t="n">
        <v>999998976</v>
      </c>
      <c r="F838" s="0" t="n">
        <v>2651214</v>
      </c>
      <c r="G838" s="0" t="n">
        <v>1000000000</v>
      </c>
      <c r="H838" s="0" t="n">
        <v>0</v>
      </c>
      <c r="I838" s="0" t="n">
        <v>0</v>
      </c>
      <c r="J838" s="0" t="n">
        <v>197</v>
      </c>
      <c r="K838" s="0" t="n">
        <v>22.5</v>
      </c>
      <c r="L838" s="0" t="n">
        <v>0.51</v>
      </c>
      <c r="M838" s="0" t="n">
        <v>4.3</v>
      </c>
      <c r="N838" s="0" t="n">
        <v>4.3</v>
      </c>
      <c r="O838" s="0" t="n">
        <v>4.3</v>
      </c>
      <c r="P838" s="0" t="n">
        <v>4.3</v>
      </c>
    </row>
    <row r="839" customFormat="false" ht="15" hidden="false" customHeight="false" outlineLevel="0" collapsed="false">
      <c r="A839" s="0" t="n">
        <v>838</v>
      </c>
      <c r="B839" s="0" t="n">
        <v>74.461625623703</v>
      </c>
      <c r="C839" s="0" t="n">
        <v>4467.69753742218</v>
      </c>
      <c r="D839" s="0" t="n">
        <v>4531253</v>
      </c>
      <c r="E839" s="0" t="n">
        <v>999998976</v>
      </c>
      <c r="F839" s="0" t="n">
        <v>2670512</v>
      </c>
      <c r="G839" s="0" t="n">
        <v>1000000000</v>
      </c>
      <c r="H839" s="0" t="n">
        <v>0</v>
      </c>
      <c r="I839" s="0" t="n">
        <v>0</v>
      </c>
      <c r="J839" s="0" t="n">
        <v>197</v>
      </c>
      <c r="K839" s="0" t="n">
        <v>22.5</v>
      </c>
      <c r="L839" s="0" t="n">
        <v>0.51</v>
      </c>
      <c r="M839" s="0" t="n">
        <v>4.3</v>
      </c>
      <c r="N839" s="0" t="n">
        <v>4.3</v>
      </c>
      <c r="O839" s="0" t="n">
        <v>4.3</v>
      </c>
      <c r="P839" s="0" t="n">
        <v>4.3</v>
      </c>
    </row>
    <row r="840" customFormat="false" ht="15" hidden="false" customHeight="false" outlineLevel="0" collapsed="false">
      <c r="A840" s="0" t="n">
        <v>839</v>
      </c>
      <c r="B840" s="0" t="n">
        <v>74.5483139197032</v>
      </c>
      <c r="C840" s="0" t="n">
        <v>4472.89883518219</v>
      </c>
      <c r="D840" s="0" t="n">
        <v>4531253</v>
      </c>
      <c r="E840" s="0" t="n">
        <v>999998976</v>
      </c>
      <c r="F840" s="0" t="n">
        <v>2700479</v>
      </c>
      <c r="G840" s="0" t="n">
        <v>999998976</v>
      </c>
      <c r="H840" s="0" t="n">
        <v>0</v>
      </c>
      <c r="I840" s="0" t="n">
        <v>0</v>
      </c>
      <c r="J840" s="0" t="n">
        <v>197</v>
      </c>
      <c r="K840" s="0" t="n">
        <v>22.5</v>
      </c>
      <c r="L840" s="0" t="n">
        <v>0.51</v>
      </c>
      <c r="M840" s="0" t="n">
        <v>4.3</v>
      </c>
      <c r="N840" s="0" t="n">
        <v>4.3</v>
      </c>
      <c r="O840" s="0" t="n">
        <v>4.3</v>
      </c>
      <c r="P840" s="0" t="n">
        <v>4.3</v>
      </c>
    </row>
    <row r="841" customFormat="false" ht="15" hidden="false" customHeight="false" outlineLevel="0" collapsed="false">
      <c r="A841" s="0" t="n">
        <v>840</v>
      </c>
      <c r="B841" s="0" t="n">
        <v>74.63495221138</v>
      </c>
      <c r="C841" s="0" t="n">
        <v>4478.0971326828</v>
      </c>
      <c r="D841" s="0" t="n">
        <v>4536464</v>
      </c>
      <c r="E841" s="0" t="n">
        <v>999998976</v>
      </c>
      <c r="F841" s="0" t="n">
        <v>2703195</v>
      </c>
      <c r="G841" s="0" t="n">
        <v>999998976</v>
      </c>
      <c r="H841" s="0" t="n">
        <v>0</v>
      </c>
      <c r="I841" s="0" t="n">
        <v>0</v>
      </c>
      <c r="J841" s="0" t="n">
        <v>196</v>
      </c>
      <c r="K841" s="0" t="n">
        <v>22.5</v>
      </c>
      <c r="L841" s="0" t="n">
        <v>0.51</v>
      </c>
      <c r="M841" s="0" t="n">
        <v>4.3</v>
      </c>
      <c r="N841" s="0" t="n">
        <v>4.3</v>
      </c>
      <c r="O841" s="0" t="n">
        <v>4.3</v>
      </c>
      <c r="P841" s="0" t="n">
        <v>4.3</v>
      </c>
    </row>
    <row r="842" customFormat="false" ht="15" hidden="false" customHeight="false" outlineLevel="0" collapsed="false">
      <c r="A842" s="0" t="n">
        <v>841</v>
      </c>
      <c r="B842" s="0" t="n">
        <v>74.7216404994329</v>
      </c>
      <c r="C842" s="0" t="n">
        <v>4483.29842996597</v>
      </c>
      <c r="D842" s="0" t="n">
        <v>4543030</v>
      </c>
      <c r="E842" s="0" t="n">
        <v>999998976</v>
      </c>
      <c r="F842" s="0" t="n">
        <v>2708929</v>
      </c>
      <c r="G842" s="0" t="n">
        <v>999998976</v>
      </c>
      <c r="H842" s="0" t="n">
        <v>0</v>
      </c>
      <c r="I842" s="0" t="n">
        <v>0</v>
      </c>
      <c r="J842" s="0" t="n">
        <v>196</v>
      </c>
      <c r="K842" s="0" t="n">
        <v>22.5</v>
      </c>
      <c r="L842" s="0" t="n">
        <v>0.51</v>
      </c>
      <c r="M842" s="0" t="n">
        <v>4.3</v>
      </c>
      <c r="N842" s="0" t="n">
        <v>4.3</v>
      </c>
      <c r="O842" s="0" t="n">
        <v>4.3</v>
      </c>
      <c r="P842" s="0" t="n">
        <v>4.3</v>
      </c>
    </row>
    <row r="843" customFormat="false" ht="15" hidden="false" customHeight="false" outlineLevel="0" collapsed="false">
      <c r="A843" s="0" t="n">
        <v>842</v>
      </c>
      <c r="B843" s="0" t="n">
        <v>74.8082954565684</v>
      </c>
      <c r="C843" s="0" t="n">
        <v>4488.4977273941</v>
      </c>
      <c r="D843" s="0" t="n">
        <v>4550013</v>
      </c>
      <c r="E843" s="0" t="n">
        <v>999998976</v>
      </c>
      <c r="F843" s="0" t="n">
        <v>2709331</v>
      </c>
      <c r="G843" s="0" t="n">
        <v>999998976</v>
      </c>
      <c r="H843" s="0" t="n">
        <v>0</v>
      </c>
      <c r="I843" s="0" t="n">
        <v>0</v>
      </c>
      <c r="J843" s="0" t="n">
        <v>196</v>
      </c>
      <c r="K843" s="0" t="n">
        <v>22.5</v>
      </c>
      <c r="L843" s="0" t="n">
        <v>0.51</v>
      </c>
      <c r="M843" s="0" t="n">
        <v>4.3</v>
      </c>
      <c r="N843" s="0" t="n">
        <v>4.3</v>
      </c>
      <c r="O843" s="0" t="n">
        <v>4.3</v>
      </c>
      <c r="P843" s="0" t="n">
        <v>4.3</v>
      </c>
    </row>
    <row r="844" customFormat="false" ht="15" hidden="false" customHeight="false" outlineLevel="0" collapsed="false">
      <c r="A844" s="0" t="n">
        <v>843</v>
      </c>
      <c r="B844" s="0" t="n">
        <v>74.8949504137039</v>
      </c>
      <c r="C844" s="0" t="n">
        <v>4493.69702482224</v>
      </c>
      <c r="D844" s="0" t="n">
        <v>4551264</v>
      </c>
      <c r="E844" s="0" t="n">
        <v>999998976</v>
      </c>
      <c r="F844" s="0" t="n">
        <v>2718688</v>
      </c>
      <c r="G844" s="0" t="n">
        <v>999998976</v>
      </c>
      <c r="H844" s="0" t="n">
        <v>0</v>
      </c>
      <c r="I844" s="0" t="n">
        <v>0</v>
      </c>
      <c r="J844" s="0" t="n">
        <v>196</v>
      </c>
      <c r="K844" s="0" t="n">
        <v>22.5</v>
      </c>
      <c r="L844" s="0" t="n">
        <v>0.51</v>
      </c>
      <c r="M844" s="0" t="n">
        <v>4.3</v>
      </c>
      <c r="N844" s="0" t="n">
        <v>4.3</v>
      </c>
      <c r="O844" s="0" t="n">
        <v>4.3</v>
      </c>
      <c r="P844" s="0" t="n">
        <v>4.3</v>
      </c>
    </row>
    <row r="845" customFormat="false" ht="15" hidden="false" customHeight="false" outlineLevel="0" collapsed="false">
      <c r="A845" s="0" t="n">
        <v>844</v>
      </c>
      <c r="B845" s="0" t="n">
        <v>74.9816220362981</v>
      </c>
      <c r="C845" s="0" t="n">
        <v>4498.89732217789</v>
      </c>
      <c r="D845" s="0" t="n">
        <v>4559605</v>
      </c>
      <c r="E845" s="0" t="n">
        <v>999998976</v>
      </c>
      <c r="F845" s="0" t="n">
        <v>2738012</v>
      </c>
      <c r="G845" s="0" t="n">
        <v>999998976</v>
      </c>
      <c r="H845" s="0" t="n">
        <v>0</v>
      </c>
      <c r="I845" s="0" t="n">
        <v>0</v>
      </c>
      <c r="J845" s="0" t="n">
        <v>196</v>
      </c>
      <c r="K845" s="0" t="n">
        <v>22.5</v>
      </c>
      <c r="L845" s="0" t="n">
        <v>0.51</v>
      </c>
      <c r="M845" s="0" t="n">
        <v>4.3</v>
      </c>
      <c r="N845" s="0" t="n">
        <v>4.3</v>
      </c>
      <c r="O845" s="0" t="n">
        <v>4.3</v>
      </c>
      <c r="P845" s="0" t="n">
        <v>4.3</v>
      </c>
    </row>
    <row r="846" customFormat="false" ht="15" hidden="false" customHeight="false" outlineLevel="0" collapsed="false">
      <c r="A846" s="0" t="n">
        <v>845</v>
      </c>
      <c r="B846" s="0" t="n">
        <v>75.0682936588923</v>
      </c>
      <c r="C846" s="0" t="n">
        <v>4504.09761953354</v>
      </c>
      <c r="D846" s="0" t="n">
        <v>4559605</v>
      </c>
      <c r="E846" s="0" t="n">
        <v>999998976</v>
      </c>
      <c r="F846" s="0" t="n">
        <v>2751099</v>
      </c>
      <c r="G846" s="0" t="n">
        <v>999998976</v>
      </c>
      <c r="H846" s="0" t="n">
        <v>0</v>
      </c>
      <c r="I846" s="0" t="n">
        <v>0</v>
      </c>
      <c r="J846" s="0" t="n">
        <v>196</v>
      </c>
      <c r="K846" s="0" t="n">
        <v>22.5</v>
      </c>
      <c r="L846" s="0" t="n">
        <v>0.51</v>
      </c>
      <c r="M846" s="0" t="n">
        <v>4.3</v>
      </c>
      <c r="N846" s="0" t="n">
        <v>4.3</v>
      </c>
      <c r="O846" s="0" t="n">
        <v>4.3</v>
      </c>
      <c r="P846" s="0" t="n">
        <v>4.3</v>
      </c>
    </row>
    <row r="847" customFormat="false" ht="15" hidden="false" customHeight="false" outlineLevel="0" collapsed="false">
      <c r="A847" s="0" t="n">
        <v>846</v>
      </c>
      <c r="B847" s="0" t="n">
        <v>75.1549486160278</v>
      </c>
      <c r="C847" s="0" t="n">
        <v>4509.29691696167</v>
      </c>
      <c r="D847" s="0" t="n">
        <v>4585781</v>
      </c>
      <c r="E847" s="0" t="n">
        <v>999998976</v>
      </c>
      <c r="F847" s="0" t="n">
        <v>2755832</v>
      </c>
      <c r="G847" s="0" t="n">
        <v>999998976</v>
      </c>
      <c r="H847" s="0" t="n">
        <v>0</v>
      </c>
      <c r="I847" s="0" t="n">
        <v>0</v>
      </c>
      <c r="J847" s="0" t="n">
        <v>196</v>
      </c>
      <c r="K847" s="0" t="n">
        <v>22.5</v>
      </c>
      <c r="L847" s="0" t="n">
        <v>0.51</v>
      </c>
      <c r="M847" s="0" t="n">
        <v>4.3</v>
      </c>
      <c r="N847" s="0" t="n">
        <v>4.3</v>
      </c>
      <c r="O847" s="0" t="n">
        <v>4.3</v>
      </c>
      <c r="P847" s="0" t="n">
        <v>4.3</v>
      </c>
    </row>
    <row r="848" customFormat="false" ht="15" hidden="false" customHeight="false" outlineLevel="0" collapsed="false">
      <c r="A848" s="0" t="n">
        <v>847</v>
      </c>
      <c r="B848" s="0" t="n">
        <v>75.241636912028</v>
      </c>
      <c r="C848" s="0" t="n">
        <v>4514.49821472168</v>
      </c>
      <c r="D848" s="0" t="n">
        <v>4559605</v>
      </c>
      <c r="E848" s="0" t="n">
        <v>999998976</v>
      </c>
      <c r="F848" s="0" t="n">
        <v>2792901</v>
      </c>
      <c r="G848" s="0" t="n">
        <v>999998976</v>
      </c>
      <c r="H848" s="0" t="n">
        <v>0</v>
      </c>
      <c r="I848" s="0" t="n">
        <v>0</v>
      </c>
      <c r="J848" s="0" t="n">
        <v>196</v>
      </c>
      <c r="K848" s="0" t="n">
        <v>22.5</v>
      </c>
      <c r="L848" s="0" t="n">
        <v>0.51</v>
      </c>
      <c r="M848" s="0" t="n">
        <v>4.3</v>
      </c>
      <c r="N848" s="0" t="n">
        <v>4.3</v>
      </c>
      <c r="O848" s="0" t="n">
        <v>4.3</v>
      </c>
      <c r="P848" s="0" t="n">
        <v>4.3</v>
      </c>
    </row>
    <row r="849" customFormat="false" ht="15" hidden="false" customHeight="false" outlineLevel="0" collapsed="false">
      <c r="A849" s="0" t="n">
        <v>848</v>
      </c>
      <c r="B849" s="0" t="n">
        <v>75.3282918691635</v>
      </c>
      <c r="C849" s="0" t="n">
        <v>4519.69751214981</v>
      </c>
      <c r="D849" s="0" t="n">
        <v>4585781</v>
      </c>
      <c r="E849" s="0" t="n">
        <v>999998976</v>
      </c>
      <c r="F849" s="0" t="n">
        <v>2796731</v>
      </c>
      <c r="G849" s="0" t="n">
        <v>999998976</v>
      </c>
      <c r="H849" s="0" t="n">
        <v>0</v>
      </c>
      <c r="I849" s="0" t="n">
        <v>0</v>
      </c>
      <c r="J849" s="0" t="n">
        <v>196</v>
      </c>
      <c r="K849" s="0" t="n">
        <v>22.5</v>
      </c>
      <c r="L849" s="0" t="n">
        <v>0.51</v>
      </c>
      <c r="M849" s="0" t="n">
        <v>4.3</v>
      </c>
      <c r="N849" s="0" t="n">
        <v>4.3</v>
      </c>
      <c r="O849" s="0" t="n">
        <v>4.3</v>
      </c>
      <c r="P849" s="0" t="n">
        <v>4.3</v>
      </c>
    </row>
    <row r="850" customFormat="false" ht="15" hidden="false" customHeight="false" outlineLevel="0" collapsed="false">
      <c r="A850" s="0" t="n">
        <v>849</v>
      </c>
      <c r="B850" s="0" t="n">
        <v>75.4149634917577</v>
      </c>
      <c r="C850" s="0" t="n">
        <v>4524.89780950546</v>
      </c>
      <c r="D850" s="0" t="n">
        <v>4585990</v>
      </c>
      <c r="E850" s="0" t="n">
        <v>999998976</v>
      </c>
      <c r="F850" s="0" t="n">
        <v>2798847</v>
      </c>
      <c r="G850" s="0" t="n">
        <v>999998976</v>
      </c>
      <c r="H850" s="0" t="n">
        <v>0</v>
      </c>
      <c r="I850" s="0" t="n">
        <v>0</v>
      </c>
      <c r="J850" s="0" t="n">
        <v>196</v>
      </c>
      <c r="K850" s="0" t="n">
        <v>22.5</v>
      </c>
      <c r="L850" s="0" t="n">
        <v>0.51</v>
      </c>
      <c r="M850" s="0" t="n">
        <v>4.3</v>
      </c>
      <c r="N850" s="0" t="n">
        <v>4.3</v>
      </c>
      <c r="O850" s="0" t="n">
        <v>4.3</v>
      </c>
      <c r="P850" s="0" t="n">
        <v>4.3</v>
      </c>
    </row>
    <row r="851" customFormat="false" ht="15" hidden="false" customHeight="false" outlineLevel="0" collapsed="false">
      <c r="A851" s="0" t="n">
        <v>850</v>
      </c>
      <c r="B851" s="0" t="n">
        <v>75.5016517798106</v>
      </c>
      <c r="C851" s="0" t="n">
        <v>4530.09910678864</v>
      </c>
      <c r="D851" s="0" t="n">
        <v>4585990</v>
      </c>
      <c r="E851" s="0" t="n">
        <v>999998976</v>
      </c>
      <c r="F851" s="0" t="n">
        <v>2812454</v>
      </c>
      <c r="G851" s="0" t="n">
        <v>999998976</v>
      </c>
      <c r="H851" s="0" t="n">
        <v>0</v>
      </c>
      <c r="I851" s="0" t="n">
        <v>0</v>
      </c>
      <c r="J851" s="0" t="n">
        <v>196</v>
      </c>
      <c r="K851" s="0" t="n">
        <v>22.5</v>
      </c>
      <c r="L851" s="0" t="n">
        <v>0.51</v>
      </c>
      <c r="M851" s="0" t="n">
        <v>4.3</v>
      </c>
      <c r="N851" s="0" t="n">
        <v>4.3</v>
      </c>
      <c r="O851" s="0" t="n">
        <v>4.3</v>
      </c>
      <c r="P851" s="0" t="n">
        <v>4.3</v>
      </c>
    </row>
    <row r="852" customFormat="false" ht="15" hidden="false" customHeight="false" outlineLevel="0" collapsed="false">
      <c r="A852" s="0" t="n">
        <v>851</v>
      </c>
      <c r="B852" s="0" t="n">
        <v>75.5882900714874</v>
      </c>
      <c r="C852" s="0" t="n">
        <v>4535.29740428925</v>
      </c>
      <c r="D852" s="0" t="n">
        <v>4585990</v>
      </c>
      <c r="E852" s="0" t="n">
        <v>999998976</v>
      </c>
      <c r="F852" s="0" t="n">
        <v>2817192</v>
      </c>
      <c r="G852" s="0" t="n">
        <v>999998976</v>
      </c>
      <c r="H852" s="0" t="n">
        <v>0</v>
      </c>
      <c r="I852" s="0" t="n">
        <v>0</v>
      </c>
      <c r="J852" s="0" t="n">
        <v>196</v>
      </c>
      <c r="K852" s="0" t="n">
        <v>22.5</v>
      </c>
      <c r="L852" s="0" t="n">
        <v>0.51</v>
      </c>
      <c r="M852" s="0" t="n">
        <v>4.3</v>
      </c>
      <c r="N852" s="0" t="n">
        <v>4.3</v>
      </c>
      <c r="O852" s="0" t="n">
        <v>4.3</v>
      </c>
      <c r="P852" s="0" t="n">
        <v>4.3</v>
      </c>
    </row>
    <row r="853" customFormat="false" ht="15" hidden="false" customHeight="false" outlineLevel="0" collapsed="false">
      <c r="A853" s="0" t="n">
        <v>852</v>
      </c>
      <c r="B853" s="0" t="n">
        <v>75.6749783595403</v>
      </c>
      <c r="C853" s="0" t="n">
        <v>4540.49870157242</v>
      </c>
      <c r="D853" s="0" t="n">
        <v>4662404</v>
      </c>
      <c r="E853" s="0" t="n">
        <v>999998976</v>
      </c>
      <c r="F853" s="0" t="n">
        <v>2828788</v>
      </c>
      <c r="G853" s="0" t="n">
        <v>999998976</v>
      </c>
      <c r="H853" s="0" t="n">
        <v>0</v>
      </c>
      <c r="I853" s="0" t="n">
        <v>0</v>
      </c>
      <c r="J853" s="0" t="n">
        <v>196</v>
      </c>
      <c r="K853" s="0" t="n">
        <v>22.5</v>
      </c>
      <c r="L853" s="0" t="n">
        <v>0.51</v>
      </c>
      <c r="M853" s="0" t="n">
        <v>4.3</v>
      </c>
      <c r="N853" s="0" t="n">
        <v>4.3</v>
      </c>
      <c r="O853" s="0" t="n">
        <v>4.3</v>
      </c>
      <c r="P853" s="0" t="n">
        <v>4.3</v>
      </c>
    </row>
    <row r="854" customFormat="false" ht="15" hidden="false" customHeight="false" outlineLevel="0" collapsed="false">
      <c r="A854" s="0" t="n">
        <v>853</v>
      </c>
      <c r="B854" s="0" t="n">
        <v>75.7616166512171</v>
      </c>
      <c r="C854" s="0" t="n">
        <v>4545.69699907303</v>
      </c>
      <c r="D854" s="0" t="n">
        <v>4662404</v>
      </c>
      <c r="E854" s="0" t="n">
        <v>999998976</v>
      </c>
      <c r="F854" s="0" t="n">
        <v>2828788</v>
      </c>
      <c r="G854" s="0" t="n">
        <v>999998976</v>
      </c>
      <c r="H854" s="0" t="n">
        <v>0</v>
      </c>
      <c r="I854" s="0" t="n">
        <v>0</v>
      </c>
      <c r="J854" s="0" t="n">
        <v>196</v>
      </c>
      <c r="K854" s="0" t="n">
        <v>22.5</v>
      </c>
      <c r="L854" s="0" t="n">
        <v>0.51</v>
      </c>
      <c r="M854" s="0" t="n">
        <v>4.3</v>
      </c>
      <c r="N854" s="0" t="n">
        <v>4.3</v>
      </c>
      <c r="O854" s="0" t="n">
        <v>4.3</v>
      </c>
      <c r="P854" s="0" t="n">
        <v>4.3</v>
      </c>
    </row>
    <row r="855" customFormat="false" ht="15" hidden="false" customHeight="false" outlineLevel="0" collapsed="false">
      <c r="A855" s="0" t="n">
        <v>854</v>
      </c>
      <c r="B855" s="0" t="n">
        <v>75.84830493927</v>
      </c>
      <c r="C855" s="0" t="n">
        <v>4550.8982963562</v>
      </c>
      <c r="D855" s="0" t="n">
        <v>4669508</v>
      </c>
      <c r="E855" s="0" t="n">
        <v>999998976</v>
      </c>
      <c r="F855" s="0" t="n">
        <v>2838873</v>
      </c>
      <c r="G855" s="0" t="n">
        <v>1000000000</v>
      </c>
      <c r="H855" s="0" t="n">
        <v>0</v>
      </c>
      <c r="I855" s="0" t="n">
        <v>0</v>
      </c>
      <c r="J855" s="0" t="n">
        <v>196</v>
      </c>
      <c r="K855" s="0" t="n">
        <v>22.5</v>
      </c>
      <c r="L855" s="0" t="n">
        <v>0.51</v>
      </c>
      <c r="M855" s="0" t="n">
        <v>4.3</v>
      </c>
      <c r="N855" s="0" t="n">
        <v>4.3</v>
      </c>
      <c r="O855" s="0" t="n">
        <v>4.3</v>
      </c>
      <c r="P855" s="0" t="n">
        <v>4.3</v>
      </c>
    </row>
    <row r="856" customFormat="false" ht="15" hidden="false" customHeight="false" outlineLevel="0" collapsed="false">
      <c r="A856" s="0" t="n">
        <v>855</v>
      </c>
      <c r="B856" s="0" t="n">
        <v>75.9349598964055</v>
      </c>
      <c r="C856" s="0" t="n">
        <v>4556.09759378433</v>
      </c>
      <c r="D856" s="0" t="n">
        <v>4669508</v>
      </c>
      <c r="E856" s="0" t="n">
        <v>999998976</v>
      </c>
      <c r="F856" s="0" t="n">
        <v>2847345</v>
      </c>
      <c r="G856" s="0" t="n">
        <v>1000000000</v>
      </c>
      <c r="H856" s="0" t="n">
        <v>0</v>
      </c>
      <c r="I856" s="0" t="n">
        <v>0</v>
      </c>
      <c r="J856" s="0" t="n">
        <v>196</v>
      </c>
      <c r="K856" s="0" t="n">
        <v>22.5</v>
      </c>
      <c r="L856" s="0" t="n">
        <v>0.51</v>
      </c>
      <c r="M856" s="0" t="n">
        <v>4.3</v>
      </c>
      <c r="N856" s="0" t="n">
        <v>4.3</v>
      </c>
      <c r="O856" s="0" t="n">
        <v>4.3</v>
      </c>
      <c r="P856" s="0" t="n">
        <v>4.3</v>
      </c>
    </row>
    <row r="857" customFormat="false" ht="15" hidden="false" customHeight="false" outlineLevel="0" collapsed="false">
      <c r="A857" s="0" t="n">
        <v>856</v>
      </c>
      <c r="B857" s="0" t="n">
        <v>76.0216148535411</v>
      </c>
      <c r="C857" s="0" t="n">
        <v>4561.29689121246</v>
      </c>
      <c r="D857" s="0" t="n">
        <v>4671180</v>
      </c>
      <c r="E857" s="0" t="n">
        <v>999998976</v>
      </c>
      <c r="F857" s="0" t="n">
        <v>2848152</v>
      </c>
      <c r="G857" s="0" t="n">
        <v>1000000000</v>
      </c>
      <c r="H857" s="0" t="n">
        <v>0</v>
      </c>
      <c r="I857" s="0" t="n">
        <v>0</v>
      </c>
      <c r="J857" s="0" t="n">
        <v>196</v>
      </c>
      <c r="K857" s="0" t="n">
        <v>22.5</v>
      </c>
      <c r="L857" s="0" t="n">
        <v>0.51</v>
      </c>
      <c r="M857" s="0" t="n">
        <v>4.3</v>
      </c>
      <c r="N857" s="0" t="n">
        <v>4.3</v>
      </c>
      <c r="O857" s="0" t="n">
        <v>4.3</v>
      </c>
      <c r="P857" s="0" t="n">
        <v>4.3</v>
      </c>
    </row>
    <row r="858" customFormat="false" ht="15" hidden="false" customHeight="false" outlineLevel="0" collapsed="false">
      <c r="A858" s="0" t="n">
        <v>857</v>
      </c>
      <c r="B858" s="0" t="n">
        <v>76.1082864761353</v>
      </c>
      <c r="C858" s="0" t="n">
        <v>4566.49718856812</v>
      </c>
      <c r="D858" s="0" t="n">
        <v>4671180</v>
      </c>
      <c r="E858" s="0" t="n">
        <v>999998976</v>
      </c>
      <c r="F858" s="0" t="n">
        <v>2857737</v>
      </c>
      <c r="G858" s="0" t="n">
        <v>1000000000</v>
      </c>
      <c r="H858" s="0" t="n">
        <v>0</v>
      </c>
      <c r="I858" s="0" t="n">
        <v>0</v>
      </c>
      <c r="J858" s="0" t="n">
        <v>196</v>
      </c>
      <c r="K858" s="0" t="n">
        <v>22.5</v>
      </c>
      <c r="L858" s="0" t="n">
        <v>0.51</v>
      </c>
      <c r="M858" s="0" t="n">
        <v>4.3</v>
      </c>
      <c r="N858" s="0" t="n">
        <v>4.3</v>
      </c>
      <c r="O858" s="0" t="n">
        <v>4.3</v>
      </c>
      <c r="P858" s="0" t="n">
        <v>4.3</v>
      </c>
    </row>
    <row r="859" customFormat="false" ht="15" hidden="false" customHeight="false" outlineLevel="0" collapsed="false">
      <c r="A859" s="0" t="n">
        <v>858</v>
      </c>
      <c r="B859" s="0" t="n">
        <v>76.1949580987295</v>
      </c>
      <c r="C859" s="0" t="n">
        <v>4571.69748592377</v>
      </c>
      <c r="D859" s="0" t="n">
        <v>4677450</v>
      </c>
      <c r="E859" s="0" t="n">
        <v>999998976</v>
      </c>
      <c r="F859" s="0" t="n">
        <v>2876810</v>
      </c>
      <c r="G859" s="0" t="n">
        <v>999998976</v>
      </c>
      <c r="H859" s="0" t="n">
        <v>0</v>
      </c>
      <c r="I859" s="0" t="n">
        <v>0</v>
      </c>
      <c r="J859" s="0" t="n">
        <v>196</v>
      </c>
      <c r="K859" s="0" t="n">
        <v>22.5</v>
      </c>
      <c r="L859" s="0" t="n">
        <v>0.51</v>
      </c>
      <c r="M859" s="0" t="n">
        <v>4.3</v>
      </c>
      <c r="N859" s="0" t="n">
        <v>4.3</v>
      </c>
      <c r="O859" s="0" t="n">
        <v>4.3</v>
      </c>
      <c r="P859" s="0" t="n">
        <v>4.3</v>
      </c>
    </row>
    <row r="860" customFormat="false" ht="15" hidden="false" customHeight="false" outlineLevel="0" collapsed="false">
      <c r="A860" s="0" t="n">
        <v>859</v>
      </c>
      <c r="B860" s="0" t="n">
        <v>76.2816463947296</v>
      </c>
      <c r="C860" s="0" t="n">
        <v>4576.89878368378</v>
      </c>
      <c r="D860" s="0" t="n">
        <v>4685810</v>
      </c>
      <c r="E860" s="0" t="n">
        <v>999998976</v>
      </c>
      <c r="F860" s="0" t="n">
        <v>2888519</v>
      </c>
      <c r="G860" s="0" t="n">
        <v>999998976</v>
      </c>
      <c r="H860" s="0" t="n">
        <v>0</v>
      </c>
      <c r="I860" s="0" t="n">
        <v>0</v>
      </c>
      <c r="J860" s="0" t="n">
        <v>196</v>
      </c>
      <c r="K860" s="0" t="n">
        <v>22.5</v>
      </c>
      <c r="L860" s="0" t="n">
        <v>0.51</v>
      </c>
      <c r="M860" s="0" t="n">
        <v>4.3</v>
      </c>
      <c r="N860" s="0" t="n">
        <v>4.3</v>
      </c>
      <c r="O860" s="0" t="n">
        <v>4.3</v>
      </c>
      <c r="P860" s="0" t="n">
        <v>4.3</v>
      </c>
    </row>
    <row r="861" customFormat="false" ht="15" hidden="false" customHeight="false" outlineLevel="0" collapsed="false">
      <c r="A861" s="0" t="n">
        <v>860</v>
      </c>
      <c r="B861" s="0" t="n">
        <v>76.3682846784592</v>
      </c>
      <c r="C861" s="0" t="n">
        <v>4582.09708070755</v>
      </c>
      <c r="D861" s="0" t="n">
        <v>4702431</v>
      </c>
      <c r="E861" s="0" t="n">
        <v>999998976</v>
      </c>
      <c r="F861" s="0" t="n">
        <v>2905786</v>
      </c>
      <c r="G861" s="0" t="n">
        <v>999998976</v>
      </c>
      <c r="H861" s="0" t="n">
        <v>0</v>
      </c>
      <c r="I861" s="0" t="n">
        <v>0</v>
      </c>
      <c r="J861" s="0" t="n">
        <v>196</v>
      </c>
      <c r="K861" s="0" t="n">
        <v>22.5</v>
      </c>
      <c r="L861" s="0" t="n">
        <v>0.51</v>
      </c>
      <c r="M861" s="0" t="n">
        <v>4.3</v>
      </c>
      <c r="N861" s="0" t="n">
        <v>4.3</v>
      </c>
      <c r="O861" s="0" t="n">
        <v>4.3</v>
      </c>
      <c r="P861" s="0" t="n">
        <v>4.3</v>
      </c>
    </row>
    <row r="862" customFormat="false" ht="15" hidden="false" customHeight="false" outlineLevel="0" collapsed="false">
      <c r="A862" s="0" t="n">
        <v>861</v>
      </c>
      <c r="B862" s="0" t="n">
        <v>76.4549563090007</v>
      </c>
      <c r="C862" s="0" t="n">
        <v>4587.29737854004</v>
      </c>
      <c r="D862" s="0" t="n">
        <v>4702431</v>
      </c>
      <c r="E862" s="0" t="n">
        <v>999998976</v>
      </c>
      <c r="F862" s="0" t="n">
        <v>2919623</v>
      </c>
      <c r="G862" s="0" t="n">
        <v>999998976</v>
      </c>
      <c r="H862" s="0" t="n">
        <v>0</v>
      </c>
      <c r="I862" s="0" t="n">
        <v>0</v>
      </c>
      <c r="J862" s="0" t="n">
        <v>196</v>
      </c>
      <c r="K862" s="0" t="n">
        <v>22.5</v>
      </c>
      <c r="L862" s="0" t="n">
        <v>0.51</v>
      </c>
      <c r="M862" s="0" t="n">
        <v>4.3</v>
      </c>
      <c r="N862" s="0" t="n">
        <v>4.3</v>
      </c>
      <c r="O862" s="0" t="n">
        <v>4.3</v>
      </c>
      <c r="P862" s="0" t="n">
        <v>4.3</v>
      </c>
    </row>
    <row r="863" customFormat="false" ht="15" hidden="false" customHeight="false" outlineLevel="0" collapsed="false">
      <c r="A863" s="0" t="n">
        <v>862</v>
      </c>
      <c r="B863" s="0" t="n">
        <v>76.5416612625122</v>
      </c>
      <c r="C863" s="0" t="n">
        <v>4592.49967575073</v>
      </c>
      <c r="D863" s="0" t="n">
        <v>4705881</v>
      </c>
      <c r="E863" s="0" t="n">
        <v>999998976</v>
      </c>
      <c r="F863" s="0" t="n">
        <v>2919623</v>
      </c>
      <c r="G863" s="0" t="n">
        <v>999998976</v>
      </c>
      <c r="H863" s="0" t="n">
        <v>0</v>
      </c>
      <c r="I863" s="0" t="n">
        <v>0</v>
      </c>
      <c r="J863" s="0" t="n">
        <v>196</v>
      </c>
      <c r="K863" s="0" t="n">
        <v>22.5</v>
      </c>
      <c r="L863" s="0" t="n">
        <v>0.51</v>
      </c>
      <c r="M863" s="0" t="n">
        <v>4.3</v>
      </c>
      <c r="N863" s="0" t="n">
        <v>4.3</v>
      </c>
      <c r="O863" s="0" t="n">
        <v>4.3</v>
      </c>
      <c r="P863" s="0" t="n">
        <v>4.3</v>
      </c>
    </row>
    <row r="864" customFormat="false" ht="15" hidden="false" customHeight="false" outlineLevel="0" collapsed="false">
      <c r="A864" s="0" t="n">
        <v>863</v>
      </c>
      <c r="B864" s="0" t="n">
        <v>76.6282828887304</v>
      </c>
      <c r="C864" s="0" t="n">
        <v>4597.69697332382</v>
      </c>
      <c r="D864" s="0" t="n">
        <v>4705881</v>
      </c>
      <c r="E864" s="0" t="n">
        <v>999998976</v>
      </c>
      <c r="F864" s="0" t="n">
        <v>2933060</v>
      </c>
      <c r="G864" s="0" t="n">
        <v>999998976</v>
      </c>
      <c r="H864" s="0" t="n">
        <v>0</v>
      </c>
      <c r="I864" s="0" t="n">
        <v>0</v>
      </c>
      <c r="J864" s="0" t="n">
        <v>196</v>
      </c>
      <c r="K864" s="0" t="n">
        <v>22.5</v>
      </c>
      <c r="L864" s="0" t="n">
        <v>0.51</v>
      </c>
      <c r="M864" s="0" t="n">
        <v>4.3</v>
      </c>
      <c r="N864" s="0" t="n">
        <v>4.3</v>
      </c>
      <c r="O864" s="0" t="n">
        <v>4.3</v>
      </c>
      <c r="P864" s="0" t="n">
        <v>4.3</v>
      </c>
    </row>
    <row r="865" customFormat="false" ht="15" hidden="false" customHeight="false" outlineLevel="0" collapsed="false">
      <c r="A865" s="0" t="n">
        <v>864</v>
      </c>
      <c r="B865" s="0" t="n">
        <v>76.7149878422419</v>
      </c>
      <c r="C865" s="0" t="n">
        <v>4602.89927053452</v>
      </c>
      <c r="D865" s="0" t="n">
        <v>4724181</v>
      </c>
      <c r="E865" s="0" t="n">
        <v>999998976</v>
      </c>
      <c r="F865" s="0" t="n">
        <v>2935182</v>
      </c>
      <c r="G865" s="0" t="n">
        <v>999998976</v>
      </c>
      <c r="H865" s="0" t="n">
        <v>0</v>
      </c>
      <c r="I865" s="0" t="n">
        <v>0</v>
      </c>
      <c r="J865" s="0" t="n">
        <v>196</v>
      </c>
      <c r="K865" s="0" t="n">
        <v>22.5</v>
      </c>
      <c r="L865" s="0" t="n">
        <v>0.51</v>
      </c>
      <c r="M865" s="0" t="n">
        <v>4.3</v>
      </c>
      <c r="N865" s="0" t="n">
        <v>4.3</v>
      </c>
      <c r="O865" s="0" t="n">
        <v>4.3</v>
      </c>
      <c r="P865" s="0" t="n">
        <v>4.3</v>
      </c>
    </row>
    <row r="866" customFormat="false" ht="15" hidden="false" customHeight="false" outlineLevel="0" collapsed="false">
      <c r="A866" s="0" t="n">
        <v>865</v>
      </c>
      <c r="B866" s="0" t="n">
        <v>76.8016261339188</v>
      </c>
      <c r="C866" s="0" t="n">
        <v>4608.09756803513</v>
      </c>
      <c r="D866" s="0" t="n">
        <v>4726168</v>
      </c>
      <c r="E866" s="0" t="n">
        <v>999998976</v>
      </c>
      <c r="F866" s="0" t="n">
        <v>2938921</v>
      </c>
      <c r="G866" s="0" t="n">
        <v>999998976</v>
      </c>
      <c r="H866" s="0" t="n">
        <v>0</v>
      </c>
      <c r="I866" s="0" t="n">
        <v>0</v>
      </c>
      <c r="J866" s="0" t="n">
        <v>196</v>
      </c>
      <c r="K866" s="0" t="n">
        <v>22.5</v>
      </c>
      <c r="L866" s="0" t="n">
        <v>0.51</v>
      </c>
      <c r="M866" s="0" t="n">
        <v>4.3</v>
      </c>
      <c r="N866" s="0" t="n">
        <v>4.3</v>
      </c>
      <c r="O866" s="0" t="n">
        <v>4.3</v>
      </c>
      <c r="P866" s="0" t="n">
        <v>4.3</v>
      </c>
    </row>
    <row r="867" customFormat="false" ht="15" hidden="false" customHeight="false" outlineLevel="0" collapsed="false">
      <c r="A867" s="0" t="n">
        <v>866</v>
      </c>
      <c r="B867" s="0" t="n">
        <v>76.888297756513</v>
      </c>
      <c r="C867" s="0" t="n">
        <v>4613.29786539078</v>
      </c>
      <c r="D867" s="0" t="n">
        <v>4726168</v>
      </c>
      <c r="E867" s="0" t="n">
        <v>999998976</v>
      </c>
      <c r="F867" s="0" t="n">
        <v>2944075</v>
      </c>
      <c r="G867" s="0" t="n">
        <v>999998976</v>
      </c>
      <c r="H867" s="0" t="n">
        <v>0</v>
      </c>
      <c r="I867" s="0" t="n">
        <v>0</v>
      </c>
      <c r="J867" s="0" t="n">
        <v>196</v>
      </c>
      <c r="K867" s="0" t="n">
        <v>22.5</v>
      </c>
      <c r="L867" s="0" t="n">
        <v>0.51</v>
      </c>
      <c r="M867" s="0" t="n">
        <v>4.3</v>
      </c>
      <c r="N867" s="0" t="n">
        <v>4.3</v>
      </c>
      <c r="O867" s="0" t="n">
        <v>4.3</v>
      </c>
      <c r="P867" s="0" t="n">
        <v>4.3</v>
      </c>
    </row>
    <row r="868" customFormat="false" ht="15" hidden="false" customHeight="false" outlineLevel="0" collapsed="false">
      <c r="A868" s="0" t="n">
        <v>867</v>
      </c>
      <c r="B868" s="0" t="n">
        <v>76.9749860525131</v>
      </c>
      <c r="C868" s="0" t="n">
        <v>4618.49916315079</v>
      </c>
      <c r="D868" s="0" t="n">
        <v>4740395</v>
      </c>
      <c r="E868" s="0" t="n">
        <v>999998976</v>
      </c>
      <c r="F868" s="0" t="n">
        <v>2951555</v>
      </c>
      <c r="G868" s="0" t="n">
        <v>999998976</v>
      </c>
      <c r="H868" s="0" t="n">
        <v>0</v>
      </c>
      <c r="I868" s="0" t="n">
        <v>0</v>
      </c>
      <c r="J868" s="0" t="n">
        <v>196</v>
      </c>
      <c r="K868" s="0" t="n">
        <v>22.6</v>
      </c>
      <c r="L868" s="0" t="n">
        <v>0.51</v>
      </c>
      <c r="M868" s="0" t="n">
        <v>4.3</v>
      </c>
      <c r="N868" s="0" t="n">
        <v>4.3</v>
      </c>
      <c r="O868" s="0" t="n">
        <v>4.3</v>
      </c>
      <c r="P868" s="0" t="n">
        <v>4.3</v>
      </c>
    </row>
    <row r="869" customFormat="false" ht="15" hidden="false" customHeight="false" outlineLevel="0" collapsed="false">
      <c r="A869" s="0" t="n">
        <v>868</v>
      </c>
      <c r="B869" s="0" t="n">
        <v>77.0616243362427</v>
      </c>
      <c r="C869" s="0" t="n">
        <v>4623.69746017456</v>
      </c>
      <c r="D869" s="0" t="n">
        <v>4740395</v>
      </c>
      <c r="E869" s="0" t="n">
        <v>999998976</v>
      </c>
      <c r="F869" s="0" t="n">
        <v>2953374</v>
      </c>
      <c r="G869" s="0" t="n">
        <v>999998976</v>
      </c>
      <c r="H869" s="0" t="n">
        <v>0</v>
      </c>
      <c r="I869" s="0" t="n">
        <v>0</v>
      </c>
      <c r="J869" s="0" t="n">
        <v>196</v>
      </c>
      <c r="K869" s="0" t="n">
        <v>22.6</v>
      </c>
      <c r="L869" s="0" t="n">
        <v>0.51</v>
      </c>
      <c r="M869" s="0" t="n">
        <v>4.3</v>
      </c>
      <c r="N869" s="0" t="n">
        <v>4.3</v>
      </c>
      <c r="O869" s="0" t="n">
        <v>4.3</v>
      </c>
      <c r="P869" s="0" t="n">
        <v>4.3</v>
      </c>
    </row>
    <row r="870" customFormat="false" ht="15" hidden="false" customHeight="false" outlineLevel="0" collapsed="false">
      <c r="A870" s="0" t="n">
        <v>869</v>
      </c>
      <c r="B870" s="0" t="n">
        <v>77.1482959667842</v>
      </c>
      <c r="C870" s="0" t="n">
        <v>4628.89775800705</v>
      </c>
      <c r="D870" s="0" t="n">
        <v>4747615</v>
      </c>
      <c r="E870" s="0" t="n">
        <v>999998976</v>
      </c>
      <c r="F870" s="0" t="n">
        <v>2987451</v>
      </c>
      <c r="G870" s="0" t="n">
        <v>999998976</v>
      </c>
      <c r="H870" s="0" t="n">
        <v>0</v>
      </c>
      <c r="I870" s="0" t="n">
        <v>0</v>
      </c>
      <c r="J870" s="0" t="n">
        <v>196</v>
      </c>
      <c r="K870" s="0" t="n">
        <v>22.6</v>
      </c>
      <c r="L870" s="0" t="n">
        <v>0.51</v>
      </c>
      <c r="M870" s="0" t="n">
        <v>4.3</v>
      </c>
      <c r="N870" s="0" t="n">
        <v>4.3</v>
      </c>
      <c r="O870" s="0" t="n">
        <v>4.3</v>
      </c>
      <c r="P870" s="0" t="n">
        <v>4.3</v>
      </c>
    </row>
    <row r="871" customFormat="false" ht="15" hidden="false" customHeight="false" outlineLevel="0" collapsed="false">
      <c r="A871" s="0" t="n">
        <v>870</v>
      </c>
      <c r="B871" s="0" t="n">
        <v>77.2349509159724</v>
      </c>
      <c r="C871" s="0" t="n">
        <v>4634.09705495834</v>
      </c>
      <c r="D871" s="0" t="n">
        <v>4750231</v>
      </c>
      <c r="E871" s="0" t="n">
        <v>999998976</v>
      </c>
      <c r="F871" s="0" t="n">
        <v>2988867</v>
      </c>
      <c r="G871" s="0" t="n">
        <v>999998976</v>
      </c>
      <c r="H871" s="0" t="n">
        <v>0</v>
      </c>
      <c r="I871" s="0" t="n">
        <v>0</v>
      </c>
      <c r="J871" s="0" t="n">
        <v>196</v>
      </c>
      <c r="K871" s="0" t="n">
        <v>22.6</v>
      </c>
      <c r="L871" s="0" t="n">
        <v>0.51</v>
      </c>
      <c r="M871" s="0" t="n">
        <v>4.3</v>
      </c>
      <c r="N871" s="0" t="n">
        <v>4.3</v>
      </c>
      <c r="O871" s="0" t="n">
        <v>4.3</v>
      </c>
      <c r="P871" s="0" t="n">
        <v>4.3</v>
      </c>
    </row>
    <row r="872" customFormat="false" ht="15" hidden="false" customHeight="false" outlineLevel="0" collapsed="false">
      <c r="A872" s="0" t="n">
        <v>871</v>
      </c>
      <c r="B872" s="0" t="n">
        <v>77.3216225465139</v>
      </c>
      <c r="C872" s="0" t="n">
        <v>4639.29735279083</v>
      </c>
      <c r="D872" s="0" t="n">
        <v>4750231</v>
      </c>
      <c r="E872" s="0" t="n">
        <v>999998976</v>
      </c>
      <c r="F872" s="0" t="n">
        <v>2998578</v>
      </c>
      <c r="G872" s="0" t="n">
        <v>999998976</v>
      </c>
      <c r="H872" s="0" t="n">
        <v>0</v>
      </c>
      <c r="I872" s="0" t="n">
        <v>0</v>
      </c>
      <c r="J872" s="0" t="n">
        <v>196</v>
      </c>
      <c r="K872" s="0" t="n">
        <v>22.6</v>
      </c>
      <c r="L872" s="0" t="n">
        <v>0.51</v>
      </c>
      <c r="M872" s="0" t="n">
        <v>4.3</v>
      </c>
      <c r="N872" s="0" t="n">
        <v>4.3</v>
      </c>
      <c r="O872" s="0" t="n">
        <v>4.3</v>
      </c>
      <c r="P872" s="0" t="n">
        <v>4.3</v>
      </c>
    </row>
    <row r="873" customFormat="false" ht="15" hidden="false" customHeight="false" outlineLevel="0" collapsed="false">
      <c r="A873" s="0" t="n">
        <v>872</v>
      </c>
      <c r="B873" s="0" t="n">
        <v>77.4082941691081</v>
      </c>
      <c r="C873" s="0" t="n">
        <v>4644.49765014648</v>
      </c>
      <c r="D873" s="0" t="n">
        <v>4750231</v>
      </c>
      <c r="E873" s="0" t="n">
        <v>999998976</v>
      </c>
      <c r="F873" s="0" t="n">
        <v>3001108</v>
      </c>
      <c r="G873" s="0" t="n">
        <v>999998976</v>
      </c>
      <c r="H873" s="0" t="n">
        <v>0</v>
      </c>
      <c r="I873" s="0" t="n">
        <v>0</v>
      </c>
      <c r="J873" s="0" t="n">
        <v>196</v>
      </c>
      <c r="K873" s="0" t="n">
        <v>22.6</v>
      </c>
      <c r="L873" s="0" t="n">
        <v>0.51</v>
      </c>
      <c r="M873" s="0" t="n">
        <v>4.3</v>
      </c>
      <c r="N873" s="0" t="n">
        <v>4.3</v>
      </c>
      <c r="O873" s="0" t="n">
        <v>4.3</v>
      </c>
      <c r="P873" s="0" t="n">
        <v>4.3</v>
      </c>
    </row>
    <row r="874" customFormat="false" ht="15" hidden="false" customHeight="false" outlineLevel="0" collapsed="false">
      <c r="A874" s="0" t="n">
        <v>873</v>
      </c>
      <c r="B874" s="0" t="n">
        <v>77.4949657917023</v>
      </c>
      <c r="C874" s="0" t="n">
        <v>4649.69794750214</v>
      </c>
      <c r="D874" s="0" t="n">
        <v>4750231</v>
      </c>
      <c r="E874" s="0" t="n">
        <v>999998976</v>
      </c>
      <c r="F874" s="0" t="n">
        <v>3001614</v>
      </c>
      <c r="G874" s="0" t="n">
        <v>999998976</v>
      </c>
      <c r="H874" s="0" t="n">
        <v>0</v>
      </c>
      <c r="I874" s="0" t="n">
        <v>0</v>
      </c>
      <c r="J874" s="0" t="n">
        <v>196</v>
      </c>
      <c r="K874" s="0" t="n">
        <v>22.6</v>
      </c>
      <c r="L874" s="0" t="n">
        <v>0.51</v>
      </c>
      <c r="M874" s="0" t="n">
        <v>4.3</v>
      </c>
      <c r="N874" s="0" t="n">
        <v>4.3</v>
      </c>
      <c r="O874" s="0" t="n">
        <v>4.3</v>
      </c>
      <c r="P874" s="0" t="n">
        <v>4.3</v>
      </c>
    </row>
    <row r="875" customFormat="false" ht="15" hidden="false" customHeight="false" outlineLevel="0" collapsed="false">
      <c r="A875" s="0" t="n">
        <v>874</v>
      </c>
      <c r="B875" s="0" t="n">
        <v>77.5816207488378</v>
      </c>
      <c r="C875" s="0" t="n">
        <v>4654.89724493027</v>
      </c>
      <c r="D875" s="0" t="n">
        <v>4726482</v>
      </c>
      <c r="E875" s="0" t="n">
        <v>999998976</v>
      </c>
      <c r="F875" s="0" t="n">
        <v>3013756</v>
      </c>
      <c r="G875" s="0" t="n">
        <v>999998976</v>
      </c>
      <c r="H875" s="0" t="n">
        <v>0</v>
      </c>
      <c r="I875" s="0" t="n">
        <v>0</v>
      </c>
      <c r="J875" s="0" t="n">
        <v>196</v>
      </c>
      <c r="K875" s="0" t="n">
        <v>22.6</v>
      </c>
      <c r="L875" s="0" t="n">
        <v>0.51</v>
      </c>
      <c r="M875" s="0" t="n">
        <v>4.3</v>
      </c>
      <c r="N875" s="0" t="n">
        <v>4.3</v>
      </c>
      <c r="O875" s="0" t="n">
        <v>4.3</v>
      </c>
      <c r="P875" s="0" t="n">
        <v>4.3</v>
      </c>
    </row>
    <row r="876" customFormat="false" ht="15" hidden="false" customHeight="false" outlineLevel="0" collapsed="false">
      <c r="A876" s="0" t="n">
        <v>875</v>
      </c>
      <c r="B876" s="0" t="n">
        <v>77.668292371432</v>
      </c>
      <c r="C876" s="0" t="n">
        <v>4660.09754228592</v>
      </c>
      <c r="D876" s="0" t="n">
        <v>4706717</v>
      </c>
      <c r="E876" s="0" t="n">
        <v>999998976</v>
      </c>
      <c r="F876" s="0" t="n">
        <v>3015274</v>
      </c>
      <c r="G876" s="0" t="n">
        <v>1000000000</v>
      </c>
      <c r="H876" s="0" t="n">
        <v>0</v>
      </c>
      <c r="I876" s="0" t="n">
        <v>0</v>
      </c>
      <c r="J876" s="0" t="n">
        <v>196</v>
      </c>
      <c r="K876" s="0" t="n">
        <v>22.6</v>
      </c>
      <c r="L876" s="0" t="n">
        <v>0.51</v>
      </c>
      <c r="M876" s="0" t="n">
        <v>4.3</v>
      </c>
      <c r="N876" s="0" t="n">
        <v>4.3</v>
      </c>
      <c r="O876" s="0" t="n">
        <v>4.3</v>
      </c>
      <c r="P876" s="0" t="n">
        <v>4.3</v>
      </c>
    </row>
    <row r="877" customFormat="false" ht="15" hidden="false" customHeight="false" outlineLevel="0" collapsed="false">
      <c r="A877" s="0" t="n">
        <v>876</v>
      </c>
      <c r="B877" s="0" t="n">
        <v>77.7549806674322</v>
      </c>
      <c r="C877" s="0" t="n">
        <v>4665.29884004593</v>
      </c>
      <c r="D877" s="0" t="n">
        <v>4706717</v>
      </c>
      <c r="E877" s="0" t="n">
        <v>999998976</v>
      </c>
      <c r="F877" s="0" t="n">
        <v>3024181</v>
      </c>
      <c r="G877" s="0" t="n">
        <v>1000000000</v>
      </c>
      <c r="H877" s="0" t="n">
        <v>0</v>
      </c>
      <c r="I877" s="0" t="n">
        <v>0</v>
      </c>
      <c r="J877" s="0" t="n">
        <v>196</v>
      </c>
      <c r="K877" s="0" t="n">
        <v>22.6</v>
      </c>
      <c r="L877" s="0" t="n">
        <v>0.51</v>
      </c>
      <c r="M877" s="0" t="n">
        <v>4.3</v>
      </c>
      <c r="N877" s="0" t="n">
        <v>4.3</v>
      </c>
      <c r="O877" s="0" t="n">
        <v>4.3</v>
      </c>
      <c r="P877" s="0" t="n">
        <v>4.3</v>
      </c>
    </row>
    <row r="878" customFormat="false" ht="15" hidden="false" customHeight="false" outlineLevel="0" collapsed="false">
      <c r="A878" s="0" t="n">
        <v>877</v>
      </c>
      <c r="B878" s="0" t="n">
        <v>77.8416356245677</v>
      </c>
      <c r="C878" s="0" t="n">
        <v>4670.49813747406</v>
      </c>
      <c r="D878" s="0" t="n">
        <v>4706717</v>
      </c>
      <c r="E878" s="0" t="n">
        <v>999998976</v>
      </c>
      <c r="F878" s="0" t="n">
        <v>3029546</v>
      </c>
      <c r="G878" s="0" t="n">
        <v>1000000000</v>
      </c>
      <c r="H878" s="0" t="n">
        <v>0</v>
      </c>
      <c r="I878" s="0" t="n">
        <v>0</v>
      </c>
      <c r="J878" s="0" t="n">
        <v>196</v>
      </c>
      <c r="K878" s="0" t="n">
        <v>22.6</v>
      </c>
      <c r="L878" s="0" t="n">
        <v>0.51</v>
      </c>
      <c r="M878" s="0" t="n">
        <v>4.3</v>
      </c>
      <c r="N878" s="0" t="n">
        <v>4.3</v>
      </c>
      <c r="O878" s="0" t="n">
        <v>4.3</v>
      </c>
      <c r="P878" s="0" t="n">
        <v>4.3</v>
      </c>
    </row>
    <row r="879" customFormat="false" ht="15" hidden="false" customHeight="false" outlineLevel="0" collapsed="false">
      <c r="A879" s="0" t="n">
        <v>878</v>
      </c>
      <c r="B879" s="0" t="n">
        <v>77.9282905737559</v>
      </c>
      <c r="C879" s="0" t="n">
        <v>4675.69743442535</v>
      </c>
      <c r="D879" s="0" t="n">
        <v>4726482</v>
      </c>
      <c r="E879" s="0" t="n">
        <v>999998976</v>
      </c>
      <c r="F879" s="0" t="n">
        <v>3033090</v>
      </c>
      <c r="G879" s="0" t="n">
        <v>1000000000</v>
      </c>
      <c r="H879" s="0" t="n">
        <v>0</v>
      </c>
      <c r="I879" s="0" t="n">
        <v>0</v>
      </c>
      <c r="J879" s="0" t="n">
        <v>196</v>
      </c>
      <c r="K879" s="0" t="n">
        <v>22.6</v>
      </c>
      <c r="L879" s="0" t="n">
        <v>0.51</v>
      </c>
      <c r="M879" s="0" t="n">
        <v>4.3</v>
      </c>
      <c r="N879" s="0" t="n">
        <v>4.3</v>
      </c>
      <c r="O879" s="0" t="n">
        <v>4.3</v>
      </c>
      <c r="P879" s="0" t="n">
        <v>4.3</v>
      </c>
    </row>
    <row r="880" customFormat="false" ht="15" hidden="false" customHeight="false" outlineLevel="0" collapsed="false">
      <c r="A880" s="0" t="n">
        <v>879</v>
      </c>
      <c r="B880" s="0" t="n">
        <v>78.0149788697561</v>
      </c>
      <c r="C880" s="0" t="n">
        <v>4680.89873218536</v>
      </c>
      <c r="D880" s="0" t="n">
        <v>4766453</v>
      </c>
      <c r="E880" s="0" t="n">
        <v>999998976</v>
      </c>
      <c r="F880" s="0" t="n">
        <v>3056481</v>
      </c>
      <c r="G880" s="0" t="n">
        <v>1000000000</v>
      </c>
      <c r="H880" s="0" t="n">
        <v>0</v>
      </c>
      <c r="I880" s="0" t="n">
        <v>0</v>
      </c>
      <c r="J880" s="0" t="n">
        <v>196</v>
      </c>
      <c r="K880" s="0" t="n">
        <v>22.6</v>
      </c>
      <c r="L880" s="0" t="n">
        <v>0.51</v>
      </c>
      <c r="M880" s="0" t="n">
        <v>4.3</v>
      </c>
      <c r="N880" s="0" t="n">
        <v>4.3</v>
      </c>
      <c r="O880" s="0" t="n">
        <v>4.3</v>
      </c>
      <c r="P880" s="0" t="n">
        <v>4.3</v>
      </c>
    </row>
    <row r="881" customFormat="false" ht="15" hidden="false" customHeight="false" outlineLevel="0" collapsed="false">
      <c r="A881" s="0" t="n">
        <v>880</v>
      </c>
      <c r="B881" s="0" t="n">
        <v>78.1016171534856</v>
      </c>
      <c r="C881" s="0" t="n">
        <v>4686.09702920914</v>
      </c>
      <c r="D881" s="0" t="n">
        <v>4766453</v>
      </c>
      <c r="E881" s="0" t="n">
        <v>999998976</v>
      </c>
      <c r="F881" s="0" t="n">
        <v>3063673</v>
      </c>
      <c r="G881" s="0" t="n">
        <v>1000000000</v>
      </c>
      <c r="H881" s="0" t="n">
        <v>0</v>
      </c>
      <c r="I881" s="0" t="n">
        <v>0</v>
      </c>
      <c r="J881" s="0" t="n">
        <v>196</v>
      </c>
      <c r="K881" s="0" t="n">
        <v>22.6</v>
      </c>
      <c r="L881" s="0" t="n">
        <v>0.51</v>
      </c>
      <c r="M881" s="0" t="n">
        <v>4.3</v>
      </c>
      <c r="N881" s="0" t="n">
        <v>4.3</v>
      </c>
      <c r="O881" s="0" t="n">
        <v>4.3</v>
      </c>
      <c r="P881" s="0" t="n">
        <v>4.3</v>
      </c>
    </row>
    <row r="882" customFormat="false" ht="15" hidden="false" customHeight="false" outlineLevel="0" collapsed="false">
      <c r="A882" s="0" t="n">
        <v>881</v>
      </c>
      <c r="B882" s="0" t="n">
        <v>78.1883054494858</v>
      </c>
      <c r="C882" s="0" t="n">
        <v>4691.29832696915</v>
      </c>
      <c r="D882" s="0" t="n">
        <v>4771687</v>
      </c>
      <c r="E882" s="0" t="n">
        <v>999998976</v>
      </c>
      <c r="F882" s="0" t="n">
        <v>3077959</v>
      </c>
      <c r="G882" s="0" t="n">
        <v>1000000000</v>
      </c>
      <c r="H882" s="0" t="n">
        <v>0</v>
      </c>
      <c r="I882" s="0" t="n">
        <v>0</v>
      </c>
      <c r="J882" s="0" t="n">
        <v>196</v>
      </c>
      <c r="K882" s="0" t="n">
        <v>22.6</v>
      </c>
      <c r="L882" s="0" t="n">
        <v>0.51</v>
      </c>
      <c r="M882" s="0" t="n">
        <v>4.3</v>
      </c>
      <c r="N882" s="0" t="n">
        <v>4.3</v>
      </c>
      <c r="O882" s="0" t="n">
        <v>4.3</v>
      </c>
      <c r="P882" s="0" t="n">
        <v>4.3</v>
      </c>
    </row>
    <row r="883" customFormat="false" ht="15" hidden="false" customHeight="false" outlineLevel="0" collapsed="false">
      <c r="A883" s="0" t="n">
        <v>882</v>
      </c>
      <c r="B883" s="0" t="n">
        <v>78.2749604066213</v>
      </c>
      <c r="C883" s="0" t="n">
        <v>4696.49762439728</v>
      </c>
      <c r="D883" s="0" t="n">
        <v>4771687</v>
      </c>
      <c r="E883" s="0" t="n">
        <v>999998976</v>
      </c>
      <c r="F883" s="0" t="n">
        <v>3078769</v>
      </c>
      <c r="G883" s="0" t="n">
        <v>999998976</v>
      </c>
      <c r="H883" s="0" t="n">
        <v>0</v>
      </c>
      <c r="I883" s="0" t="n">
        <v>0</v>
      </c>
      <c r="J883" s="0" t="n">
        <v>196</v>
      </c>
      <c r="K883" s="0" t="n">
        <v>22.6</v>
      </c>
      <c r="L883" s="0" t="n">
        <v>0.51</v>
      </c>
      <c r="M883" s="0" t="n">
        <v>4.3</v>
      </c>
      <c r="N883" s="0" t="n">
        <v>4.3</v>
      </c>
      <c r="O883" s="0" t="n">
        <v>4.3</v>
      </c>
      <c r="P883" s="0" t="n">
        <v>4.3</v>
      </c>
    </row>
    <row r="884" customFormat="false" ht="15" hidden="false" customHeight="false" outlineLevel="0" collapsed="false">
      <c r="A884" s="0" t="n">
        <v>883</v>
      </c>
      <c r="B884" s="0" t="n">
        <v>78.3616153637568</v>
      </c>
      <c r="C884" s="0" t="n">
        <v>4701.69692182541</v>
      </c>
      <c r="D884" s="0" t="n">
        <v>4768756</v>
      </c>
      <c r="E884" s="0" t="n">
        <v>999998976</v>
      </c>
      <c r="F884" s="0" t="n">
        <v>3080999</v>
      </c>
      <c r="G884" s="0" t="n">
        <v>999998976</v>
      </c>
      <c r="H884" s="0" t="n">
        <v>0</v>
      </c>
      <c r="I884" s="0" t="n">
        <v>0</v>
      </c>
      <c r="J884" s="0" t="n">
        <v>196</v>
      </c>
      <c r="K884" s="0" t="n">
        <v>22.6</v>
      </c>
      <c r="L884" s="0" t="n">
        <v>0.51</v>
      </c>
      <c r="M884" s="0" t="n">
        <v>4.3</v>
      </c>
      <c r="N884" s="0" t="n">
        <v>4.3</v>
      </c>
      <c r="O884" s="0" t="n">
        <v>4.3</v>
      </c>
      <c r="P884" s="0" t="n">
        <v>4.3</v>
      </c>
    </row>
    <row r="885" customFormat="false" ht="15" hidden="false" customHeight="false" outlineLevel="0" collapsed="false">
      <c r="A885" s="0" t="n">
        <v>884</v>
      </c>
      <c r="B885" s="0" t="n">
        <v>78.448286986351</v>
      </c>
      <c r="C885" s="0" t="n">
        <v>4706.89721918106</v>
      </c>
      <c r="D885" s="0" t="n">
        <v>4768756</v>
      </c>
      <c r="E885" s="0" t="n">
        <v>999998976</v>
      </c>
      <c r="F885" s="0" t="n">
        <v>3083532</v>
      </c>
      <c r="G885" s="0" t="n">
        <v>999998976</v>
      </c>
      <c r="H885" s="0" t="n">
        <v>0</v>
      </c>
      <c r="I885" s="0" t="n">
        <v>0</v>
      </c>
      <c r="J885" s="0" t="n">
        <v>196</v>
      </c>
      <c r="K885" s="0" t="n">
        <v>22.6</v>
      </c>
      <c r="L885" s="0" t="n">
        <v>0.51</v>
      </c>
      <c r="M885" s="0" t="n">
        <v>4.3</v>
      </c>
      <c r="N885" s="0" t="n">
        <v>4.3</v>
      </c>
      <c r="O885" s="0" t="n">
        <v>4.3</v>
      </c>
      <c r="P885" s="0" t="n">
        <v>4.3</v>
      </c>
    </row>
    <row r="886" customFormat="false" ht="15" hidden="false" customHeight="false" outlineLevel="0" collapsed="false">
      <c r="A886" s="0" t="n">
        <v>885</v>
      </c>
      <c r="B886" s="0" t="n">
        <v>78.5349752744039</v>
      </c>
      <c r="C886" s="0" t="n">
        <v>4712.09851646423</v>
      </c>
      <c r="D886" s="0" t="n">
        <v>4768756</v>
      </c>
      <c r="E886" s="0" t="n">
        <v>999998976</v>
      </c>
      <c r="F886" s="0" t="n">
        <v>3086876</v>
      </c>
      <c r="G886" s="0" t="n">
        <v>999998976</v>
      </c>
      <c r="H886" s="0" t="n">
        <v>0</v>
      </c>
      <c r="I886" s="0" t="n">
        <v>0</v>
      </c>
      <c r="J886" s="0" t="n">
        <v>196</v>
      </c>
      <c r="K886" s="0" t="n">
        <v>22.6</v>
      </c>
      <c r="L886" s="0" t="n">
        <v>0.51</v>
      </c>
      <c r="M886" s="0" t="n">
        <v>4.3</v>
      </c>
      <c r="N886" s="0" t="n">
        <v>4.3</v>
      </c>
      <c r="O886" s="0" t="n">
        <v>4.3</v>
      </c>
      <c r="P886" s="0" t="n">
        <v>4.3</v>
      </c>
    </row>
    <row r="887" customFormat="false" ht="15" hidden="false" customHeight="false" outlineLevel="0" collapsed="false">
      <c r="A887" s="0" t="n">
        <v>886</v>
      </c>
      <c r="B887" s="0" t="n">
        <v>78.6216302315394</v>
      </c>
      <c r="C887" s="0" t="n">
        <v>4717.29781389237</v>
      </c>
      <c r="D887" s="0" t="n">
        <v>4768756</v>
      </c>
      <c r="E887" s="0" t="n">
        <v>999998976</v>
      </c>
      <c r="F887" s="0" t="n">
        <v>3095086</v>
      </c>
      <c r="G887" s="0" t="n">
        <v>999998976</v>
      </c>
      <c r="H887" s="0" t="n">
        <v>0</v>
      </c>
      <c r="I887" s="0" t="n">
        <v>0</v>
      </c>
      <c r="J887" s="0" t="n">
        <v>196</v>
      </c>
      <c r="K887" s="0" t="n">
        <v>22.6</v>
      </c>
      <c r="L887" s="0" t="n">
        <v>0.51</v>
      </c>
      <c r="M887" s="0" t="n">
        <v>4.3</v>
      </c>
      <c r="N887" s="0" t="n">
        <v>4.3</v>
      </c>
      <c r="O887" s="0" t="n">
        <v>4.3</v>
      </c>
      <c r="P887" s="0" t="n">
        <v>4.3</v>
      </c>
    </row>
    <row r="888" customFormat="false" ht="15" hidden="false" customHeight="false" outlineLevel="0" collapsed="false">
      <c r="A888" s="0" t="n">
        <v>887</v>
      </c>
      <c r="B888" s="0" t="n">
        <v>78.7082851886749</v>
      </c>
      <c r="C888" s="0" t="n">
        <v>4722.4971113205</v>
      </c>
      <c r="D888" s="0" t="n">
        <v>4796818</v>
      </c>
      <c r="E888" s="0" t="n">
        <v>999998976</v>
      </c>
      <c r="F888" s="0" t="n">
        <v>3105933</v>
      </c>
      <c r="G888" s="0" t="n">
        <v>999998976</v>
      </c>
      <c r="H888" s="0" t="n">
        <v>0</v>
      </c>
      <c r="I888" s="0" t="n">
        <v>0</v>
      </c>
      <c r="J888" s="0" t="n">
        <v>196</v>
      </c>
      <c r="K888" s="0" t="n">
        <v>22.6</v>
      </c>
      <c r="L888" s="0" t="n">
        <v>0.51</v>
      </c>
      <c r="M888" s="0" t="n">
        <v>4.3</v>
      </c>
      <c r="N888" s="0" t="n">
        <v>4.3</v>
      </c>
      <c r="O888" s="0" t="n">
        <v>4.3</v>
      </c>
      <c r="P888" s="0" t="n">
        <v>4.3</v>
      </c>
    </row>
    <row r="889" customFormat="false" ht="15" hidden="false" customHeight="false" outlineLevel="0" collapsed="false">
      <c r="A889" s="0" t="n">
        <v>888</v>
      </c>
      <c r="B889" s="0" t="n">
        <v>78.7949901501338</v>
      </c>
      <c r="C889" s="0" t="n">
        <v>4727.69940900803</v>
      </c>
      <c r="D889" s="0" t="n">
        <v>4796818</v>
      </c>
      <c r="E889" s="0" t="n">
        <v>999998976</v>
      </c>
      <c r="F889" s="0" t="n">
        <v>3112422</v>
      </c>
      <c r="G889" s="0" t="n">
        <v>999998976</v>
      </c>
      <c r="H889" s="0" t="n">
        <v>0</v>
      </c>
      <c r="I889" s="0" t="n">
        <v>0</v>
      </c>
      <c r="J889" s="0" t="n">
        <v>196</v>
      </c>
      <c r="K889" s="0" t="n">
        <v>22.6</v>
      </c>
      <c r="L889" s="0" t="n">
        <v>0.51</v>
      </c>
      <c r="M889" s="0" t="n">
        <v>4.3</v>
      </c>
      <c r="N889" s="0" t="n">
        <v>4.3</v>
      </c>
      <c r="O889" s="0" t="n">
        <v>4.3</v>
      </c>
      <c r="P889" s="0" t="n">
        <v>4.3</v>
      </c>
    </row>
    <row r="890" customFormat="false" ht="15" hidden="false" customHeight="false" outlineLevel="0" collapsed="false">
      <c r="A890" s="0" t="n">
        <v>889</v>
      </c>
      <c r="B890" s="0" t="n">
        <v>78.8816284338633</v>
      </c>
      <c r="C890" s="0" t="n">
        <v>4732.8977060318</v>
      </c>
      <c r="D890" s="0" t="n">
        <v>4802892</v>
      </c>
      <c r="E890" s="0" t="n">
        <v>999998976</v>
      </c>
      <c r="F890" s="0" t="n">
        <v>3123881</v>
      </c>
      <c r="G890" s="0" t="n">
        <v>999998976</v>
      </c>
      <c r="H890" s="0" t="n">
        <v>0</v>
      </c>
      <c r="I890" s="0" t="n">
        <v>0</v>
      </c>
      <c r="J890" s="0" t="n">
        <v>196</v>
      </c>
      <c r="K890" s="0" t="n">
        <v>22.6</v>
      </c>
      <c r="L890" s="0" t="n">
        <v>0.51</v>
      </c>
      <c r="M890" s="0" t="n">
        <v>4.3</v>
      </c>
      <c r="N890" s="0" t="n">
        <v>4.3</v>
      </c>
      <c r="O890" s="0" t="n">
        <v>4.3</v>
      </c>
      <c r="P890" s="0" t="n">
        <v>4.3</v>
      </c>
    </row>
    <row r="891" customFormat="false" ht="15" hidden="false" customHeight="false" outlineLevel="0" collapsed="false">
      <c r="A891" s="0" t="n">
        <v>890</v>
      </c>
      <c r="B891" s="0" t="n">
        <v>78.9683000644048</v>
      </c>
      <c r="C891" s="0" t="n">
        <v>4738.09800386429</v>
      </c>
      <c r="D891" s="0" t="n">
        <v>4802892</v>
      </c>
      <c r="E891" s="0" t="n">
        <v>999998976</v>
      </c>
      <c r="F891" s="0" t="n">
        <v>3135241</v>
      </c>
      <c r="G891" s="0" t="n">
        <v>999998976</v>
      </c>
      <c r="H891" s="0" t="n">
        <v>0</v>
      </c>
      <c r="I891" s="0" t="n">
        <v>0</v>
      </c>
      <c r="J891" s="0" t="n">
        <v>196</v>
      </c>
      <c r="K891" s="0" t="n">
        <v>22.6</v>
      </c>
      <c r="L891" s="0" t="n">
        <v>0.51</v>
      </c>
      <c r="M891" s="0" t="n">
        <v>4.3</v>
      </c>
      <c r="N891" s="0" t="n">
        <v>4.3</v>
      </c>
      <c r="O891" s="0" t="n">
        <v>4.3</v>
      </c>
      <c r="P891" s="0" t="n">
        <v>4.3</v>
      </c>
    </row>
    <row r="892" customFormat="false" ht="15" hidden="false" customHeight="false" outlineLevel="0" collapsed="false">
      <c r="A892" s="0" t="n">
        <v>891</v>
      </c>
      <c r="B892" s="0" t="n">
        <v>79.054955013593</v>
      </c>
      <c r="C892" s="0" t="n">
        <v>4743.29730081558</v>
      </c>
      <c r="D892" s="0" t="n">
        <v>4800588</v>
      </c>
      <c r="E892" s="0" t="n">
        <v>999998976</v>
      </c>
      <c r="F892" s="0" t="n">
        <v>3143458</v>
      </c>
      <c r="G892" s="0" t="n">
        <v>999998976</v>
      </c>
      <c r="H892" s="0" t="n">
        <v>0</v>
      </c>
      <c r="I892" s="0" t="n">
        <v>0</v>
      </c>
      <c r="J892" s="0" t="n">
        <v>197</v>
      </c>
      <c r="K892" s="0" t="n">
        <v>22.6</v>
      </c>
      <c r="L892" s="0" t="n">
        <v>0.51</v>
      </c>
      <c r="M892" s="0" t="n">
        <v>4.3</v>
      </c>
      <c r="N892" s="0" t="n">
        <v>4.3</v>
      </c>
      <c r="O892" s="0" t="n">
        <v>4.3</v>
      </c>
      <c r="P892" s="0" t="n">
        <v>4.3</v>
      </c>
    </row>
    <row r="893" customFormat="false" ht="15" hidden="false" customHeight="false" outlineLevel="0" collapsed="false">
      <c r="A893" s="0" t="n">
        <v>892</v>
      </c>
      <c r="B893" s="0" t="n">
        <v>79.1416433095932</v>
      </c>
      <c r="C893" s="0" t="n">
        <v>4748.49859857559</v>
      </c>
      <c r="D893" s="0" t="n">
        <v>4802892</v>
      </c>
      <c r="E893" s="0" t="n">
        <v>999998976</v>
      </c>
      <c r="F893" s="0" t="n">
        <v>3143458</v>
      </c>
      <c r="G893" s="0" t="n">
        <v>999998976</v>
      </c>
      <c r="H893" s="0" t="n">
        <v>0</v>
      </c>
      <c r="I893" s="0" t="n">
        <v>0</v>
      </c>
      <c r="J893" s="0" t="n">
        <v>196</v>
      </c>
      <c r="K893" s="0" t="n">
        <v>22.6</v>
      </c>
      <c r="L893" s="0" t="n">
        <v>0.51</v>
      </c>
      <c r="M893" s="0" t="n">
        <v>4.3</v>
      </c>
      <c r="N893" s="0" t="n">
        <v>4.3</v>
      </c>
      <c r="O893" s="0" t="n">
        <v>4.3</v>
      </c>
      <c r="P893" s="0" t="n">
        <v>4.3</v>
      </c>
    </row>
    <row r="894" customFormat="false" ht="15" hidden="false" customHeight="false" outlineLevel="0" collapsed="false">
      <c r="A894" s="0" t="n">
        <v>893</v>
      </c>
      <c r="B894" s="0" t="n">
        <v>79.22828160127</v>
      </c>
      <c r="C894" s="0" t="n">
        <v>4753.6968960762</v>
      </c>
      <c r="D894" s="0" t="n">
        <v>4802892</v>
      </c>
      <c r="E894" s="0" t="n">
        <v>999998976</v>
      </c>
      <c r="F894" s="0" t="n">
        <v>3147720</v>
      </c>
      <c r="G894" s="0" t="n">
        <v>999998976</v>
      </c>
      <c r="H894" s="0" t="n">
        <v>0</v>
      </c>
      <c r="I894" s="0" t="n">
        <v>0</v>
      </c>
      <c r="J894" s="0" t="n">
        <v>196</v>
      </c>
      <c r="K894" s="0" t="n">
        <v>22.6</v>
      </c>
      <c r="L894" s="0" t="n">
        <v>0.51</v>
      </c>
      <c r="M894" s="0" t="n">
        <v>4.3</v>
      </c>
      <c r="N894" s="0" t="n">
        <v>4.3</v>
      </c>
      <c r="O894" s="0" t="n">
        <v>4.3</v>
      </c>
      <c r="P894" s="0" t="n">
        <v>4.3</v>
      </c>
    </row>
    <row r="895" customFormat="false" ht="15" hidden="false" customHeight="false" outlineLevel="0" collapsed="false">
      <c r="A895" s="0" t="n">
        <v>894</v>
      </c>
      <c r="B895" s="0" t="n">
        <v>79.3149698893229</v>
      </c>
      <c r="C895" s="0" t="n">
        <v>4758.89819335938</v>
      </c>
      <c r="D895" s="0" t="n">
        <v>4812949</v>
      </c>
      <c r="E895" s="0" t="n">
        <v>999998976</v>
      </c>
      <c r="F895" s="0" t="n">
        <v>3160506</v>
      </c>
      <c r="G895" s="0" t="n">
        <v>999998976</v>
      </c>
      <c r="H895" s="0" t="n">
        <v>0</v>
      </c>
      <c r="I895" s="0" t="n">
        <v>0</v>
      </c>
      <c r="J895" s="0" t="n">
        <v>196</v>
      </c>
      <c r="K895" s="0" t="n">
        <v>22.6</v>
      </c>
      <c r="L895" s="0" t="n">
        <v>0.51</v>
      </c>
      <c r="M895" s="0" t="n">
        <v>4.3</v>
      </c>
      <c r="N895" s="0" t="n">
        <v>4.3</v>
      </c>
      <c r="O895" s="0" t="n">
        <v>4.3</v>
      </c>
      <c r="P895" s="0" t="n">
        <v>4.3</v>
      </c>
    </row>
    <row r="896" customFormat="false" ht="15" hidden="false" customHeight="false" outlineLevel="0" collapsed="false">
      <c r="A896" s="0" t="n">
        <v>895</v>
      </c>
      <c r="B896" s="0" t="n">
        <v>79.4016248464584</v>
      </c>
      <c r="C896" s="0" t="n">
        <v>4764.09749078751</v>
      </c>
      <c r="D896" s="0" t="n">
        <v>4822065</v>
      </c>
      <c r="E896" s="0" t="n">
        <v>999998976</v>
      </c>
      <c r="F896" s="0" t="n">
        <v>3160506</v>
      </c>
      <c r="G896" s="0" t="n">
        <v>999998976</v>
      </c>
      <c r="H896" s="0" t="n">
        <v>0</v>
      </c>
      <c r="I896" s="0" t="n">
        <v>0</v>
      </c>
      <c r="J896" s="0" t="n">
        <v>196</v>
      </c>
      <c r="K896" s="0" t="n">
        <v>22.6</v>
      </c>
      <c r="L896" s="0" t="n">
        <v>0.51</v>
      </c>
      <c r="M896" s="0" t="n">
        <v>4.3</v>
      </c>
      <c r="N896" s="0" t="n">
        <v>4.3</v>
      </c>
      <c r="O896" s="0" t="n">
        <v>4.3</v>
      </c>
      <c r="P896" s="0" t="n">
        <v>4.3</v>
      </c>
    </row>
    <row r="897" customFormat="false" ht="15" hidden="false" customHeight="false" outlineLevel="0" collapsed="false">
      <c r="A897" s="0" t="n">
        <v>896</v>
      </c>
      <c r="B897" s="0" t="n">
        <v>79.4883131345113</v>
      </c>
      <c r="C897" s="0" t="n">
        <v>4769.29878807068</v>
      </c>
      <c r="D897" s="0" t="n">
        <v>4822065</v>
      </c>
      <c r="E897" s="0" t="n">
        <v>999998976</v>
      </c>
      <c r="F897" s="0" t="n">
        <v>3161724</v>
      </c>
      <c r="G897" s="0" t="n">
        <v>999998976</v>
      </c>
      <c r="H897" s="0" t="n">
        <v>0</v>
      </c>
      <c r="I897" s="0" t="n">
        <v>0</v>
      </c>
      <c r="J897" s="0" t="n">
        <v>196</v>
      </c>
      <c r="K897" s="0" t="n">
        <v>22.6</v>
      </c>
      <c r="L897" s="0" t="n">
        <v>0.51</v>
      </c>
      <c r="M897" s="0" t="n">
        <v>4.3</v>
      </c>
      <c r="N897" s="0" t="n">
        <v>4.3</v>
      </c>
      <c r="O897" s="0" t="n">
        <v>4.3</v>
      </c>
      <c r="P897" s="0" t="n">
        <v>4.3</v>
      </c>
    </row>
    <row r="898" customFormat="false" ht="15" hidden="false" customHeight="false" outlineLevel="0" collapsed="false">
      <c r="A898" s="0" t="n">
        <v>897</v>
      </c>
      <c r="B898" s="0" t="n">
        <v>79.5749514261882</v>
      </c>
      <c r="C898" s="0" t="n">
        <v>4774.49708557129</v>
      </c>
      <c r="D898" s="0" t="n">
        <v>4826990</v>
      </c>
      <c r="E898" s="0" t="n">
        <v>999998976</v>
      </c>
      <c r="F898" s="0" t="n">
        <v>3175935</v>
      </c>
      <c r="G898" s="0" t="n">
        <v>999998976</v>
      </c>
      <c r="H898" s="0" t="n">
        <v>0</v>
      </c>
      <c r="I898" s="0" t="n">
        <v>0</v>
      </c>
      <c r="J898" s="0" t="n">
        <v>196</v>
      </c>
      <c r="K898" s="0" t="n">
        <v>22.6</v>
      </c>
      <c r="L898" s="0" t="n">
        <v>0.51</v>
      </c>
      <c r="M898" s="0" t="n">
        <v>4.3</v>
      </c>
      <c r="N898" s="0" t="n">
        <v>4.3</v>
      </c>
      <c r="O898" s="0" t="n">
        <v>4.3</v>
      </c>
      <c r="P898" s="0" t="n">
        <v>4.3</v>
      </c>
    </row>
    <row r="899" customFormat="false" ht="15" hidden="false" customHeight="false" outlineLevel="0" collapsed="false">
      <c r="A899" s="0" t="n">
        <v>898</v>
      </c>
      <c r="B899" s="0" t="n">
        <v>79.6616397221883</v>
      </c>
      <c r="C899" s="0" t="n">
        <v>4779.6983833313</v>
      </c>
      <c r="D899" s="0" t="n">
        <v>4851728</v>
      </c>
      <c r="E899" s="0" t="n">
        <v>999998976</v>
      </c>
      <c r="F899" s="0" t="n">
        <v>3181418</v>
      </c>
      <c r="G899" s="0" t="n">
        <v>1000000000</v>
      </c>
      <c r="H899" s="0" t="n">
        <v>0</v>
      </c>
      <c r="I899" s="0" t="n">
        <v>0</v>
      </c>
      <c r="J899" s="0" t="n">
        <v>196</v>
      </c>
      <c r="K899" s="0" t="n">
        <v>22.6</v>
      </c>
      <c r="L899" s="0" t="n">
        <v>0.51</v>
      </c>
      <c r="M899" s="0" t="n">
        <v>4.3</v>
      </c>
      <c r="N899" s="0" t="n">
        <v>4.3</v>
      </c>
      <c r="O899" s="0" t="n">
        <v>4.3</v>
      </c>
      <c r="P899" s="0" t="n">
        <v>4.3</v>
      </c>
    </row>
    <row r="900" customFormat="false" ht="15" hidden="false" customHeight="false" outlineLevel="0" collapsed="false">
      <c r="A900" s="0" t="n">
        <v>899</v>
      </c>
      <c r="B900" s="0" t="n">
        <v>79.7482946713765</v>
      </c>
      <c r="C900" s="0" t="n">
        <v>4784.89768028259</v>
      </c>
      <c r="D900" s="0" t="n">
        <v>4851728</v>
      </c>
      <c r="E900" s="0" t="n">
        <v>999998976</v>
      </c>
      <c r="F900" s="0" t="n">
        <v>3182534</v>
      </c>
      <c r="G900" s="0" t="n">
        <v>999998976</v>
      </c>
      <c r="H900" s="0" t="n">
        <v>0</v>
      </c>
      <c r="I900" s="0" t="n">
        <v>0</v>
      </c>
      <c r="J900" s="0" t="n">
        <v>196</v>
      </c>
      <c r="K900" s="0" t="n">
        <v>22.6</v>
      </c>
      <c r="L900" s="0" t="n">
        <v>0.51</v>
      </c>
      <c r="M900" s="0" t="n">
        <v>4.3</v>
      </c>
      <c r="N900" s="0" t="n">
        <v>4.3</v>
      </c>
      <c r="O900" s="0" t="n">
        <v>4.3</v>
      </c>
      <c r="P900" s="0" t="n">
        <v>4.3</v>
      </c>
    </row>
    <row r="901" customFormat="false" ht="15" hidden="false" customHeight="false" outlineLevel="0" collapsed="false">
      <c r="A901" s="0" t="n">
        <v>900</v>
      </c>
      <c r="B901" s="0" t="n">
        <v>79.8349496285121</v>
      </c>
      <c r="C901" s="0" t="n">
        <v>4790.09697771072</v>
      </c>
      <c r="D901" s="0" t="n">
        <v>4852567</v>
      </c>
      <c r="E901" s="0" t="n">
        <v>999998976</v>
      </c>
      <c r="F901" s="0" t="n">
        <v>3184362</v>
      </c>
      <c r="G901" s="0" t="n">
        <v>999998976</v>
      </c>
      <c r="H901" s="0" t="n">
        <v>0</v>
      </c>
      <c r="I901" s="0" t="n">
        <v>0</v>
      </c>
      <c r="J901" s="0" t="n">
        <v>196</v>
      </c>
      <c r="K901" s="0" t="n">
        <v>22.6</v>
      </c>
      <c r="L901" s="0" t="n">
        <v>0.51</v>
      </c>
      <c r="M901" s="0" t="n">
        <v>4.3</v>
      </c>
      <c r="N901" s="0" t="n">
        <v>4.3</v>
      </c>
      <c r="O901" s="0" t="n">
        <v>4.3</v>
      </c>
      <c r="P901" s="0" t="n">
        <v>4.3</v>
      </c>
    </row>
    <row r="902" customFormat="false" ht="15" hidden="false" customHeight="false" outlineLevel="0" collapsed="false">
      <c r="A902" s="0" t="n">
        <v>901</v>
      </c>
      <c r="B902" s="0" t="n">
        <v>79.9216212590536</v>
      </c>
      <c r="C902" s="0" t="n">
        <v>4795.29727554321</v>
      </c>
      <c r="D902" s="0" t="n">
        <v>4852567</v>
      </c>
      <c r="E902" s="0" t="n">
        <v>999998976</v>
      </c>
      <c r="F902" s="0" t="n">
        <v>3209143</v>
      </c>
      <c r="G902" s="0" t="n">
        <v>999998976</v>
      </c>
      <c r="H902" s="0" t="n">
        <v>0</v>
      </c>
      <c r="I902" s="0" t="n">
        <v>0</v>
      </c>
      <c r="J902" s="0" t="n">
        <v>196</v>
      </c>
      <c r="K902" s="0" t="n">
        <v>22.6</v>
      </c>
      <c r="L902" s="0" t="n">
        <v>0.51</v>
      </c>
      <c r="M902" s="0" t="n">
        <v>4.3</v>
      </c>
      <c r="N902" s="0" t="n">
        <v>4.3</v>
      </c>
      <c r="O902" s="0" t="n">
        <v>4.3</v>
      </c>
      <c r="P902" s="0" t="n">
        <v>4.3</v>
      </c>
    </row>
    <row r="903" customFormat="false" ht="15" hidden="false" customHeight="false" outlineLevel="0" collapsed="false">
      <c r="A903" s="0" t="n">
        <v>902</v>
      </c>
      <c r="B903" s="0" t="n">
        <v>80.0082928816478</v>
      </c>
      <c r="C903" s="0" t="n">
        <v>4800.49757289886</v>
      </c>
      <c r="D903" s="0" t="n">
        <v>4852567</v>
      </c>
      <c r="E903" s="0" t="n">
        <v>999998976</v>
      </c>
      <c r="F903" s="0" t="n">
        <v>3220421</v>
      </c>
      <c r="G903" s="0" t="n">
        <v>999998976</v>
      </c>
      <c r="H903" s="0" t="n">
        <v>0</v>
      </c>
      <c r="I903" s="0" t="n">
        <v>0</v>
      </c>
      <c r="J903" s="0" t="n">
        <v>196</v>
      </c>
      <c r="K903" s="0" t="n">
        <v>22.6</v>
      </c>
      <c r="L903" s="0" t="n">
        <v>0.51</v>
      </c>
      <c r="M903" s="0" t="n">
        <v>4.3</v>
      </c>
      <c r="N903" s="0" t="n">
        <v>4.3</v>
      </c>
      <c r="O903" s="0" t="n">
        <v>4.3</v>
      </c>
      <c r="P903" s="0" t="n">
        <v>4.3</v>
      </c>
    </row>
    <row r="904" customFormat="false" ht="15" hidden="false" customHeight="false" outlineLevel="0" collapsed="false">
      <c r="A904" s="0" t="n">
        <v>903</v>
      </c>
      <c r="B904" s="0" t="n">
        <v>80.0949978351593</v>
      </c>
      <c r="C904" s="0" t="n">
        <v>4805.69987010956</v>
      </c>
      <c r="D904" s="0" t="n">
        <v>4860641</v>
      </c>
      <c r="E904" s="0" t="n">
        <v>999998976</v>
      </c>
      <c r="F904" s="0" t="n">
        <v>3223164</v>
      </c>
      <c r="G904" s="0" t="n">
        <v>999998976</v>
      </c>
      <c r="H904" s="0" t="n">
        <v>0</v>
      </c>
      <c r="I904" s="0" t="n">
        <v>0</v>
      </c>
      <c r="J904" s="0" t="n">
        <v>196</v>
      </c>
      <c r="K904" s="0" t="n">
        <v>22.6</v>
      </c>
      <c r="L904" s="0" t="n">
        <v>0.51</v>
      </c>
      <c r="M904" s="0" t="n">
        <v>4.3</v>
      </c>
      <c r="N904" s="0" t="n">
        <v>4.3</v>
      </c>
      <c r="O904" s="0" t="n">
        <v>4.3</v>
      </c>
      <c r="P904" s="0" t="n">
        <v>4.3</v>
      </c>
    </row>
    <row r="905" customFormat="false" ht="15" hidden="false" customHeight="false" outlineLevel="0" collapsed="false">
      <c r="A905" s="0" t="n">
        <v>904</v>
      </c>
      <c r="B905" s="0" t="n">
        <v>80.3117435693741</v>
      </c>
      <c r="C905" s="0" t="n">
        <v>4818.70461416245</v>
      </c>
      <c r="D905" s="0" t="n">
        <v>4891165</v>
      </c>
      <c r="E905" s="0" t="n">
        <v>999998976</v>
      </c>
      <c r="F905" s="0" t="n">
        <v>3226009</v>
      </c>
      <c r="G905" s="0" t="n">
        <v>999998976</v>
      </c>
      <c r="H905" s="0" t="n">
        <v>0</v>
      </c>
      <c r="I905" s="0" t="n">
        <v>0</v>
      </c>
      <c r="J905" s="0" t="n">
        <v>197</v>
      </c>
      <c r="K905" s="0" t="n">
        <v>22.6</v>
      </c>
      <c r="L905" s="0" t="n">
        <v>0.51</v>
      </c>
      <c r="M905" s="0" t="n">
        <v>2.9</v>
      </c>
      <c r="N905" s="0" t="n">
        <v>2.9</v>
      </c>
      <c r="O905" s="0" t="n">
        <v>2.9</v>
      </c>
      <c r="P905" s="0" t="n">
        <v>2.9</v>
      </c>
    </row>
    <row r="906" customFormat="false" ht="15" hidden="false" customHeight="false" outlineLevel="0" collapsed="false">
      <c r="A906" s="0" t="n">
        <v>905</v>
      </c>
      <c r="B906" s="0" t="n">
        <v>80.4018653869629</v>
      </c>
      <c r="C906" s="0" t="n">
        <v>4824.11192321777</v>
      </c>
      <c r="D906" s="0" t="n">
        <v>4910265</v>
      </c>
      <c r="E906" s="0" t="n">
        <v>999998976</v>
      </c>
      <c r="F906" s="0" t="n">
        <v>3237900</v>
      </c>
      <c r="G906" s="0" t="n">
        <v>999998976</v>
      </c>
      <c r="H906" s="0" t="n">
        <v>0</v>
      </c>
      <c r="I906" s="0" t="n">
        <v>0</v>
      </c>
      <c r="J906" s="0" t="n">
        <v>197</v>
      </c>
      <c r="K906" s="0" t="n">
        <v>22.6</v>
      </c>
      <c r="L906" s="0" t="n">
        <v>0.51</v>
      </c>
      <c r="M906" s="0" t="n">
        <v>2.9</v>
      </c>
      <c r="N906" s="0" t="n">
        <v>2.9</v>
      </c>
      <c r="O906" s="0" t="n">
        <v>2.9</v>
      </c>
      <c r="P906" s="0" t="n">
        <v>2.9</v>
      </c>
    </row>
    <row r="907" customFormat="false" ht="15" hidden="false" customHeight="false" outlineLevel="0" collapsed="false">
      <c r="A907" s="0" t="n">
        <v>906</v>
      </c>
      <c r="B907" s="0" t="n">
        <v>80.4883036692937</v>
      </c>
      <c r="C907" s="0" t="n">
        <v>4829.29822015762</v>
      </c>
      <c r="D907" s="0" t="n">
        <v>4931891</v>
      </c>
      <c r="E907" s="0" t="n">
        <v>999998976</v>
      </c>
      <c r="F907" s="0" t="n">
        <v>3242678</v>
      </c>
      <c r="G907" s="0" t="n">
        <v>999998976</v>
      </c>
      <c r="H907" s="0" t="n">
        <v>0</v>
      </c>
      <c r="I907" s="0" t="n">
        <v>0</v>
      </c>
      <c r="J907" s="0" t="n">
        <v>197</v>
      </c>
      <c r="K907" s="0" t="n">
        <v>22.6</v>
      </c>
      <c r="L907" s="0" t="n">
        <v>0.51</v>
      </c>
      <c r="M907" s="0" t="n">
        <v>2.9</v>
      </c>
      <c r="N907" s="0" t="n">
        <v>2.9</v>
      </c>
      <c r="O907" s="0" t="n">
        <v>2.9</v>
      </c>
      <c r="P907" s="0" t="n">
        <v>2.9</v>
      </c>
    </row>
    <row r="908" customFormat="false" ht="15" hidden="false" customHeight="false" outlineLevel="0" collapsed="false">
      <c r="A908" s="0" t="n">
        <v>907</v>
      </c>
      <c r="B908" s="0" t="n">
        <v>80.5749586264292</v>
      </c>
      <c r="C908" s="0" t="n">
        <v>4834.49751758575</v>
      </c>
      <c r="D908" s="0" t="n">
        <v>22108332</v>
      </c>
      <c r="E908" s="0" t="n">
        <v>999998976</v>
      </c>
      <c r="F908" s="0" t="n">
        <v>23325466</v>
      </c>
      <c r="G908" s="0" t="n">
        <v>999998976</v>
      </c>
      <c r="H908" s="0" t="n">
        <v>0</v>
      </c>
      <c r="I908" s="0" t="n">
        <v>0</v>
      </c>
      <c r="J908" s="0" t="n">
        <v>196</v>
      </c>
      <c r="K908" s="0" t="n">
        <v>22.6</v>
      </c>
      <c r="L908" s="0" t="n">
        <v>0.51</v>
      </c>
      <c r="M908" s="0" t="n">
        <v>2.9</v>
      </c>
      <c r="N908" s="0" t="n">
        <v>2.9</v>
      </c>
      <c r="O908" s="0" t="n">
        <v>2.9</v>
      </c>
      <c r="P908" s="0" t="n">
        <v>2.9</v>
      </c>
    </row>
    <row r="909" customFormat="false" ht="15" hidden="false" customHeight="false" outlineLevel="0" collapsed="false">
      <c r="A909" s="0" t="n">
        <v>908</v>
      </c>
      <c r="B909" s="0" t="n">
        <v>80.6616302490234</v>
      </c>
      <c r="C909" s="0" t="n">
        <v>4839.69781494141</v>
      </c>
      <c r="D909" s="0" t="n">
        <v>22474160</v>
      </c>
      <c r="E909" s="0" t="n">
        <v>999998976</v>
      </c>
      <c r="F909" s="0" t="n">
        <v>23325466</v>
      </c>
      <c r="G909" s="0" t="n">
        <v>999998976</v>
      </c>
      <c r="H909" s="0" t="n">
        <v>0</v>
      </c>
      <c r="I909" s="0" t="n">
        <v>0</v>
      </c>
      <c r="J909" s="0" t="n">
        <v>196</v>
      </c>
      <c r="K909" s="0" t="n">
        <v>22.6</v>
      </c>
      <c r="L909" s="0" t="n">
        <v>0.51</v>
      </c>
      <c r="M909" s="0" t="n">
        <v>2.9</v>
      </c>
      <c r="N909" s="0" t="n">
        <v>2.9</v>
      </c>
      <c r="O909" s="0" t="n">
        <v>2.9</v>
      </c>
      <c r="P909" s="0" t="n">
        <v>2.9</v>
      </c>
    </row>
    <row r="910" customFormat="false" ht="15" hidden="false" customHeight="false" outlineLevel="0" collapsed="false">
      <c r="A910" s="0" t="n">
        <v>909</v>
      </c>
      <c r="B910" s="0" t="n">
        <v>80.748285206159</v>
      </c>
      <c r="C910" s="0" t="n">
        <v>4844.89711236954</v>
      </c>
      <c r="D910" s="0" t="n">
        <v>22474160</v>
      </c>
      <c r="E910" s="0" t="n">
        <v>999998976</v>
      </c>
      <c r="F910" s="0" t="n">
        <v>23325466</v>
      </c>
      <c r="G910" s="0" t="n">
        <v>999998976</v>
      </c>
      <c r="H910" s="0" t="n">
        <v>0</v>
      </c>
      <c r="I910" s="0" t="n">
        <v>0</v>
      </c>
      <c r="J910" s="0" t="n">
        <v>196</v>
      </c>
      <c r="K910" s="0" t="n">
        <v>22.6</v>
      </c>
      <c r="L910" s="0" t="n">
        <v>0.51</v>
      </c>
      <c r="M910" s="0" t="n">
        <v>2.9</v>
      </c>
      <c r="N910" s="0" t="n">
        <v>2.9</v>
      </c>
      <c r="O910" s="0" t="n">
        <v>2.9</v>
      </c>
      <c r="P910" s="0" t="n">
        <v>2.9</v>
      </c>
    </row>
    <row r="911" customFormat="false" ht="15" hidden="false" customHeight="false" outlineLevel="0" collapsed="false">
      <c r="A911" s="0" t="n">
        <v>910</v>
      </c>
      <c r="B911" s="0" t="n">
        <v>80.8349568287531</v>
      </c>
      <c r="C911" s="0" t="n">
        <v>4850.09740972519</v>
      </c>
      <c r="D911" s="0" t="n">
        <v>22474160</v>
      </c>
      <c r="E911" s="0" t="n">
        <v>999998976</v>
      </c>
      <c r="F911" s="0" t="n">
        <v>23325466</v>
      </c>
      <c r="G911" s="0" t="n">
        <v>999998976</v>
      </c>
      <c r="H911" s="0" t="n">
        <v>0</v>
      </c>
      <c r="I911" s="0" t="n">
        <v>0</v>
      </c>
      <c r="J911" s="0" t="n">
        <v>196</v>
      </c>
      <c r="K911" s="0" t="n">
        <v>22.6</v>
      </c>
      <c r="L911" s="0" t="n">
        <v>0.51</v>
      </c>
      <c r="M911" s="0" t="n">
        <v>2.9</v>
      </c>
      <c r="N911" s="0" t="n">
        <v>2.9</v>
      </c>
      <c r="O911" s="0" t="n">
        <v>2.9</v>
      </c>
      <c r="P911" s="0" t="n">
        <v>2.9</v>
      </c>
    </row>
    <row r="912" customFormat="false" ht="15" hidden="false" customHeight="false" outlineLevel="0" collapsed="false">
      <c r="A912" s="0" t="n">
        <v>911</v>
      </c>
      <c r="B912" s="0" t="n">
        <v>80.921661790212</v>
      </c>
      <c r="C912" s="0" t="n">
        <v>4855.29970741272</v>
      </c>
      <c r="D912" s="0" t="n">
        <v>22108332</v>
      </c>
      <c r="E912" s="0" t="n">
        <v>999998976</v>
      </c>
      <c r="F912" s="0" t="n">
        <v>22404822</v>
      </c>
      <c r="G912" s="0" t="n">
        <v>999998976</v>
      </c>
      <c r="H912" s="0" t="n">
        <v>0</v>
      </c>
      <c r="I912" s="0" t="n">
        <v>0</v>
      </c>
      <c r="J912" s="0" t="n">
        <v>196</v>
      </c>
      <c r="K912" s="0" t="n">
        <v>22.6</v>
      </c>
      <c r="L912" s="0" t="n">
        <v>0.51</v>
      </c>
      <c r="M912" s="0" t="n">
        <v>2.9</v>
      </c>
      <c r="N912" s="0" t="n">
        <v>2.9</v>
      </c>
      <c r="O912" s="0" t="n">
        <v>2.9</v>
      </c>
      <c r="P912" s="0" t="n">
        <v>2.9</v>
      </c>
    </row>
    <row r="913" customFormat="false" ht="15" hidden="false" customHeight="false" outlineLevel="0" collapsed="false">
      <c r="A913" s="0" t="n">
        <v>912</v>
      </c>
      <c r="B913" s="0" t="n">
        <v>81.0082834084829</v>
      </c>
      <c r="C913" s="0" t="n">
        <v>4860.49700450897</v>
      </c>
      <c r="D913" s="0" t="n">
        <v>21908448</v>
      </c>
      <c r="E913" s="0" t="n">
        <v>999998976</v>
      </c>
      <c r="F913" s="0" t="n">
        <v>21514996</v>
      </c>
      <c r="G913" s="0" t="n">
        <v>999998976</v>
      </c>
      <c r="H913" s="0" t="n">
        <v>0</v>
      </c>
      <c r="I913" s="0" t="n">
        <v>0</v>
      </c>
      <c r="J913" s="0" t="n">
        <v>196</v>
      </c>
      <c r="K913" s="0" t="n">
        <v>22.5</v>
      </c>
      <c r="L913" s="0" t="n">
        <v>0.51</v>
      </c>
      <c r="M913" s="0" t="n">
        <v>2.9</v>
      </c>
      <c r="N913" s="0" t="n">
        <v>2.9</v>
      </c>
      <c r="O913" s="0" t="n">
        <v>2.9</v>
      </c>
      <c r="P913" s="0" t="n">
        <v>2.9</v>
      </c>
    </row>
    <row r="914" customFormat="false" ht="15" hidden="false" customHeight="false" outlineLevel="0" collapsed="false">
      <c r="A914" s="0" t="n">
        <v>913</v>
      </c>
      <c r="B914" s="0" t="n">
        <v>81.0949883699417</v>
      </c>
      <c r="C914" s="0" t="n">
        <v>4865.6993021965</v>
      </c>
      <c r="D914" s="0" t="n">
        <v>20666616</v>
      </c>
      <c r="E914" s="0" t="n">
        <v>999998976</v>
      </c>
      <c r="F914" s="0" t="n">
        <v>20714958</v>
      </c>
      <c r="G914" s="0" t="n">
        <v>999998976</v>
      </c>
      <c r="H914" s="0" t="n">
        <v>0</v>
      </c>
      <c r="I914" s="0" t="n">
        <v>0</v>
      </c>
      <c r="J914" s="0" t="n">
        <v>196</v>
      </c>
      <c r="K914" s="0" t="n">
        <v>22.5</v>
      </c>
      <c r="L914" s="0" t="n">
        <v>0.51</v>
      </c>
      <c r="M914" s="0" t="n">
        <v>2.9</v>
      </c>
      <c r="N914" s="0" t="n">
        <v>2.9</v>
      </c>
      <c r="O914" s="0" t="n">
        <v>2.9</v>
      </c>
      <c r="P914" s="0" t="n">
        <v>2.9</v>
      </c>
    </row>
    <row r="915" customFormat="false" ht="15" hidden="false" customHeight="false" outlineLevel="0" collapsed="false">
      <c r="A915" s="0" t="n">
        <v>914</v>
      </c>
      <c r="B915" s="0" t="n">
        <v>81.1816266536713</v>
      </c>
      <c r="C915" s="0" t="n">
        <v>4870.89759922028</v>
      </c>
      <c r="D915" s="0" t="n">
        <v>20505478</v>
      </c>
      <c r="E915" s="0" t="n">
        <v>999998976</v>
      </c>
      <c r="F915" s="0" t="n">
        <v>19974096</v>
      </c>
      <c r="G915" s="0" t="n">
        <v>999998976</v>
      </c>
      <c r="H915" s="0" t="n">
        <v>0</v>
      </c>
      <c r="I915" s="0" t="n">
        <v>0</v>
      </c>
      <c r="J915" s="0" t="n">
        <v>196</v>
      </c>
      <c r="K915" s="0" t="n">
        <v>22.5</v>
      </c>
      <c r="L915" s="0" t="n">
        <v>0.51</v>
      </c>
      <c r="M915" s="0" t="n">
        <v>2.9</v>
      </c>
      <c r="N915" s="0" t="n">
        <v>2.9</v>
      </c>
      <c r="O915" s="0" t="n">
        <v>2.9</v>
      </c>
      <c r="P915" s="0" t="n">
        <v>2.9</v>
      </c>
    </row>
    <row r="916" customFormat="false" ht="15" hidden="false" customHeight="false" outlineLevel="0" collapsed="false">
      <c r="A916" s="0" t="n">
        <v>915</v>
      </c>
      <c r="B916" s="0" t="n">
        <v>81.2683149496714</v>
      </c>
      <c r="C916" s="0" t="n">
        <v>4876.09889698029</v>
      </c>
      <c r="D916" s="0" t="n">
        <v>20439178</v>
      </c>
      <c r="E916" s="0" t="n">
        <v>999998976</v>
      </c>
      <c r="F916" s="0" t="n">
        <v>19403582</v>
      </c>
      <c r="G916" s="0" t="n">
        <v>999998976</v>
      </c>
      <c r="H916" s="0" t="n">
        <v>0</v>
      </c>
      <c r="I916" s="0" t="n">
        <v>0</v>
      </c>
      <c r="J916" s="0" t="n">
        <v>196</v>
      </c>
      <c r="K916" s="0" t="n">
        <v>22.5</v>
      </c>
      <c r="L916" s="0" t="n">
        <v>0.51</v>
      </c>
      <c r="M916" s="0" t="n">
        <v>2.9</v>
      </c>
      <c r="N916" s="0" t="n">
        <v>2.9</v>
      </c>
      <c r="O916" s="0" t="n">
        <v>2.9</v>
      </c>
      <c r="P916" s="0" t="n">
        <v>2.9</v>
      </c>
    </row>
    <row r="917" customFormat="false" ht="15" hidden="false" customHeight="false" outlineLevel="0" collapsed="false">
      <c r="A917" s="0" t="n">
        <v>916</v>
      </c>
      <c r="B917" s="0" t="n">
        <v>81.354953233401</v>
      </c>
      <c r="C917" s="0" t="n">
        <v>4881.29719400406</v>
      </c>
      <c r="D917" s="0" t="n">
        <v>19928404</v>
      </c>
      <c r="E917" s="0" t="n">
        <v>999998976</v>
      </c>
      <c r="F917" s="0" t="n">
        <v>18722486</v>
      </c>
      <c r="G917" s="0" t="n">
        <v>999998976</v>
      </c>
      <c r="H917" s="0" t="n">
        <v>0</v>
      </c>
      <c r="I917" s="0" t="n">
        <v>0</v>
      </c>
      <c r="J917" s="0" t="n">
        <v>196</v>
      </c>
      <c r="K917" s="0" t="n">
        <v>22.5</v>
      </c>
      <c r="L917" s="0" t="n">
        <v>0.51</v>
      </c>
      <c r="M917" s="0" t="n">
        <v>2.9</v>
      </c>
      <c r="N917" s="0" t="n">
        <v>2.9</v>
      </c>
      <c r="O917" s="0" t="n">
        <v>2.9</v>
      </c>
      <c r="P917" s="0" t="n">
        <v>2.9</v>
      </c>
    </row>
    <row r="918" customFormat="false" ht="15" hidden="false" customHeight="false" outlineLevel="0" collapsed="false">
      <c r="A918" s="0" t="n">
        <v>917</v>
      </c>
      <c r="B918" s="0" t="n">
        <v>81.4416248639425</v>
      </c>
      <c r="C918" s="0" t="n">
        <v>4886.49749183655</v>
      </c>
      <c r="D918" s="0" t="n">
        <v>19904540</v>
      </c>
      <c r="E918" s="0" t="n">
        <v>999998976</v>
      </c>
      <c r="F918" s="0" t="n">
        <v>18281084</v>
      </c>
      <c r="G918" s="0" t="n">
        <v>999998976</v>
      </c>
      <c r="H918" s="0" t="n">
        <v>0</v>
      </c>
      <c r="I918" s="0" t="n">
        <v>0</v>
      </c>
      <c r="J918" s="0" t="n">
        <v>196</v>
      </c>
      <c r="K918" s="0" t="n">
        <v>22.5</v>
      </c>
      <c r="L918" s="0" t="n">
        <v>0.51</v>
      </c>
      <c r="M918" s="0" t="n">
        <v>2.9</v>
      </c>
      <c r="N918" s="0" t="n">
        <v>2.9</v>
      </c>
      <c r="O918" s="0" t="n">
        <v>2.9</v>
      </c>
      <c r="P918" s="0" t="n">
        <v>2.9</v>
      </c>
    </row>
    <row r="919" customFormat="false" ht="15" hidden="false" customHeight="false" outlineLevel="0" collapsed="false">
      <c r="A919" s="0" t="n">
        <v>918</v>
      </c>
      <c r="B919" s="0" t="n">
        <v>81.5282964865367</v>
      </c>
      <c r="C919" s="0" t="n">
        <v>4891.6977891922</v>
      </c>
      <c r="D919" s="0" t="n">
        <v>19903580</v>
      </c>
      <c r="E919" s="0" t="n">
        <v>999998976</v>
      </c>
      <c r="F919" s="0" t="n">
        <v>17766584</v>
      </c>
      <c r="G919" s="0" t="n">
        <v>999998976</v>
      </c>
      <c r="H919" s="0" t="n">
        <v>0</v>
      </c>
      <c r="I919" s="0" t="n">
        <v>0</v>
      </c>
      <c r="J919" s="0" t="n">
        <v>196</v>
      </c>
      <c r="K919" s="0" t="n">
        <v>22.5</v>
      </c>
      <c r="L919" s="0" t="n">
        <v>0.51</v>
      </c>
      <c r="M919" s="0" t="n">
        <v>2.9</v>
      </c>
      <c r="N919" s="0" t="n">
        <v>2.9</v>
      </c>
      <c r="O919" s="0" t="n">
        <v>2.9</v>
      </c>
      <c r="P919" s="0" t="n">
        <v>2.9</v>
      </c>
    </row>
    <row r="920" customFormat="false" ht="15" hidden="false" customHeight="false" outlineLevel="0" collapsed="false">
      <c r="A920" s="0" t="n">
        <v>919</v>
      </c>
      <c r="B920" s="0" t="n">
        <v>81.6149681091309</v>
      </c>
      <c r="C920" s="0" t="n">
        <v>4896.89808654785</v>
      </c>
      <c r="D920" s="0" t="n">
        <v>19521310</v>
      </c>
      <c r="E920" s="0" t="n">
        <v>999998976</v>
      </c>
      <c r="F920" s="0" t="n">
        <v>17148336</v>
      </c>
      <c r="G920" s="0" t="n">
        <v>999998976</v>
      </c>
      <c r="H920" s="0" t="n">
        <v>0</v>
      </c>
      <c r="I920" s="0" t="n">
        <v>0</v>
      </c>
      <c r="J920" s="0" t="n">
        <v>196</v>
      </c>
      <c r="K920" s="0" t="n">
        <v>22.5</v>
      </c>
      <c r="L920" s="0" t="n">
        <v>0.51</v>
      </c>
      <c r="M920" s="0" t="n">
        <v>2.9</v>
      </c>
      <c r="N920" s="0" t="n">
        <v>2.9</v>
      </c>
      <c r="O920" s="0" t="n">
        <v>2.9</v>
      </c>
      <c r="P920" s="0" t="n">
        <v>2.9</v>
      </c>
    </row>
    <row r="921" customFormat="false" ht="15" hidden="false" customHeight="false" outlineLevel="0" collapsed="false">
      <c r="A921" s="0" t="n">
        <v>920</v>
      </c>
      <c r="B921" s="0" t="n">
        <v>81.7016230662664</v>
      </c>
      <c r="C921" s="0" t="n">
        <v>4902.09738397598</v>
      </c>
      <c r="D921" s="0" t="n">
        <v>19343924</v>
      </c>
      <c r="E921" s="0" t="n">
        <v>999998976</v>
      </c>
      <c r="F921" s="0" t="n">
        <v>16772610</v>
      </c>
      <c r="G921" s="0" t="n">
        <v>999998976</v>
      </c>
      <c r="H921" s="0" t="n">
        <v>0</v>
      </c>
      <c r="I921" s="0" t="n">
        <v>0</v>
      </c>
      <c r="J921" s="0" t="n">
        <v>196</v>
      </c>
      <c r="K921" s="0" t="n">
        <v>22.5</v>
      </c>
      <c r="L921" s="0" t="n">
        <v>0.51</v>
      </c>
      <c r="M921" s="0" t="n">
        <v>2.9</v>
      </c>
      <c r="N921" s="0" t="n">
        <v>2.9</v>
      </c>
      <c r="O921" s="0" t="n">
        <v>2.9</v>
      </c>
      <c r="P921" s="0" t="n">
        <v>2.9</v>
      </c>
    </row>
    <row r="922" customFormat="false" ht="15" hidden="false" customHeight="false" outlineLevel="0" collapsed="false">
      <c r="A922" s="0" t="n">
        <v>921</v>
      </c>
      <c r="B922" s="0" t="n">
        <v>81.7883113543192</v>
      </c>
      <c r="C922" s="0" t="n">
        <v>4907.29868125916</v>
      </c>
      <c r="D922" s="0" t="n">
        <v>19279846</v>
      </c>
      <c r="E922" s="0" t="n">
        <v>999998976</v>
      </c>
      <c r="F922" s="0" t="n">
        <v>16338332</v>
      </c>
      <c r="G922" s="0" t="n">
        <v>999998976</v>
      </c>
      <c r="H922" s="0" t="n">
        <v>0</v>
      </c>
      <c r="I922" s="0" t="n">
        <v>0</v>
      </c>
      <c r="J922" s="0" t="n">
        <v>196</v>
      </c>
      <c r="K922" s="0" t="n">
        <v>22.5</v>
      </c>
      <c r="L922" s="0" t="n">
        <v>0.51</v>
      </c>
      <c r="M922" s="0" t="n">
        <v>2.9</v>
      </c>
      <c r="N922" s="0" t="n">
        <v>2.9</v>
      </c>
      <c r="O922" s="0" t="n">
        <v>2.9</v>
      </c>
      <c r="P922" s="0" t="n">
        <v>2.9</v>
      </c>
    </row>
    <row r="923" customFormat="false" ht="15" hidden="false" customHeight="false" outlineLevel="0" collapsed="false">
      <c r="A923" s="0" t="n">
        <v>922</v>
      </c>
      <c r="B923" s="0" t="n">
        <v>81.8749496459961</v>
      </c>
      <c r="C923" s="0" t="n">
        <v>4912.49697875977</v>
      </c>
      <c r="D923" s="0" t="n">
        <v>19244984</v>
      </c>
      <c r="E923" s="0" t="n">
        <v>999998976</v>
      </c>
      <c r="F923" s="0" t="n">
        <v>15963160</v>
      </c>
      <c r="G923" s="0" t="n">
        <v>999998976</v>
      </c>
      <c r="H923" s="0" t="n">
        <v>0</v>
      </c>
      <c r="I923" s="0" t="n">
        <v>0</v>
      </c>
      <c r="J923" s="0" t="n">
        <v>196</v>
      </c>
      <c r="K923" s="0" t="n">
        <v>22.5</v>
      </c>
      <c r="L923" s="0" t="n">
        <v>0.51</v>
      </c>
      <c r="M923" s="0" t="n">
        <v>2.9</v>
      </c>
      <c r="N923" s="0" t="n">
        <v>2.9</v>
      </c>
      <c r="O923" s="0" t="n">
        <v>2.9</v>
      </c>
      <c r="P923" s="0" t="n">
        <v>2.9</v>
      </c>
    </row>
    <row r="924" customFormat="false" ht="15" hidden="false" customHeight="false" outlineLevel="0" collapsed="false">
      <c r="A924" s="0" t="n">
        <v>923</v>
      </c>
      <c r="B924" s="0" t="n">
        <v>81.9616212685903</v>
      </c>
      <c r="C924" s="0" t="n">
        <v>4917.69727611542</v>
      </c>
      <c r="D924" s="0" t="n">
        <v>18892368</v>
      </c>
      <c r="E924" s="0" t="n">
        <v>999998976</v>
      </c>
      <c r="F924" s="0" t="n">
        <v>15580717</v>
      </c>
      <c r="G924" s="0" t="n">
        <v>999998976</v>
      </c>
      <c r="H924" s="0" t="n">
        <v>0</v>
      </c>
      <c r="I924" s="0" t="n">
        <v>0</v>
      </c>
      <c r="J924" s="0" t="n">
        <v>196</v>
      </c>
      <c r="K924" s="0" t="n">
        <v>22.5</v>
      </c>
      <c r="L924" s="0" t="n">
        <v>0.51</v>
      </c>
      <c r="M924" s="0" t="n">
        <v>2.9</v>
      </c>
      <c r="N924" s="0" t="n">
        <v>2.9</v>
      </c>
      <c r="O924" s="0" t="n">
        <v>2.9</v>
      </c>
      <c r="P924" s="0" t="n">
        <v>2.9</v>
      </c>
    </row>
    <row r="925" customFormat="false" ht="15" hidden="false" customHeight="false" outlineLevel="0" collapsed="false">
      <c r="A925" s="0" t="n">
        <v>924</v>
      </c>
      <c r="B925" s="0" t="n">
        <v>82.0482928911845</v>
      </c>
      <c r="C925" s="0" t="n">
        <v>4922.89757347107</v>
      </c>
      <c r="D925" s="0" t="n">
        <v>18832410</v>
      </c>
      <c r="E925" s="0" t="n">
        <v>999998976</v>
      </c>
      <c r="F925" s="0" t="n">
        <v>15284507</v>
      </c>
      <c r="G925" s="0" t="n">
        <v>999998976</v>
      </c>
      <c r="H925" s="0" t="n">
        <v>0</v>
      </c>
      <c r="I925" s="0" t="n">
        <v>0</v>
      </c>
      <c r="J925" s="0" t="n">
        <v>196</v>
      </c>
      <c r="K925" s="0" t="n">
        <v>22.5</v>
      </c>
      <c r="L925" s="0" t="n">
        <v>0.51</v>
      </c>
      <c r="M925" s="0" t="n">
        <v>2.9</v>
      </c>
      <c r="N925" s="0" t="n">
        <v>2.9</v>
      </c>
      <c r="O925" s="0" t="n">
        <v>2.9</v>
      </c>
      <c r="P925" s="0" t="n">
        <v>2.9</v>
      </c>
    </row>
    <row r="926" customFormat="false" ht="15" hidden="false" customHeight="false" outlineLevel="0" collapsed="false">
      <c r="A926" s="0" t="n">
        <v>925</v>
      </c>
      <c r="B926" s="0" t="n">
        <v>82.1349978526433</v>
      </c>
      <c r="C926" s="0" t="n">
        <v>4928.0998711586</v>
      </c>
      <c r="D926" s="0" t="n">
        <v>18407972</v>
      </c>
      <c r="E926" s="0" t="n">
        <v>999998976</v>
      </c>
      <c r="F926" s="0" t="n">
        <v>14924403</v>
      </c>
      <c r="G926" s="0" t="n">
        <v>999998976</v>
      </c>
      <c r="H926" s="0" t="n">
        <v>0</v>
      </c>
      <c r="I926" s="0" t="n">
        <v>0</v>
      </c>
      <c r="J926" s="0" t="n">
        <v>196</v>
      </c>
      <c r="K926" s="0" t="n">
        <v>22.5</v>
      </c>
      <c r="L926" s="0" t="n">
        <v>0.51</v>
      </c>
      <c r="M926" s="0" t="n">
        <v>2.9</v>
      </c>
      <c r="N926" s="0" t="n">
        <v>2.9</v>
      </c>
      <c r="O926" s="0" t="n">
        <v>2.9</v>
      </c>
      <c r="P926" s="0" t="n">
        <v>2.9</v>
      </c>
    </row>
    <row r="927" customFormat="false" ht="15" hidden="false" customHeight="false" outlineLevel="0" collapsed="false">
      <c r="A927" s="0" t="n">
        <v>926</v>
      </c>
      <c r="B927" s="0" t="n">
        <v>82.2216194709142</v>
      </c>
      <c r="C927" s="0" t="n">
        <v>4933.29716825485</v>
      </c>
      <c r="D927" s="0" t="n">
        <v>17956558</v>
      </c>
      <c r="E927" s="0" t="n">
        <v>999998976</v>
      </c>
      <c r="F927" s="0" t="n">
        <v>14623399</v>
      </c>
      <c r="G927" s="0" t="n">
        <v>999998976</v>
      </c>
      <c r="H927" s="0" t="n">
        <v>0</v>
      </c>
      <c r="I927" s="0" t="n">
        <v>0</v>
      </c>
      <c r="J927" s="0" t="n">
        <v>196</v>
      </c>
      <c r="K927" s="0" t="n">
        <v>22.5</v>
      </c>
      <c r="L927" s="0" t="n">
        <v>0.51</v>
      </c>
      <c r="M927" s="0" t="n">
        <v>2.9</v>
      </c>
      <c r="N927" s="0" t="n">
        <v>2.9</v>
      </c>
      <c r="O927" s="0" t="n">
        <v>2.9</v>
      </c>
      <c r="P927" s="0" t="n">
        <v>2.9</v>
      </c>
    </row>
    <row r="928" customFormat="false" ht="15" hidden="false" customHeight="false" outlineLevel="0" collapsed="false">
      <c r="A928" s="0" t="n">
        <v>927</v>
      </c>
      <c r="B928" s="0" t="n">
        <v>82.3083077669144</v>
      </c>
      <c r="C928" s="0" t="n">
        <v>4938.49846601486</v>
      </c>
      <c r="D928" s="0" t="n">
        <v>17714098</v>
      </c>
      <c r="E928" s="0" t="n">
        <v>999998976</v>
      </c>
      <c r="F928" s="0" t="n">
        <v>14232178</v>
      </c>
      <c r="G928" s="0" t="n">
        <v>999998976</v>
      </c>
      <c r="H928" s="0" t="n">
        <v>0</v>
      </c>
      <c r="I928" s="0" t="n">
        <v>0</v>
      </c>
      <c r="J928" s="0" t="n">
        <v>196</v>
      </c>
      <c r="K928" s="0" t="n">
        <v>22.5</v>
      </c>
      <c r="L928" s="0" t="n">
        <v>0.51</v>
      </c>
      <c r="M928" s="0" t="n">
        <v>2.9</v>
      </c>
      <c r="N928" s="0" t="n">
        <v>2.9</v>
      </c>
      <c r="O928" s="0" t="n">
        <v>2.9</v>
      </c>
      <c r="P928" s="0" t="n">
        <v>2.9</v>
      </c>
    </row>
    <row r="929" customFormat="false" ht="15" hidden="false" customHeight="false" outlineLevel="0" collapsed="false">
      <c r="A929" s="0" t="n">
        <v>928</v>
      </c>
      <c r="B929" s="0" t="n">
        <v>82.3949627240499</v>
      </c>
      <c r="C929" s="0" t="n">
        <v>4943.69776344299</v>
      </c>
      <c r="D929" s="0" t="n">
        <v>17640538</v>
      </c>
      <c r="E929" s="0" t="n">
        <v>999998976</v>
      </c>
      <c r="F929" s="0" t="n">
        <v>14041598</v>
      </c>
      <c r="G929" s="0" t="n">
        <v>999998976</v>
      </c>
      <c r="H929" s="0" t="n">
        <v>0</v>
      </c>
      <c r="I929" s="0" t="n">
        <v>0</v>
      </c>
      <c r="J929" s="0" t="n">
        <v>196</v>
      </c>
      <c r="K929" s="0" t="n">
        <v>22.5</v>
      </c>
      <c r="L929" s="0" t="n">
        <v>0.51</v>
      </c>
      <c r="M929" s="0" t="n">
        <v>2.9</v>
      </c>
      <c r="N929" s="0" t="n">
        <v>2.9</v>
      </c>
      <c r="O929" s="0" t="n">
        <v>2.9</v>
      </c>
      <c r="P929" s="0" t="n">
        <v>2.9</v>
      </c>
    </row>
    <row r="930" customFormat="false" ht="15" hidden="false" customHeight="false" outlineLevel="0" collapsed="false">
      <c r="A930" s="0" t="n">
        <v>929</v>
      </c>
      <c r="B930" s="0" t="n">
        <v>82.4816176811854</v>
      </c>
      <c r="C930" s="0" t="n">
        <v>4948.89706087113</v>
      </c>
      <c r="D930" s="0" t="n">
        <v>17452502</v>
      </c>
      <c r="E930" s="0" t="n">
        <v>999998976</v>
      </c>
      <c r="F930" s="0" t="n">
        <v>13646817</v>
      </c>
      <c r="G930" s="0" t="n">
        <v>999998976</v>
      </c>
      <c r="H930" s="0" t="n">
        <v>0</v>
      </c>
      <c r="I930" s="0" t="n">
        <v>0</v>
      </c>
      <c r="J930" s="0" t="n">
        <v>196</v>
      </c>
      <c r="K930" s="0" t="n">
        <v>22.5</v>
      </c>
      <c r="L930" s="0" t="n">
        <v>0.51</v>
      </c>
      <c r="M930" s="0" t="n">
        <v>2.9</v>
      </c>
      <c r="N930" s="0" t="n">
        <v>2.9</v>
      </c>
      <c r="O930" s="0" t="n">
        <v>2.9</v>
      </c>
      <c r="P930" s="0" t="n">
        <v>2.9</v>
      </c>
    </row>
    <row r="931" customFormat="false" ht="15" hidden="false" customHeight="false" outlineLevel="0" collapsed="false">
      <c r="A931" s="0" t="n">
        <v>930</v>
      </c>
      <c r="B931" s="0" t="n">
        <v>82.5682893037796</v>
      </c>
      <c r="C931" s="0" t="n">
        <v>4954.09735822678</v>
      </c>
      <c r="D931" s="0" t="n">
        <v>17440926</v>
      </c>
      <c r="E931" s="0" t="n">
        <v>999998976</v>
      </c>
      <c r="F931" s="0" t="n">
        <v>13458061</v>
      </c>
      <c r="G931" s="0" t="n">
        <v>999998976</v>
      </c>
      <c r="H931" s="0" t="n">
        <v>0</v>
      </c>
      <c r="I931" s="0" t="n">
        <v>0</v>
      </c>
      <c r="J931" s="0" t="n">
        <v>196</v>
      </c>
      <c r="K931" s="0" t="n">
        <v>22.5</v>
      </c>
      <c r="L931" s="0" t="n">
        <v>0.51</v>
      </c>
      <c r="M931" s="0" t="n">
        <v>2.9</v>
      </c>
      <c r="N931" s="0" t="n">
        <v>2.9</v>
      </c>
      <c r="O931" s="0" t="n">
        <v>2.9</v>
      </c>
      <c r="P931" s="0" t="n">
        <v>2.9</v>
      </c>
    </row>
    <row r="932" customFormat="false" ht="15" hidden="false" customHeight="false" outlineLevel="0" collapsed="false">
      <c r="A932" s="0" t="n">
        <v>931</v>
      </c>
      <c r="B932" s="0" t="n">
        <v>82.6549775918325</v>
      </c>
      <c r="C932" s="0" t="n">
        <v>4959.29865550995</v>
      </c>
      <c r="D932" s="0" t="n">
        <v>17327520</v>
      </c>
      <c r="E932" s="0" t="n">
        <v>999998976</v>
      </c>
      <c r="F932" s="0" t="n">
        <v>13160893</v>
      </c>
      <c r="G932" s="0" t="n">
        <v>999998976</v>
      </c>
      <c r="H932" s="0" t="n">
        <v>0</v>
      </c>
      <c r="I932" s="0" t="n">
        <v>0</v>
      </c>
      <c r="J932" s="0" t="n">
        <v>197</v>
      </c>
      <c r="K932" s="0" t="n">
        <v>22.5</v>
      </c>
      <c r="L932" s="0" t="n">
        <v>0.51</v>
      </c>
      <c r="M932" s="0" t="n">
        <v>2.9</v>
      </c>
      <c r="N932" s="0" t="n">
        <v>2.9</v>
      </c>
      <c r="O932" s="0" t="n">
        <v>2.9</v>
      </c>
      <c r="P932" s="0" t="n">
        <v>2.9</v>
      </c>
    </row>
    <row r="933" customFormat="false" ht="15" hidden="false" customHeight="false" outlineLevel="0" collapsed="false">
      <c r="A933" s="0" t="n">
        <v>932</v>
      </c>
      <c r="B933" s="0" t="n">
        <v>82.7416158835093</v>
      </c>
      <c r="C933" s="0" t="n">
        <v>4964.49695301056</v>
      </c>
      <c r="D933" s="0" t="n">
        <v>17272408</v>
      </c>
      <c r="E933" s="0" t="n">
        <v>999998976</v>
      </c>
      <c r="F933" s="0" t="n">
        <v>12935419</v>
      </c>
      <c r="G933" s="0" t="n">
        <v>999998976</v>
      </c>
      <c r="H933" s="0" t="n">
        <v>0</v>
      </c>
      <c r="I933" s="0" t="n">
        <v>0</v>
      </c>
      <c r="J933" s="0" t="n">
        <v>196</v>
      </c>
      <c r="K933" s="0" t="n">
        <v>22.5</v>
      </c>
      <c r="L933" s="0" t="n">
        <v>0.51</v>
      </c>
      <c r="M933" s="0" t="n">
        <v>2.9</v>
      </c>
      <c r="N933" s="0" t="n">
        <v>2.9</v>
      </c>
      <c r="O933" s="0" t="n">
        <v>2.9</v>
      </c>
      <c r="P933" s="0" t="n">
        <v>2.9</v>
      </c>
    </row>
    <row r="934" customFormat="false" ht="15" hidden="false" customHeight="false" outlineLevel="0" collapsed="false">
      <c r="A934" s="0" t="n">
        <v>933</v>
      </c>
      <c r="B934" s="0" t="n">
        <v>82.8283041715622</v>
      </c>
      <c r="C934" s="0" t="n">
        <v>4969.69825029373</v>
      </c>
      <c r="D934" s="0" t="n">
        <v>17036148</v>
      </c>
      <c r="E934" s="0" t="n">
        <v>999998976</v>
      </c>
      <c r="F934" s="0" t="n">
        <v>12780668</v>
      </c>
      <c r="G934" s="0" t="n">
        <v>999998976</v>
      </c>
      <c r="H934" s="0" t="n">
        <v>0</v>
      </c>
      <c r="I934" s="0" t="n">
        <v>0</v>
      </c>
      <c r="J934" s="0" t="n">
        <v>197</v>
      </c>
      <c r="K934" s="0" t="n">
        <v>22.5</v>
      </c>
      <c r="L934" s="0" t="n">
        <v>0.51</v>
      </c>
      <c r="M934" s="0" t="n">
        <v>2.9</v>
      </c>
      <c r="N934" s="0" t="n">
        <v>2.9</v>
      </c>
      <c r="O934" s="0" t="n">
        <v>2.9</v>
      </c>
      <c r="P934" s="0" t="n">
        <v>2.9</v>
      </c>
    </row>
    <row r="935" customFormat="false" ht="15" hidden="false" customHeight="false" outlineLevel="0" collapsed="false">
      <c r="A935" s="0" t="n">
        <v>934</v>
      </c>
      <c r="B935" s="0" t="n">
        <v>82.9149591286977</v>
      </c>
      <c r="C935" s="0" t="n">
        <v>4974.89754772186</v>
      </c>
      <c r="D935" s="0" t="n">
        <v>16877778</v>
      </c>
      <c r="E935" s="0" t="n">
        <v>999998976</v>
      </c>
      <c r="F935" s="0" t="n">
        <v>12489567</v>
      </c>
      <c r="G935" s="0" t="n">
        <v>999998976</v>
      </c>
      <c r="H935" s="0" t="n">
        <v>0</v>
      </c>
      <c r="I935" s="0" t="n">
        <v>0</v>
      </c>
      <c r="J935" s="0" t="n">
        <v>196</v>
      </c>
      <c r="K935" s="0" t="n">
        <v>22.5</v>
      </c>
      <c r="L935" s="0" t="n">
        <v>0.51</v>
      </c>
      <c r="M935" s="0" t="n">
        <v>2.9</v>
      </c>
      <c r="N935" s="0" t="n">
        <v>2.9</v>
      </c>
      <c r="O935" s="0" t="n">
        <v>2.9</v>
      </c>
      <c r="P935" s="0" t="n">
        <v>2.9</v>
      </c>
    </row>
    <row r="936" customFormat="false" ht="15" hidden="false" customHeight="false" outlineLevel="0" collapsed="false">
      <c r="A936" s="0" t="n">
        <v>935</v>
      </c>
      <c r="B936" s="0" t="n">
        <v>83.0016307592392</v>
      </c>
      <c r="C936" s="0" t="n">
        <v>4980.09784555435</v>
      </c>
      <c r="D936" s="0" t="n">
        <v>16877778</v>
      </c>
      <c r="E936" s="0" t="n">
        <v>999998976</v>
      </c>
      <c r="F936" s="0" t="n">
        <v>12353487</v>
      </c>
      <c r="G936" s="0" t="n">
        <v>999998976</v>
      </c>
      <c r="H936" s="0" t="n">
        <v>0</v>
      </c>
      <c r="I936" s="0" t="n">
        <v>0</v>
      </c>
      <c r="J936" s="0" t="n">
        <v>196</v>
      </c>
      <c r="K936" s="0" t="n">
        <v>22.5</v>
      </c>
      <c r="L936" s="0" t="n">
        <v>0.51</v>
      </c>
      <c r="M936" s="0" t="n">
        <v>2.9</v>
      </c>
      <c r="N936" s="0" t="n">
        <v>2.9</v>
      </c>
      <c r="O936" s="0" t="n">
        <v>2.9</v>
      </c>
      <c r="P936" s="0" t="n">
        <v>2.9</v>
      </c>
    </row>
    <row r="937" customFormat="false" ht="15" hidden="false" customHeight="false" outlineLevel="0" collapsed="false">
      <c r="A937" s="0" t="n">
        <v>936</v>
      </c>
      <c r="B937" s="0" t="n">
        <v>83.0883190472921</v>
      </c>
      <c r="C937" s="0" t="n">
        <v>4985.29914283752</v>
      </c>
      <c r="D937" s="0" t="n">
        <v>16825170</v>
      </c>
      <c r="E937" s="0" t="n">
        <v>999998976</v>
      </c>
      <c r="F937" s="0" t="n">
        <v>12174399</v>
      </c>
      <c r="G937" s="0" t="n">
        <v>999998976</v>
      </c>
      <c r="H937" s="0" t="n">
        <v>0</v>
      </c>
      <c r="I937" s="0" t="n">
        <v>0</v>
      </c>
      <c r="J937" s="0" t="n">
        <v>197</v>
      </c>
      <c r="K937" s="0" t="n">
        <v>22.5</v>
      </c>
      <c r="L937" s="0" t="n">
        <v>0.51</v>
      </c>
      <c r="M937" s="0" t="n">
        <v>2.9</v>
      </c>
      <c r="N937" s="0" t="n">
        <v>2.9</v>
      </c>
      <c r="O937" s="0" t="n">
        <v>2.9</v>
      </c>
      <c r="P937" s="0" t="n">
        <v>2.9</v>
      </c>
    </row>
    <row r="938" customFormat="false" ht="15" hidden="false" customHeight="false" outlineLevel="0" collapsed="false">
      <c r="A938" s="0" t="n">
        <v>937</v>
      </c>
      <c r="B938" s="0" t="n">
        <v>83.1749573389689</v>
      </c>
      <c r="C938" s="0" t="n">
        <v>4990.49744033813</v>
      </c>
      <c r="D938" s="0" t="n">
        <v>16778462</v>
      </c>
      <c r="E938" s="0" t="n">
        <v>999998976</v>
      </c>
      <c r="F938" s="0" t="n">
        <v>12013349</v>
      </c>
      <c r="G938" s="0" t="n">
        <v>999998976</v>
      </c>
      <c r="H938" s="0" t="n">
        <v>0</v>
      </c>
      <c r="I938" s="0" t="n">
        <v>0</v>
      </c>
      <c r="J938" s="0" t="n">
        <v>196</v>
      </c>
      <c r="K938" s="0" t="n">
        <v>22.5</v>
      </c>
      <c r="L938" s="0" t="n">
        <v>0.51</v>
      </c>
      <c r="M938" s="0" t="n">
        <v>2.9</v>
      </c>
      <c r="N938" s="0" t="n">
        <v>2.9</v>
      </c>
      <c r="O938" s="0" t="n">
        <v>2.9</v>
      </c>
      <c r="P938" s="0" t="n">
        <v>2.9</v>
      </c>
    </row>
    <row r="939" customFormat="false" ht="15" hidden="false" customHeight="false" outlineLevel="0" collapsed="false">
      <c r="A939" s="0" t="n">
        <v>938</v>
      </c>
      <c r="B939" s="0" t="n">
        <v>83.2616456270218</v>
      </c>
      <c r="C939" s="0" t="n">
        <v>4995.69873762131</v>
      </c>
      <c r="D939" s="0" t="n">
        <v>16671006</v>
      </c>
      <c r="E939" s="0" t="n">
        <v>999998976</v>
      </c>
      <c r="F939" s="0" t="n">
        <v>11793611</v>
      </c>
      <c r="G939" s="0" t="n">
        <v>999998976</v>
      </c>
      <c r="H939" s="0" t="n">
        <v>0</v>
      </c>
      <c r="I939" s="0" t="n">
        <v>0</v>
      </c>
      <c r="J939" s="0" t="n">
        <v>196</v>
      </c>
      <c r="K939" s="0" t="n">
        <v>22.5</v>
      </c>
      <c r="L939" s="0" t="n">
        <v>0.51</v>
      </c>
      <c r="M939" s="0" t="n">
        <v>2.9</v>
      </c>
      <c r="N939" s="0" t="n">
        <v>2.9</v>
      </c>
      <c r="O939" s="0" t="n">
        <v>2.9</v>
      </c>
      <c r="P939" s="0" t="n">
        <v>2.9</v>
      </c>
    </row>
    <row r="940" customFormat="false" ht="15" hidden="false" customHeight="false" outlineLevel="0" collapsed="false">
      <c r="A940" s="0" t="n">
        <v>939</v>
      </c>
      <c r="B940" s="0" t="n">
        <v>83.3482839186986</v>
      </c>
      <c r="C940" s="0" t="n">
        <v>5000.89703512192</v>
      </c>
      <c r="D940" s="0" t="n">
        <v>16614564</v>
      </c>
      <c r="E940" s="0" t="n">
        <v>999998976</v>
      </c>
      <c r="F940" s="0" t="n">
        <v>11569391</v>
      </c>
      <c r="G940" s="0" t="n">
        <v>999998976</v>
      </c>
      <c r="H940" s="0" t="n">
        <v>0</v>
      </c>
      <c r="I940" s="0" t="n">
        <v>0</v>
      </c>
      <c r="J940" s="0" t="n">
        <v>196</v>
      </c>
      <c r="K940" s="0" t="n">
        <v>22.5</v>
      </c>
      <c r="L940" s="0" t="n">
        <v>0.51</v>
      </c>
      <c r="M940" s="0" t="n">
        <v>2.9</v>
      </c>
      <c r="N940" s="0" t="n">
        <v>2.9</v>
      </c>
      <c r="O940" s="0" t="n">
        <v>2.9</v>
      </c>
      <c r="P940" s="0" t="n">
        <v>2.9</v>
      </c>
    </row>
    <row r="941" customFormat="false" ht="15" hidden="false" customHeight="false" outlineLevel="0" collapsed="false">
      <c r="A941" s="0" t="n">
        <v>940</v>
      </c>
      <c r="B941" s="0" t="n">
        <v>83.4349555412928</v>
      </c>
      <c r="C941" s="0" t="n">
        <v>5006.09733247757</v>
      </c>
      <c r="D941" s="0" t="n">
        <v>16068287</v>
      </c>
      <c r="E941" s="0" t="n">
        <v>999998976</v>
      </c>
      <c r="F941" s="0" t="n">
        <v>11406166</v>
      </c>
      <c r="G941" s="0" t="n">
        <v>999998976</v>
      </c>
      <c r="H941" s="0" t="n">
        <v>0</v>
      </c>
      <c r="I941" s="0" t="n">
        <v>0</v>
      </c>
      <c r="J941" s="0" t="n">
        <v>196</v>
      </c>
      <c r="K941" s="0" t="n">
        <v>22.5</v>
      </c>
      <c r="L941" s="0" t="n">
        <v>0.51</v>
      </c>
      <c r="M941" s="0" t="n">
        <v>2.9</v>
      </c>
      <c r="N941" s="0" t="n">
        <v>2.9</v>
      </c>
      <c r="O941" s="0" t="n">
        <v>2.9</v>
      </c>
      <c r="P941" s="0" t="n">
        <v>2.9</v>
      </c>
    </row>
    <row r="942" customFormat="false" ht="15" hidden="false" customHeight="false" outlineLevel="0" collapsed="false">
      <c r="A942" s="0" t="n">
        <v>941</v>
      </c>
      <c r="B942" s="0" t="n">
        <v>83.521627163887</v>
      </c>
      <c r="C942" s="0" t="n">
        <v>5011.29762983322</v>
      </c>
      <c r="D942" s="0" t="n">
        <v>16046323</v>
      </c>
      <c r="E942" s="0" t="n">
        <v>999998976</v>
      </c>
      <c r="F942" s="0" t="n">
        <v>11235982</v>
      </c>
      <c r="G942" s="0" t="n">
        <v>999998976</v>
      </c>
      <c r="H942" s="0" t="n">
        <v>0</v>
      </c>
      <c r="I942" s="0" t="n">
        <v>0</v>
      </c>
      <c r="J942" s="0" t="n">
        <v>196</v>
      </c>
      <c r="K942" s="0" t="n">
        <v>22.5</v>
      </c>
      <c r="L942" s="0" t="n">
        <v>0.51</v>
      </c>
      <c r="M942" s="0" t="n">
        <v>2.9</v>
      </c>
      <c r="N942" s="0" t="n">
        <v>2.9</v>
      </c>
      <c r="O942" s="0" t="n">
        <v>2.9</v>
      </c>
      <c r="P942" s="0" t="n">
        <v>2.9</v>
      </c>
    </row>
    <row r="943" customFormat="false" ht="15" hidden="false" customHeight="false" outlineLevel="0" collapsed="false">
      <c r="A943" s="0" t="n">
        <v>942</v>
      </c>
      <c r="B943" s="0" t="n">
        <v>83.6082987864812</v>
      </c>
      <c r="C943" s="0" t="n">
        <v>5016.49792718887</v>
      </c>
      <c r="D943" s="0" t="n">
        <v>15833521</v>
      </c>
      <c r="E943" s="0" t="n">
        <v>999998976</v>
      </c>
      <c r="F943" s="0" t="n">
        <v>11013639</v>
      </c>
      <c r="G943" s="0" t="n">
        <v>999998976</v>
      </c>
      <c r="H943" s="0" t="n">
        <v>0</v>
      </c>
      <c r="I943" s="0" t="n">
        <v>0</v>
      </c>
      <c r="J943" s="0" t="n">
        <v>196</v>
      </c>
      <c r="K943" s="0" t="n">
        <v>22.5</v>
      </c>
      <c r="L943" s="0" t="n">
        <v>0.51</v>
      </c>
      <c r="M943" s="0" t="n">
        <v>2.9</v>
      </c>
      <c r="N943" s="0" t="n">
        <v>2.9</v>
      </c>
      <c r="O943" s="0" t="n">
        <v>2.9</v>
      </c>
      <c r="P943" s="0" t="n">
        <v>2.9</v>
      </c>
    </row>
    <row r="944" customFormat="false" ht="15" hidden="false" customHeight="false" outlineLevel="0" collapsed="false">
      <c r="A944" s="0" t="n">
        <v>943</v>
      </c>
      <c r="B944" s="0" t="n">
        <v>83.6949537436167</v>
      </c>
      <c r="C944" s="0" t="n">
        <v>5021.697224617</v>
      </c>
      <c r="D944" s="0" t="n">
        <v>15833521</v>
      </c>
      <c r="E944" s="0" t="n">
        <v>999998976</v>
      </c>
      <c r="F944" s="0" t="n">
        <v>10871374</v>
      </c>
      <c r="G944" s="0" t="n">
        <v>999998976</v>
      </c>
      <c r="H944" s="0" t="n">
        <v>0</v>
      </c>
      <c r="I944" s="0" t="n">
        <v>0</v>
      </c>
      <c r="J944" s="0" t="n">
        <v>196</v>
      </c>
      <c r="K944" s="0" t="n">
        <v>22.5</v>
      </c>
      <c r="L944" s="0" t="n">
        <v>0.51</v>
      </c>
      <c r="M944" s="0" t="n">
        <v>2.9</v>
      </c>
      <c r="N944" s="0" t="n">
        <v>2.9</v>
      </c>
      <c r="O944" s="0" t="n">
        <v>2.9</v>
      </c>
      <c r="P944" s="0" t="n">
        <v>2.9</v>
      </c>
    </row>
    <row r="945" customFormat="false" ht="15" hidden="false" customHeight="false" outlineLevel="0" collapsed="false">
      <c r="A945" s="0" t="n">
        <v>944</v>
      </c>
      <c r="B945" s="0" t="n">
        <v>83.7816587050756</v>
      </c>
      <c r="C945" s="0" t="n">
        <v>5026.89952230454</v>
      </c>
      <c r="D945" s="0" t="n">
        <v>15869616</v>
      </c>
      <c r="E945" s="0" t="n">
        <v>999998976</v>
      </c>
      <c r="F945" s="0" t="n">
        <v>10787501</v>
      </c>
      <c r="G945" s="0" t="n">
        <v>999998976</v>
      </c>
      <c r="H945" s="0" t="n">
        <v>0</v>
      </c>
      <c r="I945" s="0" t="n">
        <v>0</v>
      </c>
      <c r="J945" s="0" t="n">
        <v>197</v>
      </c>
      <c r="K945" s="0" t="n">
        <v>22.5</v>
      </c>
      <c r="L945" s="0" t="n">
        <v>0.51</v>
      </c>
      <c r="M945" s="0" t="n">
        <v>2.9</v>
      </c>
      <c r="N945" s="0" t="n">
        <v>2.9</v>
      </c>
      <c r="O945" s="0" t="n">
        <v>2.9</v>
      </c>
      <c r="P945" s="0" t="n">
        <v>2.9</v>
      </c>
    </row>
    <row r="946" customFormat="false" ht="15" hidden="false" customHeight="false" outlineLevel="0" collapsed="false">
      <c r="A946" s="0" t="n">
        <v>945</v>
      </c>
      <c r="B946" s="0" t="n">
        <v>83.8682969888052</v>
      </c>
      <c r="C946" s="0" t="n">
        <v>5032.09781932831</v>
      </c>
      <c r="D946" s="0" t="n">
        <v>15833521</v>
      </c>
      <c r="E946" s="0" t="n">
        <v>999998976</v>
      </c>
      <c r="F946" s="0" t="n">
        <v>10660995</v>
      </c>
      <c r="G946" s="0" t="n">
        <v>999998976</v>
      </c>
      <c r="H946" s="0" t="n">
        <v>0</v>
      </c>
      <c r="I946" s="0" t="n">
        <v>0</v>
      </c>
      <c r="J946" s="0" t="n">
        <v>197</v>
      </c>
      <c r="K946" s="0" t="n">
        <v>22.5</v>
      </c>
      <c r="L946" s="0" t="n">
        <v>0.51</v>
      </c>
      <c r="M946" s="0" t="n">
        <v>2.9</v>
      </c>
      <c r="N946" s="0" t="n">
        <v>2.9</v>
      </c>
      <c r="O946" s="0" t="n">
        <v>2.9</v>
      </c>
      <c r="P946" s="0" t="n">
        <v>2.9</v>
      </c>
    </row>
    <row r="947" customFormat="false" ht="15" hidden="false" customHeight="false" outlineLevel="0" collapsed="false">
      <c r="A947" s="0" t="n">
        <v>946</v>
      </c>
      <c r="B947" s="0" t="n">
        <v>83.9549686193466</v>
      </c>
      <c r="C947" s="0" t="n">
        <v>5037.2981171608</v>
      </c>
      <c r="D947" s="0" t="n">
        <v>15741208</v>
      </c>
      <c r="E947" s="0" t="n">
        <v>999998976</v>
      </c>
      <c r="F947" s="0" t="n">
        <v>10481437</v>
      </c>
      <c r="G947" s="0" t="n">
        <v>999998976</v>
      </c>
      <c r="H947" s="0" t="n">
        <v>0</v>
      </c>
      <c r="I947" s="0" t="n">
        <v>0</v>
      </c>
      <c r="J947" s="0" t="n">
        <v>196</v>
      </c>
      <c r="K947" s="0" t="n">
        <v>22.5</v>
      </c>
      <c r="L947" s="0" t="n">
        <v>0.51</v>
      </c>
      <c r="M947" s="0" t="n">
        <v>2.9</v>
      </c>
      <c r="N947" s="0" t="n">
        <v>2.9</v>
      </c>
      <c r="O947" s="0" t="n">
        <v>2.9</v>
      </c>
      <c r="P947" s="0" t="n">
        <v>2.9</v>
      </c>
    </row>
    <row r="948" customFormat="false" ht="15" hidden="false" customHeight="false" outlineLevel="0" collapsed="false">
      <c r="A948" s="0" t="n">
        <v>947</v>
      </c>
      <c r="B948" s="0" t="n">
        <v>84.0416235685349</v>
      </c>
      <c r="C948" s="0" t="n">
        <v>5042.49741411209</v>
      </c>
      <c r="D948" s="0" t="n">
        <v>15741208</v>
      </c>
      <c r="E948" s="0" t="n">
        <v>999998976</v>
      </c>
      <c r="F948" s="0" t="n">
        <v>10353421</v>
      </c>
      <c r="G948" s="0" t="n">
        <v>999998976</v>
      </c>
      <c r="H948" s="0" t="n">
        <v>0</v>
      </c>
      <c r="I948" s="0" t="n">
        <v>0</v>
      </c>
      <c r="J948" s="0" t="n">
        <v>196</v>
      </c>
      <c r="K948" s="0" t="n">
        <v>22.5</v>
      </c>
      <c r="L948" s="0" t="n">
        <v>0.51</v>
      </c>
      <c r="M948" s="0" t="n">
        <v>2.9</v>
      </c>
      <c r="N948" s="0" t="n">
        <v>2.9</v>
      </c>
      <c r="O948" s="0" t="n">
        <v>2.9</v>
      </c>
      <c r="P948" s="0" t="n">
        <v>2.9</v>
      </c>
    </row>
    <row r="949" customFormat="false" ht="15" hidden="false" customHeight="false" outlineLevel="0" collapsed="false">
      <c r="A949" s="0" t="n">
        <v>948</v>
      </c>
      <c r="B949" s="0" t="n">
        <v>84.128311864535</v>
      </c>
      <c r="C949" s="0" t="n">
        <v>5047.6987118721</v>
      </c>
      <c r="D949" s="0" t="n">
        <v>15653253</v>
      </c>
      <c r="E949" s="0" t="n">
        <v>999998976</v>
      </c>
      <c r="F949" s="0" t="n">
        <v>10220952</v>
      </c>
      <c r="G949" s="0" t="n">
        <v>999998976</v>
      </c>
      <c r="H949" s="0" t="n">
        <v>0</v>
      </c>
      <c r="I949" s="0" t="n">
        <v>0</v>
      </c>
      <c r="J949" s="0" t="n">
        <v>196</v>
      </c>
      <c r="K949" s="0" t="n">
        <v>22.5</v>
      </c>
      <c r="L949" s="0" t="n">
        <v>0.51</v>
      </c>
      <c r="M949" s="0" t="n">
        <v>2.9</v>
      </c>
      <c r="N949" s="0" t="n">
        <v>2.9</v>
      </c>
      <c r="O949" s="0" t="n">
        <v>2.9</v>
      </c>
      <c r="P949" s="0" t="n">
        <v>2.9</v>
      </c>
    </row>
    <row r="950" customFormat="false" ht="15" hidden="false" customHeight="false" outlineLevel="0" collapsed="false">
      <c r="A950" s="0" t="n">
        <v>949</v>
      </c>
      <c r="B950" s="0" t="n">
        <v>84.2149501562119</v>
      </c>
      <c r="C950" s="0" t="n">
        <v>5052.89700937271</v>
      </c>
      <c r="D950" s="0" t="n">
        <v>15653253</v>
      </c>
      <c r="E950" s="0" t="n">
        <v>999998976</v>
      </c>
      <c r="F950" s="0" t="n">
        <v>10099434</v>
      </c>
      <c r="G950" s="0" t="n">
        <v>999998976</v>
      </c>
      <c r="H950" s="0" t="n">
        <v>0</v>
      </c>
      <c r="I950" s="0" t="n">
        <v>0</v>
      </c>
      <c r="J950" s="0" t="n">
        <v>196</v>
      </c>
      <c r="K950" s="0" t="n">
        <v>22.5</v>
      </c>
      <c r="L950" s="0" t="n">
        <v>0.51</v>
      </c>
      <c r="M950" s="0" t="n">
        <v>2.9</v>
      </c>
      <c r="N950" s="0" t="n">
        <v>2.9</v>
      </c>
      <c r="O950" s="0" t="n">
        <v>2.9</v>
      </c>
      <c r="P950" s="0" t="n">
        <v>2.9</v>
      </c>
    </row>
    <row r="951" customFormat="false" ht="15" hidden="false" customHeight="false" outlineLevel="0" collapsed="false">
      <c r="A951" s="0" t="n">
        <v>950</v>
      </c>
      <c r="B951" s="0" t="n">
        <v>84.3016384442647</v>
      </c>
      <c r="C951" s="0" t="n">
        <v>5058.09830665588</v>
      </c>
      <c r="D951" s="0" t="n">
        <v>15653253</v>
      </c>
      <c r="E951" s="0" t="n">
        <v>999998976</v>
      </c>
      <c r="F951" s="0" t="n">
        <v>9977954</v>
      </c>
      <c r="G951" s="0" t="n">
        <v>999998976</v>
      </c>
      <c r="H951" s="0" t="n">
        <v>0</v>
      </c>
      <c r="I951" s="0" t="n">
        <v>0</v>
      </c>
      <c r="J951" s="0" t="n">
        <v>196</v>
      </c>
      <c r="K951" s="0" t="n">
        <v>22.5</v>
      </c>
      <c r="L951" s="0" t="n">
        <v>0.51</v>
      </c>
      <c r="M951" s="0" t="n">
        <v>2.9</v>
      </c>
      <c r="N951" s="0" t="n">
        <v>2.9</v>
      </c>
      <c r="O951" s="0" t="n">
        <v>2.9</v>
      </c>
      <c r="P951" s="0" t="n">
        <v>2.9</v>
      </c>
    </row>
    <row r="952" customFormat="false" ht="15" hidden="false" customHeight="false" outlineLevel="0" collapsed="false">
      <c r="A952" s="0" t="n">
        <v>951</v>
      </c>
      <c r="B952" s="0" t="n">
        <v>84.3882934014003</v>
      </c>
      <c r="C952" s="0" t="n">
        <v>5063.29760408402</v>
      </c>
      <c r="D952" s="0" t="n">
        <v>15259923</v>
      </c>
      <c r="E952" s="0" t="n">
        <v>999998976</v>
      </c>
      <c r="F952" s="0" t="n">
        <v>9921462</v>
      </c>
      <c r="G952" s="0" t="n">
        <v>999998976</v>
      </c>
      <c r="H952" s="0" t="n">
        <v>0</v>
      </c>
      <c r="I952" s="0" t="n">
        <v>0</v>
      </c>
      <c r="J952" s="0" t="n">
        <v>196</v>
      </c>
      <c r="K952" s="0" t="n">
        <v>22.5</v>
      </c>
      <c r="L952" s="0" t="n">
        <v>0.51</v>
      </c>
      <c r="M952" s="0" t="n">
        <v>2.9</v>
      </c>
      <c r="N952" s="0" t="n">
        <v>2.9</v>
      </c>
      <c r="O952" s="0" t="n">
        <v>2.9</v>
      </c>
      <c r="P952" s="0" t="n">
        <v>2.9</v>
      </c>
    </row>
    <row r="953" customFormat="false" ht="15" hidden="false" customHeight="false" outlineLevel="0" collapsed="false">
      <c r="A953" s="0" t="n">
        <v>952</v>
      </c>
      <c r="B953" s="0" t="n">
        <v>84.4749483585358</v>
      </c>
      <c r="C953" s="0" t="n">
        <v>5068.49690151215</v>
      </c>
      <c r="D953" s="0" t="n">
        <v>15557280</v>
      </c>
      <c r="E953" s="0" t="n">
        <v>999998976</v>
      </c>
      <c r="F953" s="0" t="n">
        <v>9700550</v>
      </c>
      <c r="G953" s="0" t="n">
        <v>999998976</v>
      </c>
      <c r="H953" s="0" t="n">
        <v>0</v>
      </c>
      <c r="I953" s="0" t="n">
        <v>0</v>
      </c>
      <c r="J953" s="0" t="n">
        <v>196</v>
      </c>
      <c r="K953" s="0" t="n">
        <v>22.5</v>
      </c>
      <c r="L953" s="0" t="n">
        <v>0.51</v>
      </c>
      <c r="M953" s="0" t="n">
        <v>2.9</v>
      </c>
      <c r="N953" s="0" t="n">
        <v>2.9</v>
      </c>
      <c r="O953" s="0" t="n">
        <v>2.9</v>
      </c>
      <c r="P953" s="0" t="n">
        <v>2.9</v>
      </c>
    </row>
    <row r="954" customFormat="false" ht="15" hidden="false" customHeight="false" outlineLevel="0" collapsed="false">
      <c r="A954" s="0" t="n">
        <v>953</v>
      </c>
      <c r="B954" s="0" t="n">
        <v>84.56161998113</v>
      </c>
      <c r="C954" s="0" t="n">
        <v>5073.6971988678</v>
      </c>
      <c r="D954" s="0" t="n">
        <v>15421939</v>
      </c>
      <c r="E954" s="0" t="n">
        <v>999998976</v>
      </c>
      <c r="F954" s="0" t="n">
        <v>9653974</v>
      </c>
      <c r="G954" s="0" t="n">
        <v>999998976</v>
      </c>
      <c r="H954" s="0" t="n">
        <v>0</v>
      </c>
      <c r="I954" s="0" t="n">
        <v>0</v>
      </c>
      <c r="J954" s="0" t="n">
        <v>196</v>
      </c>
      <c r="K954" s="0" t="n">
        <v>22.5</v>
      </c>
      <c r="L954" s="0" t="n">
        <v>0.51</v>
      </c>
      <c r="M954" s="0" t="n">
        <v>2.9</v>
      </c>
      <c r="N954" s="0" t="n">
        <v>2.9</v>
      </c>
      <c r="O954" s="0" t="n">
        <v>2.9</v>
      </c>
      <c r="P954" s="0" t="n">
        <v>2.9</v>
      </c>
    </row>
    <row r="955" customFormat="false" ht="15" hidden="false" customHeight="false" outlineLevel="0" collapsed="false">
      <c r="A955" s="0" t="n">
        <v>954</v>
      </c>
      <c r="B955" s="0" t="n">
        <v>84.6483082691828</v>
      </c>
      <c r="C955" s="0" t="n">
        <v>5078.89849615097</v>
      </c>
      <c r="D955" s="0" t="n">
        <v>15259923</v>
      </c>
      <c r="E955" s="0" t="n">
        <v>999998976</v>
      </c>
      <c r="F955" s="0" t="n">
        <v>9520890</v>
      </c>
      <c r="G955" s="0" t="n">
        <v>999998976</v>
      </c>
      <c r="H955" s="0" t="n">
        <v>0</v>
      </c>
      <c r="I955" s="0" t="n">
        <v>0</v>
      </c>
      <c r="J955" s="0" t="n">
        <v>196</v>
      </c>
      <c r="K955" s="0" t="n">
        <v>22.5</v>
      </c>
      <c r="L955" s="0" t="n">
        <v>0.51</v>
      </c>
      <c r="M955" s="0" t="n">
        <v>2.9</v>
      </c>
      <c r="N955" s="0" t="n">
        <v>2.9</v>
      </c>
      <c r="O955" s="0" t="n">
        <v>2.9</v>
      </c>
      <c r="P955" s="0" t="n">
        <v>2.9</v>
      </c>
    </row>
    <row r="956" customFormat="false" ht="15" hidden="false" customHeight="false" outlineLevel="0" collapsed="false">
      <c r="A956" s="0" t="n">
        <v>955</v>
      </c>
      <c r="B956" s="0" t="n">
        <v>84.7349632263184</v>
      </c>
      <c r="C956" s="0" t="n">
        <v>5084.0977935791</v>
      </c>
      <c r="D956" s="0" t="n">
        <v>15259923</v>
      </c>
      <c r="E956" s="0" t="n">
        <v>999998976</v>
      </c>
      <c r="F956" s="0" t="n">
        <v>9371356</v>
      </c>
      <c r="G956" s="0" t="n">
        <v>999998976</v>
      </c>
      <c r="H956" s="0" t="n">
        <v>0</v>
      </c>
      <c r="I956" s="0" t="n">
        <v>0</v>
      </c>
      <c r="J956" s="0" t="n">
        <v>196</v>
      </c>
      <c r="K956" s="0" t="n">
        <v>22.5</v>
      </c>
      <c r="L956" s="0" t="n">
        <v>0.51</v>
      </c>
      <c r="M956" s="0" t="n">
        <v>2.9</v>
      </c>
      <c r="N956" s="0" t="n">
        <v>2.9</v>
      </c>
      <c r="O956" s="0" t="n">
        <v>2.9</v>
      </c>
      <c r="P956" s="0" t="n">
        <v>2.9</v>
      </c>
    </row>
    <row r="957" customFormat="false" ht="15" hidden="false" customHeight="false" outlineLevel="0" collapsed="false">
      <c r="A957" s="0" t="n">
        <v>956</v>
      </c>
      <c r="B957" s="0" t="n">
        <v>84.8216181834539</v>
      </c>
      <c r="C957" s="0" t="n">
        <v>5089.29709100723</v>
      </c>
      <c r="D957" s="0" t="n">
        <v>15224713</v>
      </c>
      <c r="E957" s="0" t="n">
        <v>999998976</v>
      </c>
      <c r="F957" s="0" t="n">
        <v>9366564</v>
      </c>
      <c r="G957" s="0" t="n">
        <v>999998976</v>
      </c>
      <c r="H957" s="0" t="n">
        <v>0</v>
      </c>
      <c r="I957" s="0" t="n">
        <v>0</v>
      </c>
      <c r="J957" s="0" t="n">
        <v>196</v>
      </c>
      <c r="K957" s="0" t="n">
        <v>22.5</v>
      </c>
      <c r="L957" s="0" t="n">
        <v>0.51</v>
      </c>
      <c r="M957" s="0" t="n">
        <v>2.9</v>
      </c>
      <c r="N957" s="0" t="n">
        <v>2.9</v>
      </c>
      <c r="O957" s="0" t="n">
        <v>2.9</v>
      </c>
      <c r="P957" s="0" t="n">
        <v>2.9</v>
      </c>
    </row>
    <row r="958" customFormat="false" ht="15" hidden="false" customHeight="false" outlineLevel="0" collapsed="false">
      <c r="A958" s="0" t="n">
        <v>957</v>
      </c>
      <c r="B958" s="0" t="n">
        <v>84.9082898060481</v>
      </c>
      <c r="C958" s="0" t="n">
        <v>5094.49738836289</v>
      </c>
      <c r="D958" s="0" t="n">
        <v>15054539</v>
      </c>
      <c r="E958" s="0" t="n">
        <v>999998976</v>
      </c>
      <c r="F958" s="0" t="n">
        <v>9229852</v>
      </c>
      <c r="G958" s="0" t="n">
        <v>999998976</v>
      </c>
      <c r="H958" s="0" t="n">
        <v>0</v>
      </c>
      <c r="I958" s="0" t="n">
        <v>0</v>
      </c>
      <c r="J958" s="0" t="n">
        <v>196</v>
      </c>
      <c r="K958" s="0" t="n">
        <v>22.5</v>
      </c>
      <c r="L958" s="0" t="n">
        <v>0.51</v>
      </c>
      <c r="M958" s="0" t="n">
        <v>2.9</v>
      </c>
      <c r="N958" s="0" t="n">
        <v>2.9</v>
      </c>
      <c r="O958" s="0" t="n">
        <v>2.9</v>
      </c>
      <c r="P958" s="0" t="n">
        <v>2.9</v>
      </c>
    </row>
    <row r="959" customFormat="false" ht="15" hidden="false" customHeight="false" outlineLevel="0" collapsed="false">
      <c r="A959" s="0" t="n">
        <v>958</v>
      </c>
      <c r="B959" s="0" t="n">
        <v>84.9949614365896</v>
      </c>
      <c r="C959" s="0" t="n">
        <v>5099.69768619537</v>
      </c>
      <c r="D959" s="0" t="n">
        <v>15048732</v>
      </c>
      <c r="E959" s="0" t="n">
        <v>999998976</v>
      </c>
      <c r="F959" s="0" t="n">
        <v>9181629</v>
      </c>
      <c r="G959" s="0" t="n">
        <v>999998976</v>
      </c>
      <c r="H959" s="0" t="n">
        <v>0</v>
      </c>
      <c r="I959" s="0" t="n">
        <v>0</v>
      </c>
      <c r="J959" s="0" t="n">
        <v>196</v>
      </c>
      <c r="K959" s="0" t="n">
        <v>22.5</v>
      </c>
      <c r="L959" s="0" t="n">
        <v>0.51</v>
      </c>
      <c r="M959" s="0" t="n">
        <v>2.9</v>
      </c>
      <c r="N959" s="0" t="n">
        <v>2.9</v>
      </c>
      <c r="O959" s="0" t="n">
        <v>2.9</v>
      </c>
      <c r="P959" s="0" t="n">
        <v>2.9</v>
      </c>
    </row>
    <row r="960" customFormat="false" ht="15" hidden="false" customHeight="false" outlineLevel="0" collapsed="false">
      <c r="A960" s="0" t="n">
        <v>959</v>
      </c>
      <c r="B960" s="0" t="n">
        <v>85.0816497246424</v>
      </c>
      <c r="C960" s="0" t="n">
        <v>5104.89898347855</v>
      </c>
      <c r="D960" s="0" t="n">
        <v>15009235</v>
      </c>
      <c r="E960" s="0" t="n">
        <v>999998976</v>
      </c>
      <c r="F960" s="0" t="n">
        <v>9057854</v>
      </c>
      <c r="G960" s="0" t="n">
        <v>999998976</v>
      </c>
      <c r="H960" s="0" t="n">
        <v>0</v>
      </c>
      <c r="I960" s="0" t="n">
        <v>0</v>
      </c>
      <c r="J960" s="0" t="n">
        <v>196</v>
      </c>
      <c r="K960" s="0" t="n">
        <v>22.5</v>
      </c>
      <c r="L960" s="0" t="n">
        <v>0.51</v>
      </c>
      <c r="M960" s="0" t="n">
        <v>2.9</v>
      </c>
      <c r="N960" s="0" t="n">
        <v>2.9</v>
      </c>
      <c r="O960" s="0" t="n">
        <v>2.9</v>
      </c>
      <c r="P960" s="0" t="n">
        <v>2.9</v>
      </c>
    </row>
    <row r="961" customFormat="false" ht="15" hidden="false" customHeight="false" outlineLevel="0" collapsed="false">
      <c r="A961" s="0" t="n">
        <v>960</v>
      </c>
      <c r="B961" s="0" t="n">
        <v>85.168304681778</v>
      </c>
      <c r="C961" s="0" t="n">
        <v>5110.09828090668</v>
      </c>
      <c r="D961" s="0" t="n">
        <v>14988174</v>
      </c>
      <c r="E961" s="0" t="n">
        <v>999998976</v>
      </c>
      <c r="F961" s="0" t="n">
        <v>8965264</v>
      </c>
      <c r="G961" s="0" t="n">
        <v>999998976</v>
      </c>
      <c r="H961" s="0" t="n">
        <v>0</v>
      </c>
      <c r="I961" s="0" t="n">
        <v>0</v>
      </c>
      <c r="J961" s="0" t="n">
        <v>196</v>
      </c>
      <c r="K961" s="0" t="n">
        <v>22.5</v>
      </c>
      <c r="L961" s="0" t="n">
        <v>0.51</v>
      </c>
      <c r="M961" s="0" t="n">
        <v>2.9</v>
      </c>
      <c r="N961" s="0" t="n">
        <v>2.9</v>
      </c>
      <c r="O961" s="0" t="n">
        <v>2.9</v>
      </c>
      <c r="P961" s="0" t="n">
        <v>2.9</v>
      </c>
    </row>
    <row r="962" customFormat="false" ht="15" hidden="false" customHeight="false" outlineLevel="0" collapsed="false">
      <c r="A962" s="0" t="n">
        <v>961</v>
      </c>
      <c r="B962" s="0" t="n">
        <v>85.2549596389135</v>
      </c>
      <c r="C962" s="0" t="n">
        <v>5115.29757833481</v>
      </c>
      <c r="D962" s="0" t="n">
        <v>14988174</v>
      </c>
      <c r="E962" s="0" t="n">
        <v>999998976</v>
      </c>
      <c r="F962" s="0" t="n">
        <v>8831698</v>
      </c>
      <c r="G962" s="0" t="n">
        <v>999998976</v>
      </c>
      <c r="H962" s="0" t="n">
        <v>0</v>
      </c>
      <c r="I962" s="0" t="n">
        <v>0</v>
      </c>
      <c r="J962" s="0" t="n">
        <v>196</v>
      </c>
      <c r="K962" s="0" t="n">
        <v>22.5</v>
      </c>
      <c r="L962" s="0" t="n">
        <v>0.51</v>
      </c>
      <c r="M962" s="0" t="n">
        <v>2.9</v>
      </c>
      <c r="N962" s="0" t="n">
        <v>2.9</v>
      </c>
      <c r="O962" s="0" t="n">
        <v>2.9</v>
      </c>
      <c r="P962" s="0" t="n">
        <v>2.9</v>
      </c>
    </row>
    <row r="963" customFormat="false" ht="15" hidden="false" customHeight="false" outlineLevel="0" collapsed="false">
      <c r="A963" s="0" t="n">
        <v>962</v>
      </c>
      <c r="B963" s="0" t="n">
        <v>85.3416312615077</v>
      </c>
      <c r="C963" s="0" t="n">
        <v>5120.49787569046</v>
      </c>
      <c r="D963" s="0" t="n">
        <v>14950860</v>
      </c>
      <c r="E963" s="0" t="n">
        <v>999998976</v>
      </c>
      <c r="F963" s="0" t="n">
        <v>8734417</v>
      </c>
      <c r="G963" s="0" t="n">
        <v>999998976</v>
      </c>
      <c r="H963" s="0" t="n">
        <v>0</v>
      </c>
      <c r="I963" s="0" t="n">
        <v>0</v>
      </c>
      <c r="J963" s="0" t="n">
        <v>197</v>
      </c>
      <c r="K963" s="0" t="n">
        <v>22.5</v>
      </c>
      <c r="L963" s="0" t="n">
        <v>0.52</v>
      </c>
      <c r="M963" s="0" t="n">
        <v>2.9</v>
      </c>
      <c r="N963" s="0" t="n">
        <v>2.9</v>
      </c>
      <c r="O963" s="0" t="n">
        <v>2.9</v>
      </c>
      <c r="P963" s="0" t="n">
        <v>2.9</v>
      </c>
    </row>
    <row r="964" customFormat="false" ht="15" hidden="false" customHeight="false" outlineLevel="0" collapsed="false">
      <c r="A964" s="0" t="n">
        <v>963</v>
      </c>
      <c r="B964" s="0" t="n">
        <v>85.4282862186432</v>
      </c>
      <c r="C964" s="0" t="n">
        <v>5125.69717311859</v>
      </c>
      <c r="D964" s="0" t="n">
        <v>14795819</v>
      </c>
      <c r="E964" s="0" t="n">
        <v>999998976</v>
      </c>
      <c r="F964" s="0" t="n">
        <v>8712998</v>
      </c>
      <c r="G964" s="0" t="n">
        <v>999998976</v>
      </c>
      <c r="H964" s="0" t="n">
        <v>0</v>
      </c>
      <c r="I964" s="0" t="n">
        <v>0</v>
      </c>
      <c r="J964" s="0" t="n">
        <v>196</v>
      </c>
      <c r="K964" s="0" t="n">
        <v>22.5</v>
      </c>
      <c r="L964" s="0" t="n">
        <v>0.51</v>
      </c>
      <c r="M964" s="0" t="n">
        <v>2.9</v>
      </c>
      <c r="N964" s="0" t="n">
        <v>2.9</v>
      </c>
      <c r="O964" s="0" t="n">
        <v>2.9</v>
      </c>
      <c r="P964" s="0" t="n">
        <v>2.9</v>
      </c>
    </row>
    <row r="965" customFormat="false" ht="15" hidden="false" customHeight="false" outlineLevel="0" collapsed="false">
      <c r="A965" s="0" t="n">
        <v>964</v>
      </c>
      <c r="B965" s="0" t="n">
        <v>85.5149745146434</v>
      </c>
      <c r="C965" s="0" t="n">
        <v>5130.8984708786</v>
      </c>
      <c r="D965" s="0" t="n">
        <v>14623399</v>
      </c>
      <c r="E965" s="0" t="n">
        <v>999998976</v>
      </c>
      <c r="F965" s="0" t="n">
        <v>8539027</v>
      </c>
      <c r="G965" s="0" t="n">
        <v>999998976</v>
      </c>
      <c r="H965" s="0" t="n">
        <v>0</v>
      </c>
      <c r="I965" s="0" t="n">
        <v>0</v>
      </c>
      <c r="J965" s="0" t="n">
        <v>197</v>
      </c>
      <c r="K965" s="0" t="n">
        <v>22.5</v>
      </c>
      <c r="L965" s="0" t="n">
        <v>0.51</v>
      </c>
      <c r="M965" s="0" t="n">
        <v>2.9</v>
      </c>
      <c r="N965" s="0" t="n">
        <v>2.9</v>
      </c>
      <c r="O965" s="0" t="n">
        <v>2.9</v>
      </c>
      <c r="P965" s="0" t="n">
        <v>2.9</v>
      </c>
    </row>
    <row r="966" customFormat="false" ht="15" hidden="false" customHeight="false" outlineLevel="0" collapsed="false">
      <c r="A966" s="0" t="n">
        <v>965</v>
      </c>
      <c r="B966" s="0" t="n">
        <v>85.6016628026962</v>
      </c>
      <c r="C966" s="0" t="n">
        <v>5136.09976816177</v>
      </c>
      <c r="D966" s="0" t="n">
        <v>14623399</v>
      </c>
      <c r="E966" s="0" t="n">
        <v>999998976</v>
      </c>
      <c r="F966" s="0" t="n">
        <v>8534420</v>
      </c>
      <c r="G966" s="0" t="n">
        <v>999998976</v>
      </c>
      <c r="H966" s="0" t="n">
        <v>0</v>
      </c>
      <c r="I966" s="0" t="n">
        <v>0</v>
      </c>
      <c r="J966" s="0" t="n">
        <v>197</v>
      </c>
      <c r="K966" s="0" t="n">
        <v>22.5</v>
      </c>
      <c r="L966" s="0" t="n">
        <v>0.51</v>
      </c>
      <c r="M966" s="0" t="n">
        <v>2.9</v>
      </c>
      <c r="N966" s="0" t="n">
        <v>2.9</v>
      </c>
      <c r="O966" s="0" t="n">
        <v>2.9</v>
      </c>
      <c r="P966" s="0" t="n">
        <v>2.9</v>
      </c>
    </row>
    <row r="967" customFormat="false" ht="15" hidden="false" customHeight="false" outlineLevel="0" collapsed="false">
      <c r="A967" s="0" t="n">
        <v>966</v>
      </c>
      <c r="B967" s="0" t="n">
        <v>85.6882844209671</v>
      </c>
      <c r="C967" s="0" t="n">
        <v>5141.29706525803</v>
      </c>
      <c r="D967" s="0" t="n">
        <v>14510991</v>
      </c>
      <c r="E967" s="0" t="n">
        <v>999998976</v>
      </c>
      <c r="F967" s="0" t="n">
        <v>8421300</v>
      </c>
      <c r="G967" s="0" t="n">
        <v>999998976</v>
      </c>
      <c r="H967" s="0" t="n">
        <v>0</v>
      </c>
      <c r="I967" s="0" t="n">
        <v>0</v>
      </c>
      <c r="J967" s="0" t="n">
        <v>196</v>
      </c>
      <c r="K967" s="0" t="n">
        <v>22.5</v>
      </c>
      <c r="L967" s="0" t="n">
        <v>0.52</v>
      </c>
      <c r="M967" s="0" t="n">
        <v>2.9</v>
      </c>
      <c r="N967" s="0" t="n">
        <v>2.9</v>
      </c>
      <c r="O967" s="0" t="n">
        <v>2.9</v>
      </c>
      <c r="P967" s="0" t="n">
        <v>2.9</v>
      </c>
    </row>
    <row r="968" customFormat="false" ht="15" hidden="false" customHeight="false" outlineLevel="0" collapsed="false">
      <c r="A968" s="0" t="n">
        <v>967</v>
      </c>
      <c r="B968" s="0" t="n">
        <v>85.7749560435613</v>
      </c>
      <c r="C968" s="0" t="n">
        <v>5146.49736261368</v>
      </c>
      <c r="D968" s="0" t="n">
        <v>14420524</v>
      </c>
      <c r="E968" s="0" t="n">
        <v>999998976</v>
      </c>
      <c r="F968" s="0" t="n">
        <v>8416255</v>
      </c>
      <c r="G968" s="0" t="n">
        <v>999998976</v>
      </c>
      <c r="H968" s="0" t="n">
        <v>0</v>
      </c>
      <c r="I968" s="0" t="n">
        <v>0</v>
      </c>
      <c r="J968" s="0" t="n">
        <v>196</v>
      </c>
      <c r="K968" s="0" t="n">
        <v>22.5</v>
      </c>
      <c r="L968" s="0" t="n">
        <v>0.52</v>
      </c>
      <c r="M968" s="0" t="n">
        <v>2.9</v>
      </c>
      <c r="N968" s="0" t="n">
        <v>2.9</v>
      </c>
      <c r="O968" s="0" t="n">
        <v>2.9</v>
      </c>
      <c r="P968" s="0" t="n">
        <v>2.9</v>
      </c>
    </row>
    <row r="969" customFormat="false" ht="15" hidden="false" customHeight="false" outlineLevel="0" collapsed="false">
      <c r="A969" s="0" t="n">
        <v>968</v>
      </c>
      <c r="B969" s="0" t="n">
        <v>85.8616276741028</v>
      </c>
      <c r="C969" s="0" t="n">
        <v>5151.69766044617</v>
      </c>
      <c r="D969" s="0" t="n">
        <v>14393063</v>
      </c>
      <c r="E969" s="0" t="n">
        <v>999998976</v>
      </c>
      <c r="F969" s="0" t="n">
        <v>8286380</v>
      </c>
      <c r="G969" s="0" t="n">
        <v>999998976</v>
      </c>
      <c r="H969" s="0" t="n">
        <v>0</v>
      </c>
      <c r="I969" s="0" t="n">
        <v>0</v>
      </c>
      <c r="J969" s="0" t="n">
        <v>196</v>
      </c>
      <c r="K969" s="0" t="n">
        <v>22.5</v>
      </c>
      <c r="L969" s="0" t="n">
        <v>0.52</v>
      </c>
      <c r="M969" s="0" t="n">
        <v>2.9</v>
      </c>
      <c r="N969" s="0" t="n">
        <v>2.9</v>
      </c>
      <c r="O969" s="0" t="n">
        <v>2.9</v>
      </c>
      <c r="P969" s="0" t="n">
        <v>2.9</v>
      </c>
    </row>
    <row r="970" customFormat="false" ht="15" hidden="false" customHeight="false" outlineLevel="0" collapsed="false">
      <c r="A970" s="0" t="n">
        <v>969</v>
      </c>
      <c r="B970" s="0" t="n">
        <v>85.9482826312383</v>
      </c>
      <c r="C970" s="0" t="n">
        <v>5156.8969578743</v>
      </c>
      <c r="D970" s="0" t="n">
        <v>14261182</v>
      </c>
      <c r="E970" s="0" t="n">
        <v>999998976</v>
      </c>
      <c r="F970" s="0" t="n">
        <v>8174891</v>
      </c>
      <c r="G970" s="0" t="n">
        <v>999998976</v>
      </c>
      <c r="H970" s="0" t="n">
        <v>0</v>
      </c>
      <c r="I970" s="0" t="n">
        <v>0</v>
      </c>
      <c r="J970" s="0" t="n">
        <v>196</v>
      </c>
      <c r="K970" s="0" t="n">
        <v>22.5</v>
      </c>
      <c r="L970" s="0" t="n">
        <v>0.52</v>
      </c>
      <c r="M970" s="0" t="n">
        <v>2.9</v>
      </c>
      <c r="N970" s="0" t="n">
        <v>2.9</v>
      </c>
      <c r="O970" s="0" t="n">
        <v>2.9</v>
      </c>
      <c r="P970" s="0" t="n">
        <v>2.9</v>
      </c>
    </row>
    <row r="971" customFormat="false" ht="15" hidden="false" customHeight="false" outlineLevel="0" collapsed="false">
      <c r="A971" s="0" t="n">
        <v>970</v>
      </c>
      <c r="B971" s="0" t="n">
        <v>86.0349542538325</v>
      </c>
      <c r="C971" s="0" t="n">
        <v>5162.09725522995</v>
      </c>
      <c r="D971" s="0" t="n">
        <v>14261182</v>
      </c>
      <c r="E971" s="0" t="n">
        <v>999998976</v>
      </c>
      <c r="F971" s="0" t="n">
        <v>8164736</v>
      </c>
      <c r="G971" s="0" t="n">
        <v>999998976</v>
      </c>
      <c r="H971" s="0" t="n">
        <v>0</v>
      </c>
      <c r="I971" s="0" t="n">
        <v>0</v>
      </c>
      <c r="J971" s="0" t="n">
        <v>196</v>
      </c>
      <c r="K971" s="0" t="n">
        <v>22.5</v>
      </c>
      <c r="L971" s="0" t="n">
        <v>0.52</v>
      </c>
      <c r="M971" s="0" t="n">
        <v>2.9</v>
      </c>
      <c r="N971" s="0" t="n">
        <v>2.9</v>
      </c>
      <c r="O971" s="0" t="n">
        <v>2.9</v>
      </c>
      <c r="P971" s="0" t="n">
        <v>2.9</v>
      </c>
    </row>
    <row r="972" customFormat="false" ht="15" hidden="false" customHeight="false" outlineLevel="0" collapsed="false">
      <c r="A972" s="0" t="n">
        <v>971</v>
      </c>
      <c r="B972" s="0" t="n">
        <v>86.1216258764267</v>
      </c>
      <c r="C972" s="0" t="n">
        <v>5167.2975525856</v>
      </c>
      <c r="D972" s="0" t="n">
        <v>14219610</v>
      </c>
      <c r="E972" s="0" t="n">
        <v>999998976</v>
      </c>
      <c r="F972" s="0" t="n">
        <v>8086133</v>
      </c>
      <c r="G972" s="0" t="n">
        <v>999998976</v>
      </c>
      <c r="H972" s="0" t="n">
        <v>0</v>
      </c>
      <c r="I972" s="0" t="n">
        <v>0</v>
      </c>
      <c r="J972" s="0" t="n">
        <v>196</v>
      </c>
      <c r="K972" s="0" t="n">
        <v>22.5</v>
      </c>
      <c r="L972" s="0" t="n">
        <v>0.51</v>
      </c>
      <c r="M972" s="0" t="n">
        <v>2.9</v>
      </c>
      <c r="N972" s="0" t="n">
        <v>2.9</v>
      </c>
      <c r="O972" s="0" t="n">
        <v>2.9</v>
      </c>
      <c r="P972" s="0" t="n">
        <v>2.9</v>
      </c>
    </row>
    <row r="973" customFormat="false" ht="15" hidden="false" customHeight="false" outlineLevel="0" collapsed="false">
      <c r="A973" s="0" t="n">
        <v>972</v>
      </c>
      <c r="B973" s="0" t="n">
        <v>86.2082974990209</v>
      </c>
      <c r="C973" s="0" t="n">
        <v>5172.49784994125</v>
      </c>
      <c r="D973" s="0" t="n">
        <v>14142773</v>
      </c>
      <c r="E973" s="0" t="n">
        <v>999998976</v>
      </c>
      <c r="F973" s="0" t="n">
        <v>8010424</v>
      </c>
      <c r="G973" s="0" t="n">
        <v>999998976</v>
      </c>
      <c r="H973" s="0" t="n">
        <v>0</v>
      </c>
      <c r="I973" s="0" t="n">
        <v>0</v>
      </c>
      <c r="J973" s="0" t="n">
        <v>196</v>
      </c>
      <c r="K973" s="0" t="n">
        <v>22.5</v>
      </c>
      <c r="L973" s="0" t="n">
        <v>0.52</v>
      </c>
      <c r="M973" s="0" t="n">
        <v>2.9</v>
      </c>
      <c r="N973" s="0" t="n">
        <v>2.9</v>
      </c>
      <c r="O973" s="0" t="n">
        <v>2.9</v>
      </c>
      <c r="P973" s="0" t="n">
        <v>2.9</v>
      </c>
    </row>
    <row r="974" customFormat="false" ht="15" hidden="false" customHeight="false" outlineLevel="0" collapsed="false">
      <c r="A974" s="0" t="n">
        <v>973</v>
      </c>
      <c r="B974" s="0" t="n">
        <v>86.2949857870738</v>
      </c>
      <c r="C974" s="0" t="n">
        <v>5177.69914722443</v>
      </c>
      <c r="D974" s="0" t="n">
        <v>14142773</v>
      </c>
      <c r="E974" s="0" t="n">
        <v>999998976</v>
      </c>
      <c r="F974" s="0" t="n">
        <v>7945822</v>
      </c>
      <c r="G974" s="0" t="n">
        <v>999998976</v>
      </c>
      <c r="H974" s="0" t="n">
        <v>0</v>
      </c>
      <c r="I974" s="0" t="n">
        <v>0</v>
      </c>
      <c r="J974" s="0" t="n">
        <v>196</v>
      </c>
      <c r="K974" s="0" t="n">
        <v>22.5</v>
      </c>
      <c r="L974" s="0" t="n">
        <v>0.51</v>
      </c>
      <c r="M974" s="0" t="n">
        <v>2.9</v>
      </c>
      <c r="N974" s="0" t="n">
        <v>2.9</v>
      </c>
      <c r="O974" s="0" t="n">
        <v>2.9</v>
      </c>
      <c r="P974" s="0" t="n">
        <v>2.9</v>
      </c>
    </row>
    <row r="975" customFormat="false" ht="15" hidden="false" customHeight="false" outlineLevel="0" collapsed="false">
      <c r="A975" s="0" t="n">
        <v>974</v>
      </c>
      <c r="B975" s="0" t="n">
        <v>86.3816240787506</v>
      </c>
      <c r="C975" s="0" t="n">
        <v>5182.89744472504</v>
      </c>
      <c r="D975" s="0" t="n">
        <v>14033784</v>
      </c>
      <c r="E975" s="0" t="n">
        <v>999998976</v>
      </c>
      <c r="F975" s="0" t="n">
        <v>7852668</v>
      </c>
      <c r="G975" s="0" t="n">
        <v>999998976</v>
      </c>
      <c r="H975" s="0" t="n">
        <v>0</v>
      </c>
      <c r="I975" s="0" t="n">
        <v>0</v>
      </c>
      <c r="J975" s="0" t="n">
        <v>196</v>
      </c>
      <c r="K975" s="0" t="n">
        <v>22.5</v>
      </c>
      <c r="L975" s="0" t="n">
        <v>0.52</v>
      </c>
      <c r="M975" s="0" t="n">
        <v>2.9</v>
      </c>
      <c r="N975" s="0" t="n">
        <v>2.9</v>
      </c>
      <c r="O975" s="0" t="n">
        <v>2.9</v>
      </c>
      <c r="P975" s="0" t="n">
        <v>2.9</v>
      </c>
    </row>
    <row r="976" customFormat="false" ht="15" hidden="false" customHeight="false" outlineLevel="0" collapsed="false">
      <c r="A976" s="0" t="n">
        <v>975</v>
      </c>
      <c r="B976" s="0" t="n">
        <v>86.4682957013448</v>
      </c>
      <c r="C976" s="0" t="n">
        <v>5188.09774208069</v>
      </c>
      <c r="D976" s="0" t="n">
        <v>14033784</v>
      </c>
      <c r="E976" s="0" t="n">
        <v>999998976</v>
      </c>
      <c r="F976" s="0" t="n">
        <v>7849784</v>
      </c>
      <c r="G976" s="0" t="n">
        <v>999998976</v>
      </c>
      <c r="H976" s="0" t="n">
        <v>0</v>
      </c>
      <c r="I976" s="0" t="n">
        <v>0</v>
      </c>
      <c r="J976" s="0" t="n">
        <v>196</v>
      </c>
      <c r="K976" s="0" t="n">
        <v>22.5</v>
      </c>
      <c r="L976" s="0" t="n">
        <v>0.51</v>
      </c>
      <c r="M976" s="0" t="n">
        <v>2.9</v>
      </c>
      <c r="N976" s="0" t="n">
        <v>2.9</v>
      </c>
      <c r="O976" s="0" t="n">
        <v>2.9</v>
      </c>
      <c r="P976" s="0" t="n">
        <v>2.9</v>
      </c>
    </row>
    <row r="977" customFormat="false" ht="15" hidden="false" customHeight="false" outlineLevel="0" collapsed="false">
      <c r="A977" s="0" t="n">
        <v>976</v>
      </c>
      <c r="B977" s="0" t="n">
        <v>86.5549506584803</v>
      </c>
      <c r="C977" s="0" t="n">
        <v>5193.29703950882</v>
      </c>
      <c r="D977" s="0" t="n">
        <v>13876629</v>
      </c>
      <c r="E977" s="0" t="n">
        <v>999998976</v>
      </c>
      <c r="F977" s="0" t="n">
        <v>7767761</v>
      </c>
      <c r="G977" s="0" t="n">
        <v>999998976</v>
      </c>
      <c r="H977" s="0" t="n">
        <v>0</v>
      </c>
      <c r="I977" s="0" t="n">
        <v>0</v>
      </c>
      <c r="J977" s="0" t="n">
        <v>196</v>
      </c>
      <c r="K977" s="0" t="n">
        <v>22.5</v>
      </c>
      <c r="L977" s="0" t="n">
        <v>0.51</v>
      </c>
      <c r="M977" s="0" t="n">
        <v>2.9</v>
      </c>
      <c r="N977" s="0" t="n">
        <v>2.9</v>
      </c>
      <c r="O977" s="0" t="n">
        <v>2.9</v>
      </c>
      <c r="P977" s="0" t="n">
        <v>2.9</v>
      </c>
    </row>
    <row r="978" customFormat="false" ht="15" hidden="false" customHeight="false" outlineLevel="0" collapsed="false">
      <c r="A978" s="0" t="n">
        <v>977</v>
      </c>
      <c r="B978" s="0" t="n">
        <v>86.6416222810745</v>
      </c>
      <c r="C978" s="0" t="n">
        <v>5198.49733686447</v>
      </c>
      <c r="D978" s="0" t="n">
        <v>13876629</v>
      </c>
      <c r="E978" s="0" t="n">
        <v>999998976</v>
      </c>
      <c r="F978" s="0" t="n">
        <v>7714180</v>
      </c>
      <c r="G978" s="0" t="n">
        <v>999998976</v>
      </c>
      <c r="H978" s="0" t="n">
        <v>0</v>
      </c>
      <c r="I978" s="0" t="n">
        <v>0</v>
      </c>
      <c r="J978" s="0" t="n">
        <v>196</v>
      </c>
      <c r="K978" s="0" t="n">
        <v>22.5</v>
      </c>
      <c r="L978" s="0" t="n">
        <v>0.51</v>
      </c>
      <c r="M978" s="0" t="n">
        <v>2.9</v>
      </c>
      <c r="N978" s="0" t="n">
        <v>2.9</v>
      </c>
      <c r="O978" s="0" t="n">
        <v>2.9</v>
      </c>
      <c r="P978" s="0" t="n">
        <v>2.9</v>
      </c>
    </row>
    <row r="979" customFormat="false" ht="15" hidden="false" customHeight="false" outlineLevel="0" collapsed="false">
      <c r="A979" s="0" t="n">
        <v>978</v>
      </c>
      <c r="B979" s="0" t="n">
        <v>86.7282939036687</v>
      </c>
      <c r="C979" s="0" t="n">
        <v>5203.69763422012</v>
      </c>
      <c r="D979" s="0" t="n">
        <v>13814950</v>
      </c>
      <c r="E979" s="0" t="n">
        <v>999998976</v>
      </c>
      <c r="F979" s="0" t="n">
        <v>7683871</v>
      </c>
      <c r="G979" s="0" t="n">
        <v>999998976</v>
      </c>
      <c r="H979" s="0" t="n">
        <v>0</v>
      </c>
      <c r="I979" s="0" t="n">
        <v>0</v>
      </c>
      <c r="J979" s="0" t="n">
        <v>196</v>
      </c>
      <c r="K979" s="0" t="n">
        <v>22.5</v>
      </c>
      <c r="L979" s="0" t="n">
        <v>0.52</v>
      </c>
      <c r="M979" s="0" t="n">
        <v>2.9</v>
      </c>
      <c r="N979" s="0" t="n">
        <v>2.9</v>
      </c>
      <c r="O979" s="0" t="n">
        <v>2.9</v>
      </c>
      <c r="P979" s="0" t="n">
        <v>2.9</v>
      </c>
    </row>
    <row r="980" customFormat="false" ht="15" hidden="false" customHeight="false" outlineLevel="0" collapsed="false">
      <c r="A980" s="0" t="n">
        <v>979</v>
      </c>
      <c r="B980" s="0" t="n">
        <v>86.8149821996689</v>
      </c>
      <c r="C980" s="0" t="n">
        <v>5208.89893198013</v>
      </c>
      <c r="D980" s="0" t="n">
        <v>13723360</v>
      </c>
      <c r="E980" s="0" t="n">
        <v>999998976</v>
      </c>
      <c r="F980" s="0" t="n">
        <v>7607178</v>
      </c>
      <c r="G980" s="0" t="n">
        <v>999998976</v>
      </c>
      <c r="H980" s="0" t="n">
        <v>0</v>
      </c>
      <c r="I980" s="0" t="n">
        <v>0</v>
      </c>
      <c r="J980" s="0" t="n">
        <v>197</v>
      </c>
      <c r="K980" s="0" t="n">
        <v>22.5</v>
      </c>
      <c r="L980" s="0" t="n">
        <v>0.51</v>
      </c>
      <c r="M980" s="0" t="n">
        <v>2.9</v>
      </c>
      <c r="N980" s="0" t="n">
        <v>2.9</v>
      </c>
      <c r="O980" s="0" t="n">
        <v>2.9</v>
      </c>
      <c r="P980" s="0" t="n">
        <v>2.9</v>
      </c>
    </row>
    <row r="981" customFormat="false" ht="15" hidden="false" customHeight="false" outlineLevel="0" collapsed="false">
      <c r="A981" s="0" t="n">
        <v>980</v>
      </c>
      <c r="B981" s="0" t="n">
        <v>86.9016204913457</v>
      </c>
      <c r="C981" s="0" t="n">
        <v>5214.09722948074</v>
      </c>
      <c r="D981" s="0" t="n">
        <v>13593262</v>
      </c>
      <c r="E981" s="0" t="n">
        <v>999998976</v>
      </c>
      <c r="F981" s="0" t="n">
        <v>7534235</v>
      </c>
      <c r="G981" s="0" t="n">
        <v>999998976</v>
      </c>
      <c r="H981" s="0" t="n">
        <v>0</v>
      </c>
      <c r="I981" s="0" t="n">
        <v>0</v>
      </c>
      <c r="J981" s="0" t="n">
        <v>197</v>
      </c>
      <c r="K981" s="0" t="n">
        <v>22.5</v>
      </c>
      <c r="L981" s="0" t="n">
        <v>0.52</v>
      </c>
      <c r="M981" s="0" t="n">
        <v>2.9</v>
      </c>
      <c r="N981" s="0" t="n">
        <v>2.9</v>
      </c>
      <c r="O981" s="0" t="n">
        <v>2.9</v>
      </c>
      <c r="P981" s="0" t="n">
        <v>2.9</v>
      </c>
    </row>
    <row r="982" customFormat="false" ht="15" hidden="false" customHeight="false" outlineLevel="0" collapsed="false">
      <c r="A982" s="0" t="n">
        <v>981</v>
      </c>
      <c r="B982" s="0" t="n">
        <v>86.9883254448573</v>
      </c>
      <c r="C982" s="0" t="n">
        <v>5219.29952669144</v>
      </c>
      <c r="D982" s="0" t="n">
        <v>13453519</v>
      </c>
      <c r="E982" s="0" t="n">
        <v>999998976</v>
      </c>
      <c r="F982" s="0" t="n">
        <v>7530044</v>
      </c>
      <c r="G982" s="0" t="n">
        <v>999998976</v>
      </c>
      <c r="H982" s="0" t="n">
        <v>0</v>
      </c>
      <c r="I982" s="0" t="n">
        <v>0</v>
      </c>
      <c r="J982" s="0" t="n">
        <v>197</v>
      </c>
      <c r="K982" s="0" t="n">
        <v>22.5</v>
      </c>
      <c r="L982" s="0" t="n">
        <v>0.51</v>
      </c>
      <c r="M982" s="0" t="n">
        <v>2.9</v>
      </c>
      <c r="N982" s="0" t="n">
        <v>2.9</v>
      </c>
      <c r="O982" s="0" t="n">
        <v>2.9</v>
      </c>
      <c r="P982" s="0" t="n">
        <v>2.9</v>
      </c>
    </row>
    <row r="983" customFormat="false" ht="15" hidden="false" customHeight="false" outlineLevel="0" collapsed="false">
      <c r="A983" s="0" t="n">
        <v>982</v>
      </c>
      <c r="B983" s="0" t="n">
        <v>87.0749637365341</v>
      </c>
      <c r="C983" s="0" t="n">
        <v>5224.49782419205</v>
      </c>
      <c r="D983" s="0" t="n">
        <v>13283759</v>
      </c>
      <c r="E983" s="0" t="n">
        <v>999998976</v>
      </c>
      <c r="F983" s="0" t="n">
        <v>7421317</v>
      </c>
      <c r="G983" s="0" t="n">
        <v>999998976</v>
      </c>
      <c r="H983" s="0" t="n">
        <v>0</v>
      </c>
      <c r="I983" s="0" t="n">
        <v>0</v>
      </c>
      <c r="J983" s="0" t="n">
        <v>197</v>
      </c>
      <c r="K983" s="0" t="n">
        <v>22.5</v>
      </c>
      <c r="L983" s="0" t="n">
        <v>0.52</v>
      </c>
      <c r="M983" s="0" t="n">
        <v>2.9</v>
      </c>
      <c r="N983" s="0" t="n">
        <v>2.9</v>
      </c>
      <c r="O983" s="0" t="n">
        <v>2.9</v>
      </c>
      <c r="P983" s="0" t="n">
        <v>2.9</v>
      </c>
    </row>
    <row r="984" customFormat="false" ht="15" hidden="false" customHeight="false" outlineLevel="0" collapsed="false">
      <c r="A984" s="0" t="n">
        <v>983</v>
      </c>
      <c r="B984" s="0" t="n">
        <v>87.1616186936696</v>
      </c>
      <c r="C984" s="0" t="n">
        <v>5229.69712162018</v>
      </c>
      <c r="D984" s="0" t="n">
        <v>13283759</v>
      </c>
      <c r="E984" s="0" t="n">
        <v>999998976</v>
      </c>
      <c r="F984" s="0" t="n">
        <v>7338515</v>
      </c>
      <c r="G984" s="0" t="n">
        <v>999998976</v>
      </c>
      <c r="H984" s="0" t="n">
        <v>0</v>
      </c>
      <c r="I984" s="0" t="n">
        <v>0</v>
      </c>
      <c r="J984" s="0" t="n">
        <v>197</v>
      </c>
      <c r="K984" s="0" t="n">
        <v>22.5</v>
      </c>
      <c r="L984" s="0" t="n">
        <v>0.52</v>
      </c>
      <c r="M984" s="0" t="n">
        <v>2.9</v>
      </c>
      <c r="N984" s="0" t="n">
        <v>2.9</v>
      </c>
      <c r="O984" s="0" t="n">
        <v>2.9</v>
      </c>
      <c r="P984" s="0" t="n">
        <v>2.9</v>
      </c>
    </row>
    <row r="985" customFormat="false" ht="15" hidden="false" customHeight="false" outlineLevel="0" collapsed="false">
      <c r="A985" s="0" t="n">
        <v>984</v>
      </c>
      <c r="B985" s="0" t="n">
        <v>87.2482903162638</v>
      </c>
      <c r="C985" s="0" t="n">
        <v>5234.89741897583</v>
      </c>
      <c r="D985" s="0" t="n">
        <v>13283759</v>
      </c>
      <c r="E985" s="0" t="n">
        <v>999998976</v>
      </c>
      <c r="F985" s="0" t="n">
        <v>7282067</v>
      </c>
      <c r="G985" s="0" t="n">
        <v>999998976</v>
      </c>
      <c r="H985" s="0" t="n">
        <v>0</v>
      </c>
      <c r="I985" s="0" t="n">
        <v>0</v>
      </c>
      <c r="J985" s="0" t="n">
        <v>196</v>
      </c>
      <c r="K985" s="0" t="n">
        <v>22.5</v>
      </c>
      <c r="L985" s="0" t="n">
        <v>0.51</v>
      </c>
      <c r="M985" s="0" t="n">
        <v>2.9</v>
      </c>
      <c r="N985" s="0" t="n">
        <v>2.9</v>
      </c>
      <c r="O985" s="0" t="n">
        <v>2.9</v>
      </c>
      <c r="P985" s="0" t="n">
        <v>2.9</v>
      </c>
    </row>
    <row r="986" customFormat="false" ht="15" hidden="false" customHeight="false" outlineLevel="0" collapsed="false">
      <c r="A986" s="0" t="n">
        <v>985</v>
      </c>
      <c r="B986" s="0" t="n">
        <v>87.334961938858</v>
      </c>
      <c r="C986" s="0" t="n">
        <v>5240.09771633148</v>
      </c>
      <c r="D986" s="0" t="n">
        <v>13283759</v>
      </c>
      <c r="E986" s="0" t="n">
        <v>999998976</v>
      </c>
      <c r="F986" s="0" t="n">
        <v>7234013</v>
      </c>
      <c r="G986" s="0" t="n">
        <v>999998976</v>
      </c>
      <c r="H986" s="0" t="n">
        <v>0</v>
      </c>
      <c r="I986" s="0" t="n">
        <v>0</v>
      </c>
      <c r="J986" s="0" t="n">
        <v>196</v>
      </c>
      <c r="K986" s="0" t="n">
        <v>22.5</v>
      </c>
      <c r="L986" s="0" t="n">
        <v>0.52</v>
      </c>
      <c r="M986" s="0" t="n">
        <v>2.9</v>
      </c>
      <c r="N986" s="0" t="n">
        <v>2.9</v>
      </c>
      <c r="O986" s="0" t="n">
        <v>2.9</v>
      </c>
      <c r="P986" s="0" t="n">
        <v>2.9</v>
      </c>
    </row>
    <row r="987" customFormat="false" ht="15" hidden="false" customHeight="false" outlineLevel="0" collapsed="false">
      <c r="A987" s="0" t="n">
        <v>986</v>
      </c>
      <c r="B987" s="0" t="n">
        <v>87.4216168959936</v>
      </c>
      <c r="C987" s="0" t="n">
        <v>5245.29701375961</v>
      </c>
      <c r="D987" s="0" t="n">
        <v>13140991</v>
      </c>
      <c r="E987" s="0" t="n">
        <v>999998976</v>
      </c>
      <c r="F987" s="0" t="n">
        <v>7206275</v>
      </c>
      <c r="G987" s="0" t="n">
        <v>999998976</v>
      </c>
      <c r="H987" s="0" t="n">
        <v>0</v>
      </c>
      <c r="I987" s="0" t="n">
        <v>0</v>
      </c>
      <c r="J987" s="0" t="n">
        <v>196</v>
      </c>
      <c r="K987" s="0" t="n">
        <v>22.5</v>
      </c>
      <c r="L987" s="0" t="n">
        <v>0.51</v>
      </c>
      <c r="M987" s="0" t="n">
        <v>2.9</v>
      </c>
      <c r="N987" s="0" t="n">
        <v>2.9</v>
      </c>
      <c r="O987" s="0" t="n">
        <v>2.9</v>
      </c>
      <c r="P987" s="0" t="n">
        <v>2.9</v>
      </c>
    </row>
    <row r="988" customFormat="false" ht="15" hidden="false" customHeight="false" outlineLevel="0" collapsed="false">
      <c r="A988" s="0" t="n">
        <v>987</v>
      </c>
      <c r="B988" s="0" t="n">
        <v>87.5082885185877</v>
      </c>
      <c r="C988" s="0" t="n">
        <v>5250.49731111527</v>
      </c>
      <c r="D988" s="0" t="n">
        <v>13140991</v>
      </c>
      <c r="E988" s="0" t="n">
        <v>999998976</v>
      </c>
      <c r="F988" s="0" t="n">
        <v>7204412</v>
      </c>
      <c r="G988" s="0" t="n">
        <v>999998976</v>
      </c>
      <c r="H988" s="0" t="n">
        <v>0</v>
      </c>
      <c r="I988" s="0" t="n">
        <v>0</v>
      </c>
      <c r="J988" s="0" t="n">
        <v>196</v>
      </c>
      <c r="K988" s="0" t="n">
        <v>22.5</v>
      </c>
      <c r="L988" s="0" t="n">
        <v>0.52</v>
      </c>
      <c r="M988" s="0" t="n">
        <v>2.9</v>
      </c>
      <c r="N988" s="0" t="n">
        <v>2.9</v>
      </c>
      <c r="O988" s="0" t="n">
        <v>2.9</v>
      </c>
      <c r="P988" s="0" t="n">
        <v>2.9</v>
      </c>
    </row>
    <row r="989" customFormat="false" ht="15" hidden="false" customHeight="false" outlineLevel="0" collapsed="false">
      <c r="A989" s="0" t="n">
        <v>988</v>
      </c>
      <c r="B989" s="0" t="n">
        <v>87.5949601491292</v>
      </c>
      <c r="C989" s="0" t="n">
        <v>5255.69760894775</v>
      </c>
      <c r="D989" s="0" t="n">
        <v>13283759</v>
      </c>
      <c r="E989" s="0" t="n">
        <v>999998976</v>
      </c>
      <c r="F989" s="0" t="n">
        <v>7101592</v>
      </c>
      <c r="G989" s="0" t="n">
        <v>999998976</v>
      </c>
      <c r="H989" s="0" t="n">
        <v>0</v>
      </c>
      <c r="I989" s="0" t="n">
        <v>0</v>
      </c>
      <c r="J989" s="0" t="n">
        <v>196</v>
      </c>
      <c r="K989" s="0" t="n">
        <v>22.5</v>
      </c>
      <c r="L989" s="0" t="n">
        <v>0.51</v>
      </c>
      <c r="M989" s="0" t="n">
        <v>2.9</v>
      </c>
      <c r="N989" s="0" t="n">
        <v>2.9</v>
      </c>
      <c r="O989" s="0" t="n">
        <v>2.9</v>
      </c>
      <c r="P989" s="0" t="n">
        <v>2.9</v>
      </c>
    </row>
    <row r="990" customFormat="false" ht="15" hidden="false" customHeight="false" outlineLevel="0" collapsed="false">
      <c r="A990" s="0" t="n">
        <v>989</v>
      </c>
      <c r="B990" s="0" t="n">
        <v>87.6816150983175</v>
      </c>
      <c r="C990" s="0" t="n">
        <v>5260.89690589905</v>
      </c>
      <c r="D990" s="0" t="n">
        <v>13140991</v>
      </c>
      <c r="E990" s="0" t="n">
        <v>999998976</v>
      </c>
      <c r="F990" s="0" t="n">
        <v>7100170</v>
      </c>
      <c r="G990" s="0" t="n">
        <v>999998976</v>
      </c>
      <c r="H990" s="0" t="n">
        <v>0</v>
      </c>
      <c r="I990" s="0" t="n">
        <v>0</v>
      </c>
      <c r="J990" s="0" t="n">
        <v>196</v>
      </c>
      <c r="K990" s="0" t="n">
        <v>22.5</v>
      </c>
      <c r="L990" s="0" t="n">
        <v>0.52</v>
      </c>
      <c r="M990" s="0" t="n">
        <v>2.9</v>
      </c>
      <c r="N990" s="0" t="n">
        <v>2.9</v>
      </c>
      <c r="O990" s="0" t="n">
        <v>2.9</v>
      </c>
      <c r="P990" s="0" t="n">
        <v>2.9</v>
      </c>
    </row>
    <row r="991" customFormat="false" ht="15" hidden="false" customHeight="false" outlineLevel="0" collapsed="false">
      <c r="A991" s="0" t="n">
        <v>990</v>
      </c>
      <c r="B991" s="0" t="n">
        <v>87.7683033943176</v>
      </c>
      <c r="C991" s="0" t="n">
        <v>5266.09820365906</v>
      </c>
      <c r="D991" s="0" t="n">
        <v>13140991</v>
      </c>
      <c r="E991" s="0" t="n">
        <v>999998976</v>
      </c>
      <c r="F991" s="0" t="n">
        <v>7024634</v>
      </c>
      <c r="G991" s="0" t="n">
        <v>999998976</v>
      </c>
      <c r="H991" s="0" t="n">
        <v>0</v>
      </c>
      <c r="I991" s="0" t="n">
        <v>0</v>
      </c>
      <c r="J991" s="0" t="n">
        <v>196</v>
      </c>
      <c r="K991" s="0" t="n">
        <v>22.5</v>
      </c>
      <c r="L991" s="0" t="n">
        <v>0.52</v>
      </c>
      <c r="M991" s="0" t="n">
        <v>2.9</v>
      </c>
      <c r="N991" s="0" t="n">
        <v>2.9</v>
      </c>
      <c r="O991" s="0" t="n">
        <v>2.9</v>
      </c>
      <c r="P991" s="0" t="n">
        <v>2.9</v>
      </c>
    </row>
    <row r="992" customFormat="false" ht="15" hidden="false" customHeight="false" outlineLevel="0" collapsed="false">
      <c r="A992" s="0" t="n">
        <v>991</v>
      </c>
      <c r="B992" s="0" t="n">
        <v>87.8549583514532</v>
      </c>
      <c r="C992" s="0" t="n">
        <v>5271.29750108719</v>
      </c>
      <c r="D992" s="0" t="n">
        <v>13082059</v>
      </c>
      <c r="E992" s="0" t="n">
        <v>999998976</v>
      </c>
      <c r="F992" s="0" t="n">
        <v>6977247</v>
      </c>
      <c r="G992" s="0" t="n">
        <v>999998976</v>
      </c>
      <c r="H992" s="0" t="n">
        <v>0</v>
      </c>
      <c r="I992" s="0" t="n">
        <v>0</v>
      </c>
      <c r="J992" s="0" t="n">
        <v>196</v>
      </c>
      <c r="K992" s="0" t="n">
        <v>22.5</v>
      </c>
      <c r="L992" s="0" t="n">
        <v>0.52</v>
      </c>
      <c r="M992" s="0" t="n">
        <v>2.9</v>
      </c>
      <c r="N992" s="0" t="n">
        <v>2.9</v>
      </c>
      <c r="O992" s="0" t="n">
        <v>2.9</v>
      </c>
      <c r="P992" s="0" t="n">
        <v>2.9</v>
      </c>
    </row>
    <row r="993" customFormat="false" ht="15" hidden="false" customHeight="false" outlineLevel="0" collapsed="false">
      <c r="A993" s="0" t="n">
        <v>992</v>
      </c>
      <c r="B993" s="0" t="n">
        <v>87.9416299740474</v>
      </c>
      <c r="C993" s="0" t="n">
        <v>5276.49779844284</v>
      </c>
      <c r="D993" s="0" t="n">
        <v>13140991</v>
      </c>
      <c r="E993" s="0" t="n">
        <v>999998976</v>
      </c>
      <c r="F993" s="0" t="n">
        <v>6920960</v>
      </c>
      <c r="G993" s="0" t="n">
        <v>999998976</v>
      </c>
      <c r="H993" s="0" t="n">
        <v>0</v>
      </c>
      <c r="I993" s="0" t="n">
        <v>0</v>
      </c>
      <c r="J993" s="0" t="n">
        <v>196</v>
      </c>
      <c r="K993" s="0" t="n">
        <v>22.5</v>
      </c>
      <c r="L993" s="0" t="n">
        <v>0.52</v>
      </c>
      <c r="M993" s="0" t="n">
        <v>2.9</v>
      </c>
      <c r="N993" s="0" t="n">
        <v>2.9</v>
      </c>
      <c r="O993" s="0" t="n">
        <v>2.9</v>
      </c>
      <c r="P993" s="0" t="n">
        <v>2.9</v>
      </c>
    </row>
    <row r="994" customFormat="false" ht="15" hidden="false" customHeight="false" outlineLevel="0" collapsed="false">
      <c r="A994" s="0" t="n">
        <v>993</v>
      </c>
      <c r="B994" s="0" t="n">
        <v>88.0283015966415</v>
      </c>
      <c r="C994" s="0" t="n">
        <v>5281.69809579849</v>
      </c>
      <c r="D994" s="0" t="n">
        <v>13157108</v>
      </c>
      <c r="E994" s="0" t="n">
        <v>999998976</v>
      </c>
      <c r="F994" s="0" t="n">
        <v>6874427</v>
      </c>
      <c r="G994" s="0" t="n">
        <v>1000000000</v>
      </c>
      <c r="H994" s="0" t="n">
        <v>0</v>
      </c>
      <c r="I994" s="0" t="n">
        <v>0</v>
      </c>
      <c r="J994" s="0" t="n">
        <v>196</v>
      </c>
      <c r="K994" s="0" t="n">
        <v>22.5</v>
      </c>
      <c r="L994" s="0" t="n">
        <v>0.52</v>
      </c>
      <c r="M994" s="0" t="n">
        <v>2.9</v>
      </c>
      <c r="N994" s="0" t="n">
        <v>2.9</v>
      </c>
      <c r="O994" s="0" t="n">
        <v>2.9</v>
      </c>
      <c r="P994" s="0" t="n">
        <v>2.9</v>
      </c>
    </row>
    <row r="995" customFormat="false" ht="15" hidden="false" customHeight="false" outlineLevel="0" collapsed="false">
      <c r="A995" s="0" t="n">
        <v>994</v>
      </c>
      <c r="B995" s="0" t="n">
        <v>88.1149565537771</v>
      </c>
      <c r="C995" s="0" t="n">
        <v>5286.89739322662</v>
      </c>
      <c r="D995" s="0" t="n">
        <v>13157108</v>
      </c>
      <c r="E995" s="0" t="n">
        <v>999998976</v>
      </c>
      <c r="F995" s="0" t="n">
        <v>6844371</v>
      </c>
      <c r="G995" s="0" t="n">
        <v>999998976</v>
      </c>
      <c r="H995" s="0" t="n">
        <v>0</v>
      </c>
      <c r="I995" s="0" t="n">
        <v>0</v>
      </c>
      <c r="J995" s="0" t="n">
        <v>196</v>
      </c>
      <c r="K995" s="0" t="n">
        <v>22.5</v>
      </c>
      <c r="L995" s="0" t="n">
        <v>0.52</v>
      </c>
      <c r="M995" s="0" t="n">
        <v>2.9</v>
      </c>
      <c r="N995" s="0" t="n">
        <v>2.9</v>
      </c>
      <c r="O995" s="0" t="n">
        <v>2.9</v>
      </c>
      <c r="P995" s="0" t="n">
        <v>2.9</v>
      </c>
    </row>
    <row r="996" customFormat="false" ht="15" hidden="false" customHeight="false" outlineLevel="0" collapsed="false">
      <c r="A996" s="0" t="n">
        <v>995</v>
      </c>
      <c r="B996" s="0" t="n">
        <v>88.2016448418299</v>
      </c>
      <c r="C996" s="0" t="n">
        <v>5292.0986905098</v>
      </c>
      <c r="D996" s="0" t="n">
        <v>13157108</v>
      </c>
      <c r="E996" s="0" t="n">
        <v>999998976</v>
      </c>
      <c r="F996" s="0" t="n">
        <v>6791922</v>
      </c>
      <c r="G996" s="0" t="n">
        <v>1000000000</v>
      </c>
      <c r="H996" s="0" t="n">
        <v>0</v>
      </c>
      <c r="I996" s="0" t="n">
        <v>0</v>
      </c>
      <c r="J996" s="0" t="n">
        <v>196</v>
      </c>
      <c r="K996" s="0" t="n">
        <v>22.5</v>
      </c>
      <c r="L996" s="0" t="n">
        <v>0.52</v>
      </c>
      <c r="M996" s="0" t="n">
        <v>2.9</v>
      </c>
      <c r="N996" s="0" t="n">
        <v>2.9</v>
      </c>
      <c r="O996" s="0" t="n">
        <v>2.9</v>
      </c>
      <c r="P996" s="0" t="n">
        <v>2.9</v>
      </c>
    </row>
    <row r="997" customFormat="false" ht="15" hidden="false" customHeight="false" outlineLevel="0" collapsed="false">
      <c r="A997" s="0" t="n">
        <v>996</v>
      </c>
      <c r="B997" s="0" t="n">
        <v>88.2882831335068</v>
      </c>
      <c r="C997" s="0" t="n">
        <v>5297.29698801041</v>
      </c>
      <c r="D997" s="0" t="n">
        <v>13157108</v>
      </c>
      <c r="E997" s="0" t="n">
        <v>999998976</v>
      </c>
      <c r="F997" s="0" t="n">
        <v>6709001</v>
      </c>
      <c r="G997" s="0" t="n">
        <v>1000000000</v>
      </c>
      <c r="H997" s="0" t="n">
        <v>0</v>
      </c>
      <c r="I997" s="0" t="n">
        <v>0</v>
      </c>
      <c r="J997" s="0" t="n">
        <v>196</v>
      </c>
      <c r="K997" s="0" t="n">
        <v>22.5</v>
      </c>
      <c r="L997" s="0" t="n">
        <v>0.52</v>
      </c>
      <c r="M997" s="0" t="n">
        <v>2.9</v>
      </c>
      <c r="N997" s="0" t="n">
        <v>2.9</v>
      </c>
      <c r="O997" s="0" t="n">
        <v>2.9</v>
      </c>
      <c r="P997" s="0" t="n">
        <v>2.9</v>
      </c>
    </row>
    <row r="998" customFormat="false" ht="15" hidden="false" customHeight="false" outlineLevel="0" collapsed="false">
      <c r="A998" s="0" t="n">
        <v>997</v>
      </c>
      <c r="B998" s="0" t="n">
        <v>88.3749714295069</v>
      </c>
      <c r="C998" s="0" t="n">
        <v>5302.49828577042</v>
      </c>
      <c r="D998" s="0" t="n">
        <v>12951112</v>
      </c>
      <c r="E998" s="0" t="n">
        <v>999998976</v>
      </c>
      <c r="F998" s="0" t="n">
        <v>6704548</v>
      </c>
      <c r="G998" s="0" t="n">
        <v>999998976</v>
      </c>
      <c r="H998" s="0" t="n">
        <v>0</v>
      </c>
      <c r="I998" s="0" t="n">
        <v>0</v>
      </c>
      <c r="J998" s="0" t="n">
        <v>196</v>
      </c>
      <c r="K998" s="0" t="n">
        <v>22.5</v>
      </c>
      <c r="L998" s="0" t="n">
        <v>0.52</v>
      </c>
      <c r="M998" s="0" t="n">
        <v>2.9</v>
      </c>
      <c r="N998" s="0" t="n">
        <v>2.9</v>
      </c>
      <c r="O998" s="0" t="n">
        <v>2.9</v>
      </c>
      <c r="P998" s="0" t="n">
        <v>2.9</v>
      </c>
    </row>
    <row r="999" customFormat="false" ht="15" hidden="false" customHeight="false" outlineLevel="0" collapsed="false">
      <c r="A999" s="0" t="n">
        <v>998</v>
      </c>
      <c r="B999" s="0" t="n">
        <v>88.4616263786952</v>
      </c>
      <c r="C999" s="0" t="n">
        <v>5307.69758272171</v>
      </c>
      <c r="D999" s="0" t="n">
        <v>12951112</v>
      </c>
      <c r="E999" s="0" t="n">
        <v>999998976</v>
      </c>
      <c r="F999" s="0" t="n">
        <v>6657769</v>
      </c>
      <c r="G999" s="0" t="n">
        <v>999998976</v>
      </c>
      <c r="H999" s="0" t="n">
        <v>0</v>
      </c>
      <c r="I999" s="0" t="n">
        <v>0</v>
      </c>
      <c r="J999" s="0" t="n">
        <v>196</v>
      </c>
      <c r="K999" s="0" t="n">
        <v>22.5</v>
      </c>
      <c r="L999" s="0" t="n">
        <v>0.52</v>
      </c>
      <c r="M999" s="0" t="n">
        <v>2.9</v>
      </c>
      <c r="N999" s="0" t="n">
        <v>2.9</v>
      </c>
      <c r="O999" s="0" t="n">
        <v>2.9</v>
      </c>
      <c r="P999" s="0" t="n">
        <v>2.9</v>
      </c>
    </row>
    <row r="1000" customFormat="false" ht="15" hidden="false" customHeight="false" outlineLevel="0" collapsed="false">
      <c r="A1000" s="0" t="n">
        <v>999</v>
      </c>
      <c r="B1000" s="0" t="n">
        <v>88.5483146746953</v>
      </c>
      <c r="C1000" s="0" t="n">
        <v>5312.89888048172</v>
      </c>
      <c r="D1000" s="0" t="n">
        <v>12850338</v>
      </c>
      <c r="E1000" s="0" t="n">
        <v>999998976</v>
      </c>
      <c r="F1000" s="0" t="n">
        <v>6619053</v>
      </c>
      <c r="G1000" s="0" t="n">
        <v>999998976</v>
      </c>
      <c r="H1000" s="0" t="n">
        <v>0</v>
      </c>
      <c r="I1000" s="0" t="n">
        <v>0</v>
      </c>
      <c r="J1000" s="0" t="n">
        <v>196</v>
      </c>
      <c r="K1000" s="0" t="n">
        <v>22.5</v>
      </c>
      <c r="L1000" s="0" t="n">
        <v>0.52</v>
      </c>
      <c r="M1000" s="0" t="n">
        <v>2.9</v>
      </c>
      <c r="N1000" s="0" t="n">
        <v>2.9</v>
      </c>
      <c r="O1000" s="0" t="n">
        <v>2.9</v>
      </c>
      <c r="P1000" s="0" t="n">
        <v>2.9</v>
      </c>
    </row>
    <row r="1001" customFormat="false" ht="15" hidden="false" customHeight="false" outlineLevel="0" collapsed="false">
      <c r="A1001" s="0" t="n">
        <v>1000</v>
      </c>
      <c r="B1001" s="0" t="n">
        <v>88.6349529584249</v>
      </c>
      <c r="C1001" s="0" t="n">
        <v>5318.09717750549</v>
      </c>
      <c r="D1001" s="0" t="n">
        <v>12850338</v>
      </c>
      <c r="E1001" s="0" t="n">
        <v>999998976</v>
      </c>
      <c r="F1001" s="0" t="n">
        <v>6567367</v>
      </c>
      <c r="G1001" s="0" t="n">
        <v>999998976</v>
      </c>
      <c r="H1001" s="0" t="n">
        <v>0</v>
      </c>
      <c r="I1001" s="0" t="n">
        <v>0</v>
      </c>
      <c r="J1001" s="0" t="n">
        <v>196</v>
      </c>
      <c r="K1001" s="0" t="n">
        <v>22.5</v>
      </c>
      <c r="L1001" s="0" t="n">
        <v>0.52</v>
      </c>
      <c r="M1001" s="0" t="n">
        <v>2.9</v>
      </c>
      <c r="N1001" s="0" t="n">
        <v>2.9</v>
      </c>
      <c r="O1001" s="0" t="n">
        <v>2.9</v>
      </c>
      <c r="P1001" s="0" t="n">
        <v>2.9</v>
      </c>
    </row>
    <row r="1002" customFormat="false" ht="15" hidden="false" customHeight="false" outlineLevel="0" collapsed="false">
      <c r="A1002" s="0" t="n">
        <v>1001</v>
      </c>
      <c r="B1002" s="0" t="n">
        <v>88.7216412544251</v>
      </c>
      <c r="C1002" s="0" t="n">
        <v>5323.2984752655</v>
      </c>
      <c r="D1002" s="0" t="n">
        <v>12773754</v>
      </c>
      <c r="E1002" s="0" t="n">
        <v>999998976</v>
      </c>
      <c r="F1002" s="0" t="n">
        <v>6564443</v>
      </c>
      <c r="G1002" s="0" t="n">
        <v>999998976</v>
      </c>
      <c r="H1002" s="0" t="n">
        <v>0</v>
      </c>
      <c r="I1002" s="0" t="n">
        <v>0</v>
      </c>
      <c r="J1002" s="0" t="n">
        <v>196</v>
      </c>
      <c r="K1002" s="0" t="n">
        <v>22.5</v>
      </c>
      <c r="L1002" s="0" t="n">
        <v>0.52</v>
      </c>
      <c r="M1002" s="0" t="n">
        <v>2.9</v>
      </c>
      <c r="N1002" s="0" t="n">
        <v>2.9</v>
      </c>
      <c r="O1002" s="0" t="n">
        <v>2.9</v>
      </c>
      <c r="P1002" s="0" t="n">
        <v>2.9</v>
      </c>
    </row>
    <row r="1003" customFormat="false" ht="15" hidden="false" customHeight="false" outlineLevel="0" collapsed="false">
      <c r="A1003" s="0" t="n">
        <v>1002</v>
      </c>
      <c r="B1003" s="0" t="n">
        <v>88.8082962115606</v>
      </c>
      <c r="C1003" s="0" t="n">
        <v>5328.49777269363</v>
      </c>
      <c r="D1003" s="0" t="n">
        <v>12773754</v>
      </c>
      <c r="E1003" s="0" t="n">
        <v>999998976</v>
      </c>
      <c r="F1003" s="0" t="n">
        <v>6530772</v>
      </c>
      <c r="G1003" s="0" t="n">
        <v>999998976</v>
      </c>
      <c r="H1003" s="0" t="n">
        <v>0</v>
      </c>
      <c r="I1003" s="0" t="n">
        <v>0</v>
      </c>
      <c r="J1003" s="0" t="n">
        <v>196</v>
      </c>
      <c r="K1003" s="0" t="n">
        <v>22.5</v>
      </c>
      <c r="L1003" s="0" t="n">
        <v>0.52</v>
      </c>
      <c r="M1003" s="0" t="n">
        <v>2.9</v>
      </c>
      <c r="N1003" s="0" t="n">
        <v>2.9</v>
      </c>
      <c r="O1003" s="0" t="n">
        <v>2.9</v>
      </c>
      <c r="P1003" s="0" t="n">
        <v>2.9</v>
      </c>
    </row>
    <row r="1004" customFormat="false" ht="15" hidden="false" customHeight="false" outlineLevel="0" collapsed="false">
      <c r="A1004" s="0" t="n">
        <v>1003</v>
      </c>
      <c r="B1004" s="0" t="n">
        <v>88.8949511686961</v>
      </c>
      <c r="C1004" s="0" t="n">
        <v>5333.69707012177</v>
      </c>
      <c r="D1004" s="0" t="n">
        <v>12633720</v>
      </c>
      <c r="E1004" s="0" t="n">
        <v>999998976</v>
      </c>
      <c r="F1004" s="0" t="n">
        <v>6477982</v>
      </c>
      <c r="G1004" s="0" t="n">
        <v>999998976</v>
      </c>
      <c r="H1004" s="0" t="n">
        <v>0</v>
      </c>
      <c r="I1004" s="0" t="n">
        <v>0</v>
      </c>
      <c r="J1004" s="0" t="n">
        <v>196</v>
      </c>
      <c r="K1004" s="0" t="n">
        <v>22.5</v>
      </c>
      <c r="L1004" s="0" t="n">
        <v>0.52</v>
      </c>
      <c r="M1004" s="0" t="n">
        <v>2.9</v>
      </c>
      <c r="N1004" s="0" t="n">
        <v>2.9</v>
      </c>
      <c r="O1004" s="0" t="n">
        <v>2.9</v>
      </c>
      <c r="P1004" s="0" t="n">
        <v>2.9</v>
      </c>
    </row>
    <row r="1005" customFormat="false" ht="15" hidden="false" customHeight="false" outlineLevel="0" collapsed="false">
      <c r="A1005" s="0" t="n">
        <v>1004</v>
      </c>
      <c r="B1005" s="0" t="n">
        <v>88.9816227912903</v>
      </c>
      <c r="C1005" s="0" t="n">
        <v>5338.89736747742</v>
      </c>
      <c r="D1005" s="0" t="n">
        <v>12633720</v>
      </c>
      <c r="E1005" s="0" t="n">
        <v>999998976</v>
      </c>
      <c r="F1005" s="0" t="n">
        <v>6443394</v>
      </c>
      <c r="G1005" s="0" t="n">
        <v>999998976</v>
      </c>
      <c r="H1005" s="0" t="n">
        <v>0</v>
      </c>
      <c r="I1005" s="0" t="n">
        <v>0</v>
      </c>
      <c r="J1005" s="0" t="n">
        <v>196</v>
      </c>
      <c r="K1005" s="0" t="n">
        <v>22.5</v>
      </c>
      <c r="L1005" s="0" t="n">
        <v>0.52</v>
      </c>
      <c r="M1005" s="0" t="n">
        <v>2.9</v>
      </c>
      <c r="N1005" s="0" t="n">
        <v>2.9</v>
      </c>
      <c r="O1005" s="0" t="n">
        <v>2.9</v>
      </c>
      <c r="P1005" s="0" t="n">
        <v>2.9</v>
      </c>
    </row>
    <row r="1006" customFormat="false" ht="15" hidden="false" customHeight="false" outlineLevel="0" collapsed="false">
      <c r="A1006" s="0" t="n">
        <v>1005</v>
      </c>
      <c r="B1006" s="0" t="n">
        <v>89.0683110793432</v>
      </c>
      <c r="C1006" s="0" t="n">
        <v>5344.09866476059</v>
      </c>
      <c r="D1006" s="0" t="n">
        <v>12633720</v>
      </c>
      <c r="E1006" s="0" t="n">
        <v>999998976</v>
      </c>
      <c r="F1006" s="0" t="n">
        <v>6417143</v>
      </c>
      <c r="G1006" s="0" t="n">
        <v>999998976</v>
      </c>
      <c r="H1006" s="0" t="n">
        <v>0</v>
      </c>
      <c r="I1006" s="0" t="n">
        <v>0</v>
      </c>
      <c r="J1006" s="0" t="n">
        <v>196</v>
      </c>
      <c r="K1006" s="0" t="n">
        <v>22.5</v>
      </c>
      <c r="L1006" s="0" t="n">
        <v>0.52</v>
      </c>
      <c r="M1006" s="0" t="n">
        <v>2.9</v>
      </c>
      <c r="N1006" s="0" t="n">
        <v>2.9</v>
      </c>
      <c r="O1006" s="0" t="n">
        <v>2.9</v>
      </c>
      <c r="P1006" s="0" t="n">
        <v>2.9</v>
      </c>
    </row>
    <row r="1007" customFormat="false" ht="15" hidden="false" customHeight="false" outlineLevel="0" collapsed="false">
      <c r="A1007" s="0" t="n">
        <v>1006</v>
      </c>
      <c r="B1007" s="0" t="n">
        <v>89.15494937102</v>
      </c>
      <c r="C1007" s="0" t="n">
        <v>5349.2969622612</v>
      </c>
      <c r="D1007" s="0" t="n">
        <v>12473881</v>
      </c>
      <c r="E1007" s="0" t="n">
        <v>999998976</v>
      </c>
      <c r="F1007" s="0" t="n">
        <v>6339116</v>
      </c>
      <c r="G1007" s="0" t="n">
        <v>999998976</v>
      </c>
      <c r="H1007" s="0" t="n">
        <v>0</v>
      </c>
      <c r="I1007" s="0" t="n">
        <v>0</v>
      </c>
      <c r="J1007" s="0" t="n">
        <v>196</v>
      </c>
      <c r="K1007" s="0" t="n">
        <v>22.5</v>
      </c>
      <c r="L1007" s="0" t="n">
        <v>0.52</v>
      </c>
      <c r="M1007" s="0" t="n">
        <v>2.9</v>
      </c>
      <c r="N1007" s="0" t="n">
        <v>2.9</v>
      </c>
      <c r="O1007" s="0" t="n">
        <v>2.9</v>
      </c>
      <c r="P1007" s="0" t="n">
        <v>2.9</v>
      </c>
    </row>
    <row r="1008" customFormat="false" ht="15" hidden="false" customHeight="false" outlineLevel="0" collapsed="false">
      <c r="A1008" s="0" t="n">
        <v>1007</v>
      </c>
      <c r="B1008" s="0" t="n">
        <v>89.2416376590729</v>
      </c>
      <c r="C1008" s="0" t="n">
        <v>5354.49825954437</v>
      </c>
      <c r="D1008" s="0" t="n">
        <v>12337238</v>
      </c>
      <c r="E1008" s="0" t="n">
        <v>999998976</v>
      </c>
      <c r="F1008" s="0" t="n">
        <v>6331999</v>
      </c>
      <c r="G1008" s="0" t="n">
        <v>999998976</v>
      </c>
      <c r="H1008" s="0" t="n">
        <v>0</v>
      </c>
      <c r="I1008" s="0" t="n">
        <v>0</v>
      </c>
      <c r="J1008" s="0" t="n">
        <v>196</v>
      </c>
      <c r="K1008" s="0" t="n">
        <v>22.5</v>
      </c>
      <c r="L1008" s="0" t="n">
        <v>0.52</v>
      </c>
      <c r="M1008" s="0" t="n">
        <v>2.9</v>
      </c>
      <c r="N1008" s="0" t="n">
        <v>2.9</v>
      </c>
      <c r="O1008" s="0" t="n">
        <v>2.9</v>
      </c>
      <c r="P1008" s="0" t="n">
        <v>2.9</v>
      </c>
    </row>
    <row r="1009" customFormat="false" ht="15" hidden="false" customHeight="false" outlineLevel="0" collapsed="false">
      <c r="A1009" s="0" t="n">
        <v>1008</v>
      </c>
      <c r="B1009" s="0" t="n">
        <v>89.3282926162084</v>
      </c>
      <c r="C1009" s="0" t="n">
        <v>5359.6975569725</v>
      </c>
      <c r="D1009" s="0" t="n">
        <v>12241160</v>
      </c>
      <c r="E1009" s="0" t="n">
        <v>999998976</v>
      </c>
      <c r="F1009" s="0" t="n">
        <v>6260235</v>
      </c>
      <c r="G1009" s="0" t="n">
        <v>999998976</v>
      </c>
      <c r="H1009" s="0" t="n">
        <v>0</v>
      </c>
      <c r="I1009" s="0" t="n">
        <v>0</v>
      </c>
      <c r="J1009" s="0" t="n">
        <v>196</v>
      </c>
      <c r="K1009" s="0" t="n">
        <v>22.5</v>
      </c>
      <c r="L1009" s="0" t="n">
        <v>0.52</v>
      </c>
      <c r="M1009" s="0" t="n">
        <v>2.9</v>
      </c>
      <c r="N1009" s="0" t="n">
        <v>2.9</v>
      </c>
      <c r="O1009" s="0" t="n">
        <v>2.9</v>
      </c>
      <c r="P1009" s="0" t="n">
        <v>2.9</v>
      </c>
    </row>
    <row r="1010" customFormat="false" ht="15" hidden="false" customHeight="false" outlineLevel="0" collapsed="false">
      <c r="A1010" s="0" t="n">
        <v>1009</v>
      </c>
      <c r="B1010" s="0" t="n">
        <v>89.4149642467499</v>
      </c>
      <c r="C1010" s="0" t="n">
        <v>5364.89785480499</v>
      </c>
      <c r="D1010" s="0" t="n">
        <v>12241160</v>
      </c>
      <c r="E1010" s="0" t="n">
        <v>999998976</v>
      </c>
      <c r="F1010" s="0" t="n">
        <v>6228155</v>
      </c>
      <c r="G1010" s="0" t="n">
        <v>999998976</v>
      </c>
      <c r="H1010" s="0" t="n">
        <v>0</v>
      </c>
      <c r="I1010" s="0" t="n">
        <v>0</v>
      </c>
      <c r="J1010" s="0" t="n">
        <v>197</v>
      </c>
      <c r="K1010" s="0" t="n">
        <v>22.5</v>
      </c>
      <c r="L1010" s="0" t="n">
        <v>0.52</v>
      </c>
      <c r="M1010" s="0" t="n">
        <v>2.9</v>
      </c>
      <c r="N1010" s="0" t="n">
        <v>2.9</v>
      </c>
      <c r="O1010" s="0" t="n">
        <v>2.9</v>
      </c>
      <c r="P1010" s="0" t="n">
        <v>2.9</v>
      </c>
    </row>
    <row r="1011" customFormat="false" ht="15" hidden="false" customHeight="false" outlineLevel="0" collapsed="false">
      <c r="A1011" s="0" t="n">
        <v>1010</v>
      </c>
      <c r="B1011" s="0" t="n">
        <v>89.5016525348028</v>
      </c>
      <c r="C1011" s="0" t="n">
        <v>5370.09915208817</v>
      </c>
      <c r="D1011" s="0" t="n">
        <v>12241160</v>
      </c>
      <c r="E1011" s="0" t="n">
        <v>999998976</v>
      </c>
      <c r="F1011" s="0" t="n">
        <v>6205345</v>
      </c>
      <c r="G1011" s="0" t="n">
        <v>999998976</v>
      </c>
      <c r="H1011" s="0" t="n">
        <v>0</v>
      </c>
      <c r="I1011" s="0" t="n">
        <v>0</v>
      </c>
      <c r="J1011" s="0" t="n">
        <v>196</v>
      </c>
      <c r="K1011" s="0" t="n">
        <v>22.5</v>
      </c>
      <c r="L1011" s="0" t="n">
        <v>0.52</v>
      </c>
      <c r="M1011" s="0" t="n">
        <v>2.9</v>
      </c>
      <c r="N1011" s="0" t="n">
        <v>2.9</v>
      </c>
      <c r="O1011" s="0" t="n">
        <v>2.9</v>
      </c>
      <c r="P1011" s="0" t="n">
        <v>2.9</v>
      </c>
    </row>
    <row r="1012" customFormat="false" ht="15" hidden="false" customHeight="false" outlineLevel="0" collapsed="false">
      <c r="A1012" s="0" t="n">
        <v>1011</v>
      </c>
      <c r="B1012" s="0" t="n">
        <v>89.5882908264796</v>
      </c>
      <c r="C1012" s="0" t="n">
        <v>5375.29744958878</v>
      </c>
      <c r="D1012" s="0" t="n">
        <v>12241160</v>
      </c>
      <c r="E1012" s="0" t="n">
        <v>999998976</v>
      </c>
      <c r="F1012" s="0" t="n">
        <v>6192439</v>
      </c>
      <c r="G1012" s="0" t="n">
        <v>999998976</v>
      </c>
      <c r="H1012" s="0" t="n">
        <v>0</v>
      </c>
      <c r="I1012" s="0" t="n">
        <v>0</v>
      </c>
      <c r="J1012" s="0" t="n">
        <v>196</v>
      </c>
      <c r="K1012" s="0" t="n">
        <v>22.5</v>
      </c>
      <c r="L1012" s="0" t="n">
        <v>0.52</v>
      </c>
      <c r="M1012" s="0" t="n">
        <v>2.9</v>
      </c>
      <c r="N1012" s="0" t="n">
        <v>2.9</v>
      </c>
      <c r="O1012" s="0" t="n">
        <v>2.9</v>
      </c>
      <c r="P1012" s="0" t="n">
        <v>2.9</v>
      </c>
    </row>
    <row r="1013" customFormat="false" ht="15" hidden="false" customHeight="false" outlineLevel="0" collapsed="false">
      <c r="A1013" s="0" t="n">
        <v>1012</v>
      </c>
      <c r="B1013" s="0" t="n">
        <v>89.6749957799912</v>
      </c>
      <c r="C1013" s="0" t="n">
        <v>5380.49974679947</v>
      </c>
      <c r="D1013" s="0" t="n">
        <v>12241160</v>
      </c>
      <c r="E1013" s="0" t="n">
        <v>999998976</v>
      </c>
      <c r="F1013" s="0" t="n">
        <v>6170397</v>
      </c>
      <c r="G1013" s="0" t="n">
        <v>999998976</v>
      </c>
      <c r="H1013" s="0" t="n">
        <v>0</v>
      </c>
      <c r="I1013" s="0" t="n">
        <v>0</v>
      </c>
      <c r="J1013" s="0" t="n">
        <v>197</v>
      </c>
      <c r="K1013" s="0" t="n">
        <v>22.5</v>
      </c>
      <c r="L1013" s="0" t="n">
        <v>0.52</v>
      </c>
      <c r="M1013" s="0" t="n">
        <v>2.9</v>
      </c>
      <c r="N1013" s="0" t="n">
        <v>2.9</v>
      </c>
      <c r="O1013" s="0" t="n">
        <v>2.9</v>
      </c>
      <c r="P1013" s="0" t="n">
        <v>2.9</v>
      </c>
    </row>
    <row r="1014" customFormat="false" ht="15" hidden="false" customHeight="false" outlineLevel="0" collapsed="false">
      <c r="A1014" s="0" t="n">
        <v>1013</v>
      </c>
      <c r="B1014" s="0" t="n">
        <v>89.7616174062093</v>
      </c>
      <c r="C1014" s="0" t="n">
        <v>5385.69704437256</v>
      </c>
      <c r="D1014" s="0" t="n">
        <v>12270243</v>
      </c>
      <c r="E1014" s="0" t="n">
        <v>999998976</v>
      </c>
      <c r="F1014" s="0" t="n">
        <v>6163840</v>
      </c>
      <c r="G1014" s="0" t="n">
        <v>999998976</v>
      </c>
      <c r="H1014" s="0" t="n">
        <v>0</v>
      </c>
      <c r="I1014" s="0" t="n">
        <v>0</v>
      </c>
      <c r="J1014" s="0" t="n">
        <v>196</v>
      </c>
      <c r="K1014" s="0" t="n">
        <v>22.5</v>
      </c>
      <c r="L1014" s="0" t="n">
        <v>0.52</v>
      </c>
      <c r="M1014" s="0" t="n">
        <v>2.9</v>
      </c>
      <c r="N1014" s="0" t="n">
        <v>2.9</v>
      </c>
      <c r="O1014" s="0" t="n">
        <v>2.9</v>
      </c>
      <c r="P1014" s="0" t="n">
        <v>2.9</v>
      </c>
    </row>
    <row r="1015" customFormat="false" ht="15" hidden="false" customHeight="false" outlineLevel="0" collapsed="false">
      <c r="A1015" s="0" t="n">
        <v>1014</v>
      </c>
      <c r="B1015" s="0" t="n">
        <v>89.8482890288035</v>
      </c>
      <c r="C1015" s="0" t="n">
        <v>5390.89734172821</v>
      </c>
      <c r="D1015" s="0" t="n">
        <v>12270243</v>
      </c>
      <c r="E1015" s="0" t="n">
        <v>999998976</v>
      </c>
      <c r="F1015" s="0" t="n">
        <v>6087364</v>
      </c>
      <c r="G1015" s="0" t="n">
        <v>999998976</v>
      </c>
      <c r="H1015" s="0" t="n">
        <v>0</v>
      </c>
      <c r="I1015" s="0" t="n">
        <v>0</v>
      </c>
      <c r="J1015" s="0" t="n">
        <v>196</v>
      </c>
      <c r="K1015" s="0" t="n">
        <v>22.5</v>
      </c>
      <c r="L1015" s="0" t="n">
        <v>0.52</v>
      </c>
      <c r="M1015" s="0" t="n">
        <v>2.9</v>
      </c>
      <c r="N1015" s="0" t="n">
        <v>2.9</v>
      </c>
      <c r="O1015" s="0" t="n">
        <v>2.9</v>
      </c>
      <c r="P1015" s="0" t="n">
        <v>2.9</v>
      </c>
    </row>
    <row r="1016" customFormat="false" ht="15" hidden="false" customHeight="false" outlineLevel="0" collapsed="false">
      <c r="A1016" s="0" t="n">
        <v>1015</v>
      </c>
      <c r="B1016" s="0" t="n">
        <v>89.9349606513977</v>
      </c>
      <c r="C1016" s="0" t="n">
        <v>5396.09763908386</v>
      </c>
      <c r="D1016" s="0" t="n">
        <v>12270243</v>
      </c>
      <c r="E1016" s="0" t="n">
        <v>999998976</v>
      </c>
      <c r="F1016" s="0" t="n">
        <v>6085540</v>
      </c>
      <c r="G1016" s="0" t="n">
        <v>999998976</v>
      </c>
      <c r="H1016" s="0" t="n">
        <v>0</v>
      </c>
      <c r="I1016" s="0" t="n">
        <v>0</v>
      </c>
      <c r="J1016" s="0" t="n">
        <v>196</v>
      </c>
      <c r="K1016" s="0" t="n">
        <v>22.5</v>
      </c>
      <c r="L1016" s="0" t="n">
        <v>0.52</v>
      </c>
      <c r="M1016" s="0" t="n">
        <v>2.9</v>
      </c>
      <c r="N1016" s="0" t="n">
        <v>2.9</v>
      </c>
      <c r="O1016" s="0" t="n">
        <v>2.9</v>
      </c>
      <c r="P1016" s="0" t="n">
        <v>2.9</v>
      </c>
    </row>
    <row r="1017" customFormat="false" ht="15" hidden="false" customHeight="false" outlineLevel="0" collapsed="false">
      <c r="A1017" s="0" t="n">
        <v>1016</v>
      </c>
      <c r="B1017" s="0" t="n">
        <v>90.0216156085332</v>
      </c>
      <c r="C1017" s="0" t="n">
        <v>5401.29693651199</v>
      </c>
      <c r="D1017" s="0" t="n">
        <v>12146086</v>
      </c>
      <c r="E1017" s="0" t="n">
        <v>999998976</v>
      </c>
      <c r="F1017" s="0" t="n">
        <v>6016680</v>
      </c>
      <c r="G1017" s="0" t="n">
        <v>999998976</v>
      </c>
      <c r="H1017" s="0" t="n">
        <v>0</v>
      </c>
      <c r="I1017" s="0" t="n">
        <v>0</v>
      </c>
      <c r="J1017" s="0" t="n">
        <v>196</v>
      </c>
      <c r="K1017" s="0" t="n">
        <v>22.5</v>
      </c>
      <c r="L1017" s="0" t="n">
        <v>0.52</v>
      </c>
      <c r="M1017" s="0" t="n">
        <v>2.9</v>
      </c>
      <c r="N1017" s="0" t="n">
        <v>2.9</v>
      </c>
      <c r="O1017" s="0" t="n">
        <v>2.9</v>
      </c>
      <c r="P1017" s="0" t="n">
        <v>2.9</v>
      </c>
    </row>
    <row r="1018" customFormat="false" ht="15" hidden="false" customHeight="false" outlineLevel="0" collapsed="false">
      <c r="A1018" s="0" t="n">
        <v>1017</v>
      </c>
      <c r="B1018" s="0" t="n">
        <v>90.1082872311274</v>
      </c>
      <c r="C1018" s="0" t="n">
        <v>5406.49723386765</v>
      </c>
      <c r="D1018" s="0" t="n">
        <v>12146086</v>
      </c>
      <c r="E1018" s="0" t="n">
        <v>999998976</v>
      </c>
      <c r="F1018" s="0" t="n">
        <v>5995461</v>
      </c>
      <c r="G1018" s="0" t="n">
        <v>999998976</v>
      </c>
      <c r="H1018" s="0" t="n">
        <v>0</v>
      </c>
      <c r="I1018" s="0" t="n">
        <v>0</v>
      </c>
      <c r="J1018" s="0" t="n">
        <v>196</v>
      </c>
      <c r="K1018" s="0" t="n">
        <v>22.5</v>
      </c>
      <c r="L1018" s="0" t="n">
        <v>0.52</v>
      </c>
      <c r="M1018" s="0" t="n">
        <v>2.9</v>
      </c>
      <c r="N1018" s="0" t="n">
        <v>2.9</v>
      </c>
      <c r="O1018" s="0" t="n">
        <v>2.9</v>
      </c>
      <c r="P1018" s="0" t="n">
        <v>2.9</v>
      </c>
    </row>
    <row r="1019" customFormat="false" ht="15" hidden="false" customHeight="false" outlineLevel="0" collapsed="false">
      <c r="A1019" s="0" t="n">
        <v>1018</v>
      </c>
      <c r="B1019" s="0" t="n">
        <v>90.3284498294195</v>
      </c>
      <c r="C1019" s="0" t="n">
        <v>5419.70698976517</v>
      </c>
      <c r="D1019" s="0" t="n">
        <v>12068179</v>
      </c>
      <c r="E1019" s="0" t="n">
        <v>999998976</v>
      </c>
      <c r="F1019" s="0" t="n">
        <v>5995461</v>
      </c>
      <c r="G1019" s="0" t="n">
        <v>999998976</v>
      </c>
      <c r="H1019" s="0" t="n">
        <v>0.05</v>
      </c>
      <c r="I1019" s="0" t="n">
        <v>0</v>
      </c>
      <c r="J1019" s="0" t="n">
        <v>200</v>
      </c>
      <c r="K1019" s="0" t="n">
        <v>22.5</v>
      </c>
      <c r="L1019" s="0" t="n">
        <v>0.51</v>
      </c>
      <c r="M1019" s="0" t="n">
        <v>2.9</v>
      </c>
      <c r="N1019" s="0" t="n">
        <v>2.9</v>
      </c>
      <c r="O1019" s="0" t="n">
        <v>2.9</v>
      </c>
      <c r="P1019" s="0" t="n">
        <v>2.9</v>
      </c>
    </row>
    <row r="1020" customFormat="false" ht="15" hidden="false" customHeight="false" outlineLevel="0" collapsed="false">
      <c r="A1020" s="0" t="n">
        <v>1019</v>
      </c>
      <c r="B1020" s="0" t="n">
        <v>90.4187549908956</v>
      </c>
      <c r="C1020" s="0" t="n">
        <v>5425.12529945374</v>
      </c>
      <c r="D1020" s="0" t="n">
        <v>12068179</v>
      </c>
      <c r="E1020" s="0" t="n">
        <v>999998976</v>
      </c>
      <c r="F1020" s="0" t="n">
        <v>5995461</v>
      </c>
      <c r="G1020" s="0" t="n">
        <v>999998976</v>
      </c>
      <c r="H1020" s="0" t="n">
        <v>0.05</v>
      </c>
      <c r="I1020" s="0" t="n">
        <v>0</v>
      </c>
      <c r="J1020" s="0" t="n">
        <v>200</v>
      </c>
      <c r="K1020" s="0" t="n">
        <v>22.5</v>
      </c>
      <c r="L1020" s="0" t="n">
        <v>0.51</v>
      </c>
      <c r="M1020" s="0" t="n">
        <v>2.9</v>
      </c>
      <c r="N1020" s="0" t="n">
        <v>2.9</v>
      </c>
      <c r="O1020" s="0" t="n">
        <v>2.9</v>
      </c>
      <c r="P1020" s="0" t="n">
        <v>2.9</v>
      </c>
    </row>
    <row r="1021" customFormat="false" ht="15" hidden="false" customHeight="false" outlineLevel="0" collapsed="false">
      <c r="A1021" s="0" t="n">
        <v>1020</v>
      </c>
      <c r="B1021" s="0" t="n">
        <v>90.5049599170685</v>
      </c>
      <c r="C1021" s="0" t="n">
        <v>5430.29759502411</v>
      </c>
      <c r="D1021" s="0" t="n">
        <v>12068179</v>
      </c>
      <c r="E1021" s="0" t="n">
        <v>999998976</v>
      </c>
      <c r="F1021" s="0" t="n">
        <v>5995461</v>
      </c>
      <c r="G1021" s="0" t="n">
        <v>999998976</v>
      </c>
      <c r="H1021" s="0" t="n">
        <v>0.05</v>
      </c>
      <c r="I1021" s="0" t="n">
        <v>0</v>
      </c>
      <c r="J1021" s="0" t="n">
        <v>199</v>
      </c>
      <c r="K1021" s="0" t="n">
        <v>22.5</v>
      </c>
      <c r="L1021" s="0" t="n">
        <v>0.51</v>
      </c>
      <c r="M1021" s="0" t="n">
        <v>2.9</v>
      </c>
      <c r="N1021" s="0" t="n">
        <v>2.9</v>
      </c>
      <c r="O1021" s="0" t="n">
        <v>2.9</v>
      </c>
      <c r="P1021" s="0" t="n">
        <v>2.9</v>
      </c>
    </row>
    <row r="1022" customFormat="false" ht="15" hidden="false" customHeight="false" outlineLevel="0" collapsed="false">
      <c r="A1022" s="0" t="n">
        <v>1021</v>
      </c>
      <c r="B1022" s="0" t="n">
        <v>90.5916482130686</v>
      </c>
      <c r="C1022" s="0" t="n">
        <v>5435.49889278412</v>
      </c>
      <c r="D1022" s="0" t="n">
        <v>12068179</v>
      </c>
      <c r="E1022" s="0" t="n">
        <v>999998976</v>
      </c>
      <c r="F1022" s="0" t="n">
        <v>6022469</v>
      </c>
      <c r="G1022" s="0" t="n">
        <v>999998976</v>
      </c>
      <c r="H1022" s="0" t="n">
        <v>0.05</v>
      </c>
      <c r="I1022" s="0" t="n">
        <v>0</v>
      </c>
      <c r="J1022" s="0" t="n">
        <v>199</v>
      </c>
      <c r="K1022" s="0" t="n">
        <v>22.5</v>
      </c>
      <c r="L1022" s="0" t="n">
        <v>0.51</v>
      </c>
      <c r="M1022" s="0" t="n">
        <v>2.9</v>
      </c>
      <c r="N1022" s="0" t="n">
        <v>2.9</v>
      </c>
      <c r="O1022" s="0" t="n">
        <v>2.9</v>
      </c>
      <c r="P1022" s="0" t="n">
        <v>2.9</v>
      </c>
    </row>
    <row r="1023" customFormat="false" ht="15" hidden="false" customHeight="false" outlineLevel="0" collapsed="false">
      <c r="A1023" s="0" t="n">
        <v>1022</v>
      </c>
      <c r="B1023" s="0" t="n">
        <v>90.6783031702042</v>
      </c>
      <c r="C1023" s="0" t="n">
        <v>5440.69819021225</v>
      </c>
      <c r="D1023" s="0" t="n">
        <v>12146086</v>
      </c>
      <c r="E1023" s="0" t="n">
        <v>999998976</v>
      </c>
      <c r="F1023" s="0" t="n">
        <v>6022469</v>
      </c>
      <c r="G1023" s="0" t="n">
        <v>999998976</v>
      </c>
      <c r="H1023" s="0" t="n">
        <v>0.05</v>
      </c>
      <c r="I1023" s="0" t="n">
        <v>0</v>
      </c>
      <c r="J1023" s="0" t="n">
        <v>199</v>
      </c>
      <c r="K1023" s="0" t="n">
        <v>22.5</v>
      </c>
      <c r="L1023" s="0" t="n">
        <v>0.51</v>
      </c>
      <c r="M1023" s="0" t="n">
        <v>2.9</v>
      </c>
      <c r="N1023" s="0" t="n">
        <v>2.9</v>
      </c>
      <c r="O1023" s="0" t="n">
        <v>2.9</v>
      </c>
      <c r="P1023" s="0" t="n">
        <v>2.9</v>
      </c>
    </row>
    <row r="1024" customFormat="false" ht="15" hidden="false" customHeight="false" outlineLevel="0" collapsed="false">
      <c r="A1024" s="0" t="n">
        <v>1023</v>
      </c>
      <c r="B1024" s="0" t="n">
        <v>90.7649581273397</v>
      </c>
      <c r="C1024" s="0" t="n">
        <v>5445.89748764038</v>
      </c>
      <c r="D1024" s="0" t="n">
        <v>12092379</v>
      </c>
      <c r="E1024" s="0" t="n">
        <v>999998976</v>
      </c>
      <c r="F1024" s="0" t="n">
        <v>6202549</v>
      </c>
      <c r="G1024" s="0" t="n">
        <v>999998976</v>
      </c>
      <c r="H1024" s="0" t="n">
        <v>0.05</v>
      </c>
      <c r="I1024" s="0" t="n">
        <v>0</v>
      </c>
      <c r="J1024" s="0" t="n">
        <v>199</v>
      </c>
      <c r="K1024" s="0" t="n">
        <v>22.5</v>
      </c>
      <c r="L1024" s="0" t="n">
        <v>0.51</v>
      </c>
      <c r="M1024" s="0" t="n">
        <v>2.9</v>
      </c>
      <c r="N1024" s="0" t="n">
        <v>2.9</v>
      </c>
      <c r="O1024" s="0" t="n">
        <v>2.9</v>
      </c>
      <c r="P1024" s="0" t="n">
        <v>2.9</v>
      </c>
    </row>
    <row r="1025" customFormat="false" ht="15" hidden="false" customHeight="false" outlineLevel="0" collapsed="false">
      <c r="A1025" s="0" t="n">
        <v>1024</v>
      </c>
      <c r="B1025" s="0" t="n">
        <v>90.8516297499339</v>
      </c>
      <c r="C1025" s="0" t="n">
        <v>5451.09778499603</v>
      </c>
      <c r="D1025" s="0" t="n">
        <v>12068179</v>
      </c>
      <c r="E1025" s="0" t="n">
        <v>999998976</v>
      </c>
      <c r="F1025" s="0" t="n">
        <v>6209971</v>
      </c>
      <c r="G1025" s="0" t="n">
        <v>999998976</v>
      </c>
      <c r="H1025" s="0" t="n">
        <v>0.05</v>
      </c>
      <c r="I1025" s="0" t="n">
        <v>0</v>
      </c>
      <c r="J1025" s="0" t="n">
        <v>199</v>
      </c>
      <c r="K1025" s="0" t="n">
        <v>22.5</v>
      </c>
      <c r="L1025" s="0" t="n">
        <v>0.51</v>
      </c>
      <c r="M1025" s="0" t="n">
        <v>2.9</v>
      </c>
      <c r="N1025" s="0" t="n">
        <v>2.9</v>
      </c>
      <c r="O1025" s="0" t="n">
        <v>2.9</v>
      </c>
      <c r="P1025" s="0" t="n">
        <v>2.9</v>
      </c>
    </row>
    <row r="1026" customFormat="false" ht="15" hidden="false" customHeight="false" outlineLevel="0" collapsed="false">
      <c r="A1026" s="0" t="n">
        <v>1025</v>
      </c>
      <c r="B1026" s="0" t="n">
        <v>90.9382847070694</v>
      </c>
      <c r="C1026" s="0" t="n">
        <v>5456.29708242416</v>
      </c>
      <c r="D1026" s="0" t="n">
        <v>12092379</v>
      </c>
      <c r="E1026" s="0" t="n">
        <v>999998976</v>
      </c>
      <c r="F1026" s="0" t="n">
        <v>6307636</v>
      </c>
      <c r="G1026" s="0" t="n">
        <v>999998976</v>
      </c>
      <c r="H1026" s="0" t="n">
        <v>0.05</v>
      </c>
      <c r="I1026" s="0" t="n">
        <v>0</v>
      </c>
      <c r="J1026" s="0" t="n">
        <v>198</v>
      </c>
      <c r="K1026" s="0" t="n">
        <v>22.5</v>
      </c>
      <c r="L1026" s="0" t="n">
        <v>0.51</v>
      </c>
      <c r="M1026" s="0" t="n">
        <v>2.9</v>
      </c>
      <c r="N1026" s="0" t="n">
        <v>2.9</v>
      </c>
      <c r="O1026" s="0" t="n">
        <v>2.9</v>
      </c>
      <c r="P1026" s="0" t="n">
        <v>2.9</v>
      </c>
    </row>
    <row r="1027" customFormat="false" ht="15" hidden="false" customHeight="false" outlineLevel="0" collapsed="false">
      <c r="A1027" s="0" t="n">
        <v>1026</v>
      </c>
      <c r="B1027" s="0" t="n">
        <v>91.0249563296636</v>
      </c>
      <c r="C1027" s="0" t="n">
        <v>5461.49737977982</v>
      </c>
      <c r="D1027" s="0" t="n">
        <v>12233952</v>
      </c>
      <c r="E1027" s="0" t="n">
        <v>999998976</v>
      </c>
      <c r="F1027" s="0" t="n">
        <v>6459604</v>
      </c>
      <c r="G1027" s="0" t="n">
        <v>999998976</v>
      </c>
      <c r="H1027" s="0" t="n">
        <v>0.05</v>
      </c>
      <c r="I1027" s="0" t="n">
        <v>0</v>
      </c>
      <c r="J1027" s="0" t="n">
        <v>198</v>
      </c>
      <c r="K1027" s="0" t="n">
        <v>22.5</v>
      </c>
      <c r="L1027" s="0" t="n">
        <v>0.51</v>
      </c>
      <c r="M1027" s="0" t="n">
        <v>2.9</v>
      </c>
      <c r="N1027" s="0" t="n">
        <v>2.9</v>
      </c>
      <c r="O1027" s="0" t="n">
        <v>2.9</v>
      </c>
      <c r="P1027" s="0" t="n">
        <v>2.9</v>
      </c>
    </row>
    <row r="1028" customFormat="false" ht="15" hidden="false" customHeight="false" outlineLevel="0" collapsed="false">
      <c r="A1028" s="0" t="n">
        <v>1027</v>
      </c>
      <c r="B1028" s="0" t="n">
        <v>91.1116279522578</v>
      </c>
      <c r="C1028" s="0" t="n">
        <v>5466.69767713547</v>
      </c>
      <c r="D1028" s="0" t="n">
        <v>12233952</v>
      </c>
      <c r="E1028" s="0" t="n">
        <v>999998976</v>
      </c>
      <c r="F1028" s="0" t="n">
        <v>6505885</v>
      </c>
      <c r="G1028" s="0" t="n">
        <v>999998976</v>
      </c>
      <c r="H1028" s="0" t="n">
        <v>0.05</v>
      </c>
      <c r="I1028" s="0" t="n">
        <v>0</v>
      </c>
      <c r="J1028" s="0" t="n">
        <v>197</v>
      </c>
      <c r="K1028" s="0" t="n">
        <v>22.5</v>
      </c>
      <c r="L1028" s="0" t="n">
        <v>0.51</v>
      </c>
      <c r="M1028" s="0" t="n">
        <v>2.9</v>
      </c>
      <c r="N1028" s="0" t="n">
        <v>2.9</v>
      </c>
      <c r="O1028" s="0" t="n">
        <v>2.9</v>
      </c>
      <c r="P1028" s="0" t="n">
        <v>2.9</v>
      </c>
    </row>
    <row r="1029" customFormat="false" ht="15" hidden="false" customHeight="false" outlineLevel="0" collapsed="false">
      <c r="A1029" s="0" t="n">
        <v>1028</v>
      </c>
      <c r="B1029" s="0" t="n">
        <v>91.198299574852</v>
      </c>
      <c r="C1029" s="0" t="n">
        <v>5471.89797449112</v>
      </c>
      <c r="D1029" s="0" t="n">
        <v>12294530</v>
      </c>
      <c r="E1029" s="0" t="n">
        <v>999998976</v>
      </c>
      <c r="F1029" s="0" t="n">
        <v>6613525</v>
      </c>
      <c r="G1029" s="0" t="n">
        <v>999998976</v>
      </c>
      <c r="H1029" s="0" t="n">
        <v>0.05</v>
      </c>
      <c r="I1029" s="0" t="n">
        <v>0</v>
      </c>
      <c r="J1029" s="0" t="n">
        <v>197</v>
      </c>
      <c r="K1029" s="0" t="n">
        <v>22.5</v>
      </c>
      <c r="L1029" s="0" t="n">
        <v>0.51</v>
      </c>
      <c r="M1029" s="0" t="n">
        <v>2.9</v>
      </c>
      <c r="N1029" s="0" t="n">
        <v>2.9</v>
      </c>
      <c r="O1029" s="0" t="n">
        <v>2.9</v>
      </c>
      <c r="P1029" s="0" t="n">
        <v>2.9</v>
      </c>
    </row>
    <row r="1030" customFormat="false" ht="15" hidden="false" customHeight="false" outlineLevel="0" collapsed="false">
      <c r="A1030" s="0" t="n">
        <v>1029</v>
      </c>
      <c r="B1030" s="0" t="n">
        <v>91.2849545319875</v>
      </c>
      <c r="C1030" s="0" t="n">
        <v>5477.09727191925</v>
      </c>
      <c r="D1030" s="0" t="n">
        <v>12233952</v>
      </c>
      <c r="E1030" s="0" t="n">
        <v>999998976</v>
      </c>
      <c r="F1030" s="0" t="n">
        <v>6706286</v>
      </c>
      <c r="G1030" s="0" t="n">
        <v>999998976</v>
      </c>
      <c r="H1030" s="0" t="n">
        <v>0.05</v>
      </c>
      <c r="I1030" s="0" t="n">
        <v>0</v>
      </c>
      <c r="J1030" s="0" t="n">
        <v>197</v>
      </c>
      <c r="K1030" s="0" t="n">
        <v>22.5</v>
      </c>
      <c r="L1030" s="0" t="n">
        <v>0.51</v>
      </c>
      <c r="M1030" s="0" t="n">
        <v>2.9</v>
      </c>
      <c r="N1030" s="0" t="n">
        <v>2.9</v>
      </c>
      <c r="O1030" s="0" t="n">
        <v>2.9</v>
      </c>
      <c r="P1030" s="0" t="n">
        <v>2.9</v>
      </c>
    </row>
    <row r="1031" customFormat="false" ht="15" hidden="false" customHeight="false" outlineLevel="0" collapsed="false">
      <c r="A1031" s="0" t="n">
        <v>1030</v>
      </c>
      <c r="B1031" s="0" t="n">
        <v>91.3716261545817</v>
      </c>
      <c r="C1031" s="0" t="n">
        <v>5482.2975692749</v>
      </c>
      <c r="D1031" s="0" t="n">
        <v>12233952</v>
      </c>
      <c r="E1031" s="0" t="n">
        <v>999998976</v>
      </c>
      <c r="F1031" s="0" t="n">
        <v>6869961</v>
      </c>
      <c r="G1031" s="0" t="n">
        <v>999998976</v>
      </c>
      <c r="H1031" s="0" t="n">
        <v>0.05</v>
      </c>
      <c r="I1031" s="0" t="n">
        <v>0</v>
      </c>
      <c r="J1031" s="0" t="n">
        <v>197</v>
      </c>
      <c r="K1031" s="0" t="n">
        <v>22.5</v>
      </c>
      <c r="L1031" s="0" t="n">
        <v>0.51</v>
      </c>
      <c r="M1031" s="0" t="n">
        <v>2.9</v>
      </c>
      <c r="N1031" s="0" t="n">
        <v>2.9</v>
      </c>
      <c r="O1031" s="0" t="n">
        <v>2.9</v>
      </c>
      <c r="P1031" s="0" t="n">
        <v>2.9</v>
      </c>
    </row>
    <row r="1032" customFormat="false" ht="15" hidden="false" customHeight="false" outlineLevel="0" collapsed="false">
      <c r="A1032" s="0" t="n">
        <v>1031</v>
      </c>
      <c r="B1032" s="0" t="n">
        <v>91.4583144505819</v>
      </c>
      <c r="C1032" s="0" t="n">
        <v>5487.49886703491</v>
      </c>
      <c r="D1032" s="0" t="n">
        <v>12381665</v>
      </c>
      <c r="E1032" s="0" t="n">
        <v>999998976</v>
      </c>
      <c r="F1032" s="0" t="n">
        <v>6943533</v>
      </c>
      <c r="G1032" s="0" t="n">
        <v>999998976</v>
      </c>
      <c r="H1032" s="0" t="n">
        <v>0.05</v>
      </c>
      <c r="I1032" s="0" t="n">
        <v>0</v>
      </c>
      <c r="J1032" s="0" t="n">
        <v>197</v>
      </c>
      <c r="K1032" s="0" t="n">
        <v>22.5</v>
      </c>
      <c r="L1032" s="0" t="n">
        <v>0.51</v>
      </c>
      <c r="M1032" s="0" t="n">
        <v>2.9</v>
      </c>
      <c r="N1032" s="0" t="n">
        <v>2.9</v>
      </c>
      <c r="O1032" s="0" t="n">
        <v>2.9</v>
      </c>
      <c r="P1032" s="0" t="n">
        <v>2.9</v>
      </c>
    </row>
    <row r="1033" customFormat="false" ht="15" hidden="false" customHeight="false" outlineLevel="0" collapsed="false">
      <c r="A1033" s="0" t="n">
        <v>1032</v>
      </c>
      <c r="B1033" s="0" t="n">
        <v>91.5449527422587</v>
      </c>
      <c r="C1033" s="0" t="n">
        <v>5492.69716453552</v>
      </c>
      <c r="D1033" s="0" t="n">
        <v>12381665</v>
      </c>
      <c r="E1033" s="0" t="n">
        <v>999998976</v>
      </c>
      <c r="F1033" s="0" t="n">
        <v>7071189</v>
      </c>
      <c r="G1033" s="0" t="n">
        <v>999998976</v>
      </c>
      <c r="H1033" s="0" t="n">
        <v>0.05</v>
      </c>
      <c r="I1033" s="0" t="n">
        <v>0</v>
      </c>
      <c r="J1033" s="0" t="n">
        <v>197</v>
      </c>
      <c r="K1033" s="0" t="n">
        <v>22.4</v>
      </c>
      <c r="L1033" s="0" t="n">
        <v>0.51</v>
      </c>
      <c r="M1033" s="0" t="n">
        <v>2.9</v>
      </c>
      <c r="N1033" s="0" t="n">
        <v>2.9</v>
      </c>
      <c r="O1033" s="0" t="n">
        <v>2.9</v>
      </c>
      <c r="P1033" s="0" t="n">
        <v>2.9</v>
      </c>
    </row>
    <row r="1034" customFormat="false" ht="15" hidden="false" customHeight="false" outlineLevel="0" collapsed="false">
      <c r="A1034" s="0" t="n">
        <v>1033</v>
      </c>
      <c r="B1034" s="0" t="n">
        <v>91.6316243648529</v>
      </c>
      <c r="C1034" s="0" t="n">
        <v>5497.89746189117</v>
      </c>
      <c r="D1034" s="0" t="n">
        <v>12381665</v>
      </c>
      <c r="E1034" s="0" t="n">
        <v>999998976</v>
      </c>
      <c r="F1034" s="0" t="n">
        <v>7117347</v>
      </c>
      <c r="G1034" s="0" t="n">
        <v>999998976</v>
      </c>
      <c r="H1034" s="0" t="n">
        <v>0.05</v>
      </c>
      <c r="I1034" s="0" t="n">
        <v>0</v>
      </c>
      <c r="J1034" s="0" t="n">
        <v>197</v>
      </c>
      <c r="K1034" s="0" t="n">
        <v>22.5</v>
      </c>
      <c r="L1034" s="0" t="n">
        <v>0.51</v>
      </c>
      <c r="M1034" s="0" t="n">
        <v>2.9</v>
      </c>
      <c r="N1034" s="0" t="n">
        <v>2.9</v>
      </c>
      <c r="O1034" s="0" t="n">
        <v>2.9</v>
      </c>
      <c r="P1034" s="0" t="n">
        <v>2.9</v>
      </c>
    </row>
    <row r="1035" customFormat="false" ht="15" hidden="false" customHeight="false" outlineLevel="0" collapsed="false">
      <c r="A1035" s="0" t="n">
        <v>1034</v>
      </c>
      <c r="B1035" s="0" t="n">
        <v>91.7183126529058</v>
      </c>
      <c r="C1035" s="0" t="n">
        <v>5503.09875917435</v>
      </c>
      <c r="D1035" s="0" t="n">
        <v>12530975</v>
      </c>
      <c r="E1035" s="0" t="n">
        <v>999998976</v>
      </c>
      <c r="F1035" s="0" t="n">
        <v>7198164</v>
      </c>
      <c r="G1035" s="0" t="n">
        <v>999998976</v>
      </c>
      <c r="H1035" s="0" t="n">
        <v>0.05</v>
      </c>
      <c r="I1035" s="0" t="n">
        <v>0</v>
      </c>
      <c r="J1035" s="0" t="n">
        <v>197</v>
      </c>
      <c r="K1035" s="0" t="n">
        <v>22.4</v>
      </c>
      <c r="L1035" s="0" t="n">
        <v>0.51</v>
      </c>
      <c r="M1035" s="0" t="n">
        <v>2.9</v>
      </c>
      <c r="N1035" s="0" t="n">
        <v>2.9</v>
      </c>
      <c r="O1035" s="0" t="n">
        <v>2.9</v>
      </c>
      <c r="P1035" s="0" t="n">
        <v>2.9</v>
      </c>
    </row>
    <row r="1036" customFormat="false" ht="15" hidden="false" customHeight="false" outlineLevel="0" collapsed="false">
      <c r="A1036" s="0" t="n">
        <v>1035</v>
      </c>
      <c r="B1036" s="0" t="n">
        <v>91.8049509445826</v>
      </c>
      <c r="C1036" s="0" t="n">
        <v>5508.29705667496</v>
      </c>
      <c r="D1036" s="0" t="n">
        <v>12223502</v>
      </c>
      <c r="E1036" s="0" t="n">
        <v>999998976</v>
      </c>
      <c r="F1036" s="0" t="n">
        <v>7244652</v>
      </c>
      <c r="G1036" s="0" t="n">
        <v>999998976</v>
      </c>
      <c r="H1036" s="0" t="n">
        <v>0.05</v>
      </c>
      <c r="I1036" s="0" t="n">
        <v>0</v>
      </c>
      <c r="J1036" s="0" t="n">
        <v>197</v>
      </c>
      <c r="K1036" s="0" t="n">
        <v>22.4</v>
      </c>
      <c r="L1036" s="0" t="n">
        <v>0.51</v>
      </c>
      <c r="M1036" s="0" t="n">
        <v>2.9</v>
      </c>
      <c r="N1036" s="0" t="n">
        <v>2.9</v>
      </c>
      <c r="O1036" s="0" t="n">
        <v>2.9</v>
      </c>
      <c r="P1036" s="0" t="n">
        <v>2.9</v>
      </c>
    </row>
    <row r="1037" customFormat="false" ht="15" hidden="false" customHeight="false" outlineLevel="0" collapsed="false">
      <c r="A1037" s="0" t="n">
        <v>1036</v>
      </c>
      <c r="B1037" s="0" t="n">
        <v>91.8916225671768</v>
      </c>
      <c r="C1037" s="0" t="n">
        <v>5513.49735403061</v>
      </c>
      <c r="D1037" s="0" t="n">
        <v>12243203</v>
      </c>
      <c r="E1037" s="0" t="n">
        <v>999998976</v>
      </c>
      <c r="F1037" s="0" t="n">
        <v>7418896</v>
      </c>
      <c r="G1037" s="0" t="n">
        <v>999998976</v>
      </c>
      <c r="H1037" s="0" t="n">
        <v>0.05</v>
      </c>
      <c r="I1037" s="0" t="n">
        <v>0</v>
      </c>
      <c r="J1037" s="0" t="n">
        <v>197</v>
      </c>
      <c r="K1037" s="0" t="n">
        <v>22.5</v>
      </c>
      <c r="L1037" s="0" t="n">
        <v>0.51</v>
      </c>
      <c r="M1037" s="0" t="n">
        <v>2.9</v>
      </c>
      <c r="N1037" s="0" t="n">
        <v>2.9</v>
      </c>
      <c r="O1037" s="0" t="n">
        <v>2.9</v>
      </c>
      <c r="P1037" s="0" t="n">
        <v>2.9</v>
      </c>
    </row>
    <row r="1038" customFormat="false" ht="15" hidden="false" customHeight="false" outlineLevel="0" collapsed="false">
      <c r="A1038" s="0" t="n">
        <v>1037</v>
      </c>
      <c r="B1038" s="0" t="n">
        <v>91.978294189771</v>
      </c>
      <c r="C1038" s="0" t="n">
        <v>5518.69765138626</v>
      </c>
      <c r="D1038" s="0" t="n">
        <v>12530975</v>
      </c>
      <c r="E1038" s="0" t="n">
        <v>999998976</v>
      </c>
      <c r="F1038" s="0" t="n">
        <v>7453901</v>
      </c>
      <c r="G1038" s="0" t="n">
        <v>999998976</v>
      </c>
      <c r="H1038" s="0" t="n">
        <v>0.05</v>
      </c>
      <c r="I1038" s="0" t="n">
        <v>0</v>
      </c>
      <c r="J1038" s="0" t="n">
        <v>197</v>
      </c>
      <c r="K1038" s="0" t="n">
        <v>22.5</v>
      </c>
      <c r="L1038" s="0" t="n">
        <v>0.51</v>
      </c>
      <c r="M1038" s="0" t="n">
        <v>2.9</v>
      </c>
      <c r="N1038" s="0" t="n">
        <v>2.9</v>
      </c>
      <c r="O1038" s="0" t="n">
        <v>2.9</v>
      </c>
      <c r="P1038" s="0" t="n">
        <v>2.9</v>
      </c>
    </row>
    <row r="1039" customFormat="false" ht="15" hidden="false" customHeight="false" outlineLevel="0" collapsed="false">
      <c r="A1039" s="0" t="n">
        <v>1038</v>
      </c>
      <c r="B1039" s="0" t="n">
        <v>92.0649491469065</v>
      </c>
      <c r="C1039" s="0" t="n">
        <v>5523.89694881439</v>
      </c>
      <c r="D1039" s="0" t="n">
        <v>12530975</v>
      </c>
      <c r="E1039" s="0" t="n">
        <v>999998976</v>
      </c>
      <c r="F1039" s="0" t="n">
        <v>7566446</v>
      </c>
      <c r="G1039" s="0" t="n">
        <v>999998976</v>
      </c>
      <c r="H1039" s="0" t="n">
        <v>0.05</v>
      </c>
      <c r="I1039" s="0" t="n">
        <v>0</v>
      </c>
      <c r="J1039" s="0" t="n">
        <v>197</v>
      </c>
      <c r="K1039" s="0" t="n">
        <v>22.5</v>
      </c>
      <c r="L1039" s="0" t="n">
        <v>0.51</v>
      </c>
      <c r="M1039" s="0" t="n">
        <v>2.9</v>
      </c>
      <c r="N1039" s="0" t="n">
        <v>2.9</v>
      </c>
      <c r="O1039" s="0" t="n">
        <v>2.9</v>
      </c>
      <c r="P1039" s="0" t="n">
        <v>2.9</v>
      </c>
    </row>
    <row r="1040" customFormat="false" ht="15" hidden="false" customHeight="false" outlineLevel="0" collapsed="false">
      <c r="A1040" s="0" t="n">
        <v>1039</v>
      </c>
      <c r="B1040" s="0" t="n">
        <v>92.1516207695007</v>
      </c>
      <c r="C1040" s="0" t="n">
        <v>5529.09724617004</v>
      </c>
      <c r="D1040" s="0" t="n">
        <v>12552838</v>
      </c>
      <c r="E1040" s="0" t="n">
        <v>999998976</v>
      </c>
      <c r="F1040" s="0" t="n">
        <v>7570639</v>
      </c>
      <c r="G1040" s="0" t="n">
        <v>999998976</v>
      </c>
      <c r="H1040" s="0" t="n">
        <v>0.05</v>
      </c>
      <c r="I1040" s="0" t="n">
        <v>0</v>
      </c>
      <c r="J1040" s="0" t="n">
        <v>197</v>
      </c>
      <c r="K1040" s="0" t="n">
        <v>22.4</v>
      </c>
      <c r="L1040" s="0" t="n">
        <v>0.51</v>
      </c>
      <c r="M1040" s="0" t="n">
        <v>2.9</v>
      </c>
      <c r="N1040" s="0" t="n">
        <v>2.9</v>
      </c>
      <c r="O1040" s="0" t="n">
        <v>2.9</v>
      </c>
      <c r="P1040" s="0" t="n">
        <v>2.9</v>
      </c>
    </row>
    <row r="1041" customFormat="false" ht="15" hidden="false" customHeight="false" outlineLevel="0" collapsed="false">
      <c r="A1041" s="0" t="n">
        <v>1040</v>
      </c>
      <c r="B1041" s="0" t="n">
        <v>92.2383090655009</v>
      </c>
      <c r="C1041" s="0" t="n">
        <v>5534.29854393005</v>
      </c>
      <c r="D1041" s="0" t="n">
        <v>12552838</v>
      </c>
      <c r="E1041" s="0" t="n">
        <v>999998976</v>
      </c>
      <c r="F1041" s="0" t="n">
        <v>7675246</v>
      </c>
      <c r="G1041" s="0" t="n">
        <v>999998976</v>
      </c>
      <c r="H1041" s="0" t="n">
        <v>0.05</v>
      </c>
      <c r="I1041" s="0" t="n">
        <v>0</v>
      </c>
      <c r="J1041" s="0" t="n">
        <v>197</v>
      </c>
      <c r="K1041" s="0" t="n">
        <v>22.4</v>
      </c>
      <c r="L1041" s="0" t="n">
        <v>0.51</v>
      </c>
      <c r="M1041" s="0" t="n">
        <v>2.9</v>
      </c>
      <c r="N1041" s="0" t="n">
        <v>2.9</v>
      </c>
      <c r="O1041" s="0" t="n">
        <v>2.9</v>
      </c>
      <c r="P1041" s="0" t="n">
        <v>2.9</v>
      </c>
    </row>
    <row r="1042" customFormat="false" ht="15" hidden="false" customHeight="false" outlineLevel="0" collapsed="false">
      <c r="A1042" s="0" t="n">
        <v>1041</v>
      </c>
      <c r="B1042" s="0" t="n">
        <v>92.3249640226364</v>
      </c>
      <c r="C1042" s="0" t="n">
        <v>5539.49784135819</v>
      </c>
      <c r="D1042" s="0" t="n">
        <v>12284068</v>
      </c>
      <c r="E1042" s="0" t="n">
        <v>999998976</v>
      </c>
      <c r="F1042" s="0" t="n">
        <v>7723586</v>
      </c>
      <c r="G1042" s="0" t="n">
        <v>999998976</v>
      </c>
      <c r="H1042" s="0" t="n">
        <v>0.05</v>
      </c>
      <c r="I1042" s="0" t="n">
        <v>0</v>
      </c>
      <c r="J1042" s="0" t="n">
        <v>197</v>
      </c>
      <c r="K1042" s="0" t="n">
        <v>22.4</v>
      </c>
      <c r="L1042" s="0" t="n">
        <v>0.51</v>
      </c>
      <c r="M1042" s="0" t="n">
        <v>2.9</v>
      </c>
      <c r="N1042" s="0" t="n">
        <v>2.9</v>
      </c>
      <c r="O1042" s="0" t="n">
        <v>2.9</v>
      </c>
      <c r="P1042" s="0" t="n">
        <v>2.9</v>
      </c>
    </row>
    <row r="1043" customFormat="false" ht="15" hidden="false" customHeight="false" outlineLevel="0" collapsed="false">
      <c r="A1043" s="0" t="n">
        <v>1042</v>
      </c>
      <c r="B1043" s="0" t="n">
        <v>92.4116356452306</v>
      </c>
      <c r="C1043" s="0" t="n">
        <v>5544.69813871384</v>
      </c>
      <c r="D1043" s="0" t="n">
        <v>12313534</v>
      </c>
      <c r="E1043" s="0" t="n">
        <v>999998976</v>
      </c>
      <c r="F1043" s="0" t="n">
        <v>7733547</v>
      </c>
      <c r="G1043" s="0" t="n">
        <v>999998976</v>
      </c>
      <c r="H1043" s="0" t="n">
        <v>0.05</v>
      </c>
      <c r="I1043" s="0" t="n">
        <v>0</v>
      </c>
      <c r="J1043" s="0" t="n">
        <v>197</v>
      </c>
      <c r="K1043" s="0" t="n">
        <v>22.4</v>
      </c>
      <c r="L1043" s="0" t="n">
        <v>0.51</v>
      </c>
      <c r="M1043" s="0" t="n">
        <v>2.9</v>
      </c>
      <c r="N1043" s="0" t="n">
        <v>2.9</v>
      </c>
      <c r="O1043" s="0" t="n">
        <v>2.9</v>
      </c>
      <c r="P1043" s="0" t="n">
        <v>2.9</v>
      </c>
    </row>
    <row r="1044" customFormat="false" ht="15" hidden="false" customHeight="false" outlineLevel="0" collapsed="false">
      <c r="A1044" s="0" t="n">
        <v>1043</v>
      </c>
      <c r="B1044" s="0" t="n">
        <v>92.4982906023661</v>
      </c>
      <c r="C1044" s="0" t="n">
        <v>5549.89743614197</v>
      </c>
      <c r="D1044" s="0" t="n">
        <v>12561779</v>
      </c>
      <c r="E1044" s="0" t="n">
        <v>999998976</v>
      </c>
      <c r="F1044" s="0" t="n">
        <v>7789916</v>
      </c>
      <c r="G1044" s="0" t="n">
        <v>999998976</v>
      </c>
      <c r="H1044" s="0" t="n">
        <v>0.05</v>
      </c>
      <c r="I1044" s="0" t="n">
        <v>0</v>
      </c>
      <c r="J1044" s="0" t="n">
        <v>197</v>
      </c>
      <c r="K1044" s="0" t="n">
        <v>22.4</v>
      </c>
      <c r="L1044" s="0" t="n">
        <v>0.51</v>
      </c>
      <c r="M1044" s="0" t="n">
        <v>2.9</v>
      </c>
      <c r="N1044" s="0" t="n">
        <v>2.9</v>
      </c>
      <c r="O1044" s="0" t="n">
        <v>2.9</v>
      </c>
      <c r="P1044" s="0" t="n">
        <v>2.9</v>
      </c>
    </row>
    <row r="1045" customFormat="false" ht="15" hidden="false" customHeight="false" outlineLevel="0" collapsed="false">
      <c r="A1045" s="0" t="n">
        <v>1044</v>
      </c>
      <c r="B1045" s="0" t="n">
        <v>92.5849622249603</v>
      </c>
      <c r="C1045" s="0" t="n">
        <v>5555.09773349762</v>
      </c>
      <c r="D1045" s="0" t="n">
        <v>12313534</v>
      </c>
      <c r="E1045" s="0" t="n">
        <v>999998976</v>
      </c>
      <c r="F1045" s="0" t="n">
        <v>7805653</v>
      </c>
      <c r="G1045" s="0" t="n">
        <v>999998976</v>
      </c>
      <c r="H1045" s="0" t="n">
        <v>0.05</v>
      </c>
      <c r="I1045" s="0" t="n">
        <v>0</v>
      </c>
      <c r="J1045" s="0" t="n">
        <v>197</v>
      </c>
      <c r="K1045" s="0" t="n">
        <v>22.4</v>
      </c>
      <c r="L1045" s="0" t="n">
        <v>0.51</v>
      </c>
      <c r="M1045" s="0" t="n">
        <v>2.9</v>
      </c>
      <c r="N1045" s="0" t="n">
        <v>2.9</v>
      </c>
      <c r="O1045" s="0" t="n">
        <v>2.9</v>
      </c>
      <c r="P1045" s="0" t="n">
        <v>2.9</v>
      </c>
    </row>
    <row r="1046" customFormat="false" ht="15" hidden="false" customHeight="false" outlineLevel="0" collapsed="false">
      <c r="A1046" s="0" t="n">
        <v>1045</v>
      </c>
      <c r="B1046" s="0" t="n">
        <v>92.6716338475545</v>
      </c>
      <c r="C1046" s="0" t="n">
        <v>5560.29803085327</v>
      </c>
      <c r="D1046" s="0" t="n">
        <v>12313534</v>
      </c>
      <c r="E1046" s="0" t="n">
        <v>999998976</v>
      </c>
      <c r="F1046" s="0" t="n">
        <v>7847455</v>
      </c>
      <c r="G1046" s="0" t="n">
        <v>999998976</v>
      </c>
      <c r="H1046" s="0" t="n">
        <v>0.05</v>
      </c>
      <c r="I1046" s="0" t="n">
        <v>0</v>
      </c>
      <c r="J1046" s="0" t="n">
        <v>197</v>
      </c>
      <c r="K1046" s="0" t="n">
        <v>22.4</v>
      </c>
      <c r="L1046" s="0" t="n">
        <v>0.51</v>
      </c>
      <c r="M1046" s="0" t="n">
        <v>2.9</v>
      </c>
      <c r="N1046" s="0" t="n">
        <v>2.9</v>
      </c>
      <c r="O1046" s="0" t="n">
        <v>2.9</v>
      </c>
      <c r="P1046" s="0" t="n">
        <v>2.9</v>
      </c>
    </row>
    <row r="1047" customFormat="false" ht="15" hidden="false" customHeight="false" outlineLevel="0" collapsed="false">
      <c r="A1047" s="0" t="n">
        <v>1046</v>
      </c>
      <c r="B1047" s="0" t="n">
        <v>92.75828880469</v>
      </c>
      <c r="C1047" s="0" t="n">
        <v>5565.4973282814</v>
      </c>
      <c r="D1047" s="0" t="n">
        <v>12313534</v>
      </c>
      <c r="E1047" s="0" t="n">
        <v>999998976</v>
      </c>
      <c r="F1047" s="0" t="n">
        <v>7897837</v>
      </c>
      <c r="G1047" s="0" t="n">
        <v>999998976</v>
      </c>
      <c r="H1047" s="0" t="n">
        <v>0.05</v>
      </c>
      <c r="I1047" s="0" t="n">
        <v>0</v>
      </c>
      <c r="J1047" s="0" t="n">
        <v>197</v>
      </c>
      <c r="K1047" s="0" t="n">
        <v>22.4</v>
      </c>
      <c r="L1047" s="0" t="n">
        <v>0.51</v>
      </c>
      <c r="M1047" s="0" t="n">
        <v>2.9</v>
      </c>
      <c r="N1047" s="0" t="n">
        <v>2.9</v>
      </c>
      <c r="O1047" s="0" t="n">
        <v>2.9</v>
      </c>
      <c r="P1047" s="0" t="n">
        <v>2.9</v>
      </c>
    </row>
    <row r="1048" customFormat="false" ht="15" hidden="false" customHeight="false" outlineLevel="0" collapsed="false">
      <c r="A1048" s="0" t="n">
        <v>1047</v>
      </c>
      <c r="B1048" s="0" t="n">
        <v>92.8449604272842</v>
      </c>
      <c r="C1048" s="0" t="n">
        <v>5570.69762563705</v>
      </c>
      <c r="D1048" s="0" t="n">
        <v>12380099</v>
      </c>
      <c r="E1048" s="0" t="n">
        <v>999998976</v>
      </c>
      <c r="F1048" s="0" t="n">
        <v>7935377</v>
      </c>
      <c r="G1048" s="0" t="n">
        <v>999998976</v>
      </c>
      <c r="H1048" s="0" t="n">
        <v>0.05</v>
      </c>
      <c r="I1048" s="0" t="n">
        <v>0</v>
      </c>
      <c r="J1048" s="0" t="n">
        <v>197</v>
      </c>
      <c r="K1048" s="0" t="n">
        <v>22.4</v>
      </c>
      <c r="L1048" s="0" t="n">
        <v>0.51</v>
      </c>
      <c r="M1048" s="0" t="n">
        <v>2.9</v>
      </c>
      <c r="N1048" s="0" t="n">
        <v>2.9</v>
      </c>
      <c r="O1048" s="0" t="n">
        <v>2.9</v>
      </c>
      <c r="P1048" s="0" t="n">
        <v>2.9</v>
      </c>
    </row>
    <row r="1049" customFormat="false" ht="15" hidden="false" customHeight="false" outlineLevel="0" collapsed="false">
      <c r="A1049" s="0" t="n">
        <v>1048</v>
      </c>
      <c r="B1049" s="0" t="n">
        <v>92.9316153844198</v>
      </c>
      <c r="C1049" s="0" t="n">
        <v>5575.89692306519</v>
      </c>
      <c r="D1049" s="0" t="n">
        <v>12397566</v>
      </c>
      <c r="E1049" s="0" t="n">
        <v>999998976</v>
      </c>
      <c r="F1049" s="0" t="n">
        <v>7947156</v>
      </c>
      <c r="G1049" s="0" t="n">
        <v>999998976</v>
      </c>
      <c r="H1049" s="0" t="n">
        <v>0.05</v>
      </c>
      <c r="I1049" s="0" t="n">
        <v>0</v>
      </c>
      <c r="J1049" s="0" t="n">
        <v>197</v>
      </c>
      <c r="K1049" s="0" t="n">
        <v>22.4</v>
      </c>
      <c r="L1049" s="0" t="n">
        <v>0.51</v>
      </c>
      <c r="M1049" s="0" t="n">
        <v>2.9</v>
      </c>
      <c r="N1049" s="0" t="n">
        <v>2.9</v>
      </c>
      <c r="O1049" s="0" t="n">
        <v>2.9</v>
      </c>
      <c r="P1049" s="0" t="n">
        <v>2.9</v>
      </c>
    </row>
    <row r="1050" customFormat="false" ht="15" hidden="false" customHeight="false" outlineLevel="0" collapsed="false">
      <c r="A1050" s="0" t="n">
        <v>1049</v>
      </c>
      <c r="B1050" s="0" t="n">
        <v>93.018287007014</v>
      </c>
      <c r="C1050" s="0" t="n">
        <v>5581.09722042084</v>
      </c>
      <c r="D1050" s="0" t="n">
        <v>12418292</v>
      </c>
      <c r="E1050" s="0" t="n">
        <v>999998976</v>
      </c>
      <c r="F1050" s="0" t="n">
        <v>7951379</v>
      </c>
      <c r="G1050" s="0" t="n">
        <v>999998976</v>
      </c>
      <c r="H1050" s="0" t="n">
        <v>0.05</v>
      </c>
      <c r="I1050" s="0" t="n">
        <v>0</v>
      </c>
      <c r="J1050" s="0" t="n">
        <v>197</v>
      </c>
      <c r="K1050" s="0" t="n">
        <v>22.4</v>
      </c>
      <c r="L1050" s="0" t="n">
        <v>0.51</v>
      </c>
      <c r="M1050" s="0" t="n">
        <v>2.9</v>
      </c>
      <c r="N1050" s="0" t="n">
        <v>2.9</v>
      </c>
      <c r="O1050" s="0" t="n">
        <v>2.9</v>
      </c>
      <c r="P1050" s="0" t="n">
        <v>2.9</v>
      </c>
    </row>
    <row r="1051" customFormat="false" ht="15" hidden="false" customHeight="false" outlineLevel="0" collapsed="false">
      <c r="A1051" s="0" t="n">
        <v>1050</v>
      </c>
      <c r="B1051" s="0" t="n">
        <v>93.1049919684728</v>
      </c>
      <c r="C1051" s="0" t="n">
        <v>5586.29951810837</v>
      </c>
      <c r="D1051" s="0" t="n">
        <v>12397566</v>
      </c>
      <c r="E1051" s="0" t="n">
        <v>999998976</v>
      </c>
      <c r="F1051" s="0" t="n">
        <v>7973388</v>
      </c>
      <c r="G1051" s="0" t="n">
        <v>999998976</v>
      </c>
      <c r="H1051" s="0" t="n">
        <v>0.05</v>
      </c>
      <c r="I1051" s="0" t="n">
        <v>0</v>
      </c>
      <c r="J1051" s="0" t="n">
        <v>197</v>
      </c>
      <c r="K1051" s="0" t="n">
        <v>22.4</v>
      </c>
      <c r="L1051" s="0" t="n">
        <v>0.51</v>
      </c>
      <c r="M1051" s="0" t="n">
        <v>2.9</v>
      </c>
      <c r="N1051" s="0" t="n">
        <v>2.9</v>
      </c>
      <c r="O1051" s="0" t="n">
        <v>2.9</v>
      </c>
      <c r="P1051" s="0" t="n">
        <v>2.9</v>
      </c>
    </row>
    <row r="1052" customFormat="false" ht="15" hidden="false" customHeight="false" outlineLevel="0" collapsed="false">
      <c r="A1052" s="0" t="n">
        <v>1051</v>
      </c>
      <c r="B1052" s="0" t="n">
        <v>93.1916302522024</v>
      </c>
      <c r="C1052" s="0" t="n">
        <v>5591.49781513214</v>
      </c>
      <c r="D1052" s="0" t="n">
        <v>12397566</v>
      </c>
      <c r="E1052" s="0" t="n">
        <v>999998976</v>
      </c>
      <c r="F1052" s="0" t="n">
        <v>8054501</v>
      </c>
      <c r="G1052" s="0" t="n">
        <v>999998976</v>
      </c>
      <c r="H1052" s="0" t="n">
        <v>0.05</v>
      </c>
      <c r="I1052" s="0" t="n">
        <v>0</v>
      </c>
      <c r="J1052" s="0" t="n">
        <v>197</v>
      </c>
      <c r="K1052" s="0" t="n">
        <v>22.4</v>
      </c>
      <c r="L1052" s="0" t="n">
        <v>0.51</v>
      </c>
      <c r="M1052" s="0" t="n">
        <v>2.9</v>
      </c>
      <c r="N1052" s="0" t="n">
        <v>2.9</v>
      </c>
      <c r="O1052" s="0" t="n">
        <v>2.9</v>
      </c>
      <c r="P1052" s="0" t="n">
        <v>2.9</v>
      </c>
    </row>
    <row r="1053" customFormat="false" ht="15" hidden="false" customHeight="false" outlineLevel="0" collapsed="false">
      <c r="A1053" s="0" t="n">
        <v>1052</v>
      </c>
      <c r="B1053" s="0" t="n">
        <v>93.2783185482025</v>
      </c>
      <c r="C1053" s="0" t="n">
        <v>5596.69911289215</v>
      </c>
      <c r="D1053" s="0" t="n">
        <v>12418292</v>
      </c>
      <c r="E1053" s="0" t="n">
        <v>999998976</v>
      </c>
      <c r="F1053" s="0" t="n">
        <v>8076329</v>
      </c>
      <c r="G1053" s="0" t="n">
        <v>999998976</v>
      </c>
      <c r="H1053" s="0" t="n">
        <v>0.05</v>
      </c>
      <c r="I1053" s="0" t="n">
        <v>0</v>
      </c>
      <c r="J1053" s="0" t="n">
        <v>197</v>
      </c>
      <c r="K1053" s="0" t="n">
        <v>22.4</v>
      </c>
      <c r="L1053" s="0" t="n">
        <v>0.51</v>
      </c>
      <c r="M1053" s="0" t="n">
        <v>2.9</v>
      </c>
      <c r="N1053" s="0" t="n">
        <v>2.9</v>
      </c>
      <c r="O1053" s="0" t="n">
        <v>2.9</v>
      </c>
      <c r="P1053" s="0" t="n">
        <v>2.9</v>
      </c>
    </row>
    <row r="1054" customFormat="false" ht="15" hidden="false" customHeight="false" outlineLevel="0" collapsed="false">
      <c r="A1054" s="0" t="n">
        <v>1053</v>
      </c>
      <c r="B1054" s="0" t="n">
        <v>93.364973505338</v>
      </c>
      <c r="C1054" s="0" t="n">
        <v>5601.89841032028</v>
      </c>
      <c r="D1054" s="0" t="n">
        <v>12418292</v>
      </c>
      <c r="E1054" s="0" t="n">
        <v>999998976</v>
      </c>
      <c r="F1054" s="0" t="n">
        <v>8086356</v>
      </c>
      <c r="G1054" s="0" t="n">
        <v>999998976</v>
      </c>
      <c r="H1054" s="0" t="n">
        <v>0.05</v>
      </c>
      <c r="I1054" s="0" t="n">
        <v>0</v>
      </c>
      <c r="J1054" s="0" t="n">
        <v>197</v>
      </c>
      <c r="K1054" s="0" t="n">
        <v>22.4</v>
      </c>
      <c r="L1054" s="0" t="n">
        <v>0.51</v>
      </c>
      <c r="M1054" s="0" t="n">
        <v>2.9</v>
      </c>
      <c r="N1054" s="0" t="n">
        <v>2.9</v>
      </c>
      <c r="O1054" s="0" t="n">
        <v>2.9</v>
      </c>
      <c r="P1054" s="0" t="n">
        <v>2.9</v>
      </c>
    </row>
    <row r="1055" customFormat="false" ht="15" hidden="false" customHeight="false" outlineLevel="0" collapsed="false">
      <c r="A1055" s="0" t="n">
        <v>1054</v>
      </c>
      <c r="B1055" s="0" t="n">
        <v>93.4516284624736</v>
      </c>
      <c r="C1055" s="0" t="n">
        <v>5607.09770774841</v>
      </c>
      <c r="D1055" s="0" t="n">
        <v>12418292</v>
      </c>
      <c r="E1055" s="0" t="n">
        <v>999998976</v>
      </c>
      <c r="F1055" s="0" t="n">
        <v>8116111</v>
      </c>
      <c r="G1055" s="0" t="n">
        <v>999998976</v>
      </c>
      <c r="H1055" s="0" t="n">
        <v>0.05</v>
      </c>
      <c r="I1055" s="0" t="n">
        <v>0</v>
      </c>
      <c r="J1055" s="0" t="n">
        <v>196</v>
      </c>
      <c r="K1055" s="0" t="n">
        <v>22.4</v>
      </c>
      <c r="L1055" s="0" t="n">
        <v>0.51</v>
      </c>
      <c r="M1055" s="0" t="n">
        <v>2.9</v>
      </c>
      <c r="N1055" s="0" t="n">
        <v>2.9</v>
      </c>
      <c r="O1055" s="0" t="n">
        <v>2.9</v>
      </c>
      <c r="P1055" s="0" t="n">
        <v>2.9</v>
      </c>
    </row>
    <row r="1056" customFormat="false" ht="15" hidden="false" customHeight="false" outlineLevel="0" collapsed="false">
      <c r="A1056" s="0" t="n">
        <v>1055</v>
      </c>
      <c r="B1056" s="0" t="n">
        <v>93.5383167505264</v>
      </c>
      <c r="C1056" s="0" t="n">
        <v>5612.29900503159</v>
      </c>
      <c r="D1056" s="0" t="n">
        <v>12454582</v>
      </c>
      <c r="E1056" s="0" t="n">
        <v>999998976</v>
      </c>
      <c r="F1056" s="0" t="n">
        <v>8260666</v>
      </c>
      <c r="G1056" s="0" t="n">
        <v>999998976</v>
      </c>
      <c r="H1056" s="0" t="n">
        <v>0.05</v>
      </c>
      <c r="I1056" s="0" t="n">
        <v>0</v>
      </c>
      <c r="J1056" s="0" t="n">
        <v>197</v>
      </c>
      <c r="K1056" s="0" t="n">
        <v>22.4</v>
      </c>
      <c r="L1056" s="0" t="n">
        <v>0.51</v>
      </c>
      <c r="M1056" s="0" t="n">
        <v>2.9</v>
      </c>
      <c r="N1056" s="0" t="n">
        <v>2.9</v>
      </c>
      <c r="O1056" s="0" t="n">
        <v>2.9</v>
      </c>
      <c r="P1056" s="0" t="n">
        <v>2.9</v>
      </c>
    </row>
    <row r="1057" customFormat="false" ht="15" hidden="false" customHeight="false" outlineLevel="0" collapsed="false">
      <c r="A1057" s="0" t="n">
        <v>1056</v>
      </c>
      <c r="B1057" s="0" t="n">
        <v>93.6249550422033</v>
      </c>
      <c r="C1057" s="0" t="n">
        <v>5617.4973025322</v>
      </c>
      <c r="D1057" s="0" t="n">
        <v>12454582</v>
      </c>
      <c r="E1057" s="0" t="n">
        <v>999998976</v>
      </c>
      <c r="F1057" s="0" t="n">
        <v>8352958</v>
      </c>
      <c r="G1057" s="0" t="n">
        <v>999998976</v>
      </c>
      <c r="H1057" s="0" t="n">
        <v>0.05</v>
      </c>
      <c r="I1057" s="0" t="n">
        <v>0</v>
      </c>
      <c r="J1057" s="0" t="n">
        <v>196</v>
      </c>
      <c r="K1057" s="0" t="n">
        <v>22.4</v>
      </c>
      <c r="L1057" s="0" t="n">
        <v>0.51</v>
      </c>
      <c r="M1057" s="0" t="n">
        <v>2.9</v>
      </c>
      <c r="N1057" s="0" t="n">
        <v>2.9</v>
      </c>
      <c r="O1057" s="0" t="n">
        <v>2.9</v>
      </c>
      <c r="P1057" s="0" t="n">
        <v>2.9</v>
      </c>
    </row>
    <row r="1058" customFormat="false" ht="15" hidden="false" customHeight="false" outlineLevel="0" collapsed="false">
      <c r="A1058" s="0" t="n">
        <v>1057</v>
      </c>
      <c r="B1058" s="0" t="n">
        <v>93.7116266647975</v>
      </c>
      <c r="C1058" s="0" t="n">
        <v>5622.69759988785</v>
      </c>
      <c r="D1058" s="0" t="n">
        <v>12454582</v>
      </c>
      <c r="E1058" s="0" t="n">
        <v>999998976</v>
      </c>
      <c r="F1058" s="0" t="n">
        <v>8386446</v>
      </c>
      <c r="G1058" s="0" t="n">
        <v>999998976</v>
      </c>
      <c r="H1058" s="0" t="n">
        <v>0.05</v>
      </c>
      <c r="I1058" s="0" t="n">
        <v>0</v>
      </c>
      <c r="J1058" s="0" t="n">
        <v>196</v>
      </c>
      <c r="K1058" s="0" t="n">
        <v>22.4</v>
      </c>
      <c r="L1058" s="0" t="n">
        <v>0.51</v>
      </c>
      <c r="M1058" s="0" t="n">
        <v>2.9</v>
      </c>
      <c r="N1058" s="0" t="n">
        <v>2.9</v>
      </c>
      <c r="O1058" s="0" t="n">
        <v>2.9</v>
      </c>
      <c r="P1058" s="0" t="n">
        <v>2.9</v>
      </c>
    </row>
    <row r="1059" customFormat="false" ht="15" hidden="false" customHeight="false" outlineLevel="0" collapsed="false">
      <c r="A1059" s="0" t="n">
        <v>1058</v>
      </c>
      <c r="B1059" s="0" t="n">
        <v>93.7982982873917</v>
      </c>
      <c r="C1059" s="0" t="n">
        <v>5627.8978972435</v>
      </c>
      <c r="D1059" s="0" t="n">
        <v>12454582</v>
      </c>
      <c r="E1059" s="0" t="n">
        <v>999998976</v>
      </c>
      <c r="F1059" s="0" t="n">
        <v>8523412</v>
      </c>
      <c r="G1059" s="0" t="n">
        <v>999998976</v>
      </c>
      <c r="H1059" s="0" t="n">
        <v>0.05</v>
      </c>
      <c r="I1059" s="0" t="n">
        <v>0</v>
      </c>
      <c r="J1059" s="0" t="n">
        <v>196</v>
      </c>
      <c r="K1059" s="0" t="n">
        <v>22.4</v>
      </c>
      <c r="L1059" s="0" t="n">
        <v>0.51</v>
      </c>
      <c r="M1059" s="0" t="n">
        <v>2.9</v>
      </c>
      <c r="N1059" s="0" t="n">
        <v>2.9</v>
      </c>
      <c r="O1059" s="0" t="n">
        <v>2.9</v>
      </c>
      <c r="P1059" s="0" t="n">
        <v>2.9</v>
      </c>
    </row>
    <row r="1060" customFormat="false" ht="15" hidden="false" customHeight="false" outlineLevel="0" collapsed="false">
      <c r="A1060" s="0" t="n">
        <v>1059</v>
      </c>
      <c r="B1060" s="0" t="n">
        <v>93.8849532445272</v>
      </c>
      <c r="C1060" s="0" t="n">
        <v>5633.09719467163</v>
      </c>
      <c r="D1060" s="0" t="n">
        <v>12440594</v>
      </c>
      <c r="E1060" s="0" t="n">
        <v>999998976</v>
      </c>
      <c r="F1060" s="0" t="n">
        <v>8595455</v>
      </c>
      <c r="G1060" s="0" t="n">
        <v>999998976</v>
      </c>
      <c r="H1060" s="0" t="n">
        <v>0.05</v>
      </c>
      <c r="I1060" s="0" t="n">
        <v>0</v>
      </c>
      <c r="J1060" s="0" t="n">
        <v>197</v>
      </c>
      <c r="K1060" s="0" t="n">
        <v>22.4</v>
      </c>
      <c r="L1060" s="0" t="n">
        <v>0.51</v>
      </c>
      <c r="M1060" s="0" t="n">
        <v>2.9</v>
      </c>
      <c r="N1060" s="0" t="n">
        <v>2.9</v>
      </c>
      <c r="O1060" s="0" t="n">
        <v>2.9</v>
      </c>
      <c r="P1060" s="0" t="n">
        <v>2.9</v>
      </c>
    </row>
    <row r="1061" customFormat="false" ht="15" hidden="false" customHeight="false" outlineLevel="0" collapsed="false">
      <c r="A1061" s="0" t="n">
        <v>1060</v>
      </c>
      <c r="B1061" s="0" t="n">
        <v>93.9716248671214</v>
      </c>
      <c r="C1061" s="0" t="n">
        <v>5638.29749202728</v>
      </c>
      <c r="D1061" s="0" t="n">
        <v>12440594</v>
      </c>
      <c r="E1061" s="0" t="n">
        <v>999998976</v>
      </c>
      <c r="F1061" s="0" t="n">
        <v>8685503</v>
      </c>
      <c r="G1061" s="0" t="n">
        <v>999998976</v>
      </c>
      <c r="H1061" s="0" t="n">
        <v>0.05</v>
      </c>
      <c r="I1061" s="0" t="n">
        <v>0</v>
      </c>
      <c r="J1061" s="0" t="n">
        <v>196</v>
      </c>
      <c r="K1061" s="0" t="n">
        <v>22.4</v>
      </c>
      <c r="L1061" s="0" t="n">
        <v>0.51</v>
      </c>
      <c r="M1061" s="0" t="n">
        <v>2.9</v>
      </c>
      <c r="N1061" s="0" t="n">
        <v>2.9</v>
      </c>
      <c r="O1061" s="0" t="n">
        <v>2.9</v>
      </c>
      <c r="P1061" s="0" t="n">
        <v>2.9</v>
      </c>
    </row>
    <row r="1062" customFormat="false" ht="15" hidden="false" customHeight="false" outlineLevel="0" collapsed="false">
      <c r="A1062" s="0" t="n">
        <v>1061</v>
      </c>
      <c r="B1062" s="0" t="n">
        <v>94.0583131631215</v>
      </c>
      <c r="C1062" s="0" t="n">
        <v>5643.49878978729</v>
      </c>
      <c r="D1062" s="0" t="n">
        <v>12485223</v>
      </c>
      <c r="E1062" s="0" t="n">
        <v>999998976</v>
      </c>
      <c r="F1062" s="0" t="n">
        <v>8745243</v>
      </c>
      <c r="G1062" s="0" t="n">
        <v>999998976</v>
      </c>
      <c r="H1062" s="0" t="n">
        <v>0.05</v>
      </c>
      <c r="I1062" s="0" t="n">
        <v>0</v>
      </c>
      <c r="J1062" s="0" t="n">
        <v>197</v>
      </c>
      <c r="K1062" s="0" t="n">
        <v>22.4</v>
      </c>
      <c r="L1062" s="0" t="n">
        <v>0.51</v>
      </c>
      <c r="M1062" s="0" t="n">
        <v>2.9</v>
      </c>
      <c r="N1062" s="0" t="n">
        <v>2.9</v>
      </c>
      <c r="O1062" s="0" t="n">
        <v>2.9</v>
      </c>
      <c r="P1062" s="0" t="n">
        <v>2.9</v>
      </c>
    </row>
    <row r="1063" customFormat="false" ht="15" hidden="false" customHeight="false" outlineLevel="0" collapsed="false">
      <c r="A1063" s="0" t="n">
        <v>1062</v>
      </c>
      <c r="B1063" s="0" t="n">
        <v>94.1449514468511</v>
      </c>
      <c r="C1063" s="0" t="n">
        <v>5648.69708681107</v>
      </c>
      <c r="D1063" s="0" t="n">
        <v>12455547</v>
      </c>
      <c r="E1063" s="0" t="n">
        <v>999998976</v>
      </c>
      <c r="F1063" s="0" t="n">
        <v>8906300</v>
      </c>
      <c r="G1063" s="0" t="n">
        <v>999998976</v>
      </c>
      <c r="H1063" s="0" t="n">
        <v>0.05</v>
      </c>
      <c r="I1063" s="0" t="n">
        <v>0</v>
      </c>
      <c r="J1063" s="0" t="n">
        <v>197</v>
      </c>
      <c r="K1063" s="0" t="n">
        <v>22.4</v>
      </c>
      <c r="L1063" s="0" t="n">
        <v>0.51</v>
      </c>
      <c r="M1063" s="0" t="n">
        <v>2.9</v>
      </c>
      <c r="N1063" s="0" t="n">
        <v>2.9</v>
      </c>
      <c r="O1063" s="0" t="n">
        <v>2.9</v>
      </c>
      <c r="P1063" s="0" t="n">
        <v>2.9</v>
      </c>
    </row>
    <row r="1064" customFormat="false" ht="15" hidden="false" customHeight="false" outlineLevel="0" collapsed="false">
      <c r="A1064" s="0" t="n">
        <v>1063</v>
      </c>
      <c r="B1064" s="0" t="n">
        <v>94.2316564083099</v>
      </c>
      <c r="C1064" s="0" t="n">
        <v>5653.8993844986</v>
      </c>
      <c r="D1064" s="0" t="n">
        <v>12455547</v>
      </c>
      <c r="E1064" s="0" t="n">
        <v>999998976</v>
      </c>
      <c r="F1064" s="0" t="n">
        <v>9041864</v>
      </c>
      <c r="G1064" s="0" t="n">
        <v>999998976</v>
      </c>
      <c r="H1064" s="0" t="n">
        <v>0.05</v>
      </c>
      <c r="I1064" s="0" t="n">
        <v>0</v>
      </c>
      <c r="J1064" s="0" t="n">
        <v>197</v>
      </c>
      <c r="K1064" s="0" t="n">
        <v>22.4</v>
      </c>
      <c r="L1064" s="0" t="n">
        <v>0.51</v>
      </c>
      <c r="M1064" s="0" t="n">
        <v>2.9</v>
      </c>
      <c r="N1064" s="0" t="n">
        <v>2.9</v>
      </c>
      <c r="O1064" s="0" t="n">
        <v>2.9</v>
      </c>
      <c r="P1064" s="0" t="n">
        <v>2.9</v>
      </c>
    </row>
    <row r="1065" customFormat="false" ht="15" hidden="false" customHeight="false" outlineLevel="0" collapsed="false">
      <c r="A1065" s="0" t="n">
        <v>1064</v>
      </c>
      <c r="B1065" s="0" t="n">
        <v>94.3182946999868</v>
      </c>
      <c r="C1065" s="0" t="n">
        <v>5659.09768199921</v>
      </c>
      <c r="D1065" s="0" t="n">
        <v>12605900</v>
      </c>
      <c r="E1065" s="0" t="n">
        <v>999998976</v>
      </c>
      <c r="F1065" s="0" t="n">
        <v>9047080</v>
      </c>
      <c r="G1065" s="0" t="n">
        <v>999998976</v>
      </c>
      <c r="H1065" s="0" t="n">
        <v>0.05</v>
      </c>
      <c r="I1065" s="0" t="n">
        <v>0</v>
      </c>
      <c r="J1065" s="0" t="n">
        <v>197</v>
      </c>
      <c r="K1065" s="0" t="n">
        <v>22.4</v>
      </c>
      <c r="L1065" s="0" t="n">
        <v>0.51</v>
      </c>
      <c r="M1065" s="0" t="n">
        <v>2.9</v>
      </c>
      <c r="N1065" s="0" t="n">
        <v>2.9</v>
      </c>
      <c r="O1065" s="0" t="n">
        <v>2.9</v>
      </c>
      <c r="P1065" s="0" t="n">
        <v>2.9</v>
      </c>
    </row>
    <row r="1066" customFormat="false" ht="15" hidden="false" customHeight="false" outlineLevel="0" collapsed="false">
      <c r="A1066" s="0" t="n">
        <v>1065</v>
      </c>
      <c r="B1066" s="0" t="n">
        <v>94.4049496571223</v>
      </c>
      <c r="C1066" s="0" t="n">
        <v>5664.29697942734</v>
      </c>
      <c r="D1066" s="0" t="n">
        <v>12605900</v>
      </c>
      <c r="E1066" s="0" t="n">
        <v>999998976</v>
      </c>
      <c r="F1066" s="0" t="n">
        <v>9114257</v>
      </c>
      <c r="G1066" s="0" t="n">
        <v>999998976</v>
      </c>
      <c r="H1066" s="0" t="n">
        <v>0.05</v>
      </c>
      <c r="I1066" s="0" t="n">
        <v>0</v>
      </c>
      <c r="J1066" s="0" t="n">
        <v>197</v>
      </c>
      <c r="K1066" s="0" t="n">
        <v>22.4</v>
      </c>
      <c r="L1066" s="0" t="n">
        <v>0.51</v>
      </c>
      <c r="M1066" s="0" t="n">
        <v>2.9</v>
      </c>
      <c r="N1066" s="0" t="n">
        <v>2.9</v>
      </c>
      <c r="O1066" s="0" t="n">
        <v>2.9</v>
      </c>
      <c r="P1066" s="0" t="n">
        <v>2.9</v>
      </c>
    </row>
    <row r="1067" customFormat="false" ht="15" hidden="false" customHeight="false" outlineLevel="0" collapsed="false">
      <c r="A1067" s="0" t="n">
        <v>1066</v>
      </c>
      <c r="B1067" s="0" t="n">
        <v>94.4916546106338</v>
      </c>
      <c r="C1067" s="0" t="n">
        <v>5669.49927663803</v>
      </c>
      <c r="D1067" s="0" t="n">
        <v>12648119</v>
      </c>
      <c r="E1067" s="0" t="n">
        <v>999998976</v>
      </c>
      <c r="F1067" s="0" t="n">
        <v>9199025</v>
      </c>
      <c r="G1067" s="0" t="n">
        <v>999998976</v>
      </c>
      <c r="H1067" s="0" t="n">
        <v>0.05</v>
      </c>
      <c r="I1067" s="0" t="n">
        <v>0</v>
      </c>
      <c r="J1067" s="0" t="n">
        <v>197</v>
      </c>
      <c r="K1067" s="0" t="n">
        <v>22.4</v>
      </c>
      <c r="L1067" s="0" t="n">
        <v>0.51</v>
      </c>
      <c r="M1067" s="0" t="n">
        <v>2.9</v>
      </c>
      <c r="N1067" s="0" t="n">
        <v>2.9</v>
      </c>
      <c r="O1067" s="0" t="n">
        <v>2.9</v>
      </c>
      <c r="P1067" s="0" t="n">
        <v>2.9</v>
      </c>
    </row>
    <row r="1068" customFormat="false" ht="15" hidden="false" customHeight="false" outlineLevel="0" collapsed="false">
      <c r="A1068" s="0" t="n">
        <v>1067</v>
      </c>
      <c r="B1068" s="0" t="n">
        <v>94.5782929023107</v>
      </c>
      <c r="C1068" s="0" t="n">
        <v>5674.69757413864</v>
      </c>
      <c r="D1068" s="0" t="n">
        <v>12605900</v>
      </c>
      <c r="E1068" s="0" t="n">
        <v>999998976</v>
      </c>
      <c r="F1068" s="0" t="n">
        <v>9260242</v>
      </c>
      <c r="G1068" s="0" t="n">
        <v>999998976</v>
      </c>
      <c r="H1068" s="0" t="n">
        <v>0.05</v>
      </c>
      <c r="I1068" s="0" t="n">
        <v>0</v>
      </c>
      <c r="J1068" s="0" t="n">
        <v>197</v>
      </c>
      <c r="K1068" s="0" t="n">
        <v>22.4</v>
      </c>
      <c r="L1068" s="0" t="n">
        <v>0.51</v>
      </c>
      <c r="M1068" s="0" t="n">
        <v>2.9</v>
      </c>
      <c r="N1068" s="0" t="n">
        <v>2.9</v>
      </c>
      <c r="O1068" s="0" t="n">
        <v>2.9</v>
      </c>
      <c r="P1068" s="0" t="n">
        <v>2.9</v>
      </c>
    </row>
    <row r="1069" customFormat="false" ht="15" hidden="false" customHeight="false" outlineLevel="0" collapsed="false">
      <c r="A1069" s="0" t="n">
        <v>1068</v>
      </c>
      <c r="B1069" s="0" t="n">
        <v>94.6649645249049</v>
      </c>
      <c r="C1069" s="0" t="n">
        <v>5679.89787149429</v>
      </c>
      <c r="D1069" s="0" t="n">
        <v>12605900</v>
      </c>
      <c r="E1069" s="0" t="n">
        <v>999998976</v>
      </c>
      <c r="F1069" s="0" t="n">
        <v>9417692</v>
      </c>
      <c r="G1069" s="0" t="n">
        <v>999998976</v>
      </c>
      <c r="H1069" s="0" t="n">
        <v>0.05</v>
      </c>
      <c r="I1069" s="0" t="n">
        <v>0</v>
      </c>
      <c r="J1069" s="0" t="n">
        <v>197</v>
      </c>
      <c r="K1069" s="0" t="n">
        <v>22.4</v>
      </c>
      <c r="L1069" s="0" t="n">
        <v>0.51</v>
      </c>
      <c r="M1069" s="0" t="n">
        <v>2.9</v>
      </c>
      <c r="N1069" s="0" t="n">
        <v>2.9</v>
      </c>
      <c r="O1069" s="0" t="n">
        <v>2.9</v>
      </c>
      <c r="P1069" s="0" t="n">
        <v>2.9</v>
      </c>
    </row>
    <row r="1070" customFormat="false" ht="15" hidden="false" customHeight="false" outlineLevel="0" collapsed="false">
      <c r="A1070" s="0" t="n">
        <v>1069</v>
      </c>
      <c r="B1070" s="0" t="n">
        <v>94.751652820905</v>
      </c>
      <c r="C1070" s="0" t="n">
        <v>5685.0991692543</v>
      </c>
      <c r="D1070" s="0" t="n">
        <v>12648119</v>
      </c>
      <c r="E1070" s="0" t="n">
        <v>999998976</v>
      </c>
      <c r="F1070" s="0" t="n">
        <v>9421117</v>
      </c>
      <c r="G1070" s="0" t="n">
        <v>999998976</v>
      </c>
      <c r="H1070" s="0" t="n">
        <v>0.05</v>
      </c>
      <c r="I1070" s="0" t="n">
        <v>0</v>
      </c>
      <c r="J1070" s="0" t="n">
        <v>197</v>
      </c>
      <c r="K1070" s="0" t="n">
        <v>22.4</v>
      </c>
      <c r="L1070" s="0" t="n">
        <v>0.51</v>
      </c>
      <c r="M1070" s="0" t="n">
        <v>2.9</v>
      </c>
      <c r="N1070" s="0" t="n">
        <v>2.9</v>
      </c>
      <c r="O1070" s="0" t="n">
        <v>2.9</v>
      </c>
      <c r="P1070" s="0" t="n">
        <v>2.9</v>
      </c>
    </row>
    <row r="1071" customFormat="false" ht="15" hidden="false" customHeight="false" outlineLevel="0" collapsed="false">
      <c r="A1071" s="0" t="n">
        <v>1070</v>
      </c>
      <c r="B1071" s="0" t="n">
        <v>94.8382911046346</v>
      </c>
      <c r="C1071" s="0" t="n">
        <v>5690.29746627808</v>
      </c>
      <c r="D1071" s="0" t="n">
        <v>12897481</v>
      </c>
      <c r="E1071" s="0" t="n">
        <v>999998976</v>
      </c>
      <c r="F1071" s="0" t="n">
        <v>9467495</v>
      </c>
      <c r="G1071" s="0" t="n">
        <v>999998976</v>
      </c>
      <c r="H1071" s="0" t="n">
        <v>0.05</v>
      </c>
      <c r="I1071" s="0" t="n">
        <v>0</v>
      </c>
      <c r="J1071" s="0" t="n">
        <v>197</v>
      </c>
      <c r="K1071" s="0" t="n">
        <v>22.4</v>
      </c>
      <c r="L1071" s="0" t="n">
        <v>0.51</v>
      </c>
      <c r="M1071" s="0" t="n">
        <v>2.9</v>
      </c>
      <c r="N1071" s="0" t="n">
        <v>2.9</v>
      </c>
      <c r="O1071" s="0" t="n">
        <v>2.9</v>
      </c>
      <c r="P1071" s="0" t="n">
        <v>2.9</v>
      </c>
    </row>
    <row r="1072" customFormat="false" ht="15" hidden="false" customHeight="false" outlineLevel="0" collapsed="false">
      <c r="A1072" s="0" t="n">
        <v>1071</v>
      </c>
      <c r="B1072" s="0" t="n">
        <v>94.9249627272288</v>
      </c>
      <c r="C1072" s="0" t="n">
        <v>5695.49776363373</v>
      </c>
      <c r="D1072" s="0" t="n">
        <v>12897481</v>
      </c>
      <c r="E1072" s="0" t="n">
        <v>999998976</v>
      </c>
      <c r="F1072" s="0" t="n">
        <v>9666704</v>
      </c>
      <c r="G1072" s="0" t="n">
        <v>999998976</v>
      </c>
      <c r="H1072" s="0" t="n">
        <v>0.05</v>
      </c>
      <c r="I1072" s="0" t="n">
        <v>0</v>
      </c>
      <c r="J1072" s="0" t="n">
        <v>197</v>
      </c>
      <c r="K1072" s="0" t="n">
        <v>22.4</v>
      </c>
      <c r="L1072" s="0" t="n">
        <v>0.51</v>
      </c>
      <c r="M1072" s="0" t="n">
        <v>2.9</v>
      </c>
      <c r="N1072" s="0" t="n">
        <v>2.9</v>
      </c>
      <c r="O1072" s="0" t="n">
        <v>2.9</v>
      </c>
      <c r="P1072" s="0" t="n">
        <v>2.9</v>
      </c>
    </row>
    <row r="1073" customFormat="false" ht="15" hidden="false" customHeight="false" outlineLevel="0" collapsed="false">
      <c r="A1073" s="0" t="n">
        <v>1072</v>
      </c>
      <c r="B1073" s="0" t="n">
        <v>95.0116343577703</v>
      </c>
      <c r="C1073" s="0" t="n">
        <v>5700.69806146622</v>
      </c>
      <c r="D1073" s="0" t="n">
        <v>12897481</v>
      </c>
      <c r="E1073" s="0" t="n">
        <v>999998976</v>
      </c>
      <c r="F1073" s="0" t="n">
        <v>9746821</v>
      </c>
      <c r="G1073" s="0" t="n">
        <v>999998976</v>
      </c>
      <c r="H1073" s="0" t="n">
        <v>0.05</v>
      </c>
      <c r="I1073" s="0" t="n">
        <v>0</v>
      </c>
      <c r="J1073" s="0" t="n">
        <v>197</v>
      </c>
      <c r="K1073" s="0" t="n">
        <v>22.4</v>
      </c>
      <c r="L1073" s="0" t="n">
        <v>0.51</v>
      </c>
      <c r="M1073" s="0" t="n">
        <v>2.9</v>
      </c>
      <c r="N1073" s="0" t="n">
        <v>2.9</v>
      </c>
      <c r="O1073" s="0" t="n">
        <v>2.9</v>
      </c>
      <c r="P1073" s="0" t="n">
        <v>2.9</v>
      </c>
    </row>
    <row r="1074" customFormat="false" ht="15" hidden="false" customHeight="false" outlineLevel="0" collapsed="false">
      <c r="A1074" s="0" t="n">
        <v>1073</v>
      </c>
      <c r="B1074" s="0" t="n">
        <v>95.0982893069585</v>
      </c>
      <c r="C1074" s="0" t="n">
        <v>5705.89735841751</v>
      </c>
      <c r="D1074" s="0" t="n">
        <v>12897481</v>
      </c>
      <c r="E1074" s="0" t="n">
        <v>999998976</v>
      </c>
      <c r="F1074" s="0" t="n">
        <v>9757045</v>
      </c>
      <c r="G1074" s="0" t="n">
        <v>999998976</v>
      </c>
      <c r="H1074" s="0" t="n">
        <v>0.05</v>
      </c>
      <c r="I1074" s="0" t="n">
        <v>0</v>
      </c>
      <c r="J1074" s="0" t="n">
        <v>196</v>
      </c>
      <c r="K1074" s="0" t="n">
        <v>22.4</v>
      </c>
      <c r="L1074" s="0" t="n">
        <v>0.51</v>
      </c>
      <c r="M1074" s="0" t="n">
        <v>2.9</v>
      </c>
      <c r="N1074" s="0" t="n">
        <v>2.9</v>
      </c>
      <c r="O1074" s="0" t="n">
        <v>2.9</v>
      </c>
      <c r="P1074" s="0" t="n">
        <v>2.9</v>
      </c>
    </row>
    <row r="1075" customFormat="false" ht="15" hidden="false" customHeight="false" outlineLevel="0" collapsed="false">
      <c r="A1075" s="0" t="n">
        <v>1074</v>
      </c>
      <c r="B1075" s="0" t="n">
        <v>95.1849609375</v>
      </c>
      <c r="C1075" s="0" t="n">
        <v>5711.09765625</v>
      </c>
      <c r="D1075" s="0" t="n">
        <v>13044144</v>
      </c>
      <c r="E1075" s="0" t="n">
        <v>999998976</v>
      </c>
      <c r="F1075" s="0" t="n">
        <v>9840400</v>
      </c>
      <c r="G1075" s="0" t="n">
        <v>999998976</v>
      </c>
      <c r="H1075" s="0" t="n">
        <v>0.05</v>
      </c>
      <c r="I1075" s="0" t="n">
        <v>0</v>
      </c>
      <c r="J1075" s="0" t="n">
        <v>196</v>
      </c>
      <c r="K1075" s="0" t="n">
        <v>22.4</v>
      </c>
      <c r="L1075" s="0" t="n">
        <v>0.51</v>
      </c>
      <c r="M1075" s="0" t="n">
        <v>2.9</v>
      </c>
      <c r="N1075" s="0" t="n">
        <v>2.9</v>
      </c>
      <c r="O1075" s="0" t="n">
        <v>2.9</v>
      </c>
      <c r="P1075" s="0" t="n">
        <v>2.9</v>
      </c>
    </row>
    <row r="1076" customFormat="false" ht="15" hidden="false" customHeight="false" outlineLevel="0" collapsed="false">
      <c r="A1076" s="0" t="n">
        <v>1075</v>
      </c>
      <c r="B1076" s="0" t="n">
        <v>95.2716325600942</v>
      </c>
      <c r="C1076" s="0" t="n">
        <v>5716.29795360565</v>
      </c>
      <c r="D1076" s="0" t="n">
        <v>13076326</v>
      </c>
      <c r="E1076" s="0" t="n">
        <v>999998976</v>
      </c>
      <c r="F1076" s="0" t="n">
        <v>9888747</v>
      </c>
      <c r="G1076" s="0" t="n">
        <v>999998976</v>
      </c>
      <c r="H1076" s="0" t="n">
        <v>0.05</v>
      </c>
      <c r="I1076" s="0" t="n">
        <v>0</v>
      </c>
      <c r="J1076" s="0" t="n">
        <v>196</v>
      </c>
      <c r="K1076" s="0" t="n">
        <v>22.4</v>
      </c>
      <c r="L1076" s="0" t="n">
        <v>0.51</v>
      </c>
      <c r="M1076" s="0" t="n">
        <v>2.9</v>
      </c>
      <c r="N1076" s="0" t="n">
        <v>2.9</v>
      </c>
      <c r="O1076" s="0" t="n">
        <v>2.9</v>
      </c>
      <c r="P1076" s="0" t="n">
        <v>2.9</v>
      </c>
    </row>
    <row r="1077" customFormat="false" ht="15" hidden="false" customHeight="false" outlineLevel="0" collapsed="false">
      <c r="A1077" s="0" t="n">
        <v>1076</v>
      </c>
      <c r="B1077" s="0" t="n">
        <v>95.3582875172297</v>
      </c>
      <c r="C1077" s="0" t="n">
        <v>5721.49725103378</v>
      </c>
      <c r="D1077" s="0" t="n">
        <v>13079742</v>
      </c>
      <c r="E1077" s="0" t="n">
        <v>999998976</v>
      </c>
      <c r="F1077" s="0" t="n">
        <v>9949009</v>
      </c>
      <c r="G1077" s="0" t="n">
        <v>999998976</v>
      </c>
      <c r="H1077" s="0" t="n">
        <v>0.05</v>
      </c>
      <c r="I1077" s="0" t="n">
        <v>0</v>
      </c>
      <c r="J1077" s="0" t="n">
        <v>196</v>
      </c>
      <c r="K1077" s="0" t="n">
        <v>22.4</v>
      </c>
      <c r="L1077" s="0" t="n">
        <v>0.51</v>
      </c>
      <c r="M1077" s="0" t="n">
        <v>2.9</v>
      </c>
      <c r="N1077" s="0" t="n">
        <v>2.9</v>
      </c>
      <c r="O1077" s="0" t="n">
        <v>2.9</v>
      </c>
      <c r="P1077" s="0" t="n">
        <v>2.9</v>
      </c>
    </row>
    <row r="1078" customFormat="false" ht="15" hidden="false" customHeight="false" outlineLevel="0" collapsed="false">
      <c r="A1078" s="0" t="n">
        <v>1077</v>
      </c>
      <c r="B1078" s="0" t="n">
        <v>95.4449591398239</v>
      </c>
      <c r="C1078" s="0" t="n">
        <v>5726.69754838944</v>
      </c>
      <c r="D1078" s="0" t="n">
        <v>13079742</v>
      </c>
      <c r="E1078" s="0" t="n">
        <v>999998976</v>
      </c>
      <c r="F1078" s="0" t="n">
        <v>10123369</v>
      </c>
      <c r="G1078" s="0" t="n">
        <v>999998976</v>
      </c>
      <c r="H1078" s="0" t="n">
        <v>0.05</v>
      </c>
      <c r="I1078" s="0" t="n">
        <v>0</v>
      </c>
      <c r="J1078" s="0" t="n">
        <v>197</v>
      </c>
      <c r="K1078" s="0" t="n">
        <v>22.4</v>
      </c>
      <c r="L1078" s="0" t="n">
        <v>0.51</v>
      </c>
      <c r="M1078" s="0" t="n">
        <v>2.9</v>
      </c>
      <c r="N1078" s="0" t="n">
        <v>2.9</v>
      </c>
      <c r="O1078" s="0" t="n">
        <v>2.9</v>
      </c>
      <c r="P1078" s="0" t="n">
        <v>2.9</v>
      </c>
    </row>
    <row r="1079" customFormat="false" ht="15" hidden="false" customHeight="false" outlineLevel="0" collapsed="false">
      <c r="A1079" s="0" t="n">
        <v>1078</v>
      </c>
      <c r="B1079" s="0" t="n">
        <v>95.5316307624181</v>
      </c>
      <c r="C1079" s="0" t="n">
        <v>5731.89784574509</v>
      </c>
      <c r="D1079" s="0" t="n">
        <v>13243631</v>
      </c>
      <c r="E1079" s="0" t="n">
        <v>999998976</v>
      </c>
      <c r="F1079" s="0" t="n">
        <v>10159349</v>
      </c>
      <c r="G1079" s="0" t="n">
        <v>999998976</v>
      </c>
      <c r="H1079" s="0" t="n">
        <v>0.05</v>
      </c>
      <c r="I1079" s="0" t="n">
        <v>0</v>
      </c>
      <c r="J1079" s="0" t="n">
        <v>196</v>
      </c>
      <c r="K1079" s="0" t="n">
        <v>22.4</v>
      </c>
      <c r="L1079" s="0" t="n">
        <v>0.51</v>
      </c>
      <c r="M1079" s="0" t="n">
        <v>2.9</v>
      </c>
      <c r="N1079" s="0" t="n">
        <v>2.9</v>
      </c>
      <c r="O1079" s="0" t="n">
        <v>2.9</v>
      </c>
      <c r="P1079" s="0" t="n">
        <v>2.9</v>
      </c>
    </row>
    <row r="1080" customFormat="false" ht="15" hidden="false" customHeight="false" outlineLevel="0" collapsed="false">
      <c r="A1080" s="0" t="n">
        <v>1079</v>
      </c>
      <c r="B1080" s="0" t="n">
        <v>95.6182857195536</v>
      </c>
      <c r="C1080" s="0" t="n">
        <v>5737.09714317322</v>
      </c>
      <c r="D1080" s="0" t="n">
        <v>13312037</v>
      </c>
      <c r="E1080" s="0" t="n">
        <v>999998976</v>
      </c>
      <c r="F1080" s="0" t="n">
        <v>10207629</v>
      </c>
      <c r="G1080" s="0" t="n">
        <v>999998976</v>
      </c>
      <c r="H1080" s="0" t="n">
        <v>0.05</v>
      </c>
      <c r="I1080" s="0" t="n">
        <v>0</v>
      </c>
      <c r="J1080" s="0" t="n">
        <v>196</v>
      </c>
      <c r="K1080" s="0" t="n">
        <v>22.4</v>
      </c>
      <c r="L1080" s="0" t="n">
        <v>0.51</v>
      </c>
      <c r="M1080" s="0" t="n">
        <v>2.9</v>
      </c>
      <c r="N1080" s="0" t="n">
        <v>2.9</v>
      </c>
      <c r="O1080" s="0" t="n">
        <v>2.9</v>
      </c>
      <c r="P1080" s="0" t="n">
        <v>2.9</v>
      </c>
    </row>
    <row r="1081" customFormat="false" ht="15" hidden="false" customHeight="false" outlineLevel="0" collapsed="false">
      <c r="A1081" s="0" t="n">
        <v>1080</v>
      </c>
      <c r="B1081" s="0" t="n">
        <v>95.7049573421478</v>
      </c>
      <c r="C1081" s="0" t="n">
        <v>5742.29744052887</v>
      </c>
      <c r="D1081" s="0" t="n">
        <v>13312037</v>
      </c>
      <c r="E1081" s="0" t="n">
        <v>999998976</v>
      </c>
      <c r="F1081" s="0" t="n">
        <v>10342970</v>
      </c>
      <c r="G1081" s="0" t="n">
        <v>999998976</v>
      </c>
      <c r="H1081" s="0" t="n">
        <v>0.05</v>
      </c>
      <c r="I1081" s="0" t="n">
        <v>0</v>
      </c>
      <c r="J1081" s="0" t="n">
        <v>196</v>
      </c>
      <c r="K1081" s="0" t="n">
        <v>22.4</v>
      </c>
      <c r="L1081" s="0" t="n">
        <v>0.51</v>
      </c>
      <c r="M1081" s="0" t="n">
        <v>2.9</v>
      </c>
      <c r="N1081" s="0" t="n">
        <v>2.9</v>
      </c>
      <c r="O1081" s="0" t="n">
        <v>2.9</v>
      </c>
      <c r="P1081" s="0" t="n">
        <v>2.9</v>
      </c>
    </row>
    <row r="1082" customFormat="false" ht="15" hidden="false" customHeight="false" outlineLevel="0" collapsed="false">
      <c r="A1082" s="0" t="n">
        <v>1081</v>
      </c>
      <c r="B1082" s="0" t="n">
        <v>95.791628964742</v>
      </c>
      <c r="C1082" s="0" t="n">
        <v>5747.49773788452</v>
      </c>
      <c r="D1082" s="0" t="n">
        <v>13525867</v>
      </c>
      <c r="E1082" s="0" t="n">
        <v>999998976</v>
      </c>
      <c r="F1082" s="0" t="n">
        <v>10392690</v>
      </c>
      <c r="G1082" s="0" t="n">
        <v>999998976</v>
      </c>
      <c r="H1082" s="0" t="n">
        <v>0.05</v>
      </c>
      <c r="I1082" s="0" t="n">
        <v>0</v>
      </c>
      <c r="J1082" s="0" t="n">
        <v>196</v>
      </c>
      <c r="K1082" s="0" t="n">
        <v>22.4</v>
      </c>
      <c r="L1082" s="0" t="n">
        <v>0.51</v>
      </c>
      <c r="M1082" s="0" t="n">
        <v>2.9</v>
      </c>
      <c r="N1082" s="0" t="n">
        <v>2.9</v>
      </c>
      <c r="O1082" s="0" t="n">
        <v>2.9</v>
      </c>
      <c r="P1082" s="0" t="n">
        <v>2.9</v>
      </c>
    </row>
    <row r="1083" customFormat="false" ht="15" hidden="false" customHeight="false" outlineLevel="0" collapsed="false">
      <c r="A1083" s="0" t="n">
        <v>1082</v>
      </c>
      <c r="B1083" s="0" t="n">
        <v>95.8782839218775</v>
      </c>
      <c r="C1083" s="0" t="n">
        <v>5752.69703531265</v>
      </c>
      <c r="D1083" s="0" t="n">
        <v>13088766</v>
      </c>
      <c r="E1083" s="0" t="n">
        <v>999998976</v>
      </c>
      <c r="F1083" s="0" t="n">
        <v>10433963</v>
      </c>
      <c r="G1083" s="0" t="n">
        <v>999998976</v>
      </c>
      <c r="H1083" s="0" t="n">
        <v>0.05</v>
      </c>
      <c r="I1083" s="0" t="n">
        <v>0</v>
      </c>
      <c r="J1083" s="0" t="n">
        <v>197</v>
      </c>
      <c r="K1083" s="0" t="n">
        <v>22.4</v>
      </c>
      <c r="L1083" s="0" t="n">
        <v>0.51</v>
      </c>
      <c r="M1083" s="0" t="n">
        <v>2.9</v>
      </c>
      <c r="N1083" s="0" t="n">
        <v>2.9</v>
      </c>
      <c r="O1083" s="0" t="n">
        <v>2.9</v>
      </c>
      <c r="P1083" s="0" t="n">
        <v>2.9</v>
      </c>
    </row>
    <row r="1084" customFormat="false" ht="15" hidden="false" customHeight="false" outlineLevel="0" collapsed="false">
      <c r="A1084" s="0" t="n">
        <v>1083</v>
      </c>
      <c r="B1084" s="0" t="n">
        <v>95.9649555444717</v>
      </c>
      <c r="C1084" s="0" t="n">
        <v>5757.8973326683</v>
      </c>
      <c r="D1084" s="0" t="n">
        <v>13254271</v>
      </c>
      <c r="E1084" s="0" t="n">
        <v>999998976</v>
      </c>
      <c r="F1084" s="0" t="n">
        <v>10550975</v>
      </c>
      <c r="G1084" s="0" t="n">
        <v>999998976</v>
      </c>
      <c r="H1084" s="0" t="n">
        <v>0.05</v>
      </c>
      <c r="I1084" s="0" t="n">
        <v>0</v>
      </c>
      <c r="J1084" s="0" t="n">
        <v>197</v>
      </c>
      <c r="K1084" s="0" t="n">
        <v>22.4</v>
      </c>
      <c r="L1084" s="0" t="n">
        <v>0.51</v>
      </c>
      <c r="M1084" s="0" t="n">
        <v>2.9</v>
      </c>
      <c r="N1084" s="0" t="n">
        <v>2.9</v>
      </c>
      <c r="O1084" s="0" t="n">
        <v>2.9</v>
      </c>
      <c r="P1084" s="0" t="n">
        <v>2.9</v>
      </c>
    </row>
    <row r="1085" customFormat="false" ht="15" hidden="false" customHeight="false" outlineLevel="0" collapsed="false">
      <c r="A1085" s="0" t="n">
        <v>1084</v>
      </c>
      <c r="B1085" s="0" t="n">
        <v>96.0516271750132</v>
      </c>
      <c r="C1085" s="0" t="n">
        <v>5763.09763050079</v>
      </c>
      <c r="D1085" s="0" t="n">
        <v>13327958</v>
      </c>
      <c r="E1085" s="0" t="n">
        <v>999998976</v>
      </c>
      <c r="F1085" s="0" t="n">
        <v>10559251</v>
      </c>
      <c r="G1085" s="0" t="n">
        <v>999998976</v>
      </c>
      <c r="H1085" s="0" t="n">
        <v>0.05</v>
      </c>
      <c r="I1085" s="0" t="n">
        <v>0</v>
      </c>
      <c r="J1085" s="0" t="n">
        <v>197</v>
      </c>
      <c r="K1085" s="0" t="n">
        <v>22.4</v>
      </c>
      <c r="L1085" s="0" t="n">
        <v>0.51</v>
      </c>
      <c r="M1085" s="0" t="n">
        <v>2.9</v>
      </c>
      <c r="N1085" s="0" t="n">
        <v>2.9</v>
      </c>
      <c r="O1085" s="0" t="n">
        <v>2.9</v>
      </c>
      <c r="P1085" s="0" t="n">
        <v>2.9</v>
      </c>
    </row>
    <row r="1086" customFormat="false" ht="15" hidden="false" customHeight="false" outlineLevel="0" collapsed="false">
      <c r="A1086" s="0" t="n">
        <v>1085</v>
      </c>
      <c r="B1086" s="0" t="n">
        <v>96.1382821321488</v>
      </c>
      <c r="C1086" s="0" t="n">
        <v>5768.29692792892</v>
      </c>
      <c r="D1086" s="0" t="n">
        <v>13254271</v>
      </c>
      <c r="E1086" s="0" t="n">
        <v>999998976</v>
      </c>
      <c r="F1086" s="0" t="n">
        <v>10581171</v>
      </c>
      <c r="G1086" s="0" t="n">
        <v>999998976</v>
      </c>
      <c r="H1086" s="0" t="n">
        <v>0.05</v>
      </c>
      <c r="I1086" s="0" t="n">
        <v>0</v>
      </c>
      <c r="J1086" s="0" t="n">
        <v>196</v>
      </c>
      <c r="K1086" s="0" t="n">
        <v>22.4</v>
      </c>
      <c r="L1086" s="0" t="n">
        <v>0.51</v>
      </c>
      <c r="M1086" s="0" t="n">
        <v>2.9</v>
      </c>
      <c r="N1086" s="0" t="n">
        <v>2.9</v>
      </c>
      <c r="O1086" s="0" t="n">
        <v>2.9</v>
      </c>
      <c r="P1086" s="0" t="n">
        <v>2.9</v>
      </c>
    </row>
    <row r="1087" customFormat="false" ht="15" hidden="false" customHeight="false" outlineLevel="0" collapsed="false">
      <c r="A1087" s="0" t="n">
        <v>1086</v>
      </c>
      <c r="B1087" s="0" t="n">
        <v>96.2249537547429</v>
      </c>
      <c r="C1087" s="0" t="n">
        <v>5773.49722528458</v>
      </c>
      <c r="D1087" s="0" t="n">
        <v>13218075</v>
      </c>
      <c r="E1087" s="0" t="n">
        <v>999998976</v>
      </c>
      <c r="F1087" s="0" t="n">
        <v>10669170</v>
      </c>
      <c r="G1087" s="0" t="n">
        <v>999998976</v>
      </c>
      <c r="H1087" s="0" t="n">
        <v>0.05</v>
      </c>
      <c r="I1087" s="0" t="n">
        <v>0</v>
      </c>
      <c r="J1087" s="0" t="n">
        <v>197</v>
      </c>
      <c r="K1087" s="0" t="n">
        <v>22.4</v>
      </c>
      <c r="L1087" s="0" t="n">
        <v>0.51</v>
      </c>
      <c r="M1087" s="0" t="n">
        <v>2.9</v>
      </c>
      <c r="N1087" s="0" t="n">
        <v>2.9</v>
      </c>
      <c r="O1087" s="0" t="n">
        <v>2.9</v>
      </c>
      <c r="P1087" s="0" t="n">
        <v>2.9</v>
      </c>
    </row>
    <row r="1088" customFormat="false" ht="15" hidden="false" customHeight="false" outlineLevel="0" collapsed="false">
      <c r="A1088" s="0" t="n">
        <v>1087</v>
      </c>
      <c r="B1088" s="0" t="n">
        <v>96.3116253773371</v>
      </c>
      <c r="C1088" s="0" t="n">
        <v>5778.69752264023</v>
      </c>
      <c r="D1088" s="0" t="n">
        <v>13218075</v>
      </c>
      <c r="E1088" s="0" t="n">
        <v>999998976</v>
      </c>
      <c r="F1088" s="0" t="n">
        <v>10750993</v>
      </c>
      <c r="G1088" s="0" t="n">
        <v>999998976</v>
      </c>
      <c r="H1088" s="0" t="n">
        <v>0.05</v>
      </c>
      <c r="I1088" s="0" t="n">
        <v>0</v>
      </c>
      <c r="J1088" s="0" t="n">
        <v>197</v>
      </c>
      <c r="K1088" s="0" t="n">
        <v>22.4</v>
      </c>
      <c r="L1088" s="0" t="n">
        <v>0.51</v>
      </c>
      <c r="M1088" s="0" t="n">
        <v>2.9</v>
      </c>
      <c r="N1088" s="0" t="n">
        <v>2.9</v>
      </c>
      <c r="O1088" s="0" t="n">
        <v>2.9</v>
      </c>
      <c r="P1088" s="0" t="n">
        <v>2.9</v>
      </c>
    </row>
    <row r="1089" customFormat="false" ht="15" hidden="false" customHeight="false" outlineLevel="0" collapsed="false">
      <c r="A1089" s="0" t="n">
        <v>1088</v>
      </c>
      <c r="B1089" s="0" t="n">
        <v>96.3982969999313</v>
      </c>
      <c r="C1089" s="0" t="n">
        <v>5783.89781999588</v>
      </c>
      <c r="D1089" s="0" t="n">
        <v>13218075</v>
      </c>
      <c r="E1089" s="0" t="n">
        <v>999998976</v>
      </c>
      <c r="F1089" s="0" t="n">
        <v>10901628</v>
      </c>
      <c r="G1089" s="0" t="n">
        <v>999998976</v>
      </c>
      <c r="H1089" s="0" t="n">
        <v>0.05</v>
      </c>
      <c r="I1089" s="0" t="n">
        <v>0</v>
      </c>
      <c r="J1089" s="0" t="n">
        <v>197</v>
      </c>
      <c r="K1089" s="0" t="n">
        <v>22.4</v>
      </c>
      <c r="L1089" s="0" t="n">
        <v>0.51</v>
      </c>
      <c r="M1089" s="0" t="n">
        <v>2.9</v>
      </c>
      <c r="N1089" s="0" t="n">
        <v>2.9</v>
      </c>
      <c r="O1089" s="0" t="n">
        <v>2.9</v>
      </c>
      <c r="P1089" s="0" t="n">
        <v>2.9</v>
      </c>
    </row>
    <row r="1090" customFormat="false" ht="15" hidden="false" customHeight="false" outlineLevel="0" collapsed="false">
      <c r="A1090" s="0" t="n">
        <v>1089</v>
      </c>
      <c r="B1090" s="0" t="n">
        <v>96.4849686225255</v>
      </c>
      <c r="C1090" s="0" t="n">
        <v>5789.09811735153</v>
      </c>
      <c r="D1090" s="0" t="n">
        <v>13254271</v>
      </c>
      <c r="E1090" s="0" t="n">
        <v>999998976</v>
      </c>
      <c r="F1090" s="0" t="n">
        <v>10922275</v>
      </c>
      <c r="G1090" s="0" t="n">
        <v>999998976</v>
      </c>
      <c r="H1090" s="0" t="n">
        <v>0.05</v>
      </c>
      <c r="I1090" s="0" t="n">
        <v>0</v>
      </c>
      <c r="J1090" s="0" t="n">
        <v>197</v>
      </c>
      <c r="K1090" s="0" t="n">
        <v>22.4</v>
      </c>
      <c r="L1090" s="0" t="n">
        <v>0.51</v>
      </c>
      <c r="M1090" s="0" t="n">
        <v>2.9</v>
      </c>
      <c r="N1090" s="0" t="n">
        <v>2.9</v>
      </c>
      <c r="O1090" s="0" t="n">
        <v>2.9</v>
      </c>
      <c r="P1090" s="0" t="n">
        <v>2.9</v>
      </c>
    </row>
    <row r="1091" customFormat="false" ht="15" hidden="false" customHeight="false" outlineLevel="0" collapsed="false">
      <c r="A1091" s="0" t="n">
        <v>1090</v>
      </c>
      <c r="B1091" s="0" t="n">
        <v>96.571623579661</v>
      </c>
      <c r="C1091" s="0" t="n">
        <v>5794.29741477966</v>
      </c>
      <c r="D1091" s="0" t="n">
        <v>13327958</v>
      </c>
      <c r="E1091" s="0" t="n">
        <v>999998976</v>
      </c>
      <c r="F1091" s="0" t="n">
        <v>10951030</v>
      </c>
      <c r="G1091" s="0" t="n">
        <v>999998976</v>
      </c>
      <c r="H1091" s="0" t="n">
        <v>0.05</v>
      </c>
      <c r="I1091" s="0" t="n">
        <v>0</v>
      </c>
      <c r="J1091" s="0" t="n">
        <v>197</v>
      </c>
      <c r="K1091" s="0" t="n">
        <v>22.4</v>
      </c>
      <c r="L1091" s="0" t="n">
        <v>0.51</v>
      </c>
      <c r="M1091" s="0" t="n">
        <v>2.9</v>
      </c>
      <c r="N1091" s="0" t="n">
        <v>2.9</v>
      </c>
      <c r="O1091" s="0" t="n">
        <v>2.9</v>
      </c>
      <c r="P1091" s="0" t="n">
        <v>2.9</v>
      </c>
    </row>
    <row r="1092" customFormat="false" ht="15" hidden="false" customHeight="false" outlineLevel="0" collapsed="false">
      <c r="A1092" s="0" t="n">
        <v>1091</v>
      </c>
      <c r="B1092" s="0" t="n">
        <v>96.6582952022553</v>
      </c>
      <c r="C1092" s="0" t="n">
        <v>5799.49771213532</v>
      </c>
      <c r="D1092" s="0" t="n">
        <v>13390949</v>
      </c>
      <c r="E1092" s="0" t="n">
        <v>999998976</v>
      </c>
      <c r="F1092" s="0" t="n">
        <v>10959601</v>
      </c>
      <c r="G1092" s="0" t="n">
        <v>999998976</v>
      </c>
      <c r="H1092" s="0" t="n">
        <v>0.05</v>
      </c>
      <c r="I1092" s="0" t="n">
        <v>0</v>
      </c>
      <c r="J1092" s="0" t="n">
        <v>197</v>
      </c>
      <c r="K1092" s="0" t="n">
        <v>22.4</v>
      </c>
      <c r="L1092" s="0" t="n">
        <v>0.51</v>
      </c>
      <c r="M1092" s="0" t="n">
        <v>2.9</v>
      </c>
      <c r="N1092" s="0" t="n">
        <v>2.9</v>
      </c>
      <c r="O1092" s="0" t="n">
        <v>2.9</v>
      </c>
      <c r="P1092" s="0" t="n">
        <v>2.9</v>
      </c>
    </row>
    <row r="1093" customFormat="false" ht="15" hidden="false" customHeight="false" outlineLevel="0" collapsed="false">
      <c r="A1093" s="0" t="n">
        <v>1092</v>
      </c>
      <c r="B1093" s="0" t="n">
        <v>96.7449668327967</v>
      </c>
      <c r="C1093" s="0" t="n">
        <v>5804.6980099678</v>
      </c>
      <c r="D1093" s="0" t="n">
        <v>13474637</v>
      </c>
      <c r="E1093" s="0" t="n">
        <v>999998976</v>
      </c>
      <c r="F1093" s="0" t="n">
        <v>11028215</v>
      </c>
      <c r="G1093" s="0" t="n">
        <v>999998976</v>
      </c>
      <c r="H1093" s="0" t="n">
        <v>0.05</v>
      </c>
      <c r="I1093" s="0" t="n">
        <v>0</v>
      </c>
      <c r="J1093" s="0" t="n">
        <v>197</v>
      </c>
      <c r="K1093" s="0" t="n">
        <v>22.4</v>
      </c>
      <c r="L1093" s="0" t="n">
        <v>0.51</v>
      </c>
      <c r="M1093" s="0" t="n">
        <v>2.9</v>
      </c>
      <c r="N1093" s="0" t="n">
        <v>2.9</v>
      </c>
      <c r="O1093" s="0" t="n">
        <v>2.9</v>
      </c>
      <c r="P1093" s="0" t="n">
        <v>2.9</v>
      </c>
    </row>
    <row r="1094" customFormat="false" ht="15" hidden="false" customHeight="false" outlineLevel="0" collapsed="false">
      <c r="A1094" s="0" t="n">
        <v>1093</v>
      </c>
      <c r="B1094" s="0" t="n">
        <v>96.831621781985</v>
      </c>
      <c r="C1094" s="0" t="n">
        <v>5809.8973069191</v>
      </c>
      <c r="D1094" s="0" t="n">
        <v>13474637</v>
      </c>
      <c r="E1094" s="0" t="n">
        <v>999998976</v>
      </c>
      <c r="F1094" s="0" t="n">
        <v>11153442</v>
      </c>
      <c r="G1094" s="0" t="n">
        <v>999998976</v>
      </c>
      <c r="H1094" s="0" t="n">
        <v>0.05</v>
      </c>
      <c r="I1094" s="0" t="n">
        <v>0</v>
      </c>
      <c r="J1094" s="0" t="n">
        <v>197</v>
      </c>
      <c r="K1094" s="0" t="n">
        <v>22.4</v>
      </c>
      <c r="L1094" s="0" t="n">
        <v>0.51</v>
      </c>
      <c r="M1094" s="0" t="n">
        <v>2.9</v>
      </c>
      <c r="N1094" s="0" t="n">
        <v>2.9</v>
      </c>
      <c r="O1094" s="0" t="n">
        <v>2.9</v>
      </c>
      <c r="P1094" s="0" t="n">
        <v>2.9</v>
      </c>
    </row>
    <row r="1095" customFormat="false" ht="15" hidden="false" customHeight="false" outlineLevel="0" collapsed="false">
      <c r="A1095" s="0" t="n">
        <v>1094</v>
      </c>
      <c r="B1095" s="0" t="n">
        <v>96.9182934125265</v>
      </c>
      <c r="C1095" s="0" t="n">
        <v>5815.09760475159</v>
      </c>
      <c r="D1095" s="0" t="n">
        <v>13527834</v>
      </c>
      <c r="E1095" s="0" t="n">
        <v>999998976</v>
      </c>
      <c r="F1095" s="0" t="n">
        <v>11171001</v>
      </c>
      <c r="G1095" s="0" t="n">
        <v>999998976</v>
      </c>
      <c r="H1095" s="0" t="n">
        <v>0.05</v>
      </c>
      <c r="I1095" s="0" t="n">
        <v>0</v>
      </c>
      <c r="J1095" s="0" t="n">
        <v>197</v>
      </c>
      <c r="K1095" s="0" t="n">
        <v>22.4</v>
      </c>
      <c r="L1095" s="0" t="n">
        <v>0.51</v>
      </c>
      <c r="M1095" s="0" t="n">
        <v>2.9</v>
      </c>
      <c r="N1095" s="0" t="n">
        <v>2.9</v>
      </c>
      <c r="O1095" s="0" t="n">
        <v>2.9</v>
      </c>
      <c r="P1095" s="0" t="n">
        <v>2.9</v>
      </c>
    </row>
    <row r="1096" customFormat="false" ht="15" hidden="false" customHeight="false" outlineLevel="0" collapsed="false">
      <c r="A1096" s="0" t="n">
        <v>1095</v>
      </c>
      <c r="B1096" s="0" t="n">
        <v>97.0049650351207</v>
      </c>
      <c r="C1096" s="0" t="n">
        <v>5820.29790210724</v>
      </c>
      <c r="D1096" s="0" t="n">
        <v>13533120</v>
      </c>
      <c r="E1096" s="0" t="n">
        <v>999998976</v>
      </c>
      <c r="F1096" s="0" t="n">
        <v>11218521</v>
      </c>
      <c r="G1096" s="0" t="n">
        <v>999998976</v>
      </c>
      <c r="H1096" s="0" t="n">
        <v>0.05</v>
      </c>
      <c r="I1096" s="0" t="n">
        <v>0</v>
      </c>
      <c r="J1096" s="0" t="n">
        <v>197</v>
      </c>
      <c r="K1096" s="0" t="n">
        <v>22.4</v>
      </c>
      <c r="L1096" s="0" t="n">
        <v>0.51</v>
      </c>
      <c r="M1096" s="0" t="n">
        <v>2.9</v>
      </c>
      <c r="N1096" s="0" t="n">
        <v>2.9</v>
      </c>
      <c r="O1096" s="0" t="n">
        <v>2.9</v>
      </c>
      <c r="P1096" s="0" t="n">
        <v>2.9</v>
      </c>
    </row>
    <row r="1097" customFormat="false" ht="15" hidden="false" customHeight="false" outlineLevel="0" collapsed="false">
      <c r="A1097" s="0" t="n">
        <v>1096</v>
      </c>
      <c r="B1097" s="0" t="n">
        <v>97.0916199922562</v>
      </c>
      <c r="C1097" s="0" t="n">
        <v>5825.49719953537</v>
      </c>
      <c r="D1097" s="0" t="n">
        <v>13527834</v>
      </c>
      <c r="E1097" s="0" t="n">
        <v>999998976</v>
      </c>
      <c r="F1097" s="0" t="n">
        <v>11221470</v>
      </c>
      <c r="G1097" s="0" t="n">
        <v>999998976</v>
      </c>
      <c r="H1097" s="0" t="n">
        <v>0.05</v>
      </c>
      <c r="I1097" s="0" t="n">
        <v>0</v>
      </c>
      <c r="J1097" s="0" t="n">
        <v>196</v>
      </c>
      <c r="K1097" s="0" t="n">
        <v>22.4</v>
      </c>
      <c r="L1097" s="0" t="n">
        <v>0.51</v>
      </c>
      <c r="M1097" s="0" t="n">
        <v>2.9</v>
      </c>
      <c r="N1097" s="0" t="n">
        <v>2.9</v>
      </c>
      <c r="O1097" s="0" t="n">
        <v>2.9</v>
      </c>
      <c r="P1097" s="0" t="n">
        <v>2.9</v>
      </c>
    </row>
    <row r="1098" customFormat="false" ht="15" hidden="false" customHeight="false" outlineLevel="0" collapsed="false">
      <c r="A1098" s="0" t="n">
        <v>1097</v>
      </c>
      <c r="B1098" s="0" t="n">
        <v>97.1782916148504</v>
      </c>
      <c r="C1098" s="0" t="n">
        <v>5830.69749689102</v>
      </c>
      <c r="D1098" s="0" t="n">
        <v>13533120</v>
      </c>
      <c r="E1098" s="0" t="n">
        <v>999998976</v>
      </c>
      <c r="F1098" s="0" t="n">
        <v>11334956</v>
      </c>
      <c r="G1098" s="0" t="n">
        <v>999998976</v>
      </c>
      <c r="H1098" s="0" t="n">
        <v>0.05</v>
      </c>
      <c r="I1098" s="0" t="n">
        <v>0</v>
      </c>
      <c r="J1098" s="0" t="n">
        <v>196</v>
      </c>
      <c r="K1098" s="0" t="n">
        <v>22.4</v>
      </c>
      <c r="L1098" s="0" t="n">
        <v>0.51</v>
      </c>
      <c r="M1098" s="0" t="n">
        <v>2.9</v>
      </c>
      <c r="N1098" s="0" t="n">
        <v>2.9</v>
      </c>
      <c r="O1098" s="0" t="n">
        <v>2.9</v>
      </c>
      <c r="P1098" s="0" t="n">
        <v>2.9</v>
      </c>
    </row>
    <row r="1099" customFormat="false" ht="15" hidden="false" customHeight="false" outlineLevel="0" collapsed="false">
      <c r="A1099" s="0" t="n">
        <v>1098</v>
      </c>
      <c r="B1099" s="0" t="n">
        <v>97.2649799029032</v>
      </c>
      <c r="C1099" s="0" t="n">
        <v>5835.89879417419</v>
      </c>
      <c r="D1099" s="0" t="n">
        <v>13518739</v>
      </c>
      <c r="E1099" s="0" t="n">
        <v>999998976</v>
      </c>
      <c r="F1099" s="0" t="n">
        <v>11386284</v>
      </c>
      <c r="G1099" s="0" t="n">
        <v>999998976</v>
      </c>
      <c r="H1099" s="0" t="n">
        <v>0.05</v>
      </c>
      <c r="I1099" s="0" t="n">
        <v>0</v>
      </c>
      <c r="J1099" s="0" t="n">
        <v>197</v>
      </c>
      <c r="K1099" s="0" t="n">
        <v>22.4</v>
      </c>
      <c r="L1099" s="0" t="n">
        <v>0.51</v>
      </c>
      <c r="M1099" s="0" t="n">
        <v>2.9</v>
      </c>
      <c r="N1099" s="0" t="n">
        <v>2.9</v>
      </c>
      <c r="O1099" s="0" t="n">
        <v>2.9</v>
      </c>
      <c r="P1099" s="0" t="n">
        <v>2.9</v>
      </c>
    </row>
    <row r="1100" customFormat="false" ht="15" hidden="false" customHeight="false" outlineLevel="0" collapsed="false">
      <c r="A1100" s="0" t="n">
        <v>1099</v>
      </c>
      <c r="B1100" s="0" t="n">
        <v>97.3516181945801</v>
      </c>
      <c r="C1100" s="0" t="n">
        <v>5841.09709167481</v>
      </c>
      <c r="D1100" s="0" t="n">
        <v>13533120</v>
      </c>
      <c r="E1100" s="0" t="n">
        <v>999998976</v>
      </c>
      <c r="F1100" s="0" t="n">
        <v>11404154</v>
      </c>
      <c r="G1100" s="0" t="n">
        <v>999998976</v>
      </c>
      <c r="H1100" s="0" t="n">
        <v>0.05</v>
      </c>
      <c r="I1100" s="0" t="n">
        <v>0</v>
      </c>
      <c r="J1100" s="0" t="n">
        <v>197</v>
      </c>
      <c r="K1100" s="0" t="n">
        <v>22.4</v>
      </c>
      <c r="L1100" s="0" t="n">
        <v>0.51</v>
      </c>
      <c r="M1100" s="0" t="n">
        <v>2.9</v>
      </c>
      <c r="N1100" s="0" t="n">
        <v>2.9</v>
      </c>
      <c r="O1100" s="0" t="n">
        <v>2.9</v>
      </c>
      <c r="P1100" s="0" t="n">
        <v>2.9</v>
      </c>
    </row>
    <row r="1101" customFormat="false" ht="15" hidden="false" customHeight="false" outlineLevel="0" collapsed="false">
      <c r="A1101" s="0" t="n">
        <v>1100</v>
      </c>
      <c r="B1101" s="0" t="n">
        <v>97.4382898171743</v>
      </c>
      <c r="C1101" s="0" t="n">
        <v>5846.29738903046</v>
      </c>
      <c r="D1101" s="0" t="n">
        <v>13559063</v>
      </c>
      <c r="E1101" s="0" t="n">
        <v>999998976</v>
      </c>
      <c r="F1101" s="0" t="n">
        <v>11431501</v>
      </c>
      <c r="G1101" s="0" t="n">
        <v>999998976</v>
      </c>
      <c r="H1101" s="0" t="n">
        <v>0.05</v>
      </c>
      <c r="I1101" s="0" t="n">
        <v>0</v>
      </c>
      <c r="J1101" s="0" t="n">
        <v>197</v>
      </c>
      <c r="K1101" s="0" t="n">
        <v>22.4</v>
      </c>
      <c r="L1101" s="0" t="n">
        <v>0.51</v>
      </c>
      <c r="M1101" s="0" t="n">
        <v>2.9</v>
      </c>
      <c r="N1101" s="0" t="n">
        <v>2.9</v>
      </c>
      <c r="O1101" s="0" t="n">
        <v>2.9</v>
      </c>
      <c r="P1101" s="0" t="n">
        <v>2.9</v>
      </c>
    </row>
    <row r="1102" customFormat="false" ht="15" hidden="false" customHeight="false" outlineLevel="0" collapsed="false">
      <c r="A1102" s="0" t="n">
        <v>1101</v>
      </c>
      <c r="B1102" s="0" t="n">
        <v>97.5249781052272</v>
      </c>
      <c r="C1102" s="0" t="n">
        <v>5851.49868631363</v>
      </c>
      <c r="D1102" s="0" t="n">
        <v>13564229</v>
      </c>
      <c r="E1102" s="0" t="n">
        <v>999998976</v>
      </c>
      <c r="F1102" s="0" t="n">
        <v>11510305</v>
      </c>
      <c r="G1102" s="0" t="n">
        <v>999998976</v>
      </c>
      <c r="H1102" s="0" t="n">
        <v>0.05</v>
      </c>
      <c r="I1102" s="0" t="n">
        <v>0</v>
      </c>
      <c r="J1102" s="0" t="n">
        <v>197</v>
      </c>
      <c r="K1102" s="0" t="n">
        <v>22.4</v>
      </c>
      <c r="L1102" s="0" t="n">
        <v>0.51</v>
      </c>
      <c r="M1102" s="0" t="n">
        <v>2.9</v>
      </c>
      <c r="N1102" s="0" t="n">
        <v>2.9</v>
      </c>
      <c r="O1102" s="0" t="n">
        <v>2.9</v>
      </c>
      <c r="P1102" s="0" t="n">
        <v>2.9</v>
      </c>
    </row>
    <row r="1103" customFormat="false" ht="15" hidden="false" customHeight="false" outlineLevel="0" collapsed="false">
      <c r="A1103" s="0" t="n">
        <v>1102</v>
      </c>
      <c r="B1103" s="0" t="n">
        <v>97.611616396904</v>
      </c>
      <c r="C1103" s="0" t="n">
        <v>5856.69698381424</v>
      </c>
      <c r="D1103" s="0" t="n">
        <v>13700670</v>
      </c>
      <c r="E1103" s="0" t="n">
        <v>999998976</v>
      </c>
      <c r="F1103" s="0" t="n">
        <v>11564524</v>
      </c>
      <c r="G1103" s="0" t="n">
        <v>999998976</v>
      </c>
      <c r="H1103" s="0" t="n">
        <v>0.05</v>
      </c>
      <c r="I1103" s="0" t="n">
        <v>0</v>
      </c>
      <c r="J1103" s="0" t="n">
        <v>196</v>
      </c>
      <c r="K1103" s="0" t="n">
        <v>22.4</v>
      </c>
      <c r="L1103" s="0" t="n">
        <v>0.51</v>
      </c>
      <c r="M1103" s="0" t="n">
        <v>2.9</v>
      </c>
      <c r="N1103" s="0" t="n">
        <v>2.9</v>
      </c>
      <c r="O1103" s="0" t="n">
        <v>2.9</v>
      </c>
      <c r="P1103" s="0" t="n">
        <v>2.9</v>
      </c>
    </row>
    <row r="1104" customFormat="false" ht="15" hidden="false" customHeight="false" outlineLevel="0" collapsed="false">
      <c r="A1104" s="0" t="n">
        <v>1103</v>
      </c>
      <c r="B1104" s="0" t="n">
        <v>97.6982880194982</v>
      </c>
      <c r="C1104" s="0" t="n">
        <v>5861.89728116989</v>
      </c>
      <c r="D1104" s="0" t="n">
        <v>13700670</v>
      </c>
      <c r="E1104" s="0" t="n">
        <v>999998976</v>
      </c>
      <c r="F1104" s="0" t="n">
        <v>11590289</v>
      </c>
      <c r="G1104" s="0" t="n">
        <v>999998976</v>
      </c>
      <c r="H1104" s="0" t="n">
        <v>0.05</v>
      </c>
      <c r="I1104" s="0" t="n">
        <v>0</v>
      </c>
      <c r="J1104" s="0" t="n">
        <v>197</v>
      </c>
      <c r="K1104" s="0" t="n">
        <v>22.4</v>
      </c>
      <c r="L1104" s="0" t="n">
        <v>0.51</v>
      </c>
      <c r="M1104" s="0" t="n">
        <v>2.9</v>
      </c>
      <c r="N1104" s="0" t="n">
        <v>2.9</v>
      </c>
      <c r="O1104" s="0" t="n">
        <v>2.9</v>
      </c>
      <c r="P1104" s="0" t="n">
        <v>2.9</v>
      </c>
    </row>
    <row r="1105" customFormat="false" ht="15" hidden="false" customHeight="false" outlineLevel="0" collapsed="false">
      <c r="A1105" s="0" t="n">
        <v>1104</v>
      </c>
      <c r="B1105" s="0" t="n">
        <v>97.7849596420924</v>
      </c>
      <c r="C1105" s="0" t="n">
        <v>5867.09757852554</v>
      </c>
      <c r="D1105" s="0" t="n">
        <v>13868096</v>
      </c>
      <c r="E1105" s="0" t="n">
        <v>999998976</v>
      </c>
      <c r="F1105" s="0" t="n">
        <v>11653978</v>
      </c>
      <c r="G1105" s="0" t="n">
        <v>999998976</v>
      </c>
      <c r="H1105" s="0" t="n">
        <v>0.05</v>
      </c>
      <c r="I1105" s="0" t="n">
        <v>0</v>
      </c>
      <c r="J1105" s="0" t="n">
        <v>196</v>
      </c>
      <c r="K1105" s="0" t="n">
        <v>22.4</v>
      </c>
      <c r="L1105" s="0" t="n">
        <v>0.51</v>
      </c>
      <c r="M1105" s="0" t="n">
        <v>2.9</v>
      </c>
      <c r="N1105" s="0" t="n">
        <v>2.9</v>
      </c>
      <c r="O1105" s="0" t="n">
        <v>2.9</v>
      </c>
      <c r="P1105" s="0" t="n">
        <v>2.9</v>
      </c>
    </row>
    <row r="1106" customFormat="false" ht="15" hidden="false" customHeight="false" outlineLevel="0" collapsed="false">
      <c r="A1106" s="0" t="n">
        <v>1105</v>
      </c>
      <c r="B1106" s="0" t="n">
        <v>97.8716312726339</v>
      </c>
      <c r="C1106" s="0" t="n">
        <v>5872.29787635803</v>
      </c>
      <c r="D1106" s="0" t="n">
        <v>13869210</v>
      </c>
      <c r="E1106" s="0" t="n">
        <v>999998976</v>
      </c>
      <c r="F1106" s="0" t="n">
        <v>11787533</v>
      </c>
      <c r="G1106" s="0" t="n">
        <v>999998976</v>
      </c>
      <c r="H1106" s="0" t="n">
        <v>0.05</v>
      </c>
      <c r="I1106" s="0" t="n">
        <v>0</v>
      </c>
      <c r="J1106" s="0" t="n">
        <v>197</v>
      </c>
      <c r="K1106" s="0" t="n">
        <v>22.4</v>
      </c>
      <c r="L1106" s="0" t="n">
        <v>0.51</v>
      </c>
      <c r="M1106" s="0" t="n">
        <v>2.9</v>
      </c>
      <c r="N1106" s="0" t="n">
        <v>2.9</v>
      </c>
      <c r="O1106" s="0" t="n">
        <v>2.9</v>
      </c>
      <c r="P1106" s="0" t="n">
        <v>2.9</v>
      </c>
    </row>
    <row r="1107" customFormat="false" ht="15" hidden="false" customHeight="false" outlineLevel="0" collapsed="false">
      <c r="A1107" s="0" t="n">
        <v>1106</v>
      </c>
      <c r="B1107" s="0" t="n">
        <v>97.9583028952281</v>
      </c>
      <c r="C1107" s="0" t="n">
        <v>5877.49817371368</v>
      </c>
      <c r="D1107" s="0" t="n">
        <v>13868096</v>
      </c>
      <c r="E1107" s="0" t="n">
        <v>999998976</v>
      </c>
      <c r="F1107" s="0" t="n">
        <v>11841545</v>
      </c>
      <c r="G1107" s="0" t="n">
        <v>999998976</v>
      </c>
      <c r="H1107" s="0" t="n">
        <v>0.05</v>
      </c>
      <c r="I1107" s="0" t="n">
        <v>0</v>
      </c>
      <c r="J1107" s="0" t="n">
        <v>196</v>
      </c>
      <c r="K1107" s="0" t="n">
        <v>22.4</v>
      </c>
      <c r="L1107" s="0" t="n">
        <v>0.51</v>
      </c>
      <c r="M1107" s="0" t="n">
        <v>2.9</v>
      </c>
      <c r="N1107" s="0" t="n">
        <v>2.9</v>
      </c>
      <c r="O1107" s="0" t="n">
        <v>2.9</v>
      </c>
      <c r="P1107" s="0" t="n">
        <v>2.9</v>
      </c>
    </row>
    <row r="1108" customFormat="false" ht="15" hidden="false" customHeight="false" outlineLevel="0" collapsed="false">
      <c r="A1108" s="0" t="n">
        <v>1107</v>
      </c>
      <c r="B1108" s="0" t="n">
        <v>98.0449578523636</v>
      </c>
      <c r="C1108" s="0" t="n">
        <v>5882.69747114182</v>
      </c>
      <c r="D1108" s="0" t="n">
        <v>13786544</v>
      </c>
      <c r="E1108" s="0" t="n">
        <v>999998976</v>
      </c>
      <c r="F1108" s="0" t="n">
        <v>11858487</v>
      </c>
      <c r="G1108" s="0" t="n">
        <v>999998976</v>
      </c>
      <c r="H1108" s="0" t="n">
        <v>0.05</v>
      </c>
      <c r="I1108" s="0" t="n">
        <v>0</v>
      </c>
      <c r="J1108" s="0" t="n">
        <v>196</v>
      </c>
      <c r="K1108" s="0" t="n">
        <v>22.4</v>
      </c>
      <c r="L1108" s="0" t="n">
        <v>0.51</v>
      </c>
      <c r="M1108" s="0" t="n">
        <v>2.9</v>
      </c>
      <c r="N1108" s="0" t="n">
        <v>2.9</v>
      </c>
      <c r="O1108" s="0" t="n">
        <v>2.9</v>
      </c>
      <c r="P1108" s="0" t="n">
        <v>2.9</v>
      </c>
    </row>
    <row r="1109" customFormat="false" ht="15" hidden="false" customHeight="false" outlineLevel="0" collapsed="false">
      <c r="A1109" s="0" t="n">
        <v>1108</v>
      </c>
      <c r="B1109" s="0" t="n">
        <v>98.1316294749578</v>
      </c>
      <c r="C1109" s="0" t="n">
        <v>5887.89776849747</v>
      </c>
      <c r="D1109" s="0" t="n">
        <v>13786544</v>
      </c>
      <c r="E1109" s="0" t="n">
        <v>999998976</v>
      </c>
      <c r="F1109" s="0" t="n">
        <v>11877583</v>
      </c>
      <c r="G1109" s="0" t="n">
        <v>999998976</v>
      </c>
      <c r="H1109" s="0" t="n">
        <v>0.05</v>
      </c>
      <c r="I1109" s="0" t="n">
        <v>0</v>
      </c>
      <c r="J1109" s="0" t="n">
        <v>196</v>
      </c>
      <c r="K1109" s="0" t="n">
        <v>22.4</v>
      </c>
      <c r="L1109" s="0" t="n">
        <v>0.51</v>
      </c>
      <c r="M1109" s="0" t="n">
        <v>2.9</v>
      </c>
      <c r="N1109" s="0" t="n">
        <v>2.9</v>
      </c>
      <c r="O1109" s="0" t="n">
        <v>2.9</v>
      </c>
      <c r="P1109" s="0" t="n">
        <v>2.9</v>
      </c>
    </row>
    <row r="1110" customFormat="false" ht="15" hidden="false" customHeight="false" outlineLevel="0" collapsed="false">
      <c r="A1110" s="0" t="n">
        <v>1109</v>
      </c>
      <c r="B1110" s="0" t="n">
        <v>98.2182844320933</v>
      </c>
      <c r="C1110" s="0" t="n">
        <v>5893.0970659256</v>
      </c>
      <c r="D1110" s="0" t="n">
        <v>13754326</v>
      </c>
      <c r="E1110" s="0" t="n">
        <v>999998976</v>
      </c>
      <c r="F1110" s="0" t="n">
        <v>12010597</v>
      </c>
      <c r="G1110" s="0" t="n">
        <v>999998976</v>
      </c>
      <c r="H1110" s="0" t="n">
        <v>0.05</v>
      </c>
      <c r="I1110" s="0" t="n">
        <v>0</v>
      </c>
      <c r="J1110" s="0" t="n">
        <v>197</v>
      </c>
      <c r="K1110" s="0" t="n">
        <v>22.4</v>
      </c>
      <c r="L1110" s="0" t="n">
        <v>0.51</v>
      </c>
      <c r="M1110" s="0" t="n">
        <v>2.9</v>
      </c>
      <c r="N1110" s="0" t="n">
        <v>2.9</v>
      </c>
      <c r="O1110" s="0" t="n">
        <v>2.9</v>
      </c>
      <c r="P1110" s="0" t="n">
        <v>2.9</v>
      </c>
    </row>
    <row r="1111" customFormat="false" ht="15" hidden="false" customHeight="false" outlineLevel="0" collapsed="false">
      <c r="A1111" s="0" t="n">
        <v>1110</v>
      </c>
      <c r="B1111" s="0" t="n">
        <v>98.3049560546875</v>
      </c>
      <c r="C1111" s="0" t="n">
        <v>5898.29736328125</v>
      </c>
      <c r="D1111" s="0" t="n">
        <v>13786544</v>
      </c>
      <c r="E1111" s="0" t="n">
        <v>999998976</v>
      </c>
      <c r="F1111" s="0" t="n">
        <v>12017657</v>
      </c>
      <c r="G1111" s="0" t="n">
        <v>999998976</v>
      </c>
      <c r="H1111" s="0" t="n">
        <v>0.05</v>
      </c>
      <c r="I1111" s="0" t="n">
        <v>0</v>
      </c>
      <c r="J1111" s="0" t="n">
        <v>196</v>
      </c>
      <c r="K1111" s="0" t="n">
        <v>22.4</v>
      </c>
      <c r="L1111" s="0" t="n">
        <v>0.51</v>
      </c>
      <c r="M1111" s="0" t="n">
        <v>2.9</v>
      </c>
      <c r="N1111" s="0" t="n">
        <v>2.9</v>
      </c>
      <c r="O1111" s="0" t="n">
        <v>2.9</v>
      </c>
      <c r="P1111" s="0" t="n">
        <v>2.9</v>
      </c>
    </row>
    <row r="1112" customFormat="false" ht="15" hidden="false" customHeight="false" outlineLevel="0" collapsed="false">
      <c r="A1112" s="0" t="n">
        <v>1111</v>
      </c>
      <c r="B1112" s="0" t="n">
        <v>98.3916276772817</v>
      </c>
      <c r="C1112" s="0" t="n">
        <v>5903.4976606369</v>
      </c>
      <c r="D1112" s="0" t="n">
        <v>13786544</v>
      </c>
      <c r="E1112" s="0" t="n">
        <v>999998976</v>
      </c>
      <c r="F1112" s="0" t="n">
        <v>12018853</v>
      </c>
      <c r="G1112" s="0" t="n">
        <v>999998976</v>
      </c>
      <c r="H1112" s="0" t="n">
        <v>0.05</v>
      </c>
      <c r="I1112" s="0" t="n">
        <v>0</v>
      </c>
      <c r="J1112" s="0" t="n">
        <v>196</v>
      </c>
      <c r="K1112" s="0" t="n">
        <v>22.4</v>
      </c>
      <c r="L1112" s="0" t="n">
        <v>0.51</v>
      </c>
      <c r="M1112" s="0" t="n">
        <v>2.9</v>
      </c>
      <c r="N1112" s="0" t="n">
        <v>2.9</v>
      </c>
      <c r="O1112" s="0" t="n">
        <v>2.9</v>
      </c>
      <c r="P1112" s="0" t="n">
        <v>2.9</v>
      </c>
    </row>
    <row r="1113" customFormat="false" ht="15" hidden="false" customHeight="false" outlineLevel="0" collapsed="false">
      <c r="A1113" s="0" t="n">
        <v>1112</v>
      </c>
      <c r="B1113" s="0" t="n">
        <v>98.4782826344172</v>
      </c>
      <c r="C1113" s="0" t="n">
        <v>5908.69695806503</v>
      </c>
      <c r="D1113" s="0" t="n">
        <v>13754326</v>
      </c>
      <c r="E1113" s="0" t="n">
        <v>999998976</v>
      </c>
      <c r="F1113" s="0" t="n">
        <v>12141409</v>
      </c>
      <c r="G1113" s="0" t="n">
        <v>999998976</v>
      </c>
      <c r="H1113" s="0" t="n">
        <v>0.05</v>
      </c>
      <c r="I1113" s="0" t="n">
        <v>0</v>
      </c>
      <c r="J1113" s="0" t="n">
        <v>196</v>
      </c>
      <c r="K1113" s="0" t="n">
        <v>22.4</v>
      </c>
      <c r="L1113" s="0" t="n">
        <v>0.51</v>
      </c>
      <c r="M1113" s="0" t="n">
        <v>2.9</v>
      </c>
      <c r="N1113" s="0" t="n">
        <v>2.9</v>
      </c>
      <c r="O1113" s="0" t="n">
        <v>2.9</v>
      </c>
      <c r="P1113" s="0" t="n">
        <v>2.9</v>
      </c>
    </row>
    <row r="1114" customFormat="false" ht="15" hidden="false" customHeight="false" outlineLevel="0" collapsed="false">
      <c r="A1114" s="0" t="n">
        <v>1113</v>
      </c>
      <c r="B1114" s="0" t="n">
        <v>98.5649542570114</v>
      </c>
      <c r="C1114" s="0" t="n">
        <v>5913.89725542069</v>
      </c>
      <c r="D1114" s="0" t="n">
        <v>13754326</v>
      </c>
      <c r="E1114" s="0" t="n">
        <v>999998976</v>
      </c>
      <c r="F1114" s="0" t="n">
        <v>12152684</v>
      </c>
      <c r="G1114" s="0" t="n">
        <v>999998976</v>
      </c>
      <c r="H1114" s="0" t="n">
        <v>0.05</v>
      </c>
      <c r="I1114" s="0" t="n">
        <v>0</v>
      </c>
      <c r="J1114" s="0" t="n">
        <v>196</v>
      </c>
      <c r="K1114" s="0" t="n">
        <v>22.4</v>
      </c>
      <c r="L1114" s="0" t="n">
        <v>0.51</v>
      </c>
      <c r="M1114" s="0" t="n">
        <v>2.9</v>
      </c>
      <c r="N1114" s="0" t="n">
        <v>2.9</v>
      </c>
      <c r="O1114" s="0" t="n">
        <v>2.9</v>
      </c>
      <c r="P1114" s="0" t="n">
        <v>2.9</v>
      </c>
    </row>
    <row r="1115" customFormat="false" ht="15" hidden="false" customHeight="false" outlineLevel="0" collapsed="false">
      <c r="A1115" s="0" t="n">
        <v>1114</v>
      </c>
      <c r="B1115" s="0" t="n">
        <v>98.6516258875529</v>
      </c>
      <c r="C1115" s="0" t="n">
        <v>5919.09755325317</v>
      </c>
      <c r="D1115" s="0" t="n">
        <v>13754326</v>
      </c>
      <c r="E1115" s="0" t="n">
        <v>999998976</v>
      </c>
      <c r="F1115" s="0" t="n">
        <v>12169600</v>
      </c>
      <c r="G1115" s="0" t="n">
        <v>999998976</v>
      </c>
      <c r="H1115" s="0" t="n">
        <v>0.05</v>
      </c>
      <c r="I1115" s="0" t="n">
        <v>0</v>
      </c>
      <c r="J1115" s="0" t="n">
        <v>196</v>
      </c>
      <c r="K1115" s="0" t="n">
        <v>22.4</v>
      </c>
      <c r="L1115" s="0" t="n">
        <v>0.51</v>
      </c>
      <c r="M1115" s="0" t="n">
        <v>2.9</v>
      </c>
      <c r="N1115" s="0" t="n">
        <v>2.9</v>
      </c>
      <c r="O1115" s="0" t="n">
        <v>2.9</v>
      </c>
      <c r="P1115" s="0" t="n">
        <v>2.9</v>
      </c>
    </row>
    <row r="1116" customFormat="false" ht="15" hidden="false" customHeight="false" outlineLevel="0" collapsed="false">
      <c r="A1116" s="0" t="n">
        <v>1115</v>
      </c>
      <c r="B1116" s="0" t="n">
        <v>98.7382975101471</v>
      </c>
      <c r="C1116" s="0" t="n">
        <v>5924.29785060883</v>
      </c>
      <c r="D1116" s="0" t="n">
        <v>13787656</v>
      </c>
      <c r="E1116" s="0" t="n">
        <v>999998976</v>
      </c>
      <c r="F1116" s="0" t="n">
        <v>12207770</v>
      </c>
      <c r="G1116" s="0" t="n">
        <v>999998976</v>
      </c>
      <c r="H1116" s="0" t="n">
        <v>0.05</v>
      </c>
      <c r="I1116" s="0" t="n">
        <v>0</v>
      </c>
      <c r="J1116" s="0" t="n">
        <v>197</v>
      </c>
      <c r="K1116" s="0" t="n">
        <v>22.4</v>
      </c>
      <c r="L1116" s="0" t="n">
        <v>0.51</v>
      </c>
      <c r="M1116" s="0" t="n">
        <v>2.9</v>
      </c>
      <c r="N1116" s="0" t="n">
        <v>2.9</v>
      </c>
      <c r="O1116" s="0" t="n">
        <v>2.9</v>
      </c>
      <c r="P1116" s="0" t="n">
        <v>2.9</v>
      </c>
    </row>
    <row r="1117" customFormat="false" ht="15" hidden="false" customHeight="false" outlineLevel="0" collapsed="false">
      <c r="A1117" s="0" t="n">
        <v>1116</v>
      </c>
      <c r="B1117" s="0" t="n">
        <v>98.8249524672826</v>
      </c>
      <c r="C1117" s="0" t="n">
        <v>5929.49714803696</v>
      </c>
      <c r="D1117" s="0" t="n">
        <v>13845225</v>
      </c>
      <c r="E1117" s="0" t="n">
        <v>999998976</v>
      </c>
      <c r="F1117" s="0" t="n">
        <v>12213774</v>
      </c>
      <c r="G1117" s="0" t="n">
        <v>999998976</v>
      </c>
      <c r="H1117" s="0" t="n">
        <v>0.05</v>
      </c>
      <c r="I1117" s="0" t="n">
        <v>0</v>
      </c>
      <c r="J1117" s="0" t="n">
        <v>197</v>
      </c>
      <c r="K1117" s="0" t="n">
        <v>22.4</v>
      </c>
      <c r="L1117" s="0" t="n">
        <v>0.51</v>
      </c>
      <c r="M1117" s="0" t="n">
        <v>2.9</v>
      </c>
      <c r="N1117" s="0" t="n">
        <v>2.9</v>
      </c>
      <c r="O1117" s="0" t="n">
        <v>2.9</v>
      </c>
      <c r="P1117" s="0" t="n">
        <v>2.9</v>
      </c>
    </row>
    <row r="1118" customFormat="false" ht="15" hidden="false" customHeight="false" outlineLevel="0" collapsed="false">
      <c r="A1118" s="0" t="n">
        <v>1117</v>
      </c>
      <c r="B1118" s="0" t="n">
        <v>98.9116574207942</v>
      </c>
      <c r="C1118" s="0" t="n">
        <v>5934.69944524765</v>
      </c>
      <c r="D1118" s="0" t="n">
        <v>13966362</v>
      </c>
      <c r="E1118" s="0" t="n">
        <v>999998976</v>
      </c>
      <c r="F1118" s="0" t="n">
        <v>12245966</v>
      </c>
      <c r="G1118" s="0" t="n">
        <v>999998976</v>
      </c>
      <c r="H1118" s="0" t="n">
        <v>0.05</v>
      </c>
      <c r="I1118" s="0" t="n">
        <v>0</v>
      </c>
      <c r="J1118" s="0" t="n">
        <v>197</v>
      </c>
      <c r="K1118" s="0" t="n">
        <v>22.4</v>
      </c>
      <c r="L1118" s="0" t="n">
        <v>0.51</v>
      </c>
      <c r="M1118" s="0" t="n">
        <v>2.9</v>
      </c>
      <c r="N1118" s="0" t="n">
        <v>2.9</v>
      </c>
      <c r="O1118" s="0" t="n">
        <v>2.9</v>
      </c>
      <c r="P1118" s="0" t="n">
        <v>2.9</v>
      </c>
    </row>
    <row r="1119" customFormat="false" ht="15" hidden="false" customHeight="false" outlineLevel="0" collapsed="false">
      <c r="A1119" s="0" t="n">
        <v>1118</v>
      </c>
      <c r="B1119" s="0" t="n">
        <v>98.998295712471</v>
      </c>
      <c r="C1119" s="0" t="n">
        <v>5939.89774274826</v>
      </c>
      <c r="D1119" s="0" t="n">
        <v>13998824</v>
      </c>
      <c r="E1119" s="0" t="n">
        <v>999998976</v>
      </c>
      <c r="F1119" s="0" t="n">
        <v>12361073</v>
      </c>
      <c r="G1119" s="0" t="n">
        <v>999998976</v>
      </c>
      <c r="H1119" s="0" t="n">
        <v>0.05</v>
      </c>
      <c r="I1119" s="0" t="n">
        <v>0</v>
      </c>
      <c r="J1119" s="0" t="n">
        <v>197</v>
      </c>
      <c r="K1119" s="0" t="n">
        <v>22.4</v>
      </c>
      <c r="L1119" s="0" t="n">
        <v>0.51</v>
      </c>
      <c r="M1119" s="0" t="n">
        <v>2.9</v>
      </c>
      <c r="N1119" s="0" t="n">
        <v>2.9</v>
      </c>
      <c r="O1119" s="0" t="n">
        <v>2.9</v>
      </c>
      <c r="P1119" s="0" t="n">
        <v>2.9</v>
      </c>
    </row>
    <row r="1120" customFormat="false" ht="15" hidden="false" customHeight="false" outlineLevel="0" collapsed="false">
      <c r="A1120" s="0" t="n">
        <v>1119</v>
      </c>
      <c r="B1120" s="0" t="n">
        <v>99.0849506696065</v>
      </c>
      <c r="C1120" s="0" t="n">
        <v>5945.09704017639</v>
      </c>
      <c r="D1120" s="0" t="n">
        <v>14009607</v>
      </c>
      <c r="E1120" s="0" t="n">
        <v>999998976</v>
      </c>
      <c r="F1120" s="0" t="n">
        <v>12361073</v>
      </c>
      <c r="G1120" s="0" t="n">
        <v>999998976</v>
      </c>
      <c r="H1120" s="0" t="n">
        <v>0.05</v>
      </c>
      <c r="I1120" s="0" t="n">
        <v>0</v>
      </c>
      <c r="J1120" s="0" t="n">
        <v>197</v>
      </c>
      <c r="K1120" s="0" t="n">
        <v>22.4</v>
      </c>
      <c r="L1120" s="0" t="n">
        <v>0.51</v>
      </c>
      <c r="M1120" s="0" t="n">
        <v>2.9</v>
      </c>
      <c r="N1120" s="0" t="n">
        <v>2.9</v>
      </c>
      <c r="O1120" s="0" t="n">
        <v>2.9</v>
      </c>
      <c r="P1120" s="0" t="n">
        <v>2.9</v>
      </c>
    </row>
    <row r="1121" customFormat="false" ht="15" hidden="false" customHeight="false" outlineLevel="0" collapsed="false">
      <c r="A1121" s="0" t="n">
        <v>1120</v>
      </c>
      <c r="B1121" s="0" t="n">
        <v>99.1716556310654</v>
      </c>
      <c r="C1121" s="0" t="n">
        <v>5950.29933786392</v>
      </c>
      <c r="D1121" s="0" t="n">
        <v>13998824</v>
      </c>
      <c r="E1121" s="0" t="n">
        <v>999998976</v>
      </c>
      <c r="F1121" s="0" t="n">
        <v>12368658</v>
      </c>
      <c r="G1121" s="0" t="n">
        <v>999998976</v>
      </c>
      <c r="H1121" s="0" t="n">
        <v>0.05</v>
      </c>
      <c r="I1121" s="0" t="n">
        <v>0</v>
      </c>
      <c r="J1121" s="0" t="n">
        <v>197</v>
      </c>
      <c r="K1121" s="0" t="n">
        <v>22.4</v>
      </c>
      <c r="L1121" s="0" t="n">
        <v>0.51</v>
      </c>
      <c r="M1121" s="0" t="n">
        <v>2.9</v>
      </c>
      <c r="N1121" s="0" t="n">
        <v>2.9</v>
      </c>
      <c r="O1121" s="0" t="n">
        <v>2.9</v>
      </c>
      <c r="P1121" s="0" t="n">
        <v>2.9</v>
      </c>
    </row>
    <row r="1122" customFormat="false" ht="15" hidden="false" customHeight="false" outlineLevel="0" collapsed="false">
      <c r="A1122" s="0" t="n">
        <v>1121</v>
      </c>
      <c r="B1122" s="0" t="n">
        <v>99.2582939147949</v>
      </c>
      <c r="C1122" s="0" t="n">
        <v>5955.4976348877</v>
      </c>
      <c r="D1122" s="0" t="n">
        <v>13998824</v>
      </c>
      <c r="E1122" s="0" t="n">
        <v>999998976</v>
      </c>
      <c r="F1122" s="0" t="n">
        <v>12414195</v>
      </c>
      <c r="G1122" s="0" t="n">
        <v>999998976</v>
      </c>
      <c r="H1122" s="0" t="n">
        <v>0.05</v>
      </c>
      <c r="I1122" s="0" t="n">
        <v>0</v>
      </c>
      <c r="J1122" s="0" t="n">
        <v>196</v>
      </c>
      <c r="K1122" s="0" t="n">
        <v>22.4</v>
      </c>
      <c r="L1122" s="0" t="n">
        <v>0.51</v>
      </c>
      <c r="M1122" s="0" t="n">
        <v>2.9</v>
      </c>
      <c r="N1122" s="0" t="n">
        <v>2.9</v>
      </c>
      <c r="O1122" s="0" t="n">
        <v>2.9</v>
      </c>
      <c r="P1122" s="0" t="n">
        <v>2.9</v>
      </c>
    </row>
    <row r="1123" customFormat="false" ht="15" hidden="false" customHeight="false" outlineLevel="0" collapsed="false">
      <c r="A1123" s="0" t="n">
        <v>1122</v>
      </c>
      <c r="B1123" s="0" t="n">
        <v>99.3449488719304</v>
      </c>
      <c r="C1123" s="0" t="n">
        <v>5960.69693231583</v>
      </c>
      <c r="D1123" s="0" t="n">
        <v>13998824</v>
      </c>
      <c r="E1123" s="0" t="n">
        <v>999998976</v>
      </c>
      <c r="F1123" s="0" t="n">
        <v>12434565</v>
      </c>
      <c r="G1123" s="0" t="n">
        <v>999998976</v>
      </c>
      <c r="H1123" s="0" t="n">
        <v>0.05</v>
      </c>
      <c r="I1123" s="0" t="n">
        <v>0</v>
      </c>
      <c r="J1123" s="0" t="n">
        <v>196</v>
      </c>
      <c r="K1123" s="0" t="n">
        <v>22.4</v>
      </c>
      <c r="L1123" s="0" t="n">
        <v>0.51</v>
      </c>
      <c r="M1123" s="0" t="n">
        <v>2.9</v>
      </c>
      <c r="N1123" s="0" t="n">
        <v>2.9</v>
      </c>
      <c r="O1123" s="0" t="n">
        <v>2.9</v>
      </c>
      <c r="P1123" s="0" t="n">
        <v>2.9</v>
      </c>
    </row>
    <row r="1124" customFormat="false" ht="15" hidden="false" customHeight="false" outlineLevel="0" collapsed="false">
      <c r="A1124" s="0" t="n">
        <v>1123</v>
      </c>
      <c r="B1124" s="0" t="n">
        <v>99.4316371679306</v>
      </c>
      <c r="C1124" s="0" t="n">
        <v>5965.89823007584</v>
      </c>
      <c r="D1124" s="0" t="n">
        <v>13998824</v>
      </c>
      <c r="E1124" s="0" t="n">
        <v>999998976</v>
      </c>
      <c r="F1124" s="0" t="n">
        <v>12486550</v>
      </c>
      <c r="G1124" s="0" t="n">
        <v>999998976</v>
      </c>
      <c r="H1124" s="0" t="n">
        <v>0.05</v>
      </c>
      <c r="I1124" s="0" t="n">
        <v>0</v>
      </c>
      <c r="J1124" s="0" t="n">
        <v>197</v>
      </c>
      <c r="K1124" s="0" t="n">
        <v>22.4</v>
      </c>
      <c r="L1124" s="0" t="n">
        <v>0.51</v>
      </c>
      <c r="M1124" s="0" t="n">
        <v>2.9</v>
      </c>
      <c r="N1124" s="0" t="n">
        <v>2.9</v>
      </c>
      <c r="O1124" s="0" t="n">
        <v>2.9</v>
      </c>
      <c r="P1124" s="0" t="n">
        <v>2.9</v>
      </c>
    </row>
    <row r="1125" customFormat="false" ht="15" hidden="false" customHeight="false" outlineLevel="0" collapsed="false">
      <c r="A1125" s="0" t="n">
        <v>1124</v>
      </c>
      <c r="B1125" s="0" t="n">
        <v>99.5182921171188</v>
      </c>
      <c r="C1125" s="0" t="n">
        <v>5971.09752702713</v>
      </c>
      <c r="D1125" s="0" t="n">
        <v>13958558</v>
      </c>
      <c r="E1125" s="0" t="n">
        <v>999998976</v>
      </c>
      <c r="F1125" s="0" t="n">
        <v>12513949</v>
      </c>
      <c r="G1125" s="0" t="n">
        <v>999998976</v>
      </c>
      <c r="H1125" s="0" t="n">
        <v>0.05</v>
      </c>
      <c r="I1125" s="0" t="n">
        <v>0</v>
      </c>
      <c r="J1125" s="0" t="n">
        <v>197</v>
      </c>
      <c r="K1125" s="0" t="n">
        <v>22.4</v>
      </c>
      <c r="L1125" s="0" t="n">
        <v>0.51</v>
      </c>
      <c r="M1125" s="0" t="n">
        <v>2.9</v>
      </c>
      <c r="N1125" s="0" t="n">
        <v>2.9</v>
      </c>
      <c r="O1125" s="0" t="n">
        <v>2.9</v>
      </c>
      <c r="P1125" s="0" t="n">
        <v>2.9</v>
      </c>
    </row>
    <row r="1126" customFormat="false" ht="15" hidden="false" customHeight="false" outlineLevel="0" collapsed="false">
      <c r="A1126" s="0" t="n">
        <v>1125</v>
      </c>
      <c r="B1126" s="0" t="n">
        <v>99.6049970785777</v>
      </c>
      <c r="C1126" s="0" t="n">
        <v>5976.29982471466</v>
      </c>
      <c r="D1126" s="0" t="n">
        <v>13958558</v>
      </c>
      <c r="E1126" s="0" t="n">
        <v>999998976</v>
      </c>
      <c r="F1126" s="0" t="n">
        <v>12552717</v>
      </c>
      <c r="G1126" s="0" t="n">
        <v>999998976</v>
      </c>
      <c r="H1126" s="0" t="n">
        <v>0.05</v>
      </c>
      <c r="I1126" s="0" t="n">
        <v>0</v>
      </c>
      <c r="J1126" s="0" t="n">
        <v>197</v>
      </c>
      <c r="K1126" s="0" t="n">
        <v>22.4</v>
      </c>
      <c r="L1126" s="0" t="n">
        <v>0.51</v>
      </c>
      <c r="M1126" s="0" t="n">
        <v>2.9</v>
      </c>
      <c r="N1126" s="0" t="n">
        <v>2.9</v>
      </c>
      <c r="O1126" s="0" t="n">
        <v>2.9</v>
      </c>
      <c r="P1126" s="0" t="n">
        <v>2.9</v>
      </c>
    </row>
    <row r="1127" customFormat="false" ht="15" hidden="false" customHeight="false" outlineLevel="0" collapsed="false">
      <c r="A1127" s="0" t="n">
        <v>1126</v>
      </c>
      <c r="B1127" s="0" t="n">
        <v>99.6916186968486</v>
      </c>
      <c r="C1127" s="0" t="n">
        <v>5981.49712181091</v>
      </c>
      <c r="D1127" s="0" t="n">
        <v>13958558</v>
      </c>
      <c r="E1127" s="0" t="n">
        <v>999998976</v>
      </c>
      <c r="F1127" s="0" t="n">
        <v>12564316</v>
      </c>
      <c r="G1127" s="0" t="n">
        <v>999998976</v>
      </c>
      <c r="H1127" s="0" t="n">
        <v>0.05</v>
      </c>
      <c r="I1127" s="0" t="n">
        <v>0</v>
      </c>
      <c r="J1127" s="0" t="n">
        <v>197</v>
      </c>
      <c r="K1127" s="0" t="n">
        <v>22.4</v>
      </c>
      <c r="L1127" s="0" t="n">
        <v>0.51</v>
      </c>
      <c r="M1127" s="0" t="n">
        <v>2.9</v>
      </c>
      <c r="N1127" s="0" t="n">
        <v>2.9</v>
      </c>
      <c r="O1127" s="0" t="n">
        <v>2.9</v>
      </c>
      <c r="P1127" s="0" t="n">
        <v>2.9</v>
      </c>
    </row>
    <row r="1128" customFormat="false" ht="15" hidden="false" customHeight="false" outlineLevel="0" collapsed="false">
      <c r="A1128" s="0" t="n">
        <v>1127</v>
      </c>
      <c r="B1128" s="0" t="n">
        <v>99.77829032739</v>
      </c>
      <c r="C1128" s="0" t="n">
        <v>5986.6974196434</v>
      </c>
      <c r="D1128" s="0" t="n">
        <v>13958558</v>
      </c>
      <c r="E1128" s="0" t="n">
        <v>999998976</v>
      </c>
      <c r="F1128" s="0" t="n">
        <v>12630574</v>
      </c>
      <c r="G1128" s="0" t="n">
        <v>999998976</v>
      </c>
      <c r="H1128" s="0" t="n">
        <v>0.05</v>
      </c>
      <c r="I1128" s="0" t="n">
        <v>0</v>
      </c>
      <c r="J1128" s="0" t="n">
        <v>197</v>
      </c>
      <c r="K1128" s="0" t="n">
        <v>22.4</v>
      </c>
      <c r="L1128" s="0" t="n">
        <v>0.51</v>
      </c>
      <c r="M1128" s="0" t="n">
        <v>2.9</v>
      </c>
      <c r="N1128" s="0" t="n">
        <v>2.9</v>
      </c>
      <c r="O1128" s="0" t="n">
        <v>2.9</v>
      </c>
      <c r="P1128" s="0" t="n">
        <v>2.9</v>
      </c>
    </row>
    <row r="1129" customFormat="false" ht="15" hidden="false" customHeight="false" outlineLevel="0" collapsed="false">
      <c r="A1129" s="0" t="n">
        <v>1128</v>
      </c>
      <c r="B1129" s="0" t="n">
        <v>99.8649952809016</v>
      </c>
      <c r="C1129" s="0" t="n">
        <v>5991.89971685409</v>
      </c>
      <c r="D1129" s="0" t="n">
        <v>13958558</v>
      </c>
      <c r="E1129" s="0" t="n">
        <v>999998976</v>
      </c>
      <c r="F1129" s="0" t="n">
        <v>12651992</v>
      </c>
      <c r="G1129" s="0" t="n">
        <v>999998976</v>
      </c>
      <c r="H1129" s="0" t="n">
        <v>0.05</v>
      </c>
      <c r="I1129" s="0" t="n">
        <v>0</v>
      </c>
      <c r="J1129" s="0" t="n">
        <v>197</v>
      </c>
      <c r="K1129" s="0" t="n">
        <v>22.4</v>
      </c>
      <c r="L1129" s="0" t="n">
        <v>0.51</v>
      </c>
      <c r="M1129" s="0" t="n">
        <v>2.9</v>
      </c>
      <c r="N1129" s="0" t="n">
        <v>2.9</v>
      </c>
      <c r="O1129" s="0" t="n">
        <v>2.9</v>
      </c>
      <c r="P1129" s="0" t="n">
        <v>2.9</v>
      </c>
    </row>
    <row r="1130" customFormat="false" ht="15" hidden="false" customHeight="false" outlineLevel="0" collapsed="false">
      <c r="A1130" s="0" t="n">
        <v>1129</v>
      </c>
      <c r="B1130" s="0" t="n">
        <v>99.9516169071198</v>
      </c>
      <c r="C1130" s="0" t="n">
        <v>5997.09701442719</v>
      </c>
      <c r="D1130" s="0" t="n">
        <v>13958558</v>
      </c>
      <c r="E1130" s="0" t="n">
        <v>999998976</v>
      </c>
      <c r="F1130" s="0" t="n">
        <v>12652838</v>
      </c>
      <c r="G1130" s="0" t="n">
        <v>999998976</v>
      </c>
      <c r="H1130" s="0" t="n">
        <v>0.05</v>
      </c>
      <c r="I1130" s="0" t="n">
        <v>0</v>
      </c>
      <c r="J1130" s="0" t="n">
        <v>197</v>
      </c>
      <c r="K1130" s="0" t="n">
        <v>22.4</v>
      </c>
      <c r="L1130" s="0" t="n">
        <v>0.51</v>
      </c>
      <c r="M1130" s="0" t="n">
        <v>2.9</v>
      </c>
      <c r="N1130" s="0" t="n">
        <v>2.9</v>
      </c>
      <c r="O1130" s="0" t="n">
        <v>2.9</v>
      </c>
      <c r="P1130" s="0" t="n">
        <v>2.9</v>
      </c>
    </row>
    <row r="1131" customFormat="false" ht="15" hidden="false" customHeight="false" outlineLevel="0" collapsed="false">
      <c r="A1131" s="0" t="n">
        <v>1130</v>
      </c>
      <c r="B1131" s="0" t="n">
        <v>100.038288529714</v>
      </c>
      <c r="C1131" s="0" t="n">
        <v>6002.29731178284</v>
      </c>
      <c r="D1131" s="0" t="n">
        <v>13958558</v>
      </c>
      <c r="E1131" s="0" t="n">
        <v>999998976</v>
      </c>
      <c r="F1131" s="0" t="n">
        <v>12712416</v>
      </c>
      <c r="G1131" s="0" t="n">
        <v>999998976</v>
      </c>
      <c r="H1131" s="0" t="n">
        <v>0.05</v>
      </c>
      <c r="I1131" s="0" t="n">
        <v>0</v>
      </c>
      <c r="J1131" s="0" t="n">
        <v>197</v>
      </c>
      <c r="K1131" s="0" t="n">
        <v>22.4</v>
      </c>
      <c r="L1131" s="0" t="n">
        <v>0.51</v>
      </c>
      <c r="M1131" s="0" t="n">
        <v>2.9</v>
      </c>
      <c r="N1131" s="0" t="n">
        <v>2.9</v>
      </c>
      <c r="O1131" s="0" t="n">
        <v>2.9</v>
      </c>
      <c r="P1131" s="0" t="n">
        <v>2.9</v>
      </c>
    </row>
    <row r="1132" customFormat="false" ht="15" hidden="false" customHeight="false" outlineLevel="0" collapsed="false">
      <c r="A1132" s="0" t="n">
        <v>1131</v>
      </c>
      <c r="B1132" s="0" t="n">
        <v>100.124960152308</v>
      </c>
      <c r="C1132" s="0" t="n">
        <v>6007.49760913849</v>
      </c>
      <c r="D1132" s="0" t="n">
        <v>13971440</v>
      </c>
      <c r="E1132" s="0" t="n">
        <v>999998976</v>
      </c>
      <c r="F1132" s="0" t="n">
        <v>12739682</v>
      </c>
      <c r="G1132" s="0" t="n">
        <v>999998976</v>
      </c>
      <c r="H1132" s="0" t="n">
        <v>0.05</v>
      </c>
      <c r="I1132" s="0" t="n">
        <v>0</v>
      </c>
      <c r="J1132" s="0" t="n">
        <v>197</v>
      </c>
      <c r="K1132" s="0" t="n">
        <v>22.4</v>
      </c>
      <c r="L1132" s="0" t="n">
        <v>0.51</v>
      </c>
      <c r="M1132" s="0" t="n">
        <v>2.9</v>
      </c>
      <c r="N1132" s="0" t="n">
        <v>2.9</v>
      </c>
      <c r="O1132" s="0" t="n">
        <v>2.9</v>
      </c>
      <c r="P1132" s="0" t="n">
        <v>2.9</v>
      </c>
    </row>
    <row r="1133" customFormat="false" ht="15" hidden="false" customHeight="false" outlineLevel="0" collapsed="false">
      <c r="A1133" s="0" t="n">
        <v>1132</v>
      </c>
      <c r="B1133" s="0" t="n">
        <v>100.211615109444</v>
      </c>
      <c r="C1133" s="0" t="n">
        <v>6012.69690656662</v>
      </c>
      <c r="D1133" s="0" t="n">
        <v>13971440</v>
      </c>
      <c r="E1133" s="0" t="n">
        <v>999998976</v>
      </c>
      <c r="F1133" s="0" t="n">
        <v>12800200</v>
      </c>
      <c r="G1133" s="0" t="n">
        <v>999998976</v>
      </c>
      <c r="H1133" s="0" t="n">
        <v>0.05</v>
      </c>
      <c r="I1133" s="0" t="n">
        <v>0</v>
      </c>
      <c r="J1133" s="0" t="n">
        <v>196</v>
      </c>
      <c r="K1133" s="0" t="n">
        <v>22.4</v>
      </c>
      <c r="L1133" s="0" t="n">
        <v>0.51</v>
      </c>
      <c r="M1133" s="0" t="n">
        <v>2.9</v>
      </c>
      <c r="N1133" s="0" t="n">
        <v>2.9</v>
      </c>
      <c r="O1133" s="0" t="n">
        <v>2.9</v>
      </c>
      <c r="P1133" s="0" t="n">
        <v>2.9</v>
      </c>
    </row>
    <row r="1134" customFormat="false" ht="15" hidden="false" customHeight="false" outlineLevel="0" collapsed="false">
      <c r="A1134" s="0" t="n">
        <v>1133</v>
      </c>
      <c r="B1134" s="0" t="n">
        <v>100.298286732038</v>
      </c>
      <c r="C1134" s="0" t="n">
        <v>6017.89720392227</v>
      </c>
      <c r="D1134" s="0" t="n">
        <v>14152588</v>
      </c>
      <c r="E1134" s="0" t="n">
        <v>999998976</v>
      </c>
      <c r="F1134" s="0" t="n">
        <v>12834430</v>
      </c>
      <c r="G1134" s="0" t="n">
        <v>999998976</v>
      </c>
      <c r="H1134" s="0" t="n">
        <v>0.05</v>
      </c>
      <c r="I1134" s="0" t="n">
        <v>0</v>
      </c>
      <c r="J1134" s="0" t="n">
        <v>196</v>
      </c>
      <c r="K1134" s="0" t="n">
        <v>22.4</v>
      </c>
      <c r="L1134" s="0" t="n">
        <v>0.51</v>
      </c>
      <c r="M1134" s="0" t="n">
        <v>2.9</v>
      </c>
      <c r="N1134" s="0" t="n">
        <v>2.9</v>
      </c>
      <c r="O1134" s="0" t="n">
        <v>2.9</v>
      </c>
      <c r="P1134" s="0" t="n">
        <v>2.9</v>
      </c>
    </row>
    <row r="1135" customFormat="false" ht="15" hidden="false" customHeight="false" outlineLevel="0" collapsed="false">
      <c r="A1135" s="0" t="n">
        <v>1134</v>
      </c>
      <c r="B1135" s="0" t="n">
        <v>100.384958354632</v>
      </c>
      <c r="C1135" s="0" t="n">
        <v>6023.09750127792</v>
      </c>
      <c r="D1135" s="0" t="n">
        <v>14183789</v>
      </c>
      <c r="E1135" s="0" t="n">
        <v>999998976</v>
      </c>
      <c r="F1135" s="0" t="n">
        <v>12861755</v>
      </c>
      <c r="G1135" s="0" t="n">
        <v>999998976</v>
      </c>
      <c r="H1135" s="0" t="n">
        <v>0.05</v>
      </c>
      <c r="I1135" s="0" t="n">
        <v>0</v>
      </c>
      <c r="J1135" s="0" t="n">
        <v>197</v>
      </c>
      <c r="K1135" s="0" t="n">
        <v>22.4</v>
      </c>
      <c r="L1135" s="0" t="n">
        <v>0.51</v>
      </c>
      <c r="M1135" s="0" t="n">
        <v>2.9</v>
      </c>
      <c r="N1135" s="0" t="n">
        <v>2.9</v>
      </c>
      <c r="O1135" s="0" t="n">
        <v>2.9</v>
      </c>
      <c r="P1135" s="0" t="n">
        <v>2.9</v>
      </c>
    </row>
    <row r="1136" customFormat="false" ht="15" hidden="false" customHeight="false" outlineLevel="0" collapsed="false">
      <c r="A1136" s="0" t="n">
        <v>1135</v>
      </c>
      <c r="B1136" s="0" t="n">
        <v>100.471629985174</v>
      </c>
      <c r="C1136" s="0" t="n">
        <v>6028.29779911041</v>
      </c>
      <c r="D1136" s="0" t="n">
        <v>14183789</v>
      </c>
      <c r="E1136" s="0" t="n">
        <v>999998976</v>
      </c>
      <c r="F1136" s="0" t="n">
        <v>12861755</v>
      </c>
      <c r="G1136" s="0" t="n">
        <v>999998976</v>
      </c>
      <c r="H1136" s="0" t="n">
        <v>0.05</v>
      </c>
      <c r="I1136" s="0" t="n">
        <v>0</v>
      </c>
      <c r="J1136" s="0" t="n">
        <v>196</v>
      </c>
      <c r="K1136" s="0" t="n">
        <v>22.4</v>
      </c>
      <c r="L1136" s="0" t="n">
        <v>0.51</v>
      </c>
      <c r="M1136" s="0" t="n">
        <v>2.9</v>
      </c>
      <c r="N1136" s="0" t="n">
        <v>2.9</v>
      </c>
      <c r="O1136" s="0" t="n">
        <v>2.9</v>
      </c>
      <c r="P1136" s="0" t="n">
        <v>2.9</v>
      </c>
    </row>
    <row r="1137" customFormat="false" ht="15" hidden="false" customHeight="false" outlineLevel="0" collapsed="false">
      <c r="A1137" s="0" t="n">
        <v>1136</v>
      </c>
      <c r="B1137" s="0" t="n">
        <v>100.558318273226</v>
      </c>
      <c r="C1137" s="0" t="n">
        <v>6033.49909639359</v>
      </c>
      <c r="D1137" s="0" t="n">
        <v>14262302</v>
      </c>
      <c r="E1137" s="0" t="n">
        <v>999998976</v>
      </c>
      <c r="F1137" s="0" t="n">
        <v>12925081</v>
      </c>
      <c r="G1137" s="0" t="n">
        <v>999998976</v>
      </c>
      <c r="H1137" s="0" t="n">
        <v>0.05</v>
      </c>
      <c r="I1137" s="0" t="n">
        <v>0</v>
      </c>
      <c r="J1137" s="0" t="n">
        <v>196</v>
      </c>
      <c r="K1137" s="0" t="n">
        <v>22.4</v>
      </c>
      <c r="L1137" s="0" t="n">
        <v>0.51</v>
      </c>
      <c r="M1137" s="0" t="n">
        <v>2.9</v>
      </c>
      <c r="N1137" s="0" t="n">
        <v>2.9</v>
      </c>
      <c r="O1137" s="0" t="n">
        <v>2.9</v>
      </c>
      <c r="P1137" s="0" t="n">
        <v>2.9</v>
      </c>
    </row>
    <row r="1138" customFormat="false" ht="15" hidden="false" customHeight="false" outlineLevel="0" collapsed="false">
      <c r="A1138" s="0" t="n">
        <v>1137</v>
      </c>
      <c r="B1138" s="0" t="n">
        <v>100.644956564903</v>
      </c>
      <c r="C1138" s="0" t="n">
        <v>6038.6973938942</v>
      </c>
      <c r="D1138" s="0" t="n">
        <v>14262302</v>
      </c>
      <c r="E1138" s="0" t="n">
        <v>999998976</v>
      </c>
      <c r="F1138" s="0" t="n">
        <v>12993956</v>
      </c>
      <c r="G1138" s="0" t="n">
        <v>999998976</v>
      </c>
      <c r="H1138" s="0" t="n">
        <v>0.05</v>
      </c>
      <c r="I1138" s="0" t="n">
        <v>0</v>
      </c>
      <c r="J1138" s="0" t="n">
        <v>197</v>
      </c>
      <c r="K1138" s="0" t="n">
        <v>22.4</v>
      </c>
      <c r="L1138" s="0" t="n">
        <v>0.51</v>
      </c>
      <c r="M1138" s="0" t="n">
        <v>2.9</v>
      </c>
      <c r="N1138" s="0" t="n">
        <v>2.9</v>
      </c>
      <c r="O1138" s="0" t="n">
        <v>2.9</v>
      </c>
      <c r="P1138" s="0" t="n">
        <v>2.9</v>
      </c>
    </row>
    <row r="1139" customFormat="false" ht="15" hidden="false" customHeight="false" outlineLevel="0" collapsed="false">
      <c r="A1139" s="0" t="n">
        <v>1138</v>
      </c>
      <c r="B1139" s="0" t="n">
        <v>100.731628187498</v>
      </c>
      <c r="C1139" s="0" t="n">
        <v>6043.89769124985</v>
      </c>
      <c r="D1139" s="0" t="n">
        <v>14269648</v>
      </c>
      <c r="E1139" s="0" t="n">
        <v>999998976</v>
      </c>
      <c r="F1139" s="0" t="n">
        <v>13014537</v>
      </c>
      <c r="G1139" s="0" t="n">
        <v>999998976</v>
      </c>
      <c r="H1139" s="0" t="n">
        <v>0.05</v>
      </c>
      <c r="I1139" s="0" t="n">
        <v>0</v>
      </c>
      <c r="J1139" s="0" t="n">
        <v>197</v>
      </c>
      <c r="K1139" s="0" t="n">
        <v>22.4</v>
      </c>
      <c r="L1139" s="0" t="n">
        <v>0.51</v>
      </c>
      <c r="M1139" s="0" t="n">
        <v>2.9</v>
      </c>
      <c r="N1139" s="0" t="n">
        <v>2.9</v>
      </c>
      <c r="O1139" s="0" t="n">
        <v>2.9</v>
      </c>
      <c r="P1139" s="0" t="n">
        <v>2.9</v>
      </c>
    </row>
    <row r="1140" customFormat="false" ht="15" hidden="false" customHeight="false" outlineLevel="0" collapsed="false">
      <c r="A1140" s="0" t="n">
        <v>1139</v>
      </c>
      <c r="B1140" s="0" t="n">
        <v>100.81831647555</v>
      </c>
      <c r="C1140" s="0" t="n">
        <v>6049.09898853302</v>
      </c>
      <c r="D1140" s="0" t="n">
        <v>14603981</v>
      </c>
      <c r="E1140" s="0" t="n">
        <v>999998976</v>
      </c>
      <c r="F1140" s="0" t="n">
        <v>13017216</v>
      </c>
      <c r="G1140" s="0" t="n">
        <v>999998976</v>
      </c>
      <c r="H1140" s="0" t="n">
        <v>0.05</v>
      </c>
      <c r="I1140" s="0" t="n">
        <v>0</v>
      </c>
      <c r="J1140" s="0" t="n">
        <v>197</v>
      </c>
      <c r="K1140" s="0" t="n">
        <v>22.4</v>
      </c>
      <c r="L1140" s="0" t="n">
        <v>0.51</v>
      </c>
      <c r="M1140" s="0" t="n">
        <v>2.9</v>
      </c>
      <c r="N1140" s="0" t="n">
        <v>2.9</v>
      </c>
      <c r="O1140" s="0" t="n">
        <v>2.9</v>
      </c>
      <c r="P1140" s="0" t="n">
        <v>2.9</v>
      </c>
    </row>
    <row r="1141" customFormat="false" ht="15" hidden="false" customHeight="false" outlineLevel="0" collapsed="false">
      <c r="A1141" s="0" t="n">
        <v>1140</v>
      </c>
      <c r="B1141" s="0" t="n">
        <v>100.904971432686</v>
      </c>
      <c r="C1141" s="0" t="n">
        <v>6054.29828596115</v>
      </c>
      <c r="D1141" s="0" t="n">
        <v>14269648</v>
      </c>
      <c r="E1141" s="0" t="n">
        <v>999998976</v>
      </c>
      <c r="F1141" s="0" t="n">
        <v>13049872</v>
      </c>
      <c r="G1141" s="0" t="n">
        <v>999998976</v>
      </c>
      <c r="H1141" s="0" t="n">
        <v>0.05</v>
      </c>
      <c r="I1141" s="0" t="n">
        <v>0</v>
      </c>
      <c r="J1141" s="0" t="n">
        <v>196</v>
      </c>
      <c r="K1141" s="0" t="n">
        <v>22.4</v>
      </c>
      <c r="L1141" s="0" t="n">
        <v>0.51</v>
      </c>
      <c r="M1141" s="0" t="n">
        <v>2.9</v>
      </c>
      <c r="N1141" s="0" t="n">
        <v>2.9</v>
      </c>
      <c r="O1141" s="0" t="n">
        <v>2.9</v>
      </c>
      <c r="P1141" s="0" t="n">
        <v>2.9</v>
      </c>
    </row>
    <row r="1142" customFormat="false" ht="15" hidden="false" customHeight="false" outlineLevel="0" collapsed="false">
      <c r="A1142" s="0" t="n">
        <v>1141</v>
      </c>
      <c r="B1142" s="0" t="n">
        <v>100.991626389821</v>
      </c>
      <c r="C1142" s="0" t="n">
        <v>6059.49758338928</v>
      </c>
      <c r="D1142" s="0" t="n">
        <v>14364117</v>
      </c>
      <c r="E1142" s="0" t="n">
        <v>999998976</v>
      </c>
      <c r="F1142" s="0" t="n">
        <v>13076448</v>
      </c>
      <c r="G1142" s="0" t="n">
        <v>999998976</v>
      </c>
      <c r="H1142" s="0" t="n">
        <v>0.05</v>
      </c>
      <c r="I1142" s="0" t="n">
        <v>0</v>
      </c>
      <c r="J1142" s="0" t="n">
        <v>197</v>
      </c>
      <c r="K1142" s="0" t="n">
        <v>22.4</v>
      </c>
      <c r="L1142" s="0" t="n">
        <v>0.51</v>
      </c>
      <c r="M1142" s="0" t="n">
        <v>2.9</v>
      </c>
      <c r="N1142" s="0" t="n">
        <v>2.9</v>
      </c>
      <c r="O1142" s="0" t="n">
        <v>2.9</v>
      </c>
      <c r="P1142" s="0" t="n">
        <v>2.9</v>
      </c>
    </row>
    <row r="1143" customFormat="false" ht="15" hidden="false" customHeight="false" outlineLevel="0" collapsed="false">
      <c r="A1143" s="0" t="n">
        <v>1142</v>
      </c>
      <c r="B1143" s="0" t="n">
        <v>101.078314685822</v>
      </c>
      <c r="C1143" s="0" t="n">
        <v>6064.69888114929</v>
      </c>
      <c r="D1143" s="0" t="n">
        <v>14364117</v>
      </c>
      <c r="E1143" s="0" t="n">
        <v>999998976</v>
      </c>
      <c r="F1143" s="0" t="n">
        <v>13142090</v>
      </c>
      <c r="G1143" s="0" t="n">
        <v>999998976</v>
      </c>
      <c r="H1143" s="0" t="n">
        <v>0.05</v>
      </c>
      <c r="I1143" s="0" t="n">
        <v>0</v>
      </c>
      <c r="J1143" s="0" t="n">
        <v>197</v>
      </c>
      <c r="K1143" s="0" t="n">
        <v>22.4</v>
      </c>
      <c r="L1143" s="0" t="n">
        <v>0.51</v>
      </c>
      <c r="M1143" s="0" t="n">
        <v>2.9</v>
      </c>
      <c r="N1143" s="0" t="n">
        <v>2.9</v>
      </c>
      <c r="O1143" s="0" t="n">
        <v>2.9</v>
      </c>
      <c r="P1143" s="0" t="n">
        <v>2.9</v>
      </c>
    </row>
    <row r="1144" customFormat="false" ht="15" hidden="false" customHeight="false" outlineLevel="0" collapsed="false">
      <c r="A1144" s="0" t="n">
        <v>1143</v>
      </c>
      <c r="B1144" s="0" t="n">
        <v>101.164952969551</v>
      </c>
      <c r="C1144" s="0" t="n">
        <v>6069.89717817307</v>
      </c>
      <c r="D1144" s="0" t="n">
        <v>14214136</v>
      </c>
      <c r="E1144" s="0" t="n">
        <v>999998976</v>
      </c>
      <c r="F1144" s="0" t="n">
        <v>13143434</v>
      </c>
      <c r="G1144" s="0" t="n">
        <v>999998976</v>
      </c>
      <c r="H1144" s="0" t="n">
        <v>0.05</v>
      </c>
      <c r="I1144" s="0" t="n">
        <v>0</v>
      </c>
      <c r="J1144" s="0" t="n">
        <v>197</v>
      </c>
      <c r="K1144" s="0" t="n">
        <v>22.4</v>
      </c>
      <c r="L1144" s="0" t="n">
        <v>0.51</v>
      </c>
      <c r="M1144" s="0" t="n">
        <v>2.9</v>
      </c>
      <c r="N1144" s="0" t="n">
        <v>2.9</v>
      </c>
      <c r="O1144" s="0" t="n">
        <v>2.9</v>
      </c>
      <c r="P1144" s="0" t="n">
        <v>2.9</v>
      </c>
    </row>
    <row r="1145" customFormat="false" ht="15" hidden="false" customHeight="false" outlineLevel="0" collapsed="false">
      <c r="A1145" s="0" t="n">
        <v>1144</v>
      </c>
      <c r="B1145" s="0" t="n">
        <v>101.251624592145</v>
      </c>
      <c r="C1145" s="0" t="n">
        <v>6075.09747552872</v>
      </c>
      <c r="D1145" s="0" t="n">
        <v>14327209</v>
      </c>
      <c r="E1145" s="0" t="n">
        <v>999998976</v>
      </c>
      <c r="F1145" s="0" t="n">
        <v>13143434</v>
      </c>
      <c r="G1145" s="0" t="n">
        <v>999998976</v>
      </c>
      <c r="H1145" s="0" t="n">
        <v>0.05</v>
      </c>
      <c r="I1145" s="0" t="n">
        <v>0</v>
      </c>
      <c r="J1145" s="0" t="n">
        <v>197</v>
      </c>
      <c r="K1145" s="0" t="n">
        <v>22.4</v>
      </c>
      <c r="L1145" s="0" t="n">
        <v>0.51</v>
      </c>
      <c r="M1145" s="0" t="n">
        <v>2.9</v>
      </c>
      <c r="N1145" s="0" t="n">
        <v>2.9</v>
      </c>
      <c r="O1145" s="0" t="n">
        <v>2.9</v>
      </c>
      <c r="P1145" s="0" t="n">
        <v>2.9</v>
      </c>
    </row>
    <row r="1146" customFormat="false" ht="15" hidden="false" customHeight="false" outlineLevel="0" collapsed="false">
      <c r="A1146" s="0" t="n">
        <v>1145</v>
      </c>
      <c r="B1146" s="0" t="n">
        <v>101.338329553604</v>
      </c>
      <c r="C1146" s="0" t="n">
        <v>6080.29977321625</v>
      </c>
      <c r="D1146" s="0" t="n">
        <v>14214136</v>
      </c>
      <c r="E1146" s="0" t="n">
        <v>999998976</v>
      </c>
      <c r="F1146" s="0" t="n">
        <v>13175184</v>
      </c>
      <c r="G1146" s="0" t="n">
        <v>999998976</v>
      </c>
      <c r="H1146" s="0" t="n">
        <v>0.05</v>
      </c>
      <c r="I1146" s="0" t="n">
        <v>0</v>
      </c>
      <c r="J1146" s="0" t="n">
        <v>197</v>
      </c>
      <c r="K1146" s="0" t="n">
        <v>22.4</v>
      </c>
      <c r="L1146" s="0" t="n">
        <v>0.51</v>
      </c>
      <c r="M1146" s="0" t="n">
        <v>2.9</v>
      </c>
      <c r="N1146" s="0" t="n">
        <v>2.9</v>
      </c>
      <c r="O1146" s="0" t="n">
        <v>2.9</v>
      </c>
      <c r="P1146" s="0" t="n">
        <v>2.9</v>
      </c>
    </row>
    <row r="1147" customFormat="false" ht="15" hidden="false" customHeight="false" outlineLevel="0" collapsed="false">
      <c r="A1147" s="0" t="n">
        <v>1146</v>
      </c>
      <c r="B1147" s="0" t="n">
        <v>101.424951171875</v>
      </c>
      <c r="C1147" s="0" t="n">
        <v>6085.4970703125</v>
      </c>
      <c r="D1147" s="0" t="n">
        <v>13968839</v>
      </c>
      <c r="E1147" s="0" t="n">
        <v>999998976</v>
      </c>
      <c r="F1147" s="0" t="n">
        <v>13178360</v>
      </c>
      <c r="G1147" s="0" t="n">
        <v>999998976</v>
      </c>
      <c r="H1147" s="0" t="n">
        <v>0.05</v>
      </c>
      <c r="I1147" s="0" t="n">
        <v>0</v>
      </c>
      <c r="J1147" s="0" t="n">
        <v>197</v>
      </c>
      <c r="K1147" s="0" t="n">
        <v>22.4</v>
      </c>
      <c r="L1147" s="0" t="n">
        <v>0.51</v>
      </c>
      <c r="M1147" s="0" t="n">
        <v>2.9</v>
      </c>
      <c r="N1147" s="0" t="n">
        <v>2.9</v>
      </c>
      <c r="O1147" s="0" t="n">
        <v>2.9</v>
      </c>
      <c r="P1147" s="0" t="n">
        <v>2.9</v>
      </c>
    </row>
    <row r="1148" customFormat="false" ht="15" hidden="false" customHeight="false" outlineLevel="0" collapsed="false">
      <c r="A1148" s="0" t="n">
        <v>1147</v>
      </c>
      <c r="B1148" s="0" t="n">
        <v>101.511622802417</v>
      </c>
      <c r="C1148" s="0" t="n">
        <v>6090.69736814499</v>
      </c>
      <c r="D1148" s="0" t="n">
        <v>13968839</v>
      </c>
      <c r="E1148" s="0" t="n">
        <v>999998976</v>
      </c>
      <c r="F1148" s="0" t="n">
        <v>13183735</v>
      </c>
      <c r="G1148" s="0" t="n">
        <v>999998976</v>
      </c>
      <c r="H1148" s="0" t="n">
        <v>0.05</v>
      </c>
      <c r="I1148" s="0" t="n">
        <v>0</v>
      </c>
      <c r="J1148" s="0" t="n">
        <v>197</v>
      </c>
      <c r="K1148" s="0" t="n">
        <v>22.4</v>
      </c>
      <c r="L1148" s="0" t="n">
        <v>0.51</v>
      </c>
      <c r="M1148" s="0" t="n">
        <v>2.9</v>
      </c>
      <c r="N1148" s="0" t="n">
        <v>2.9</v>
      </c>
      <c r="O1148" s="0" t="n">
        <v>2.9</v>
      </c>
      <c r="P1148" s="0" t="n">
        <v>2.9</v>
      </c>
    </row>
    <row r="1149" customFormat="false" ht="15" hidden="false" customHeight="false" outlineLevel="0" collapsed="false">
      <c r="A1149" s="0" t="n">
        <v>1148</v>
      </c>
      <c r="B1149" s="0" t="n">
        <v>101.598294425011</v>
      </c>
      <c r="C1149" s="0" t="n">
        <v>6095.89766550064</v>
      </c>
      <c r="D1149" s="0" t="n">
        <v>13968839</v>
      </c>
      <c r="E1149" s="0" t="n">
        <v>999998976</v>
      </c>
      <c r="F1149" s="0" t="n">
        <v>13192409</v>
      </c>
      <c r="G1149" s="0" t="n">
        <v>999998976</v>
      </c>
      <c r="H1149" s="0" t="n">
        <v>0.05</v>
      </c>
      <c r="I1149" s="0" t="n">
        <v>0</v>
      </c>
      <c r="J1149" s="0" t="n">
        <v>197</v>
      </c>
      <c r="K1149" s="0" t="n">
        <v>22.4</v>
      </c>
      <c r="L1149" s="0" t="n">
        <v>0.51</v>
      </c>
      <c r="M1149" s="0" t="n">
        <v>2.9</v>
      </c>
      <c r="N1149" s="0" t="n">
        <v>2.9</v>
      </c>
      <c r="O1149" s="0" t="n">
        <v>2.9</v>
      </c>
      <c r="P1149" s="0" t="n">
        <v>2.9</v>
      </c>
    </row>
    <row r="1150" customFormat="false" ht="15" hidden="false" customHeight="false" outlineLevel="0" collapsed="false">
      <c r="A1150" s="0" t="n">
        <v>1149</v>
      </c>
      <c r="B1150" s="0" t="n">
        <v>101.684966047605</v>
      </c>
      <c r="C1150" s="0" t="n">
        <v>6101.09796285629</v>
      </c>
      <c r="D1150" s="0" t="n">
        <v>13968839</v>
      </c>
      <c r="E1150" s="0" t="n">
        <v>999998976</v>
      </c>
      <c r="F1150" s="0" t="n">
        <v>13201942</v>
      </c>
      <c r="G1150" s="0" t="n">
        <v>999998976</v>
      </c>
      <c r="H1150" s="0" t="n">
        <v>0.05</v>
      </c>
      <c r="I1150" s="0" t="n">
        <v>0</v>
      </c>
      <c r="J1150" s="0" t="n">
        <v>197</v>
      </c>
      <c r="K1150" s="0" t="n">
        <v>22.4</v>
      </c>
      <c r="L1150" s="0" t="n">
        <v>0.51</v>
      </c>
      <c r="M1150" s="0" t="n">
        <v>2.9</v>
      </c>
      <c r="N1150" s="0" t="n">
        <v>2.9</v>
      </c>
      <c r="O1150" s="0" t="n">
        <v>2.9</v>
      </c>
      <c r="P1150" s="0" t="n">
        <v>2.9</v>
      </c>
    </row>
    <row r="1151" customFormat="false" ht="15" hidden="false" customHeight="false" outlineLevel="0" collapsed="false">
      <c r="A1151" s="0" t="n">
        <v>1150</v>
      </c>
      <c r="B1151" s="0" t="n">
        <v>101.77162100474</v>
      </c>
      <c r="C1151" s="0" t="n">
        <v>6106.29726028442</v>
      </c>
      <c r="D1151" s="0" t="n">
        <v>14095576</v>
      </c>
      <c r="E1151" s="0" t="n">
        <v>999998976</v>
      </c>
      <c r="F1151" s="0" t="n">
        <v>13206097</v>
      </c>
      <c r="G1151" s="0" t="n">
        <v>999998976</v>
      </c>
      <c r="H1151" s="0" t="n">
        <v>0.05</v>
      </c>
      <c r="I1151" s="0" t="n">
        <v>0</v>
      </c>
      <c r="J1151" s="0" t="n">
        <v>197</v>
      </c>
      <c r="K1151" s="0" t="n">
        <v>22.4</v>
      </c>
      <c r="L1151" s="0" t="n">
        <v>0.51</v>
      </c>
      <c r="M1151" s="0" t="n">
        <v>2.9</v>
      </c>
      <c r="N1151" s="0" t="n">
        <v>2.9</v>
      </c>
      <c r="O1151" s="0" t="n">
        <v>2.9</v>
      </c>
      <c r="P1151" s="0" t="n">
        <v>2.9</v>
      </c>
    </row>
    <row r="1152" customFormat="false" ht="15" hidden="false" customHeight="false" outlineLevel="0" collapsed="false">
      <c r="A1152" s="0" t="n">
        <v>1151</v>
      </c>
      <c r="B1152" s="0" t="n">
        <v>101.858325966199</v>
      </c>
      <c r="C1152" s="0" t="n">
        <v>6111.49955797195</v>
      </c>
      <c r="D1152" s="0" t="n">
        <v>14095576</v>
      </c>
      <c r="E1152" s="0" t="n">
        <v>999998976</v>
      </c>
      <c r="F1152" s="0" t="n">
        <v>13257819</v>
      </c>
      <c r="G1152" s="0" t="n">
        <v>999998976</v>
      </c>
      <c r="H1152" s="0" t="n">
        <v>0.05</v>
      </c>
      <c r="I1152" s="0" t="n">
        <v>0</v>
      </c>
      <c r="J1152" s="0" t="n">
        <v>197</v>
      </c>
      <c r="K1152" s="0" t="n">
        <v>22.4</v>
      </c>
      <c r="L1152" s="0" t="n">
        <v>0.51</v>
      </c>
      <c r="M1152" s="0" t="n">
        <v>2.9</v>
      </c>
      <c r="N1152" s="0" t="n">
        <v>2.9</v>
      </c>
      <c r="O1152" s="0" t="n">
        <v>2.9</v>
      </c>
      <c r="P1152" s="0" t="n">
        <v>2.9</v>
      </c>
    </row>
    <row r="1153" customFormat="false" ht="15" hidden="false" customHeight="false" outlineLevel="0" collapsed="false">
      <c r="A1153" s="0" t="n">
        <v>1152</v>
      </c>
      <c r="B1153" s="0" t="n">
        <v>101.944964249929</v>
      </c>
      <c r="C1153" s="0" t="n">
        <v>6116.69785499573</v>
      </c>
      <c r="D1153" s="0" t="n">
        <v>14174092</v>
      </c>
      <c r="E1153" s="0" t="n">
        <v>999998976</v>
      </c>
      <c r="F1153" s="0" t="n">
        <v>13277517</v>
      </c>
      <c r="G1153" s="0" t="n">
        <v>999998976</v>
      </c>
      <c r="H1153" s="0" t="n">
        <v>0.05</v>
      </c>
      <c r="I1153" s="0" t="n">
        <v>0</v>
      </c>
      <c r="J1153" s="0" t="n">
        <v>197</v>
      </c>
      <c r="K1153" s="0" t="n">
        <v>22.4</v>
      </c>
      <c r="L1153" s="0" t="n">
        <v>0.51</v>
      </c>
      <c r="M1153" s="0" t="n">
        <v>2.9</v>
      </c>
      <c r="N1153" s="0" t="n">
        <v>2.9</v>
      </c>
      <c r="O1153" s="0" t="n">
        <v>2.9</v>
      </c>
      <c r="P1153" s="0" t="n">
        <v>2.9</v>
      </c>
    </row>
    <row r="1154" customFormat="false" ht="15" hidden="false" customHeight="false" outlineLevel="0" collapsed="false">
      <c r="A1154" s="0" t="n">
        <v>1153</v>
      </c>
      <c r="B1154" s="0" t="n">
        <v>102.031619207064</v>
      </c>
      <c r="C1154" s="0" t="n">
        <v>6121.89715242386</v>
      </c>
      <c r="D1154" s="0" t="n">
        <v>14229067</v>
      </c>
      <c r="E1154" s="0" t="n">
        <v>999998976</v>
      </c>
      <c r="F1154" s="0" t="n">
        <v>13299550</v>
      </c>
      <c r="G1154" s="0" t="n">
        <v>999998976</v>
      </c>
      <c r="H1154" s="0" t="n">
        <v>0.05</v>
      </c>
      <c r="I1154" s="0" t="n">
        <v>0</v>
      </c>
      <c r="J1154" s="0" t="n">
        <v>197</v>
      </c>
      <c r="K1154" s="0" t="n">
        <v>22.4</v>
      </c>
      <c r="L1154" s="0" t="n">
        <v>0.51</v>
      </c>
      <c r="M1154" s="0" t="n">
        <v>2.9</v>
      </c>
      <c r="N1154" s="0" t="n">
        <v>2.9</v>
      </c>
      <c r="O1154" s="0" t="n">
        <v>2.9</v>
      </c>
      <c r="P1154" s="0" t="n">
        <v>2.9</v>
      </c>
    </row>
    <row r="1155" customFormat="false" ht="15" hidden="false" customHeight="false" outlineLevel="0" collapsed="false">
      <c r="A1155" s="0" t="n">
        <v>1154</v>
      </c>
      <c r="B1155" s="0" t="n">
        <v>102.118324168523</v>
      </c>
      <c r="C1155" s="0" t="n">
        <v>6127.09945011139</v>
      </c>
      <c r="D1155" s="0" t="n">
        <v>14229067</v>
      </c>
      <c r="E1155" s="0" t="n">
        <v>999998976</v>
      </c>
      <c r="F1155" s="0" t="n">
        <v>13299550</v>
      </c>
      <c r="G1155" s="0" t="n">
        <v>999998976</v>
      </c>
      <c r="H1155" s="0" t="n">
        <v>0.05</v>
      </c>
      <c r="I1155" s="0" t="n">
        <v>0</v>
      </c>
      <c r="J1155" s="0" t="n">
        <v>197</v>
      </c>
      <c r="K1155" s="0" t="n">
        <v>22.4</v>
      </c>
      <c r="L1155" s="0" t="n">
        <v>0.51</v>
      </c>
      <c r="M1155" s="0" t="n">
        <v>2.9</v>
      </c>
      <c r="N1155" s="0" t="n">
        <v>2.9</v>
      </c>
      <c r="O1155" s="0" t="n">
        <v>2.9</v>
      </c>
      <c r="P1155" s="0" t="n">
        <v>2.9</v>
      </c>
    </row>
    <row r="1156" customFormat="false" ht="15" hidden="false" customHeight="false" outlineLevel="0" collapsed="false">
      <c r="A1156" s="0" t="n">
        <v>1155</v>
      </c>
      <c r="B1156" s="0" t="n">
        <v>102.204962452253</v>
      </c>
      <c r="C1156" s="0" t="n">
        <v>6132.29774713516</v>
      </c>
      <c r="D1156" s="0" t="n">
        <v>14249478</v>
      </c>
      <c r="E1156" s="0" t="n">
        <v>999998976</v>
      </c>
      <c r="F1156" s="0" t="n">
        <v>13332981</v>
      </c>
      <c r="G1156" s="0" t="n">
        <v>999998976</v>
      </c>
      <c r="H1156" s="0" t="n">
        <v>0.05</v>
      </c>
      <c r="I1156" s="0" t="n">
        <v>0</v>
      </c>
      <c r="J1156" s="0" t="n">
        <v>197</v>
      </c>
      <c r="K1156" s="0" t="n">
        <v>22.4</v>
      </c>
      <c r="L1156" s="0" t="n">
        <v>0.51</v>
      </c>
      <c r="M1156" s="0" t="n">
        <v>2.9</v>
      </c>
      <c r="N1156" s="0" t="n">
        <v>2.9</v>
      </c>
      <c r="O1156" s="0" t="n">
        <v>2.9</v>
      </c>
      <c r="P1156" s="0" t="n">
        <v>2.9</v>
      </c>
    </row>
    <row r="1157" customFormat="false" ht="15" hidden="false" customHeight="false" outlineLevel="0" collapsed="false">
      <c r="A1157" s="0" t="n">
        <v>1156</v>
      </c>
      <c r="B1157" s="0" t="n">
        <v>102.291617409388</v>
      </c>
      <c r="C1157" s="0" t="n">
        <v>6137.49704456329</v>
      </c>
      <c r="D1157" s="0" t="n">
        <v>14370978</v>
      </c>
      <c r="E1157" s="0" t="n">
        <v>999998976</v>
      </c>
      <c r="F1157" s="0" t="n">
        <v>13332981</v>
      </c>
      <c r="G1157" s="0" t="n">
        <v>999998976</v>
      </c>
      <c r="H1157" s="0" t="n">
        <v>0.05</v>
      </c>
      <c r="I1157" s="0" t="n">
        <v>0</v>
      </c>
      <c r="J1157" s="0" t="n">
        <v>197</v>
      </c>
      <c r="K1157" s="0" t="n">
        <v>22.4</v>
      </c>
      <c r="L1157" s="0" t="n">
        <v>0.51</v>
      </c>
      <c r="M1157" s="0" t="n">
        <v>2.9</v>
      </c>
      <c r="N1157" s="0" t="n">
        <v>2.9</v>
      </c>
      <c r="O1157" s="0" t="n">
        <v>2.9</v>
      </c>
      <c r="P1157" s="0" t="n">
        <v>2.9</v>
      </c>
    </row>
    <row r="1158" customFormat="false" ht="15" hidden="false" customHeight="false" outlineLevel="0" collapsed="false">
      <c r="A1158" s="0" t="n">
        <v>1157</v>
      </c>
      <c r="B1158" s="0" t="n">
        <v>102.378322370847</v>
      </c>
      <c r="C1158" s="0" t="n">
        <v>6142.69934225082</v>
      </c>
      <c r="D1158" s="0" t="n">
        <v>14249478</v>
      </c>
      <c r="E1158" s="0" t="n">
        <v>999998976</v>
      </c>
      <c r="F1158" s="0" t="n">
        <v>13332981</v>
      </c>
      <c r="G1158" s="0" t="n">
        <v>999998976</v>
      </c>
      <c r="H1158" s="0" t="n">
        <v>0.05</v>
      </c>
      <c r="I1158" s="0" t="n">
        <v>0</v>
      </c>
      <c r="J1158" s="0" t="n">
        <v>197</v>
      </c>
      <c r="K1158" s="0" t="n">
        <v>22.4</v>
      </c>
      <c r="L1158" s="0" t="n">
        <v>0.51</v>
      </c>
      <c r="M1158" s="0" t="n">
        <v>2.9</v>
      </c>
      <c r="N1158" s="0" t="n">
        <v>2.9</v>
      </c>
      <c r="O1158" s="0" t="n">
        <v>2.9</v>
      </c>
      <c r="P1158" s="0" t="n">
        <v>2.9</v>
      </c>
    </row>
    <row r="1159" customFormat="false" ht="15" hidden="false" customHeight="false" outlineLevel="0" collapsed="false">
      <c r="A1159" s="0" t="n">
        <v>1158</v>
      </c>
      <c r="B1159" s="0" t="n">
        <v>102.464960662524</v>
      </c>
      <c r="C1159" s="0" t="n">
        <v>6147.89763975143</v>
      </c>
      <c r="D1159" s="0" t="n">
        <v>14249478</v>
      </c>
      <c r="E1159" s="0" t="n">
        <v>999998976</v>
      </c>
      <c r="F1159" s="0" t="n">
        <v>13357484</v>
      </c>
      <c r="G1159" s="0" t="n">
        <v>999998976</v>
      </c>
      <c r="H1159" s="0" t="n">
        <v>0.05</v>
      </c>
      <c r="I1159" s="0" t="n">
        <v>0</v>
      </c>
      <c r="J1159" s="0" t="n">
        <v>197</v>
      </c>
      <c r="K1159" s="0" t="n">
        <v>22.4</v>
      </c>
      <c r="L1159" s="0" t="n">
        <v>0.51</v>
      </c>
      <c r="M1159" s="0" t="n">
        <v>2.9</v>
      </c>
      <c r="N1159" s="0" t="n">
        <v>2.9</v>
      </c>
      <c r="O1159" s="0" t="n">
        <v>2.9</v>
      </c>
      <c r="P1159" s="0" t="n">
        <v>2.9</v>
      </c>
    </row>
    <row r="1160" customFormat="false" ht="15" hidden="false" customHeight="false" outlineLevel="0" collapsed="false">
      <c r="A1160" s="0" t="n">
        <v>1159</v>
      </c>
      <c r="B1160" s="0" t="n">
        <v>102.551615619659</v>
      </c>
      <c r="C1160" s="0" t="n">
        <v>6153.09693717957</v>
      </c>
      <c r="D1160" s="0" t="n">
        <v>14249478</v>
      </c>
      <c r="E1160" s="0" t="n">
        <v>999998976</v>
      </c>
      <c r="F1160" s="0" t="n">
        <v>13357484</v>
      </c>
      <c r="G1160" s="0" t="n">
        <v>999998976</v>
      </c>
      <c r="H1160" s="0" t="n">
        <v>0.05</v>
      </c>
      <c r="I1160" s="0" t="n">
        <v>0</v>
      </c>
      <c r="J1160" s="0" t="n">
        <v>197</v>
      </c>
      <c r="K1160" s="0" t="n">
        <v>22.4</v>
      </c>
      <c r="L1160" s="0" t="n">
        <v>0.51</v>
      </c>
      <c r="M1160" s="0" t="n">
        <v>2.9</v>
      </c>
      <c r="N1160" s="0" t="n">
        <v>2.9</v>
      </c>
      <c r="O1160" s="0" t="n">
        <v>2.9</v>
      </c>
      <c r="P1160" s="0" t="n">
        <v>2.9</v>
      </c>
    </row>
    <row r="1161" customFormat="false" ht="15" hidden="false" customHeight="false" outlineLevel="0" collapsed="false">
      <c r="A1161" s="0" t="n">
        <v>1160</v>
      </c>
      <c r="B1161" s="0" t="n">
        <v>102.638320573171</v>
      </c>
      <c r="C1161" s="0" t="n">
        <v>6158.29923439026</v>
      </c>
      <c r="D1161" s="0" t="n">
        <v>14096321</v>
      </c>
      <c r="E1161" s="0" t="n">
        <v>999998976</v>
      </c>
      <c r="F1161" s="0" t="n">
        <v>13357607</v>
      </c>
      <c r="G1161" s="0" t="n">
        <v>999998976</v>
      </c>
      <c r="H1161" s="0" t="n">
        <v>0.05</v>
      </c>
      <c r="I1161" s="0" t="n">
        <v>0</v>
      </c>
      <c r="J1161" s="0" t="n">
        <v>196</v>
      </c>
      <c r="K1161" s="0" t="n">
        <v>22.4</v>
      </c>
      <c r="L1161" s="0" t="n">
        <v>0.51</v>
      </c>
      <c r="M1161" s="0" t="n">
        <v>2.9</v>
      </c>
      <c r="N1161" s="0" t="n">
        <v>2.9</v>
      </c>
      <c r="O1161" s="0" t="n">
        <v>2.9</v>
      </c>
      <c r="P1161" s="0" t="n">
        <v>2.9</v>
      </c>
    </row>
    <row r="1162" customFormat="false" ht="15" hidden="false" customHeight="false" outlineLevel="0" collapsed="false">
      <c r="A1162" s="0" t="n">
        <v>1161</v>
      </c>
      <c r="B1162" s="0" t="n">
        <v>102.724958864848</v>
      </c>
      <c r="C1162" s="0" t="n">
        <v>6163.49753189087</v>
      </c>
      <c r="D1162" s="0" t="n">
        <v>14198090</v>
      </c>
      <c r="E1162" s="0" t="n">
        <v>999998976</v>
      </c>
      <c r="F1162" s="0" t="n">
        <v>13361773</v>
      </c>
      <c r="G1162" s="0" t="n">
        <v>999998976</v>
      </c>
      <c r="H1162" s="0" t="n">
        <v>0.05</v>
      </c>
      <c r="I1162" s="0" t="n">
        <v>0</v>
      </c>
      <c r="J1162" s="0" t="n">
        <v>197</v>
      </c>
      <c r="K1162" s="0" t="n">
        <v>22.4</v>
      </c>
      <c r="L1162" s="0" t="n">
        <v>0.51</v>
      </c>
      <c r="M1162" s="0" t="n">
        <v>2.9</v>
      </c>
      <c r="N1162" s="0" t="n">
        <v>2.9</v>
      </c>
      <c r="O1162" s="0" t="n">
        <v>2.9</v>
      </c>
      <c r="P1162" s="0" t="n">
        <v>2.9</v>
      </c>
    </row>
    <row r="1163" customFormat="false" ht="15" hidden="false" customHeight="false" outlineLevel="0" collapsed="false">
      <c r="A1163" s="0" t="n">
        <v>1162</v>
      </c>
      <c r="B1163" s="0" t="n">
        <v>102.811630487442</v>
      </c>
      <c r="C1163" s="0" t="n">
        <v>6168.69782924652</v>
      </c>
      <c r="D1163" s="0" t="n">
        <v>14096321</v>
      </c>
      <c r="E1163" s="0" t="n">
        <v>999998976</v>
      </c>
      <c r="F1163" s="0" t="n">
        <v>13391562</v>
      </c>
      <c r="G1163" s="0" t="n">
        <v>999998976</v>
      </c>
      <c r="H1163" s="0" t="n">
        <v>0.05</v>
      </c>
      <c r="I1163" s="0" t="n">
        <v>0</v>
      </c>
      <c r="J1163" s="0" t="n">
        <v>197</v>
      </c>
      <c r="K1163" s="0" t="n">
        <v>22.4</v>
      </c>
      <c r="L1163" s="0" t="n">
        <v>0.51</v>
      </c>
      <c r="M1163" s="0" t="n">
        <v>2.9</v>
      </c>
      <c r="N1163" s="0" t="n">
        <v>2.9</v>
      </c>
      <c r="O1163" s="0" t="n">
        <v>2.9</v>
      </c>
      <c r="P1163" s="0" t="n">
        <v>2.9</v>
      </c>
    </row>
    <row r="1164" customFormat="false" ht="15" hidden="false" customHeight="false" outlineLevel="0" collapsed="false">
      <c r="A1164" s="0" t="n">
        <v>1163</v>
      </c>
      <c r="B1164" s="0" t="n">
        <v>102.898285444577</v>
      </c>
      <c r="C1164" s="0" t="n">
        <v>6173.89712667465</v>
      </c>
      <c r="D1164" s="0" t="n">
        <v>14074723</v>
      </c>
      <c r="E1164" s="0" t="n">
        <v>999998976</v>
      </c>
      <c r="F1164" s="0" t="n">
        <v>13500431</v>
      </c>
      <c r="G1164" s="0" t="n">
        <v>999998976</v>
      </c>
      <c r="H1164" s="0" t="n">
        <v>0.05</v>
      </c>
      <c r="I1164" s="0" t="n">
        <v>0</v>
      </c>
      <c r="J1164" s="0" t="n">
        <v>197</v>
      </c>
      <c r="K1164" s="0" t="n">
        <v>22.4</v>
      </c>
      <c r="L1164" s="0" t="n">
        <v>0.51</v>
      </c>
      <c r="M1164" s="0" t="n">
        <v>2.9</v>
      </c>
      <c r="N1164" s="0" t="n">
        <v>2.9</v>
      </c>
      <c r="O1164" s="0" t="n">
        <v>2.9</v>
      </c>
      <c r="P1164" s="0" t="n">
        <v>2.9</v>
      </c>
    </row>
    <row r="1165" customFormat="false" ht="15" hidden="false" customHeight="false" outlineLevel="0" collapsed="false">
      <c r="A1165" s="0" t="n">
        <v>1164</v>
      </c>
      <c r="B1165" s="0" t="n">
        <v>102.984957067172</v>
      </c>
      <c r="C1165" s="0" t="n">
        <v>6179.0974240303</v>
      </c>
      <c r="D1165" s="0" t="n">
        <v>14096321</v>
      </c>
      <c r="E1165" s="0" t="n">
        <v>999998976</v>
      </c>
      <c r="F1165" s="0" t="n">
        <v>13517757</v>
      </c>
      <c r="G1165" s="0" t="n">
        <v>999998976</v>
      </c>
      <c r="H1165" s="0" t="n">
        <v>0.05</v>
      </c>
      <c r="I1165" s="0" t="n">
        <v>0</v>
      </c>
      <c r="J1165" s="0" t="n">
        <v>197</v>
      </c>
      <c r="K1165" s="0" t="n">
        <v>22.4</v>
      </c>
      <c r="L1165" s="0" t="n">
        <v>0.51</v>
      </c>
      <c r="M1165" s="0" t="n">
        <v>2.9</v>
      </c>
      <c r="N1165" s="0" t="n">
        <v>2.9</v>
      </c>
      <c r="O1165" s="0" t="n">
        <v>2.9</v>
      </c>
      <c r="P1165" s="0" t="n">
        <v>2.9</v>
      </c>
    </row>
    <row r="1166" customFormat="false" ht="15" hidden="false" customHeight="false" outlineLevel="0" collapsed="false">
      <c r="A1166" s="0" t="n">
        <v>1165</v>
      </c>
      <c r="B1166" s="0" t="n">
        <v>103.071645363172</v>
      </c>
      <c r="C1166" s="0" t="n">
        <v>6184.29872179031</v>
      </c>
      <c r="D1166" s="0" t="n">
        <v>14096321</v>
      </c>
      <c r="E1166" s="0" t="n">
        <v>999998976</v>
      </c>
      <c r="F1166" s="0" t="n">
        <v>13486305</v>
      </c>
      <c r="G1166" s="0" t="n">
        <v>999998976</v>
      </c>
      <c r="H1166" s="0" t="n">
        <v>0.05</v>
      </c>
      <c r="I1166" s="0" t="n">
        <v>0</v>
      </c>
      <c r="J1166" s="0" t="n">
        <v>197</v>
      </c>
      <c r="K1166" s="0" t="n">
        <v>22.4</v>
      </c>
      <c r="L1166" s="0" t="n">
        <v>0.51</v>
      </c>
      <c r="M1166" s="0" t="n">
        <v>2.9</v>
      </c>
      <c r="N1166" s="0" t="n">
        <v>2.9</v>
      </c>
      <c r="O1166" s="0" t="n">
        <v>2.9</v>
      </c>
      <c r="P1166" s="0" t="n">
        <v>2.9</v>
      </c>
    </row>
    <row r="1167" customFormat="false" ht="15" hidden="false" customHeight="false" outlineLevel="0" collapsed="false">
      <c r="A1167" s="0" t="n">
        <v>1166</v>
      </c>
      <c r="B1167" s="0" t="n">
        <v>103.158283646902</v>
      </c>
      <c r="C1167" s="0" t="n">
        <v>6189.49701881409</v>
      </c>
      <c r="D1167" s="0" t="n">
        <v>14096321</v>
      </c>
      <c r="E1167" s="0" t="n">
        <v>999998976</v>
      </c>
      <c r="F1167" s="0" t="n">
        <v>13453887</v>
      </c>
      <c r="G1167" s="0" t="n">
        <v>999998976</v>
      </c>
      <c r="H1167" s="0" t="n">
        <v>0.05</v>
      </c>
      <c r="I1167" s="0" t="n">
        <v>0</v>
      </c>
      <c r="J1167" s="0" t="n">
        <v>196</v>
      </c>
      <c r="K1167" s="0" t="n">
        <v>22.4</v>
      </c>
      <c r="L1167" s="0" t="n">
        <v>0.51</v>
      </c>
      <c r="M1167" s="0" t="n">
        <v>2.9</v>
      </c>
      <c r="N1167" s="0" t="n">
        <v>2.9</v>
      </c>
      <c r="O1167" s="0" t="n">
        <v>2.9</v>
      </c>
      <c r="P1167" s="0" t="n">
        <v>2.9</v>
      </c>
    </row>
    <row r="1168" customFormat="false" ht="15" hidden="false" customHeight="false" outlineLevel="0" collapsed="false">
      <c r="A1168" s="0" t="n">
        <v>1167</v>
      </c>
      <c r="B1168" s="0" t="n">
        <v>103.244955277443</v>
      </c>
      <c r="C1168" s="0" t="n">
        <v>6194.69731664658</v>
      </c>
      <c r="D1168" s="0" t="n">
        <v>13934784</v>
      </c>
      <c r="E1168" s="0" t="n">
        <v>999998976</v>
      </c>
      <c r="F1168" s="0" t="n">
        <v>13486305</v>
      </c>
      <c r="G1168" s="0" t="n">
        <v>999998976</v>
      </c>
      <c r="H1168" s="0" t="n">
        <v>0.05</v>
      </c>
      <c r="I1168" s="0" t="n">
        <v>0</v>
      </c>
      <c r="J1168" s="0" t="n">
        <v>196</v>
      </c>
      <c r="K1168" s="0" t="n">
        <v>22.4</v>
      </c>
      <c r="L1168" s="0" t="n">
        <v>0.51</v>
      </c>
      <c r="M1168" s="0" t="n">
        <v>2.9</v>
      </c>
      <c r="N1168" s="0" t="n">
        <v>2.9</v>
      </c>
      <c r="O1168" s="0" t="n">
        <v>2.9</v>
      </c>
      <c r="P1168" s="0" t="n">
        <v>2.9</v>
      </c>
    </row>
    <row r="1169" customFormat="false" ht="15" hidden="false" customHeight="false" outlineLevel="0" collapsed="false">
      <c r="A1169" s="0" t="n">
        <v>1168</v>
      </c>
      <c r="B1169" s="0" t="n">
        <v>103.331643565496</v>
      </c>
      <c r="C1169" s="0" t="n">
        <v>6199.89861392975</v>
      </c>
      <c r="D1169" s="0" t="n">
        <v>13934784</v>
      </c>
      <c r="E1169" s="0" t="n">
        <v>999998976</v>
      </c>
      <c r="F1169" s="0" t="n">
        <v>13486305</v>
      </c>
      <c r="G1169" s="0" t="n">
        <v>999998976</v>
      </c>
      <c r="H1169" s="0" t="n">
        <v>0.05</v>
      </c>
      <c r="I1169" s="0" t="n">
        <v>0</v>
      </c>
      <c r="J1169" s="0" t="n">
        <v>196</v>
      </c>
      <c r="K1169" s="0" t="n">
        <v>22.4</v>
      </c>
      <c r="L1169" s="0" t="n">
        <v>0.51</v>
      </c>
      <c r="M1169" s="0" t="n">
        <v>2.9</v>
      </c>
      <c r="N1169" s="0" t="n">
        <v>2.9</v>
      </c>
      <c r="O1169" s="0" t="n">
        <v>2.9</v>
      </c>
      <c r="P1169" s="0" t="n">
        <v>2.9</v>
      </c>
    </row>
    <row r="1170" customFormat="false" ht="15" hidden="false" customHeight="false" outlineLevel="0" collapsed="false">
      <c r="A1170" s="0" t="n">
        <v>1169</v>
      </c>
      <c r="B1170" s="0" t="n">
        <v>103.418281857173</v>
      </c>
      <c r="C1170" s="0" t="n">
        <v>6205.09691143036</v>
      </c>
      <c r="D1170" s="0" t="n">
        <v>13972308</v>
      </c>
      <c r="E1170" s="0" t="n">
        <v>999998976</v>
      </c>
      <c r="F1170" s="0" t="n">
        <v>13517265</v>
      </c>
      <c r="G1170" s="0" t="n">
        <v>999998976</v>
      </c>
      <c r="H1170" s="0" t="n">
        <v>0.05</v>
      </c>
      <c r="I1170" s="0" t="n">
        <v>0</v>
      </c>
      <c r="J1170" s="0" t="n">
        <v>196</v>
      </c>
      <c r="K1170" s="0" t="n">
        <v>22.4</v>
      </c>
      <c r="L1170" s="0" t="n">
        <v>0.51</v>
      </c>
      <c r="M1170" s="0" t="n">
        <v>2.9</v>
      </c>
      <c r="N1170" s="0" t="n">
        <v>2.9</v>
      </c>
      <c r="O1170" s="0" t="n">
        <v>2.9</v>
      </c>
      <c r="P1170" s="0" t="n">
        <v>2.9</v>
      </c>
    </row>
    <row r="1171" customFormat="false" ht="15" hidden="false" customHeight="false" outlineLevel="0" collapsed="false">
      <c r="A1171" s="0" t="n">
        <v>1170</v>
      </c>
      <c r="B1171" s="0" t="n">
        <v>103.504953479767</v>
      </c>
      <c r="C1171" s="0" t="n">
        <v>6210.29720878601</v>
      </c>
      <c r="D1171" s="0" t="n">
        <v>14292441</v>
      </c>
      <c r="E1171" s="0" t="n">
        <v>999998976</v>
      </c>
      <c r="F1171" s="0" t="n">
        <v>13517265</v>
      </c>
      <c r="G1171" s="0" t="n">
        <v>999998976</v>
      </c>
      <c r="H1171" s="0" t="n">
        <v>0.05</v>
      </c>
      <c r="I1171" s="0" t="n">
        <v>0</v>
      </c>
      <c r="J1171" s="0" t="n">
        <v>196</v>
      </c>
      <c r="K1171" s="0" t="n">
        <v>22.4</v>
      </c>
      <c r="L1171" s="0" t="n">
        <v>0.51</v>
      </c>
      <c r="M1171" s="0" t="n">
        <v>2.9</v>
      </c>
      <c r="N1171" s="0" t="n">
        <v>2.9</v>
      </c>
      <c r="O1171" s="0" t="n">
        <v>2.9</v>
      </c>
      <c r="P1171" s="0" t="n">
        <v>2.9</v>
      </c>
    </row>
    <row r="1172" customFormat="false" ht="15" hidden="false" customHeight="false" outlineLevel="0" collapsed="false">
      <c r="A1172" s="0" t="n">
        <v>1171</v>
      </c>
      <c r="B1172" s="0" t="n">
        <v>103.591625102361</v>
      </c>
      <c r="C1172" s="0" t="n">
        <v>6215.49750614166</v>
      </c>
      <c r="D1172" s="0" t="n">
        <v>14195105</v>
      </c>
      <c r="E1172" s="0" t="n">
        <v>999998976</v>
      </c>
      <c r="F1172" s="0" t="n">
        <v>13517265</v>
      </c>
      <c r="G1172" s="0" t="n">
        <v>999998976</v>
      </c>
      <c r="H1172" s="0" t="n">
        <v>0.05</v>
      </c>
      <c r="I1172" s="0" t="n">
        <v>0</v>
      </c>
      <c r="J1172" s="0" t="n">
        <v>196</v>
      </c>
      <c r="K1172" s="0" t="n">
        <v>22.4</v>
      </c>
      <c r="L1172" s="0" t="n">
        <v>0.51</v>
      </c>
      <c r="M1172" s="0" t="n">
        <v>2.9</v>
      </c>
      <c r="N1172" s="0" t="n">
        <v>2.9</v>
      </c>
      <c r="O1172" s="0" t="n">
        <v>2.9</v>
      </c>
      <c r="P1172" s="0" t="n">
        <v>2.9</v>
      </c>
    </row>
    <row r="1173" customFormat="false" ht="15" hidden="false" customHeight="false" outlineLevel="0" collapsed="false">
      <c r="A1173" s="0" t="n">
        <v>1172</v>
      </c>
      <c r="B1173" s="0" t="n">
        <v>103.678296724955</v>
      </c>
      <c r="C1173" s="0" t="n">
        <v>6220.69780349731</v>
      </c>
      <c r="D1173" s="0" t="n">
        <v>14215007</v>
      </c>
      <c r="E1173" s="0" t="n">
        <v>999998976</v>
      </c>
      <c r="F1173" s="0" t="n">
        <v>13536562</v>
      </c>
      <c r="G1173" s="0" t="n">
        <v>999998976</v>
      </c>
      <c r="H1173" s="0" t="n">
        <v>0.05</v>
      </c>
      <c r="I1173" s="0" t="n">
        <v>0</v>
      </c>
      <c r="J1173" s="0" t="n">
        <v>196</v>
      </c>
      <c r="K1173" s="0" t="n">
        <v>22.4</v>
      </c>
      <c r="L1173" s="0" t="n">
        <v>0.51</v>
      </c>
      <c r="M1173" s="0" t="n">
        <v>2.9</v>
      </c>
      <c r="N1173" s="0" t="n">
        <v>2.9</v>
      </c>
      <c r="O1173" s="0" t="n">
        <v>2.9</v>
      </c>
      <c r="P1173" s="0" t="n">
        <v>2.9</v>
      </c>
    </row>
    <row r="1174" customFormat="false" ht="15" hidden="false" customHeight="false" outlineLevel="0" collapsed="false">
      <c r="A1174" s="0" t="n">
        <v>1173</v>
      </c>
      <c r="B1174" s="0" t="n">
        <v>103.764968347549</v>
      </c>
      <c r="C1174" s="0" t="n">
        <v>6225.89810085297</v>
      </c>
      <c r="D1174" s="0" t="n">
        <v>14215007</v>
      </c>
      <c r="E1174" s="0" t="n">
        <v>999998976</v>
      </c>
      <c r="F1174" s="0" t="n">
        <v>13536562</v>
      </c>
      <c r="G1174" s="0" t="n">
        <v>999998976</v>
      </c>
      <c r="H1174" s="0" t="n">
        <v>0.05</v>
      </c>
      <c r="I1174" s="0" t="n">
        <v>0</v>
      </c>
      <c r="J1174" s="0" t="n">
        <v>197</v>
      </c>
      <c r="K1174" s="0" t="n">
        <v>22.4</v>
      </c>
      <c r="L1174" s="0" t="n">
        <v>0.51</v>
      </c>
      <c r="M1174" s="0" t="n">
        <v>2.9</v>
      </c>
      <c r="N1174" s="0" t="n">
        <v>2.9</v>
      </c>
      <c r="O1174" s="0" t="n">
        <v>2.9</v>
      </c>
      <c r="P1174" s="0" t="n">
        <v>2.9</v>
      </c>
    </row>
    <row r="1175" customFormat="false" ht="15" hidden="false" customHeight="false" outlineLevel="0" collapsed="false">
      <c r="A1175" s="0" t="n">
        <v>1174</v>
      </c>
      <c r="B1175" s="0" t="n">
        <v>103.851623304685</v>
      </c>
      <c r="C1175" s="0" t="n">
        <v>6231.0973982811</v>
      </c>
      <c r="D1175" s="0" t="n">
        <v>14215629</v>
      </c>
      <c r="E1175" s="0" t="n">
        <v>999998976</v>
      </c>
      <c r="F1175" s="0" t="n">
        <v>13536562</v>
      </c>
      <c r="G1175" s="0" t="n">
        <v>999998976</v>
      </c>
      <c r="H1175" s="0" t="n">
        <v>0.05</v>
      </c>
      <c r="I1175" s="0" t="n">
        <v>0</v>
      </c>
      <c r="J1175" s="0" t="n">
        <v>197</v>
      </c>
      <c r="K1175" s="0" t="n">
        <v>22.4</v>
      </c>
      <c r="L1175" s="0" t="n">
        <v>0.51</v>
      </c>
      <c r="M1175" s="0" t="n">
        <v>2.9</v>
      </c>
      <c r="N1175" s="0" t="n">
        <v>2.9</v>
      </c>
      <c r="O1175" s="0" t="n">
        <v>2.9</v>
      </c>
      <c r="P1175" s="0" t="n">
        <v>2.9</v>
      </c>
    </row>
    <row r="1176" customFormat="false" ht="15" hidden="false" customHeight="false" outlineLevel="0" collapsed="false">
      <c r="A1176" s="0" t="n">
        <v>1175</v>
      </c>
      <c r="B1176" s="0" t="n">
        <v>103.938294927279</v>
      </c>
      <c r="C1176" s="0" t="n">
        <v>6236.29769563675</v>
      </c>
      <c r="D1176" s="0" t="n">
        <v>14215629</v>
      </c>
      <c r="E1176" s="0" t="n">
        <v>999998976</v>
      </c>
      <c r="F1176" s="0" t="n">
        <v>13609140</v>
      </c>
      <c r="G1176" s="0" t="n">
        <v>999998976</v>
      </c>
      <c r="H1176" s="0" t="n">
        <v>0.05</v>
      </c>
      <c r="I1176" s="0" t="n">
        <v>0</v>
      </c>
      <c r="J1176" s="0" t="n">
        <v>197</v>
      </c>
      <c r="K1176" s="0" t="n">
        <v>22.4</v>
      </c>
      <c r="L1176" s="0" t="n">
        <v>0.51</v>
      </c>
      <c r="M1176" s="0" t="n">
        <v>2.9</v>
      </c>
      <c r="N1176" s="0" t="n">
        <v>2.9</v>
      </c>
      <c r="O1176" s="0" t="n">
        <v>2.9</v>
      </c>
      <c r="P1176" s="0" t="n">
        <v>2.9</v>
      </c>
    </row>
    <row r="1177" customFormat="false" ht="15" hidden="false" customHeight="false" outlineLevel="0" collapsed="false">
      <c r="A1177" s="0" t="n">
        <v>1176</v>
      </c>
      <c r="B1177" s="0" t="n">
        <v>104.024966557821</v>
      </c>
      <c r="C1177" s="0" t="n">
        <v>6241.49799346924</v>
      </c>
      <c r="D1177" s="0" t="n">
        <v>14215629</v>
      </c>
      <c r="E1177" s="0" t="n">
        <v>999998976</v>
      </c>
      <c r="F1177" s="0" t="n">
        <v>13609140</v>
      </c>
      <c r="G1177" s="0" t="n">
        <v>999998976</v>
      </c>
      <c r="H1177" s="0" t="n">
        <v>0.05</v>
      </c>
      <c r="I1177" s="0" t="n">
        <v>0</v>
      </c>
      <c r="J1177" s="0" t="n">
        <v>197</v>
      </c>
      <c r="K1177" s="0" t="n">
        <v>22.4</v>
      </c>
      <c r="L1177" s="0" t="n">
        <v>0.51</v>
      </c>
      <c r="M1177" s="0" t="n">
        <v>2.9</v>
      </c>
      <c r="N1177" s="0" t="n">
        <v>2.9</v>
      </c>
      <c r="O1177" s="0" t="n">
        <v>2.9</v>
      </c>
      <c r="P1177" s="0" t="n">
        <v>2.9</v>
      </c>
    </row>
    <row r="1178" customFormat="false" ht="15" hidden="false" customHeight="false" outlineLevel="0" collapsed="false">
      <c r="A1178" s="0" t="n">
        <v>1177</v>
      </c>
      <c r="B1178" s="0" t="n">
        <v>104.111621507009</v>
      </c>
      <c r="C1178" s="0" t="n">
        <v>6246.69729042053</v>
      </c>
      <c r="D1178" s="0" t="n">
        <v>14215629</v>
      </c>
      <c r="E1178" s="0" t="n">
        <v>999998976</v>
      </c>
      <c r="F1178" s="0" t="n">
        <v>13609140</v>
      </c>
      <c r="G1178" s="0" t="n">
        <v>999998976</v>
      </c>
      <c r="H1178" s="0" t="n">
        <v>0.05</v>
      </c>
      <c r="I1178" s="0" t="n">
        <v>0</v>
      </c>
      <c r="J1178" s="0" t="n">
        <v>197</v>
      </c>
      <c r="K1178" s="0" t="n">
        <v>22.4</v>
      </c>
      <c r="L1178" s="0" t="n">
        <v>0.51</v>
      </c>
      <c r="M1178" s="0" t="n">
        <v>2.9</v>
      </c>
      <c r="N1178" s="0" t="n">
        <v>2.9</v>
      </c>
      <c r="O1178" s="0" t="n">
        <v>2.9</v>
      </c>
      <c r="P1178" s="0" t="n">
        <v>2.9</v>
      </c>
    </row>
    <row r="1179" customFormat="false" ht="15" hidden="false" customHeight="false" outlineLevel="0" collapsed="false">
      <c r="A1179" s="0" t="n">
        <v>1178</v>
      </c>
      <c r="B1179" s="0" t="n">
        <v>104.19829313755</v>
      </c>
      <c r="C1179" s="0" t="n">
        <v>6251.89758825302</v>
      </c>
      <c r="D1179" s="0" t="n">
        <v>14265290</v>
      </c>
      <c r="E1179" s="0" t="n">
        <v>999998976</v>
      </c>
      <c r="F1179" s="0" t="n">
        <v>13635240</v>
      </c>
      <c r="G1179" s="0" t="n">
        <v>999998976</v>
      </c>
      <c r="H1179" s="0" t="n">
        <v>0.05</v>
      </c>
      <c r="I1179" s="0" t="n">
        <v>0</v>
      </c>
      <c r="J1179" s="0" t="n">
        <v>197</v>
      </c>
      <c r="K1179" s="0" t="n">
        <v>22.4</v>
      </c>
      <c r="L1179" s="0" t="n">
        <v>0.51</v>
      </c>
      <c r="M1179" s="0" t="n">
        <v>2.9</v>
      </c>
      <c r="N1179" s="0" t="n">
        <v>2.9</v>
      </c>
      <c r="O1179" s="0" t="n">
        <v>2.9</v>
      </c>
      <c r="P1179" s="0" t="n">
        <v>2.9</v>
      </c>
    </row>
    <row r="1180" customFormat="false" ht="15" hidden="false" customHeight="false" outlineLevel="0" collapsed="false">
      <c r="A1180" s="0" t="n">
        <v>1179</v>
      </c>
      <c r="B1180" s="0" t="n">
        <v>104.284981425603</v>
      </c>
      <c r="C1180" s="0" t="n">
        <v>6257.09888553619</v>
      </c>
      <c r="D1180" s="0" t="n">
        <v>14342667</v>
      </c>
      <c r="E1180" s="0" t="n">
        <v>999998976</v>
      </c>
      <c r="F1180" s="0" t="n">
        <v>13650143</v>
      </c>
      <c r="G1180" s="0" t="n">
        <v>999998976</v>
      </c>
      <c r="H1180" s="0" t="n">
        <v>0.05</v>
      </c>
      <c r="I1180" s="0" t="n">
        <v>0</v>
      </c>
      <c r="J1180" s="0" t="n">
        <v>197</v>
      </c>
      <c r="K1180" s="0" t="n">
        <v>22.4</v>
      </c>
      <c r="L1180" s="0" t="n">
        <v>0.51</v>
      </c>
      <c r="M1180" s="0" t="n">
        <v>2.9</v>
      </c>
      <c r="N1180" s="0" t="n">
        <v>2.9</v>
      </c>
      <c r="O1180" s="0" t="n">
        <v>2.9</v>
      </c>
      <c r="P1180" s="0" t="n">
        <v>2.9</v>
      </c>
    </row>
    <row r="1181" customFormat="false" ht="15" hidden="false" customHeight="false" outlineLevel="0" collapsed="false">
      <c r="A1181" s="0" t="n">
        <v>1180</v>
      </c>
      <c r="B1181" s="0" t="n">
        <v>104.37161971728</v>
      </c>
      <c r="C1181" s="0" t="n">
        <v>6262.2971830368</v>
      </c>
      <c r="D1181" s="0" t="n">
        <v>14343789</v>
      </c>
      <c r="E1181" s="0" t="n">
        <v>999998976</v>
      </c>
      <c r="F1181" s="0" t="n">
        <v>13715589</v>
      </c>
      <c r="G1181" s="0" t="n">
        <v>999998976</v>
      </c>
      <c r="H1181" s="0" t="n">
        <v>0.05</v>
      </c>
      <c r="I1181" s="0" t="n">
        <v>0</v>
      </c>
      <c r="J1181" s="0" t="n">
        <v>197</v>
      </c>
      <c r="K1181" s="0" t="n">
        <v>22.4</v>
      </c>
      <c r="L1181" s="0" t="n">
        <v>0.51</v>
      </c>
      <c r="M1181" s="0" t="n">
        <v>2.9</v>
      </c>
      <c r="N1181" s="0" t="n">
        <v>2.9</v>
      </c>
      <c r="O1181" s="0" t="n">
        <v>2.9</v>
      </c>
      <c r="P1181" s="0" t="n">
        <v>2.9</v>
      </c>
    </row>
    <row r="1182" customFormat="false" ht="15" hidden="false" customHeight="false" outlineLevel="0" collapsed="false">
      <c r="A1182" s="0" t="n">
        <v>1181</v>
      </c>
      <c r="B1182" s="0" t="n">
        <v>104.458291339874</v>
      </c>
      <c r="C1182" s="0" t="n">
        <v>6267.49748039246</v>
      </c>
      <c r="D1182" s="0" t="n">
        <v>14434634</v>
      </c>
      <c r="E1182" s="0" t="n">
        <v>999998976</v>
      </c>
      <c r="F1182" s="0" t="n">
        <v>13753462</v>
      </c>
      <c r="G1182" s="0" t="n">
        <v>999998976</v>
      </c>
      <c r="H1182" s="0" t="n">
        <v>0.05</v>
      </c>
      <c r="I1182" s="0" t="n">
        <v>0</v>
      </c>
      <c r="J1182" s="0" t="n">
        <v>197</v>
      </c>
      <c r="K1182" s="0" t="n">
        <v>22.4</v>
      </c>
      <c r="L1182" s="0" t="n">
        <v>0.51</v>
      </c>
      <c r="M1182" s="0" t="n">
        <v>2.9</v>
      </c>
      <c r="N1182" s="0" t="n">
        <v>2.9</v>
      </c>
      <c r="O1182" s="0" t="n">
        <v>2.9</v>
      </c>
      <c r="P1182" s="0" t="n">
        <v>2.9</v>
      </c>
    </row>
    <row r="1183" customFormat="false" ht="15" hidden="false" customHeight="false" outlineLevel="0" collapsed="false">
      <c r="A1183" s="0" t="n">
        <v>1182</v>
      </c>
      <c r="B1183" s="0" t="n">
        <v>104.544979627927</v>
      </c>
      <c r="C1183" s="0" t="n">
        <v>6272.69877767563</v>
      </c>
      <c r="D1183" s="0" t="n">
        <v>14434634</v>
      </c>
      <c r="E1183" s="0" t="n">
        <v>999998976</v>
      </c>
      <c r="F1183" s="0" t="n">
        <v>13753462</v>
      </c>
      <c r="G1183" s="0" t="n">
        <v>999998976</v>
      </c>
      <c r="H1183" s="0" t="n">
        <v>0.05</v>
      </c>
      <c r="I1183" s="0" t="n">
        <v>0</v>
      </c>
      <c r="J1183" s="0" t="n">
        <v>197</v>
      </c>
      <c r="K1183" s="0" t="n">
        <v>22.4</v>
      </c>
      <c r="L1183" s="0" t="n">
        <v>0.51</v>
      </c>
      <c r="M1183" s="0" t="n">
        <v>2.9</v>
      </c>
      <c r="N1183" s="0" t="n">
        <v>2.9</v>
      </c>
      <c r="O1183" s="0" t="n">
        <v>2.9</v>
      </c>
      <c r="P1183" s="0" t="n">
        <v>2.9</v>
      </c>
    </row>
    <row r="1184" customFormat="false" ht="15" hidden="false" customHeight="false" outlineLevel="0" collapsed="false">
      <c r="A1184" s="0" t="n">
        <v>1183</v>
      </c>
      <c r="B1184" s="0" t="n">
        <v>104.631617919604</v>
      </c>
      <c r="C1184" s="0" t="n">
        <v>6277.89707517624</v>
      </c>
      <c r="D1184" s="0" t="n">
        <v>14434634</v>
      </c>
      <c r="E1184" s="0" t="n">
        <v>999998976</v>
      </c>
      <c r="F1184" s="0" t="n">
        <v>13753462</v>
      </c>
      <c r="G1184" s="0" t="n">
        <v>999998976</v>
      </c>
      <c r="H1184" s="0" t="n">
        <v>0.05</v>
      </c>
      <c r="I1184" s="0" t="n">
        <v>0</v>
      </c>
      <c r="J1184" s="0" t="n">
        <v>197</v>
      </c>
      <c r="K1184" s="0" t="n">
        <v>22.4</v>
      </c>
      <c r="L1184" s="0" t="n">
        <v>0.51</v>
      </c>
      <c r="M1184" s="0" t="n">
        <v>2.9</v>
      </c>
      <c r="N1184" s="0" t="n">
        <v>2.9</v>
      </c>
      <c r="O1184" s="0" t="n">
        <v>2.9</v>
      </c>
      <c r="P1184" s="0" t="n">
        <v>2.9</v>
      </c>
    </row>
    <row r="1185" customFormat="false" ht="15" hidden="false" customHeight="false" outlineLevel="0" collapsed="false">
      <c r="A1185" s="0" t="n">
        <v>1184</v>
      </c>
      <c r="B1185" s="0" t="n">
        <v>104.718289542198</v>
      </c>
      <c r="C1185" s="0" t="n">
        <v>6283.09737253189</v>
      </c>
      <c r="D1185" s="0" t="n">
        <v>14434634</v>
      </c>
      <c r="E1185" s="0" t="n">
        <v>999998976</v>
      </c>
      <c r="F1185" s="0" t="n">
        <v>13753462</v>
      </c>
      <c r="G1185" s="0" t="n">
        <v>999998976</v>
      </c>
      <c r="H1185" s="0" t="n">
        <v>0.05</v>
      </c>
      <c r="I1185" s="0" t="n">
        <v>0</v>
      </c>
      <c r="J1185" s="0" t="n">
        <v>196</v>
      </c>
      <c r="K1185" s="0" t="n">
        <v>22.4</v>
      </c>
      <c r="L1185" s="0" t="n">
        <v>0.51</v>
      </c>
      <c r="M1185" s="0" t="n">
        <v>2.9</v>
      </c>
      <c r="N1185" s="0" t="n">
        <v>2.9</v>
      </c>
      <c r="O1185" s="0" t="n">
        <v>2.9</v>
      </c>
      <c r="P1185" s="0" t="n">
        <v>2.9</v>
      </c>
    </row>
    <row r="1186" customFormat="false" ht="15" hidden="false" customHeight="false" outlineLevel="0" collapsed="false">
      <c r="A1186" s="0" t="n">
        <v>1185</v>
      </c>
      <c r="B1186" s="0" t="n">
        <v>104.804961164792</v>
      </c>
      <c r="C1186" s="0" t="n">
        <v>6288.29766988754</v>
      </c>
      <c r="D1186" s="0" t="n">
        <v>14434634</v>
      </c>
      <c r="E1186" s="0" t="n">
        <v>999998976</v>
      </c>
      <c r="F1186" s="0" t="n">
        <v>13753462</v>
      </c>
      <c r="G1186" s="0" t="n">
        <v>999998976</v>
      </c>
      <c r="H1186" s="0" t="n">
        <v>0.05</v>
      </c>
      <c r="I1186" s="0" t="n">
        <v>0</v>
      </c>
      <c r="J1186" s="0" t="n">
        <v>197</v>
      </c>
      <c r="K1186" s="0" t="n">
        <v>22.4</v>
      </c>
      <c r="L1186" s="0" t="n">
        <v>0.51</v>
      </c>
      <c r="M1186" s="0" t="n">
        <v>2.9</v>
      </c>
      <c r="N1186" s="0" t="n">
        <v>2.9</v>
      </c>
      <c r="O1186" s="0" t="n">
        <v>2.9</v>
      </c>
      <c r="P1186" s="0" t="n">
        <v>2.9</v>
      </c>
    </row>
    <row r="1187" customFormat="false" ht="15" hidden="false" customHeight="false" outlineLevel="0" collapsed="false">
      <c r="A1187" s="0" t="n">
        <v>1186</v>
      </c>
      <c r="B1187" s="0" t="n">
        <v>104.891616121928</v>
      </c>
      <c r="C1187" s="0" t="n">
        <v>6293.49696731567</v>
      </c>
      <c r="D1187" s="0" t="n">
        <v>14418526</v>
      </c>
      <c r="E1187" s="0" t="n">
        <v>999998976</v>
      </c>
      <c r="F1187" s="0" t="n">
        <v>13794570</v>
      </c>
      <c r="G1187" s="0" t="n">
        <v>999998976</v>
      </c>
      <c r="H1187" s="0" t="n">
        <v>0.05</v>
      </c>
      <c r="I1187" s="0" t="n">
        <v>0</v>
      </c>
      <c r="J1187" s="0" t="n">
        <v>197</v>
      </c>
      <c r="K1187" s="0" t="n">
        <v>22.4</v>
      </c>
      <c r="L1187" s="0" t="n">
        <v>0.51</v>
      </c>
      <c r="M1187" s="0" t="n">
        <v>2.9</v>
      </c>
      <c r="N1187" s="0" t="n">
        <v>2.9</v>
      </c>
      <c r="O1187" s="0" t="n">
        <v>2.9</v>
      </c>
      <c r="P1187" s="0" t="n">
        <v>2.9</v>
      </c>
    </row>
    <row r="1188" customFormat="false" ht="15" hidden="false" customHeight="false" outlineLevel="0" collapsed="false">
      <c r="A1188" s="0" t="n">
        <v>1187</v>
      </c>
      <c r="B1188" s="0" t="n">
        <v>104.978321083387</v>
      </c>
      <c r="C1188" s="0" t="n">
        <v>6298.6992650032</v>
      </c>
      <c r="D1188" s="0" t="n">
        <v>14418526</v>
      </c>
      <c r="E1188" s="0" t="n">
        <v>999998976</v>
      </c>
      <c r="F1188" s="0" t="n">
        <v>13749143</v>
      </c>
      <c r="G1188" s="0" t="n">
        <v>999998976</v>
      </c>
      <c r="H1188" s="0" t="n">
        <v>0.05</v>
      </c>
      <c r="I1188" s="0" t="n">
        <v>0</v>
      </c>
      <c r="J1188" s="0" t="n">
        <v>197</v>
      </c>
      <c r="K1188" s="0" t="n">
        <v>22.4</v>
      </c>
      <c r="L1188" s="0" t="n">
        <v>0.51</v>
      </c>
      <c r="M1188" s="0" t="n">
        <v>2.9</v>
      </c>
      <c r="N1188" s="0" t="n">
        <v>2.9</v>
      </c>
      <c r="O1188" s="0" t="n">
        <v>2.9</v>
      </c>
      <c r="P1188" s="0" t="n">
        <v>2.9</v>
      </c>
    </row>
    <row r="1189" customFormat="false" ht="15" hidden="false" customHeight="false" outlineLevel="0" collapsed="false">
      <c r="A1189" s="0" t="n">
        <v>1188</v>
      </c>
      <c r="B1189" s="0" t="n">
        <v>105.064959375064</v>
      </c>
      <c r="C1189" s="0" t="n">
        <v>6303.89756250381</v>
      </c>
      <c r="D1189" s="0" t="n">
        <v>14418526</v>
      </c>
      <c r="E1189" s="0" t="n">
        <v>999998976</v>
      </c>
      <c r="F1189" s="0" t="n">
        <v>13749143</v>
      </c>
      <c r="G1189" s="0" t="n">
        <v>999998976</v>
      </c>
      <c r="H1189" s="0" t="n">
        <v>0.05</v>
      </c>
      <c r="I1189" s="0" t="n">
        <v>0</v>
      </c>
      <c r="J1189" s="0" t="n">
        <v>197</v>
      </c>
      <c r="K1189" s="0" t="n">
        <v>22.4</v>
      </c>
      <c r="L1189" s="0" t="n">
        <v>0.51</v>
      </c>
      <c r="M1189" s="0" t="n">
        <v>2.9</v>
      </c>
      <c r="N1189" s="0" t="n">
        <v>2.9</v>
      </c>
      <c r="O1189" s="0" t="n">
        <v>2.9</v>
      </c>
      <c r="P1189" s="0" t="n">
        <v>2.9</v>
      </c>
    </row>
    <row r="1190" customFormat="false" ht="15" hidden="false" customHeight="false" outlineLevel="0" collapsed="false">
      <c r="A1190" s="0" t="n">
        <v>1189</v>
      </c>
      <c r="B1190" s="0" t="n">
        <v>105.151630997658</v>
      </c>
      <c r="C1190" s="0" t="n">
        <v>6309.09785985947</v>
      </c>
      <c r="D1190" s="0" t="n">
        <v>14418526</v>
      </c>
      <c r="E1190" s="0" t="n">
        <v>999998976</v>
      </c>
      <c r="F1190" s="0" t="n">
        <v>13810751</v>
      </c>
      <c r="G1190" s="0" t="n">
        <v>999998976</v>
      </c>
      <c r="H1190" s="0" t="n">
        <v>0.05</v>
      </c>
      <c r="I1190" s="0" t="n">
        <v>0</v>
      </c>
      <c r="J1190" s="0" t="n">
        <v>196</v>
      </c>
      <c r="K1190" s="0" t="n">
        <v>22.4</v>
      </c>
      <c r="L1190" s="0" t="n">
        <v>0.51</v>
      </c>
      <c r="M1190" s="0" t="n">
        <v>2.9</v>
      </c>
      <c r="N1190" s="0" t="n">
        <v>2.9</v>
      </c>
      <c r="O1190" s="0" t="n">
        <v>2.9</v>
      </c>
      <c r="P1190" s="0" t="n">
        <v>2.9</v>
      </c>
    </row>
    <row r="1191" customFormat="false" ht="15" hidden="false" customHeight="false" outlineLevel="0" collapsed="false">
      <c r="A1191" s="0" t="n">
        <v>1190</v>
      </c>
      <c r="B1191" s="0" t="n">
        <v>105.368460067113</v>
      </c>
      <c r="C1191" s="0" t="n">
        <v>6322.1076040268</v>
      </c>
      <c r="D1191" s="0" t="n">
        <v>14418526</v>
      </c>
      <c r="E1191" s="0" t="n">
        <v>999998976</v>
      </c>
      <c r="F1191" s="0" t="n">
        <v>13810751</v>
      </c>
      <c r="G1191" s="0" t="n">
        <v>999998976</v>
      </c>
      <c r="H1191" s="0" t="n">
        <v>0</v>
      </c>
      <c r="I1191" s="0" t="n">
        <v>0</v>
      </c>
      <c r="J1191" s="0" t="n">
        <v>196</v>
      </c>
      <c r="K1191" s="0" t="n">
        <v>22.4</v>
      </c>
      <c r="L1191" s="0" t="n">
        <v>0.52</v>
      </c>
      <c r="M1191" s="0" t="n">
        <v>3.2</v>
      </c>
      <c r="N1191" s="0" t="n">
        <v>3.1</v>
      </c>
      <c r="O1191" s="0" t="n">
        <v>3.1</v>
      </c>
      <c r="P1191" s="0" t="n">
        <v>3.1</v>
      </c>
    </row>
    <row r="1192" customFormat="false" ht="15" hidden="false" customHeight="false" outlineLevel="0" collapsed="false">
      <c r="A1192" s="0" t="n">
        <v>1191</v>
      </c>
      <c r="B1192" s="0" t="n">
        <v>105.458281866709</v>
      </c>
      <c r="C1192" s="0" t="n">
        <v>6327.49691200256</v>
      </c>
      <c r="D1192" s="0" t="n">
        <v>14418526</v>
      </c>
      <c r="E1192" s="0" t="n">
        <v>999998976</v>
      </c>
      <c r="F1192" s="0" t="n">
        <v>13749143</v>
      </c>
      <c r="G1192" s="0" t="n">
        <v>999998976</v>
      </c>
      <c r="H1192" s="0" t="n">
        <v>0</v>
      </c>
      <c r="I1192" s="0" t="n">
        <v>0</v>
      </c>
      <c r="J1192" s="0" t="n">
        <v>196</v>
      </c>
      <c r="K1192" s="0" t="n">
        <v>22.4</v>
      </c>
      <c r="L1192" s="0" t="n">
        <v>0.52</v>
      </c>
      <c r="M1192" s="0" t="n">
        <v>3.2</v>
      </c>
      <c r="N1192" s="0" t="n">
        <v>3.1</v>
      </c>
      <c r="O1192" s="0" t="n">
        <v>3.1</v>
      </c>
      <c r="P1192" s="0" t="n">
        <v>3.1</v>
      </c>
    </row>
    <row r="1193" customFormat="false" ht="15" hidden="false" customHeight="false" outlineLevel="0" collapsed="false">
      <c r="A1193" s="0" t="n">
        <v>1192</v>
      </c>
      <c r="B1193" s="0" t="n">
        <v>105.544953489304</v>
      </c>
      <c r="C1193" s="0" t="n">
        <v>6332.69720935822</v>
      </c>
      <c r="D1193" s="0" t="n">
        <v>14389694</v>
      </c>
      <c r="E1193" s="0" t="n">
        <v>999998976</v>
      </c>
      <c r="F1193" s="0" t="n">
        <v>13717440</v>
      </c>
      <c r="G1193" s="0" t="n">
        <v>999998976</v>
      </c>
      <c r="H1193" s="0" t="n">
        <v>0</v>
      </c>
      <c r="I1193" s="0" t="n">
        <v>0</v>
      </c>
      <c r="J1193" s="0" t="n">
        <v>196</v>
      </c>
      <c r="K1193" s="0" t="n">
        <v>22.4</v>
      </c>
      <c r="L1193" s="0" t="n">
        <v>0.52</v>
      </c>
      <c r="M1193" s="0" t="n">
        <v>3.3</v>
      </c>
      <c r="N1193" s="0" t="n">
        <v>3.3</v>
      </c>
      <c r="O1193" s="0" t="n">
        <v>3.3</v>
      </c>
      <c r="P1193" s="0" t="n">
        <v>3.2</v>
      </c>
    </row>
    <row r="1194" customFormat="false" ht="15" hidden="false" customHeight="false" outlineLevel="0" collapsed="false">
      <c r="A1194" s="0" t="n">
        <v>1193</v>
      </c>
      <c r="B1194" s="0" t="n">
        <v>105.631625119845</v>
      </c>
      <c r="C1194" s="0" t="n">
        <v>6337.8975071907</v>
      </c>
      <c r="D1194" s="0" t="n">
        <v>10015916</v>
      </c>
      <c r="E1194" s="0" t="n">
        <v>999998976</v>
      </c>
      <c r="F1194" s="0" t="n">
        <v>8645976</v>
      </c>
      <c r="G1194" s="0" t="n">
        <v>999998976</v>
      </c>
      <c r="H1194" s="0" t="n">
        <v>0</v>
      </c>
      <c r="I1194" s="0" t="n">
        <v>0</v>
      </c>
      <c r="J1194" s="0" t="n">
        <v>196</v>
      </c>
      <c r="K1194" s="0" t="n">
        <v>22.4</v>
      </c>
      <c r="L1194" s="0" t="n">
        <v>0.52</v>
      </c>
      <c r="M1194" s="0" t="n">
        <v>3.5</v>
      </c>
      <c r="N1194" s="0" t="n">
        <v>3.4</v>
      </c>
      <c r="O1194" s="0" t="n">
        <v>3.4</v>
      </c>
      <c r="P1194" s="0" t="n">
        <v>3.4</v>
      </c>
    </row>
    <row r="1195" customFormat="false" ht="15" hidden="false" customHeight="false" outlineLevel="0" collapsed="false">
      <c r="A1195" s="0" t="n">
        <v>1194</v>
      </c>
      <c r="B1195" s="0" t="n">
        <v>105.718296742439</v>
      </c>
      <c r="C1195" s="0" t="n">
        <v>6343.09780454636</v>
      </c>
      <c r="D1195" s="0" t="n">
        <v>9865143</v>
      </c>
      <c r="E1195" s="0" t="n">
        <v>999998976</v>
      </c>
      <c r="F1195" s="0" t="n">
        <v>8104296</v>
      </c>
      <c r="G1195" s="0" t="n">
        <v>999998976</v>
      </c>
      <c r="H1195" s="0" t="n">
        <v>0</v>
      </c>
      <c r="I1195" s="0" t="n">
        <v>0</v>
      </c>
      <c r="J1195" s="0" t="n">
        <v>196</v>
      </c>
      <c r="K1195" s="0" t="n">
        <v>22.4</v>
      </c>
      <c r="L1195" s="0" t="n">
        <v>0.52</v>
      </c>
      <c r="M1195" s="0" t="n">
        <v>3.7</v>
      </c>
      <c r="N1195" s="0" t="n">
        <v>3.6</v>
      </c>
      <c r="O1195" s="0" t="n">
        <v>3.6</v>
      </c>
      <c r="P1195" s="0" t="n">
        <v>3.6</v>
      </c>
    </row>
    <row r="1196" customFormat="false" ht="15" hidden="false" customHeight="false" outlineLevel="0" collapsed="false">
      <c r="A1196" s="0" t="n">
        <v>1195</v>
      </c>
      <c r="B1196" s="0" t="n">
        <v>105.804951699575</v>
      </c>
      <c r="C1196" s="0" t="n">
        <v>6348.29710197449</v>
      </c>
      <c r="D1196" s="0" t="n">
        <v>8022663</v>
      </c>
      <c r="E1196" s="0" t="n">
        <v>999998976</v>
      </c>
      <c r="F1196" s="0" t="n">
        <v>5819819</v>
      </c>
      <c r="G1196" s="0" t="n">
        <v>999998976</v>
      </c>
      <c r="H1196" s="0" t="n">
        <v>0</v>
      </c>
      <c r="I1196" s="0" t="n">
        <v>0</v>
      </c>
      <c r="J1196" s="0" t="n">
        <v>196</v>
      </c>
      <c r="K1196" s="0" t="n">
        <v>22.4</v>
      </c>
      <c r="L1196" s="0" t="n">
        <v>0.51</v>
      </c>
      <c r="M1196" s="0" t="n">
        <v>3.8</v>
      </c>
      <c r="N1196" s="0" t="n">
        <v>3.8</v>
      </c>
      <c r="O1196" s="0" t="n">
        <v>3.8</v>
      </c>
      <c r="P1196" s="0" t="n">
        <v>3.8</v>
      </c>
    </row>
    <row r="1197" customFormat="false" ht="15" hidden="false" customHeight="false" outlineLevel="0" collapsed="false">
      <c r="A1197" s="0" t="n">
        <v>1196</v>
      </c>
      <c r="B1197" s="0" t="n">
        <v>105.891623322169</v>
      </c>
      <c r="C1197" s="0" t="n">
        <v>6353.49739933014</v>
      </c>
      <c r="D1197" s="0" t="n">
        <v>6617861</v>
      </c>
      <c r="E1197" s="0" t="n">
        <v>999998976</v>
      </c>
      <c r="F1197" s="0" t="n">
        <v>4225990</v>
      </c>
      <c r="G1197" s="0" t="n">
        <v>999998976</v>
      </c>
      <c r="H1197" s="0" t="n">
        <v>0</v>
      </c>
      <c r="I1197" s="0" t="n">
        <v>0</v>
      </c>
      <c r="J1197" s="0" t="n">
        <v>196</v>
      </c>
      <c r="K1197" s="0" t="n">
        <v>22.4</v>
      </c>
      <c r="L1197" s="0" t="n">
        <v>0.52</v>
      </c>
      <c r="M1197" s="0" t="n">
        <v>4</v>
      </c>
      <c r="N1197" s="0" t="n">
        <v>4</v>
      </c>
      <c r="O1197" s="0" t="n">
        <v>4</v>
      </c>
      <c r="P1197" s="0" t="n">
        <v>3.9</v>
      </c>
    </row>
    <row r="1198" customFormat="false" ht="15" hidden="false" customHeight="false" outlineLevel="0" collapsed="false">
      <c r="A1198" s="0" t="n">
        <v>1197</v>
      </c>
      <c r="B1198" s="0" t="n">
        <v>105.978311610222</v>
      </c>
      <c r="C1198" s="0" t="n">
        <v>6358.69869661331</v>
      </c>
      <c r="D1198" s="0" t="n">
        <v>5342703</v>
      </c>
      <c r="E1198" s="0" t="n">
        <v>999998976</v>
      </c>
      <c r="F1198" s="0" t="n">
        <v>3154011</v>
      </c>
      <c r="G1198" s="0" t="n">
        <v>999998976</v>
      </c>
      <c r="H1198" s="0" t="n">
        <v>0</v>
      </c>
      <c r="I1198" s="0" t="n">
        <v>0</v>
      </c>
      <c r="J1198" s="0" t="n">
        <v>196</v>
      </c>
      <c r="K1198" s="0" t="n">
        <v>22.5</v>
      </c>
      <c r="L1198" s="0" t="n">
        <v>0.52</v>
      </c>
      <c r="M1198" s="0" t="n">
        <v>4.2</v>
      </c>
      <c r="N1198" s="0" t="n">
        <v>4.1</v>
      </c>
      <c r="O1198" s="0" t="n">
        <v>4.1</v>
      </c>
      <c r="P1198" s="0" t="n">
        <v>4.1</v>
      </c>
    </row>
    <row r="1199" customFormat="false" ht="15" hidden="false" customHeight="false" outlineLevel="0" collapsed="false">
      <c r="A1199" s="0" t="n">
        <v>1198</v>
      </c>
      <c r="B1199" s="0" t="n">
        <v>106.064949901899</v>
      </c>
      <c r="C1199" s="0" t="n">
        <v>6363.89699411392</v>
      </c>
      <c r="D1199" s="0" t="n">
        <v>4374035</v>
      </c>
      <c r="E1199" s="0" t="n">
        <v>999998976</v>
      </c>
      <c r="F1199" s="0" t="n">
        <v>2307783</v>
      </c>
      <c r="G1199" s="0" t="n">
        <v>999998976</v>
      </c>
      <c r="H1199" s="0" t="n">
        <v>0</v>
      </c>
      <c r="I1199" s="0" t="n">
        <v>0</v>
      </c>
      <c r="J1199" s="0" t="n">
        <v>196</v>
      </c>
      <c r="K1199" s="0" t="n">
        <v>22.5</v>
      </c>
      <c r="L1199" s="0" t="n">
        <v>0.52</v>
      </c>
      <c r="M1199" s="0" t="n">
        <v>4.3</v>
      </c>
      <c r="N1199" s="0" t="n">
        <v>4.3</v>
      </c>
      <c r="O1199" s="0" t="n">
        <v>4.3</v>
      </c>
      <c r="P1199" s="0" t="n">
        <v>4.3</v>
      </c>
    </row>
    <row r="1200" customFormat="false" ht="15" hidden="false" customHeight="false" outlineLevel="0" collapsed="false">
      <c r="A1200" s="0" t="n">
        <v>1199</v>
      </c>
      <c r="B1200" s="0" t="n">
        <v>106.151621524493</v>
      </c>
      <c r="C1200" s="0" t="n">
        <v>6369.09729146957</v>
      </c>
      <c r="D1200" s="0" t="n">
        <v>3821153</v>
      </c>
      <c r="E1200" s="0" t="n">
        <v>999998976</v>
      </c>
      <c r="F1200" s="0" t="n">
        <v>1868275</v>
      </c>
      <c r="G1200" s="0" t="n">
        <v>999998976</v>
      </c>
      <c r="H1200" s="0" t="n">
        <v>0</v>
      </c>
      <c r="I1200" s="0" t="n">
        <v>0</v>
      </c>
      <c r="J1200" s="0" t="n">
        <v>196</v>
      </c>
      <c r="K1200" s="0" t="n">
        <v>22.5</v>
      </c>
      <c r="L1200" s="0" t="n">
        <v>0.52</v>
      </c>
      <c r="M1200" s="0" t="n">
        <v>4.3</v>
      </c>
      <c r="N1200" s="0" t="n">
        <v>4.3</v>
      </c>
      <c r="O1200" s="0" t="n">
        <v>4.3</v>
      </c>
      <c r="P1200" s="0" t="n">
        <v>4.3</v>
      </c>
    </row>
    <row r="1201" customFormat="false" ht="15" hidden="false" customHeight="false" outlineLevel="0" collapsed="false">
      <c r="A1201" s="0" t="n">
        <v>1200</v>
      </c>
      <c r="B1201" s="0" t="n">
        <v>106.238309820493</v>
      </c>
      <c r="C1201" s="0" t="n">
        <v>6374.29858922958</v>
      </c>
      <c r="D1201" s="0" t="n">
        <v>3443833</v>
      </c>
      <c r="E1201" s="0" t="n">
        <v>999998976</v>
      </c>
      <c r="F1201" s="0" t="n">
        <v>1786102</v>
      </c>
      <c r="G1201" s="0" t="n">
        <v>999998976</v>
      </c>
      <c r="H1201" s="0" t="n">
        <v>0</v>
      </c>
      <c r="I1201" s="0" t="n">
        <v>0</v>
      </c>
      <c r="J1201" s="0" t="n">
        <v>196</v>
      </c>
      <c r="K1201" s="0" t="n">
        <v>22.5</v>
      </c>
      <c r="L1201" s="0" t="n">
        <v>0.52</v>
      </c>
      <c r="M1201" s="0" t="n">
        <v>4.3</v>
      </c>
      <c r="N1201" s="0" t="n">
        <v>4.3</v>
      </c>
      <c r="O1201" s="0" t="n">
        <v>4.3</v>
      </c>
      <c r="P1201" s="0" t="n">
        <v>4.3</v>
      </c>
    </row>
    <row r="1202" customFormat="false" ht="15" hidden="false" customHeight="false" outlineLevel="0" collapsed="false">
      <c r="A1202" s="0" t="n">
        <v>1201</v>
      </c>
      <c r="B1202" s="0" t="n">
        <v>106.324964777629</v>
      </c>
      <c r="C1202" s="0" t="n">
        <v>6379.49788665772</v>
      </c>
      <c r="D1202" s="0" t="n">
        <v>3443833</v>
      </c>
      <c r="E1202" s="0" t="n">
        <v>999998976</v>
      </c>
      <c r="F1202" s="0" t="n">
        <v>1786102</v>
      </c>
      <c r="G1202" s="0" t="n">
        <v>1000000000</v>
      </c>
      <c r="H1202" s="0" t="n">
        <v>0</v>
      </c>
      <c r="I1202" s="0" t="n">
        <v>0</v>
      </c>
      <c r="J1202" s="0" t="n">
        <v>196</v>
      </c>
      <c r="K1202" s="0" t="n">
        <v>22.5</v>
      </c>
      <c r="L1202" s="0" t="n">
        <v>0.52</v>
      </c>
      <c r="M1202" s="0" t="n">
        <v>4.3</v>
      </c>
      <c r="N1202" s="0" t="n">
        <v>4.3</v>
      </c>
      <c r="O1202" s="0" t="n">
        <v>4.3</v>
      </c>
      <c r="P1202" s="0" t="n">
        <v>4.3</v>
      </c>
    </row>
    <row r="1203" customFormat="false" ht="15" hidden="false" customHeight="false" outlineLevel="0" collapsed="false">
      <c r="A1203" s="0" t="n">
        <v>1202</v>
      </c>
      <c r="B1203" s="0" t="n">
        <v>106.411636400223</v>
      </c>
      <c r="C1203" s="0" t="n">
        <v>6384.69818401337</v>
      </c>
      <c r="D1203" s="0" t="n">
        <v>3443833</v>
      </c>
      <c r="E1203" s="0" t="n">
        <v>999998976</v>
      </c>
      <c r="F1203" s="0" t="n">
        <v>1786102</v>
      </c>
      <c r="G1203" s="0" t="n">
        <v>999998976</v>
      </c>
      <c r="H1203" s="0" t="n">
        <v>0</v>
      </c>
      <c r="I1203" s="0" t="n">
        <v>0</v>
      </c>
      <c r="J1203" s="0" t="n">
        <v>196</v>
      </c>
      <c r="K1203" s="0" t="n">
        <v>22.5</v>
      </c>
      <c r="L1203" s="0" t="n">
        <v>0.52</v>
      </c>
      <c r="M1203" s="0" t="n">
        <v>4.3</v>
      </c>
      <c r="N1203" s="0" t="n">
        <v>4.3</v>
      </c>
      <c r="O1203" s="0" t="n">
        <v>4.3</v>
      </c>
      <c r="P1203" s="0" t="n">
        <v>4.3</v>
      </c>
    </row>
    <row r="1204" customFormat="false" ht="15" hidden="false" customHeight="false" outlineLevel="0" collapsed="false">
      <c r="A1204" s="0" t="n">
        <v>1203</v>
      </c>
      <c r="B1204" s="0" t="n">
        <v>106.498291357358</v>
      </c>
      <c r="C1204" s="0" t="n">
        <v>6389.8974814415</v>
      </c>
      <c r="D1204" s="0" t="n">
        <v>3443833</v>
      </c>
      <c r="E1204" s="0" t="n">
        <v>999998976</v>
      </c>
      <c r="F1204" s="0" t="n">
        <v>1786102</v>
      </c>
      <c r="G1204" s="0" t="n">
        <v>999998976</v>
      </c>
      <c r="H1204" s="0" t="n">
        <v>0</v>
      </c>
      <c r="I1204" s="0" t="n">
        <v>0</v>
      </c>
      <c r="J1204" s="0" t="n">
        <v>196</v>
      </c>
      <c r="K1204" s="0" t="n">
        <v>22.5</v>
      </c>
      <c r="L1204" s="0" t="n">
        <v>0.52</v>
      </c>
      <c r="M1204" s="0" t="n">
        <v>4.3</v>
      </c>
      <c r="N1204" s="0" t="n">
        <v>4.3</v>
      </c>
      <c r="O1204" s="0" t="n">
        <v>4.3</v>
      </c>
      <c r="P1204" s="0" t="n">
        <v>4.3</v>
      </c>
    </row>
    <row r="1205" customFormat="false" ht="15" hidden="false" customHeight="false" outlineLevel="0" collapsed="false">
      <c r="A1205" s="0" t="n">
        <v>1204</v>
      </c>
      <c r="B1205" s="0" t="n">
        <v>106.584979645411</v>
      </c>
      <c r="C1205" s="0" t="n">
        <v>6395.09877872467</v>
      </c>
      <c r="D1205" s="0" t="n">
        <v>3480175</v>
      </c>
      <c r="E1205" s="0" t="n">
        <v>999998976</v>
      </c>
      <c r="F1205" s="0" t="n">
        <v>1860952</v>
      </c>
      <c r="G1205" s="0" t="n">
        <v>999998976</v>
      </c>
      <c r="H1205" s="0" t="n">
        <v>0</v>
      </c>
      <c r="I1205" s="0" t="n">
        <v>0</v>
      </c>
      <c r="J1205" s="0" t="n">
        <v>196</v>
      </c>
      <c r="K1205" s="0" t="n">
        <v>22.5</v>
      </c>
      <c r="L1205" s="0" t="n">
        <v>0.51</v>
      </c>
      <c r="M1205" s="0" t="n">
        <v>4.3</v>
      </c>
      <c r="N1205" s="0" t="n">
        <v>4.3</v>
      </c>
      <c r="O1205" s="0" t="n">
        <v>4.3</v>
      </c>
      <c r="P1205" s="0" t="n">
        <v>4.3</v>
      </c>
    </row>
    <row r="1206" customFormat="false" ht="15" hidden="false" customHeight="false" outlineLevel="0" collapsed="false">
      <c r="A1206" s="0" t="n">
        <v>1205</v>
      </c>
      <c r="B1206" s="0" t="n">
        <v>106.671617937088</v>
      </c>
      <c r="C1206" s="0" t="n">
        <v>6400.29707622528</v>
      </c>
      <c r="D1206" s="0" t="n">
        <v>3590379</v>
      </c>
      <c r="E1206" s="0" t="n">
        <v>999998976</v>
      </c>
      <c r="F1206" s="0" t="n">
        <v>2015052</v>
      </c>
      <c r="G1206" s="0" t="n">
        <v>999998976</v>
      </c>
      <c r="H1206" s="0" t="n">
        <v>0</v>
      </c>
      <c r="I1206" s="0" t="n">
        <v>0</v>
      </c>
      <c r="J1206" s="0" t="n">
        <v>196</v>
      </c>
      <c r="K1206" s="0" t="n">
        <v>22.5</v>
      </c>
      <c r="L1206" s="0" t="n">
        <v>0.51</v>
      </c>
      <c r="M1206" s="0" t="n">
        <v>4.3</v>
      </c>
      <c r="N1206" s="0" t="n">
        <v>4.3</v>
      </c>
      <c r="O1206" s="0" t="n">
        <v>4.3</v>
      </c>
      <c r="P1206" s="0" t="n">
        <v>4.3</v>
      </c>
    </row>
    <row r="1207" customFormat="false" ht="15" hidden="false" customHeight="false" outlineLevel="0" collapsed="false">
      <c r="A1207" s="0" t="n">
        <v>1206</v>
      </c>
      <c r="B1207" s="0" t="n">
        <v>106.7583228906</v>
      </c>
      <c r="C1207" s="0" t="n">
        <v>6405.49937343597</v>
      </c>
      <c r="D1207" s="0" t="n">
        <v>3648437</v>
      </c>
      <c r="E1207" s="0" t="n">
        <v>999998976</v>
      </c>
      <c r="F1207" s="0" t="n">
        <v>2123150</v>
      </c>
      <c r="G1207" s="0" t="n">
        <v>999998976</v>
      </c>
      <c r="H1207" s="0" t="n">
        <v>0</v>
      </c>
      <c r="I1207" s="0" t="n">
        <v>0</v>
      </c>
      <c r="J1207" s="0" t="n">
        <v>196</v>
      </c>
      <c r="K1207" s="0" t="n">
        <v>22.5</v>
      </c>
      <c r="L1207" s="0" t="n">
        <v>0.51</v>
      </c>
      <c r="M1207" s="0" t="n">
        <v>4.3</v>
      </c>
      <c r="N1207" s="0" t="n">
        <v>4.3</v>
      </c>
      <c r="O1207" s="0" t="n">
        <v>4.3</v>
      </c>
      <c r="P1207" s="0" t="n">
        <v>4.3</v>
      </c>
    </row>
    <row r="1208" customFormat="false" ht="15" hidden="false" customHeight="false" outlineLevel="0" collapsed="false">
      <c r="A1208" s="0" t="n">
        <v>1207</v>
      </c>
      <c r="B1208" s="0" t="n">
        <v>106.844961182276</v>
      </c>
      <c r="C1208" s="0" t="n">
        <v>6410.69767093658</v>
      </c>
      <c r="D1208" s="0" t="n">
        <v>3707176</v>
      </c>
      <c r="E1208" s="0" t="n">
        <v>999998976</v>
      </c>
      <c r="F1208" s="0" t="n">
        <v>2204474</v>
      </c>
      <c r="G1208" s="0" t="n">
        <v>999998976</v>
      </c>
      <c r="H1208" s="0" t="n">
        <v>0</v>
      </c>
      <c r="I1208" s="0" t="n">
        <v>0</v>
      </c>
      <c r="J1208" s="0" t="n">
        <v>195</v>
      </c>
      <c r="K1208" s="0" t="n">
        <v>22.5</v>
      </c>
      <c r="L1208" s="0" t="n">
        <v>0.52</v>
      </c>
      <c r="M1208" s="0" t="n">
        <v>4.3</v>
      </c>
      <c r="N1208" s="0" t="n">
        <v>4.3</v>
      </c>
      <c r="O1208" s="0" t="n">
        <v>4.3</v>
      </c>
      <c r="P1208" s="0" t="n">
        <v>4.3</v>
      </c>
    </row>
    <row r="1209" customFormat="false" ht="15" hidden="false" customHeight="false" outlineLevel="0" collapsed="false">
      <c r="A1209" s="0" t="n">
        <v>1208</v>
      </c>
      <c r="B1209" s="0" t="n">
        <v>106.931616139412</v>
      </c>
      <c r="C1209" s="0" t="n">
        <v>6415.89696836472</v>
      </c>
      <c r="D1209" s="0" t="n">
        <v>3724308</v>
      </c>
      <c r="E1209" s="0" t="n">
        <v>999998976</v>
      </c>
      <c r="F1209" s="0" t="n">
        <v>2332344</v>
      </c>
      <c r="G1209" s="0" t="n">
        <v>999998976</v>
      </c>
      <c r="H1209" s="0" t="n">
        <v>0</v>
      </c>
      <c r="I1209" s="0" t="n">
        <v>0</v>
      </c>
      <c r="J1209" s="0" t="n">
        <v>195</v>
      </c>
      <c r="K1209" s="0" t="n">
        <v>22.5</v>
      </c>
      <c r="L1209" s="0" t="n">
        <v>0.52</v>
      </c>
      <c r="M1209" s="0" t="n">
        <v>4.3</v>
      </c>
      <c r="N1209" s="0" t="n">
        <v>4.3</v>
      </c>
      <c r="O1209" s="0" t="n">
        <v>4.3</v>
      </c>
      <c r="P1209" s="0" t="n">
        <v>4.3</v>
      </c>
    </row>
    <row r="1210" customFormat="false" ht="15" hidden="false" customHeight="false" outlineLevel="0" collapsed="false">
      <c r="A1210" s="0" t="n">
        <v>1209</v>
      </c>
      <c r="B1210" s="0" t="n">
        <v>107.018287762006</v>
      </c>
      <c r="C1210" s="0" t="n">
        <v>6421.09726572037</v>
      </c>
      <c r="D1210" s="0" t="n">
        <v>3777894</v>
      </c>
      <c r="E1210" s="0" t="n">
        <v>999998976</v>
      </c>
      <c r="F1210" s="0" t="n">
        <v>2382603</v>
      </c>
      <c r="G1210" s="0" t="n">
        <v>999998976</v>
      </c>
      <c r="H1210" s="0" t="n">
        <v>0</v>
      </c>
      <c r="I1210" s="0" t="n">
        <v>0</v>
      </c>
      <c r="J1210" s="0" t="n">
        <v>196</v>
      </c>
      <c r="K1210" s="0" t="n">
        <v>22.5</v>
      </c>
      <c r="L1210" s="0" t="n">
        <v>0.52</v>
      </c>
      <c r="M1210" s="0" t="n">
        <v>4.3</v>
      </c>
      <c r="N1210" s="0" t="n">
        <v>4.3</v>
      </c>
      <c r="O1210" s="0" t="n">
        <v>4.3</v>
      </c>
      <c r="P1210" s="0" t="n">
        <v>4.3</v>
      </c>
    </row>
    <row r="1211" customFormat="false" ht="15" hidden="false" customHeight="false" outlineLevel="0" collapsed="false">
      <c r="A1211" s="0" t="n">
        <v>1210</v>
      </c>
      <c r="B1211" s="0" t="n">
        <v>107.104976050059</v>
      </c>
      <c r="C1211" s="0" t="n">
        <v>6426.29856300354</v>
      </c>
      <c r="D1211" s="0" t="n">
        <v>3783236</v>
      </c>
      <c r="E1211" s="0" t="n">
        <v>999998976</v>
      </c>
      <c r="F1211" s="0" t="n">
        <v>2445019</v>
      </c>
      <c r="G1211" s="0" t="n">
        <v>999998976</v>
      </c>
      <c r="H1211" s="0" t="n">
        <v>0</v>
      </c>
      <c r="I1211" s="0" t="n">
        <v>0</v>
      </c>
      <c r="J1211" s="0" t="n">
        <v>196</v>
      </c>
      <c r="K1211" s="0" t="n">
        <v>22.5</v>
      </c>
      <c r="L1211" s="0" t="n">
        <v>0.51</v>
      </c>
      <c r="M1211" s="0" t="n">
        <v>4.3</v>
      </c>
      <c r="N1211" s="0" t="n">
        <v>4.3</v>
      </c>
      <c r="O1211" s="0" t="n">
        <v>4.3</v>
      </c>
      <c r="P1211" s="0" t="n">
        <v>4.3</v>
      </c>
    </row>
    <row r="1212" customFormat="false" ht="15" hidden="false" customHeight="false" outlineLevel="0" collapsed="false">
      <c r="A1212" s="0" t="n">
        <v>1211</v>
      </c>
      <c r="B1212" s="0" t="n">
        <v>107.191631007195</v>
      </c>
      <c r="C1212" s="0" t="n">
        <v>6431.49786043167</v>
      </c>
      <c r="D1212" s="0" t="n">
        <v>3862493</v>
      </c>
      <c r="E1212" s="0" t="n">
        <v>999998976</v>
      </c>
      <c r="F1212" s="0" t="n">
        <v>2532270</v>
      </c>
      <c r="G1212" s="0" t="n">
        <v>999998976</v>
      </c>
      <c r="H1212" s="0" t="n">
        <v>0</v>
      </c>
      <c r="I1212" s="0" t="n">
        <v>0</v>
      </c>
      <c r="J1212" s="0" t="n">
        <v>196</v>
      </c>
      <c r="K1212" s="0" t="n">
        <v>22.5</v>
      </c>
      <c r="L1212" s="0" t="n">
        <v>0.51</v>
      </c>
      <c r="M1212" s="0" t="n">
        <v>4.3</v>
      </c>
      <c r="N1212" s="0" t="n">
        <v>4.3</v>
      </c>
      <c r="O1212" s="0" t="n">
        <v>4.3</v>
      </c>
      <c r="P1212" s="0" t="n">
        <v>4.3</v>
      </c>
    </row>
    <row r="1213" customFormat="false" ht="15" hidden="false" customHeight="false" outlineLevel="0" collapsed="false">
      <c r="A1213" s="0" t="n">
        <v>1212</v>
      </c>
      <c r="B1213" s="0" t="n">
        <v>107.27828596433</v>
      </c>
      <c r="C1213" s="0" t="n">
        <v>6436.6971578598</v>
      </c>
      <c r="D1213" s="0" t="n">
        <v>3937441</v>
      </c>
      <c r="E1213" s="0" t="n">
        <v>999998976</v>
      </c>
      <c r="F1213" s="0" t="n">
        <v>2581922</v>
      </c>
      <c r="G1213" s="0" t="n">
        <v>999998976</v>
      </c>
      <c r="H1213" s="0" t="n">
        <v>0</v>
      </c>
      <c r="I1213" s="0" t="n">
        <v>0</v>
      </c>
      <c r="J1213" s="0" t="n">
        <v>196</v>
      </c>
      <c r="K1213" s="0" t="n">
        <v>22.5</v>
      </c>
      <c r="L1213" s="0" t="n">
        <v>0.51</v>
      </c>
      <c r="M1213" s="0" t="n">
        <v>4.3</v>
      </c>
      <c r="N1213" s="0" t="n">
        <v>4.3</v>
      </c>
      <c r="O1213" s="0" t="n">
        <v>4.3</v>
      </c>
      <c r="P1213" s="0" t="n">
        <v>4.3</v>
      </c>
    </row>
    <row r="1214" customFormat="false" ht="15" hidden="false" customHeight="false" outlineLevel="0" collapsed="false">
      <c r="A1214" s="0" t="n">
        <v>1213</v>
      </c>
      <c r="B1214" s="0" t="n">
        <v>107.364957586924</v>
      </c>
      <c r="C1214" s="0" t="n">
        <v>6441.89745521545</v>
      </c>
      <c r="D1214" s="0" t="n">
        <v>3994136</v>
      </c>
      <c r="E1214" s="0" t="n">
        <v>999998976</v>
      </c>
      <c r="F1214" s="0" t="n">
        <v>2622884</v>
      </c>
      <c r="G1214" s="0" t="n">
        <v>999998976</v>
      </c>
      <c r="H1214" s="0" t="n">
        <v>0</v>
      </c>
      <c r="I1214" s="0" t="n">
        <v>0</v>
      </c>
      <c r="J1214" s="0" t="n">
        <v>204</v>
      </c>
      <c r="K1214" s="0" t="n">
        <v>22.5</v>
      </c>
      <c r="L1214" s="0" t="n">
        <v>0.51</v>
      </c>
      <c r="M1214" s="0" t="n">
        <v>4.3</v>
      </c>
      <c r="N1214" s="0" t="n">
        <v>4.3</v>
      </c>
      <c r="O1214" s="0" t="n">
        <v>4.3</v>
      </c>
      <c r="P1214" s="0" t="n">
        <v>4.3</v>
      </c>
    </row>
    <row r="1215" customFormat="false" ht="15" hidden="false" customHeight="false" outlineLevel="0" collapsed="false">
      <c r="A1215" s="0" t="n">
        <v>1214</v>
      </c>
      <c r="B1215" s="0" t="n">
        <v>107.451629217466</v>
      </c>
      <c r="C1215" s="0" t="n">
        <v>6447.09775304794</v>
      </c>
      <c r="D1215" s="0" t="n">
        <v>4013839</v>
      </c>
      <c r="E1215" s="0" t="n">
        <v>999998976</v>
      </c>
      <c r="F1215" s="0" t="n">
        <v>2693740</v>
      </c>
      <c r="G1215" s="0" t="n">
        <v>999998976</v>
      </c>
      <c r="H1215" s="0" t="n">
        <v>0</v>
      </c>
      <c r="I1215" s="0" t="n">
        <v>0</v>
      </c>
      <c r="J1215" s="0" t="n">
        <v>202</v>
      </c>
      <c r="K1215" s="0" t="n">
        <v>22.6</v>
      </c>
      <c r="L1215" s="0" t="n">
        <v>0.52</v>
      </c>
      <c r="M1215" s="0" t="n">
        <v>4.3</v>
      </c>
      <c r="N1215" s="0" t="n">
        <v>4.3</v>
      </c>
      <c r="O1215" s="0" t="n">
        <v>4.3</v>
      </c>
      <c r="P1215" s="0" t="n">
        <v>4.3</v>
      </c>
    </row>
    <row r="1216" customFormat="false" ht="15" hidden="false" customHeight="false" outlineLevel="0" collapsed="false">
      <c r="A1216" s="0" t="n">
        <v>1215</v>
      </c>
      <c r="B1216" s="0" t="n">
        <v>107.538284174601</v>
      </c>
      <c r="C1216" s="0" t="n">
        <v>6452.29705047607</v>
      </c>
      <c r="D1216" s="0" t="n">
        <v>4075162</v>
      </c>
      <c r="E1216" s="0" t="n">
        <v>999998976</v>
      </c>
      <c r="F1216" s="0" t="n">
        <v>2735495</v>
      </c>
      <c r="G1216" s="0" t="n">
        <v>999998976</v>
      </c>
      <c r="H1216" s="0" t="n">
        <v>0</v>
      </c>
      <c r="I1216" s="0" t="n">
        <v>0</v>
      </c>
      <c r="J1216" s="0" t="n">
        <v>201</v>
      </c>
      <c r="K1216" s="0" t="n">
        <v>22.6</v>
      </c>
      <c r="L1216" s="0" t="n">
        <v>0.51</v>
      </c>
      <c r="M1216" s="0" t="n">
        <v>4.3</v>
      </c>
      <c r="N1216" s="0" t="n">
        <v>4.3</v>
      </c>
      <c r="O1216" s="0" t="n">
        <v>4.3</v>
      </c>
      <c r="P1216" s="0" t="n">
        <v>4.3</v>
      </c>
    </row>
    <row r="1217" customFormat="false" ht="15" hidden="false" customHeight="false" outlineLevel="0" collapsed="false">
      <c r="A1217" s="0" t="n">
        <v>1216</v>
      </c>
      <c r="B1217" s="0" t="n">
        <v>107.624955797195</v>
      </c>
      <c r="C1217" s="0" t="n">
        <v>6457.49734783173</v>
      </c>
      <c r="D1217" s="0" t="n">
        <v>4137592</v>
      </c>
      <c r="E1217" s="0" t="n">
        <v>999998976</v>
      </c>
      <c r="F1217" s="0" t="n">
        <v>2759658</v>
      </c>
      <c r="G1217" s="0" t="n">
        <v>999998976</v>
      </c>
      <c r="H1217" s="0" t="n">
        <v>0</v>
      </c>
      <c r="I1217" s="0" t="n">
        <v>0</v>
      </c>
      <c r="J1217" s="0" t="n">
        <v>200</v>
      </c>
      <c r="K1217" s="0" t="n">
        <v>22.6</v>
      </c>
      <c r="L1217" s="0" t="n">
        <v>0.51</v>
      </c>
      <c r="M1217" s="0" t="n">
        <v>4.3</v>
      </c>
      <c r="N1217" s="0" t="n">
        <v>4.3</v>
      </c>
      <c r="O1217" s="0" t="n">
        <v>4.3</v>
      </c>
      <c r="P1217" s="0" t="n">
        <v>4.3</v>
      </c>
    </row>
    <row r="1218" customFormat="false" ht="15" hidden="false" customHeight="false" outlineLevel="0" collapsed="false">
      <c r="A1218" s="0" t="n">
        <v>1217</v>
      </c>
      <c r="B1218" s="0" t="n">
        <v>107.71162741979</v>
      </c>
      <c r="C1218" s="0" t="n">
        <v>6462.69764518738</v>
      </c>
      <c r="D1218" s="0" t="n">
        <v>4150729</v>
      </c>
      <c r="E1218" s="0" t="n">
        <v>999998976</v>
      </c>
      <c r="F1218" s="0" t="n">
        <v>2781818</v>
      </c>
      <c r="G1218" s="0" t="n">
        <v>999998976</v>
      </c>
      <c r="H1218" s="0" t="n">
        <v>0</v>
      </c>
      <c r="I1218" s="0" t="n">
        <v>0</v>
      </c>
      <c r="J1218" s="0" t="n">
        <v>199</v>
      </c>
      <c r="K1218" s="0" t="n">
        <v>22.6</v>
      </c>
      <c r="L1218" s="0" t="n">
        <v>0.51</v>
      </c>
      <c r="M1218" s="0" t="n">
        <v>4.3</v>
      </c>
      <c r="N1218" s="0" t="n">
        <v>4.3</v>
      </c>
      <c r="O1218" s="0" t="n">
        <v>4.3</v>
      </c>
      <c r="P1218" s="0" t="n">
        <v>4.3</v>
      </c>
    </row>
    <row r="1219" customFormat="false" ht="15" hidden="false" customHeight="false" outlineLevel="0" collapsed="false">
      <c r="A1219" s="0" t="n">
        <v>1218</v>
      </c>
      <c r="B1219" s="0" t="n">
        <v>107.798282376925</v>
      </c>
      <c r="C1219" s="0" t="n">
        <v>6467.89694261551</v>
      </c>
      <c r="D1219" s="0" t="n">
        <v>4151039</v>
      </c>
      <c r="E1219" s="0" t="n">
        <v>999998976</v>
      </c>
      <c r="F1219" s="0" t="n">
        <v>2828485</v>
      </c>
      <c r="G1219" s="0" t="n">
        <v>999998976</v>
      </c>
      <c r="H1219" s="0" t="n">
        <v>0</v>
      </c>
      <c r="I1219" s="0" t="n">
        <v>0</v>
      </c>
      <c r="J1219" s="0" t="n">
        <v>198</v>
      </c>
      <c r="K1219" s="0" t="n">
        <v>22.6</v>
      </c>
      <c r="L1219" s="0" t="n">
        <v>0.51</v>
      </c>
      <c r="M1219" s="0" t="n">
        <v>4.3</v>
      </c>
      <c r="N1219" s="0" t="n">
        <v>4.3</v>
      </c>
      <c r="O1219" s="0" t="n">
        <v>4.3</v>
      </c>
      <c r="P1219" s="0" t="n">
        <v>4.3</v>
      </c>
    </row>
    <row r="1220" customFormat="false" ht="15" hidden="false" customHeight="false" outlineLevel="0" collapsed="false">
      <c r="A1220" s="0" t="n">
        <v>1219</v>
      </c>
      <c r="B1220" s="0" t="n">
        <v>107.884970664978</v>
      </c>
      <c r="C1220" s="0" t="n">
        <v>6473.09823989868</v>
      </c>
      <c r="D1220" s="0" t="n">
        <v>4169249</v>
      </c>
      <c r="E1220" s="0" t="n">
        <v>999998976</v>
      </c>
      <c r="F1220" s="0" t="n">
        <v>2879333</v>
      </c>
      <c r="G1220" s="0" t="n">
        <v>999998976</v>
      </c>
      <c r="H1220" s="0" t="n">
        <v>0</v>
      </c>
      <c r="I1220" s="0" t="n">
        <v>0</v>
      </c>
      <c r="J1220" s="0" t="n">
        <v>198</v>
      </c>
      <c r="K1220" s="0" t="n">
        <v>22.6</v>
      </c>
      <c r="L1220" s="0" t="n">
        <v>0.51</v>
      </c>
      <c r="M1220" s="0" t="n">
        <v>4.3</v>
      </c>
      <c r="N1220" s="0" t="n">
        <v>4.3</v>
      </c>
      <c r="O1220" s="0" t="n">
        <v>4.3</v>
      </c>
      <c r="P1220" s="0" t="n">
        <v>4.3</v>
      </c>
    </row>
    <row r="1221" customFormat="false" ht="15" hidden="false" customHeight="false" outlineLevel="0" collapsed="false">
      <c r="A1221" s="0" t="n">
        <v>1220</v>
      </c>
      <c r="B1221" s="0" t="n">
        <v>107.971625622114</v>
      </c>
      <c r="C1221" s="0" t="n">
        <v>6478.29753732681</v>
      </c>
      <c r="D1221" s="0" t="n">
        <v>4247543</v>
      </c>
      <c r="E1221" s="0" t="n">
        <v>999998976</v>
      </c>
      <c r="F1221" s="0" t="n">
        <v>2927503</v>
      </c>
      <c r="G1221" s="0" t="n">
        <v>1000000000</v>
      </c>
      <c r="H1221" s="0" t="n">
        <v>0</v>
      </c>
      <c r="I1221" s="0" t="n">
        <v>0</v>
      </c>
      <c r="J1221" s="0" t="n">
        <v>198</v>
      </c>
      <c r="K1221" s="0" t="n">
        <v>22.6</v>
      </c>
      <c r="L1221" s="0" t="n">
        <v>0.51</v>
      </c>
      <c r="M1221" s="0" t="n">
        <v>4.3</v>
      </c>
      <c r="N1221" s="0" t="n">
        <v>4.3</v>
      </c>
      <c r="O1221" s="0" t="n">
        <v>4.3</v>
      </c>
      <c r="P1221" s="0" t="n">
        <v>4.3</v>
      </c>
    </row>
    <row r="1222" customFormat="false" ht="15" hidden="false" customHeight="false" outlineLevel="0" collapsed="false">
      <c r="A1222" s="0" t="n">
        <v>1221</v>
      </c>
      <c r="B1222" s="0" t="n">
        <v>108.058297244708</v>
      </c>
      <c r="C1222" s="0" t="n">
        <v>6483.49783468246</v>
      </c>
      <c r="D1222" s="0" t="n">
        <v>4264128</v>
      </c>
      <c r="E1222" s="0" t="n">
        <v>999998976</v>
      </c>
      <c r="F1222" s="0" t="n">
        <v>2935384</v>
      </c>
      <c r="G1222" s="0" t="n">
        <v>999998976</v>
      </c>
      <c r="H1222" s="0" t="n">
        <v>0</v>
      </c>
      <c r="I1222" s="0" t="n">
        <v>0</v>
      </c>
      <c r="J1222" s="0" t="n">
        <v>197</v>
      </c>
      <c r="K1222" s="0" t="n">
        <v>22.6</v>
      </c>
      <c r="L1222" s="0" t="n">
        <v>0.51</v>
      </c>
      <c r="M1222" s="0" t="n">
        <v>4.3</v>
      </c>
      <c r="N1222" s="0" t="n">
        <v>4.3</v>
      </c>
      <c r="O1222" s="0" t="n">
        <v>4.3</v>
      </c>
      <c r="P1222" s="0" t="n">
        <v>4.3</v>
      </c>
    </row>
    <row r="1223" customFormat="false" ht="15" hidden="false" customHeight="false" outlineLevel="0" collapsed="false">
      <c r="A1223" s="0" t="n">
        <v>1222</v>
      </c>
      <c r="B1223" s="0" t="n">
        <v>108.144985540708</v>
      </c>
      <c r="C1223" s="0" t="n">
        <v>6488.69913244247</v>
      </c>
      <c r="D1223" s="0" t="n">
        <v>4279371</v>
      </c>
      <c r="E1223" s="0" t="n">
        <v>999998976</v>
      </c>
      <c r="F1223" s="0" t="n">
        <v>2949432</v>
      </c>
      <c r="G1223" s="0" t="n">
        <v>999998976</v>
      </c>
      <c r="H1223" s="0" t="n">
        <v>0</v>
      </c>
      <c r="I1223" s="0" t="n">
        <v>0</v>
      </c>
      <c r="J1223" s="0" t="n">
        <v>197</v>
      </c>
      <c r="K1223" s="0" t="n">
        <v>22.6</v>
      </c>
      <c r="L1223" s="0" t="n">
        <v>0.51</v>
      </c>
      <c r="M1223" s="0" t="n">
        <v>4.3</v>
      </c>
      <c r="N1223" s="0" t="n">
        <v>4.3</v>
      </c>
      <c r="O1223" s="0" t="n">
        <v>4.3</v>
      </c>
      <c r="P1223" s="0" t="n">
        <v>4.3</v>
      </c>
    </row>
    <row r="1224" customFormat="false" ht="15" hidden="false" customHeight="false" outlineLevel="0" collapsed="false">
      <c r="A1224" s="0" t="n">
        <v>1223</v>
      </c>
      <c r="B1224" s="0" t="n">
        <v>108.231623824438</v>
      </c>
      <c r="C1224" s="0" t="n">
        <v>6493.89742946625</v>
      </c>
      <c r="D1224" s="0" t="n">
        <v>4284141</v>
      </c>
      <c r="E1224" s="0" t="n">
        <v>999998976</v>
      </c>
      <c r="F1224" s="0" t="n">
        <v>2974404</v>
      </c>
      <c r="G1224" s="0" t="n">
        <v>999998976</v>
      </c>
      <c r="H1224" s="0" t="n">
        <v>0</v>
      </c>
      <c r="I1224" s="0" t="n">
        <v>0</v>
      </c>
      <c r="J1224" s="0" t="n">
        <v>197</v>
      </c>
      <c r="K1224" s="0" t="n">
        <v>22.6</v>
      </c>
      <c r="L1224" s="0" t="n">
        <v>0.51</v>
      </c>
      <c r="M1224" s="0" t="n">
        <v>4.3</v>
      </c>
      <c r="N1224" s="0" t="n">
        <v>4.3</v>
      </c>
      <c r="O1224" s="0" t="n">
        <v>4.3</v>
      </c>
      <c r="P1224" s="0" t="n">
        <v>4.3</v>
      </c>
    </row>
    <row r="1225" customFormat="false" ht="15" hidden="false" customHeight="false" outlineLevel="0" collapsed="false">
      <c r="A1225" s="0" t="n">
        <v>1224</v>
      </c>
      <c r="B1225" s="0" t="n">
        <v>108.318328785896</v>
      </c>
      <c r="C1225" s="0" t="n">
        <v>6499.09972715378</v>
      </c>
      <c r="D1225" s="0" t="n">
        <v>4303747</v>
      </c>
      <c r="E1225" s="0" t="n">
        <v>999998976</v>
      </c>
      <c r="F1225" s="0" t="n">
        <v>3032988</v>
      </c>
      <c r="G1225" s="0" t="n">
        <v>999998976</v>
      </c>
      <c r="H1225" s="0" t="n">
        <v>0</v>
      </c>
      <c r="I1225" s="0" t="n">
        <v>0</v>
      </c>
      <c r="J1225" s="0" t="n">
        <v>197</v>
      </c>
      <c r="K1225" s="0" t="n">
        <v>22.6</v>
      </c>
      <c r="L1225" s="0" t="n">
        <v>0.51</v>
      </c>
      <c r="M1225" s="0" t="n">
        <v>4.3</v>
      </c>
      <c r="N1225" s="0" t="n">
        <v>4.3</v>
      </c>
      <c r="O1225" s="0" t="n">
        <v>4.3</v>
      </c>
      <c r="P1225" s="0" t="n">
        <v>4.3</v>
      </c>
    </row>
    <row r="1226" customFormat="false" ht="15" hidden="false" customHeight="false" outlineLevel="0" collapsed="false">
      <c r="A1226" s="0" t="n">
        <v>1225</v>
      </c>
      <c r="B1226" s="0" t="n">
        <v>108.404950412115</v>
      </c>
      <c r="C1226" s="0" t="n">
        <v>6504.29702472687</v>
      </c>
      <c r="D1226" s="0" t="n">
        <v>4344538</v>
      </c>
      <c r="E1226" s="0" t="n">
        <v>999998976</v>
      </c>
      <c r="F1226" s="0" t="n">
        <v>3046253</v>
      </c>
      <c r="G1226" s="0" t="n">
        <v>999998976</v>
      </c>
      <c r="H1226" s="0" t="n">
        <v>0</v>
      </c>
      <c r="I1226" s="0" t="n">
        <v>0</v>
      </c>
      <c r="J1226" s="0" t="n">
        <v>196</v>
      </c>
      <c r="K1226" s="0" t="n">
        <v>22.6</v>
      </c>
      <c r="L1226" s="0" t="n">
        <v>0.51</v>
      </c>
      <c r="M1226" s="0" t="n">
        <v>4.3</v>
      </c>
      <c r="N1226" s="0" t="n">
        <v>4.3</v>
      </c>
      <c r="O1226" s="0" t="n">
        <v>4.3</v>
      </c>
      <c r="P1226" s="0" t="n">
        <v>4.3</v>
      </c>
    </row>
    <row r="1227" customFormat="false" ht="15" hidden="false" customHeight="false" outlineLevel="0" collapsed="false">
      <c r="A1227" s="0" t="n">
        <v>1226</v>
      </c>
      <c r="B1227" s="0" t="n">
        <v>108.491655365626</v>
      </c>
      <c r="C1227" s="0" t="n">
        <v>6509.49932193756</v>
      </c>
      <c r="D1227" s="0" t="n">
        <v>4344538</v>
      </c>
      <c r="E1227" s="0" t="n">
        <v>999998976</v>
      </c>
      <c r="F1227" s="0" t="n">
        <v>3051620</v>
      </c>
      <c r="G1227" s="0" t="n">
        <v>999998976</v>
      </c>
      <c r="H1227" s="0" t="n">
        <v>0</v>
      </c>
      <c r="I1227" s="0" t="n">
        <v>0</v>
      </c>
      <c r="J1227" s="0" t="n">
        <v>196</v>
      </c>
      <c r="K1227" s="0" t="n">
        <v>22.6</v>
      </c>
      <c r="L1227" s="0" t="n">
        <v>0.51</v>
      </c>
      <c r="M1227" s="0" t="n">
        <v>4.3</v>
      </c>
      <c r="N1227" s="0" t="n">
        <v>4.3</v>
      </c>
      <c r="O1227" s="0" t="n">
        <v>4.3</v>
      </c>
      <c r="P1227" s="0" t="n">
        <v>4.3</v>
      </c>
    </row>
    <row r="1228" customFormat="false" ht="15" hidden="false" customHeight="false" outlineLevel="0" collapsed="false">
      <c r="A1228" s="0" t="n">
        <v>1227</v>
      </c>
      <c r="B1228" s="0" t="n">
        <v>108.578293657303</v>
      </c>
      <c r="C1228" s="0" t="n">
        <v>6514.69761943817</v>
      </c>
      <c r="D1228" s="0" t="n">
        <v>4344538</v>
      </c>
      <c r="E1228" s="0" t="n">
        <v>999998976</v>
      </c>
      <c r="F1228" s="0" t="n">
        <v>3067016</v>
      </c>
      <c r="G1228" s="0" t="n">
        <v>999998976</v>
      </c>
      <c r="H1228" s="0" t="n">
        <v>0</v>
      </c>
      <c r="I1228" s="0" t="n">
        <v>0</v>
      </c>
      <c r="J1228" s="0" t="n">
        <v>196</v>
      </c>
      <c r="K1228" s="0" t="n">
        <v>22.6</v>
      </c>
      <c r="L1228" s="0" t="n">
        <v>0.51</v>
      </c>
      <c r="M1228" s="0" t="n">
        <v>4.3</v>
      </c>
      <c r="N1228" s="0" t="n">
        <v>4.3</v>
      </c>
      <c r="O1228" s="0" t="n">
        <v>4.3</v>
      </c>
      <c r="P1228" s="0" t="n">
        <v>4.3</v>
      </c>
    </row>
    <row r="1229" customFormat="false" ht="15" hidden="false" customHeight="false" outlineLevel="0" collapsed="false">
      <c r="A1229" s="0" t="n">
        <v>1228</v>
      </c>
      <c r="B1229" s="0" t="n">
        <v>108.664965279897</v>
      </c>
      <c r="C1229" s="0" t="n">
        <v>6519.89791679382</v>
      </c>
      <c r="D1229" s="0" t="n">
        <v>4344538</v>
      </c>
      <c r="E1229" s="0" t="n">
        <v>999998976</v>
      </c>
      <c r="F1229" s="0" t="n">
        <v>3118912</v>
      </c>
      <c r="G1229" s="0" t="n">
        <v>1000000000</v>
      </c>
      <c r="H1229" s="0" t="n">
        <v>0</v>
      </c>
      <c r="I1229" s="0" t="n">
        <v>0</v>
      </c>
      <c r="J1229" s="0" t="n">
        <v>196</v>
      </c>
      <c r="K1229" s="0" t="n">
        <v>22.6</v>
      </c>
      <c r="L1229" s="0" t="n">
        <v>0.51</v>
      </c>
      <c r="M1229" s="0" t="n">
        <v>4.3</v>
      </c>
      <c r="N1229" s="0" t="n">
        <v>4.3</v>
      </c>
      <c r="O1229" s="0" t="n">
        <v>4.3</v>
      </c>
      <c r="P1229" s="0" t="n">
        <v>4.3</v>
      </c>
    </row>
    <row r="1230" customFormat="false" ht="15" hidden="false" customHeight="false" outlineLevel="0" collapsed="false">
      <c r="A1230" s="0" t="n">
        <v>1229</v>
      </c>
      <c r="B1230" s="0" t="n">
        <v>108.751620237033</v>
      </c>
      <c r="C1230" s="0" t="n">
        <v>6525.09721422195</v>
      </c>
      <c r="D1230" s="0" t="n">
        <v>4352949</v>
      </c>
      <c r="E1230" s="0" t="n">
        <v>999998976</v>
      </c>
      <c r="F1230" s="0" t="n">
        <v>3122664</v>
      </c>
      <c r="G1230" s="0" t="n">
        <v>999998976</v>
      </c>
      <c r="H1230" s="0" t="n">
        <v>0</v>
      </c>
      <c r="I1230" s="0" t="n">
        <v>0</v>
      </c>
      <c r="J1230" s="0" t="n">
        <v>196</v>
      </c>
      <c r="K1230" s="0" t="n">
        <v>22.6</v>
      </c>
      <c r="L1230" s="0" t="n">
        <v>0.51</v>
      </c>
      <c r="M1230" s="0" t="n">
        <v>4.3</v>
      </c>
      <c r="N1230" s="0" t="n">
        <v>4.3</v>
      </c>
      <c r="O1230" s="0" t="n">
        <v>4.3</v>
      </c>
      <c r="P1230" s="0" t="n">
        <v>4.3</v>
      </c>
    </row>
    <row r="1231" customFormat="false" ht="15" hidden="false" customHeight="false" outlineLevel="0" collapsed="false">
      <c r="A1231" s="0" t="n">
        <v>1230</v>
      </c>
      <c r="B1231" s="0" t="n">
        <v>108.838308525086</v>
      </c>
      <c r="C1231" s="0" t="n">
        <v>6530.29851150513</v>
      </c>
      <c r="D1231" s="0" t="n">
        <v>4386503</v>
      </c>
      <c r="E1231" s="0" t="n">
        <v>999998976</v>
      </c>
      <c r="F1231" s="0" t="n">
        <v>3142140</v>
      </c>
      <c r="G1231" s="0" t="n">
        <v>999998976</v>
      </c>
      <c r="H1231" s="0" t="n">
        <v>0</v>
      </c>
      <c r="I1231" s="0" t="n">
        <v>0</v>
      </c>
      <c r="J1231" s="0" t="n">
        <v>196</v>
      </c>
      <c r="K1231" s="0" t="n">
        <v>22.7</v>
      </c>
      <c r="L1231" s="0" t="n">
        <v>0.51</v>
      </c>
      <c r="M1231" s="0" t="n">
        <v>4.3</v>
      </c>
      <c r="N1231" s="0" t="n">
        <v>4.3</v>
      </c>
      <c r="O1231" s="0" t="n">
        <v>4.3</v>
      </c>
      <c r="P1231" s="0" t="n">
        <v>4.3</v>
      </c>
    </row>
    <row r="1232" customFormat="false" ht="15" hidden="false" customHeight="false" outlineLevel="0" collapsed="false">
      <c r="A1232" s="0" t="n">
        <v>1231</v>
      </c>
      <c r="B1232" s="0" t="n">
        <v>108.924963482221</v>
      </c>
      <c r="C1232" s="0" t="n">
        <v>6535.49780893326</v>
      </c>
      <c r="D1232" s="0" t="n">
        <v>4472930</v>
      </c>
      <c r="E1232" s="0" t="n">
        <v>999998976</v>
      </c>
      <c r="F1232" s="0" t="n">
        <v>3155026</v>
      </c>
      <c r="G1232" s="0" t="n">
        <v>999998976</v>
      </c>
      <c r="H1232" s="0" t="n">
        <v>0</v>
      </c>
      <c r="I1232" s="0" t="n">
        <v>0</v>
      </c>
      <c r="J1232" s="0" t="n">
        <v>196</v>
      </c>
      <c r="K1232" s="0" t="n">
        <v>22.6</v>
      </c>
      <c r="L1232" s="0" t="n">
        <v>0.51</v>
      </c>
      <c r="M1232" s="0" t="n">
        <v>4.3</v>
      </c>
      <c r="N1232" s="0" t="n">
        <v>4.3</v>
      </c>
      <c r="O1232" s="0" t="n">
        <v>4.3</v>
      </c>
      <c r="P1232" s="0" t="n">
        <v>4.3</v>
      </c>
    </row>
    <row r="1233" customFormat="false" ht="15" hidden="false" customHeight="false" outlineLevel="0" collapsed="false">
      <c r="A1233" s="0" t="n">
        <v>1232</v>
      </c>
      <c r="B1233" s="0" t="n">
        <v>109.011618439357</v>
      </c>
      <c r="C1233" s="0" t="n">
        <v>6540.69710636139</v>
      </c>
      <c r="D1233" s="0" t="n">
        <v>4473347</v>
      </c>
      <c r="E1233" s="0" t="n">
        <v>999998976</v>
      </c>
      <c r="F1233" s="0" t="n">
        <v>3162029</v>
      </c>
      <c r="G1233" s="0" t="n">
        <v>999998976</v>
      </c>
      <c r="H1233" s="0" t="n">
        <v>0</v>
      </c>
      <c r="I1233" s="0" t="n">
        <v>0</v>
      </c>
      <c r="J1233" s="0" t="n">
        <v>196</v>
      </c>
      <c r="K1233" s="0" t="n">
        <v>22.6</v>
      </c>
      <c r="L1233" s="0" t="n">
        <v>0.51</v>
      </c>
      <c r="M1233" s="0" t="n">
        <v>4.3</v>
      </c>
      <c r="N1233" s="0" t="n">
        <v>4.3</v>
      </c>
      <c r="O1233" s="0" t="n">
        <v>4.3</v>
      </c>
      <c r="P1233" s="0" t="n">
        <v>4.3</v>
      </c>
    </row>
    <row r="1234" customFormat="false" ht="15" hidden="false" customHeight="false" outlineLevel="0" collapsed="false">
      <c r="A1234" s="0" t="n">
        <v>1233</v>
      </c>
      <c r="B1234" s="0" t="n">
        <v>109.098290061951</v>
      </c>
      <c r="C1234" s="0" t="n">
        <v>6545.89740371704</v>
      </c>
      <c r="D1234" s="0" t="n">
        <v>4473347</v>
      </c>
      <c r="E1234" s="0" t="n">
        <v>999998976</v>
      </c>
      <c r="F1234" s="0" t="n">
        <v>3174412</v>
      </c>
      <c r="G1234" s="0" t="n">
        <v>999998976</v>
      </c>
      <c r="H1234" s="0" t="n">
        <v>0</v>
      </c>
      <c r="I1234" s="0" t="n">
        <v>0</v>
      </c>
      <c r="J1234" s="0" t="n">
        <v>196</v>
      </c>
      <c r="K1234" s="0" t="n">
        <v>22.7</v>
      </c>
      <c r="L1234" s="0" t="n">
        <v>0.51</v>
      </c>
      <c r="M1234" s="0" t="n">
        <v>4.3</v>
      </c>
      <c r="N1234" s="0" t="n">
        <v>4.3</v>
      </c>
      <c r="O1234" s="0" t="n">
        <v>4.3</v>
      </c>
      <c r="P1234" s="0" t="n">
        <v>4.3</v>
      </c>
    </row>
    <row r="1235" customFormat="false" ht="15" hidden="false" customHeight="false" outlineLevel="0" collapsed="false">
      <c r="A1235" s="0" t="n">
        <v>1234</v>
      </c>
      <c r="B1235" s="0" t="n">
        <v>109.184978357951</v>
      </c>
      <c r="C1235" s="0" t="n">
        <v>6551.09870147705</v>
      </c>
      <c r="D1235" s="0" t="n">
        <v>4473347</v>
      </c>
      <c r="E1235" s="0" t="n">
        <v>999998976</v>
      </c>
      <c r="F1235" s="0" t="n">
        <v>3187002</v>
      </c>
      <c r="G1235" s="0" t="n">
        <v>999998976</v>
      </c>
      <c r="H1235" s="0" t="n">
        <v>0</v>
      </c>
      <c r="I1235" s="0" t="n">
        <v>0</v>
      </c>
      <c r="J1235" s="0" t="n">
        <v>196</v>
      </c>
      <c r="K1235" s="0" t="n">
        <v>22.6</v>
      </c>
      <c r="L1235" s="0" t="n">
        <v>0.51</v>
      </c>
      <c r="M1235" s="0" t="n">
        <v>4.3</v>
      </c>
      <c r="N1235" s="0" t="n">
        <v>4.3</v>
      </c>
      <c r="O1235" s="0" t="n">
        <v>4.3</v>
      </c>
      <c r="P1235" s="0" t="n">
        <v>4.3</v>
      </c>
    </row>
    <row r="1236" customFormat="false" ht="15" hidden="false" customHeight="false" outlineLevel="0" collapsed="false">
      <c r="A1236" s="0" t="n">
        <v>1235</v>
      </c>
      <c r="B1236" s="0" t="n">
        <v>109.271616649628</v>
      </c>
      <c r="C1236" s="0" t="n">
        <v>6556.29699897766</v>
      </c>
      <c r="D1236" s="0" t="n">
        <v>4473555</v>
      </c>
      <c r="E1236" s="0" t="n">
        <v>999998976</v>
      </c>
      <c r="F1236" s="0" t="n">
        <v>3219811</v>
      </c>
      <c r="G1236" s="0" t="n">
        <v>999998976</v>
      </c>
      <c r="H1236" s="0" t="n">
        <v>0</v>
      </c>
      <c r="I1236" s="0" t="n">
        <v>0</v>
      </c>
      <c r="J1236" s="0" t="n">
        <v>196</v>
      </c>
      <c r="K1236" s="0" t="n">
        <v>22.7</v>
      </c>
      <c r="L1236" s="0" t="n">
        <v>0.51</v>
      </c>
      <c r="M1236" s="0" t="n">
        <v>4.3</v>
      </c>
      <c r="N1236" s="0" t="n">
        <v>4.3</v>
      </c>
      <c r="O1236" s="0" t="n">
        <v>4.3</v>
      </c>
      <c r="P1236" s="0" t="n">
        <v>4.3</v>
      </c>
    </row>
    <row r="1237" customFormat="false" ht="15" hidden="false" customHeight="false" outlineLevel="0" collapsed="false">
      <c r="A1237" s="0" t="n">
        <v>1236</v>
      </c>
      <c r="B1237" s="0" t="n">
        <v>109.358304937681</v>
      </c>
      <c r="C1237" s="0" t="n">
        <v>6561.49829626083</v>
      </c>
      <c r="D1237" s="0" t="n">
        <v>4480321</v>
      </c>
      <c r="E1237" s="0" t="n">
        <v>999998976</v>
      </c>
      <c r="F1237" s="0" t="n">
        <v>3233631</v>
      </c>
      <c r="G1237" s="0" t="n">
        <v>999998976</v>
      </c>
      <c r="H1237" s="0" t="n">
        <v>0</v>
      </c>
      <c r="I1237" s="0" t="n">
        <v>0</v>
      </c>
      <c r="J1237" s="0" t="n">
        <v>196</v>
      </c>
      <c r="K1237" s="0" t="n">
        <v>22.7</v>
      </c>
      <c r="L1237" s="0" t="n">
        <v>0.51</v>
      </c>
      <c r="M1237" s="0" t="n">
        <v>4.3</v>
      </c>
      <c r="N1237" s="0" t="n">
        <v>4.3</v>
      </c>
      <c r="O1237" s="0" t="n">
        <v>4.3</v>
      </c>
      <c r="P1237" s="0" t="n">
        <v>4.3</v>
      </c>
    </row>
    <row r="1238" customFormat="false" ht="15" hidden="false" customHeight="false" outlineLevel="0" collapsed="false">
      <c r="A1238" s="0" t="n">
        <v>1237</v>
      </c>
      <c r="B1238" s="0" t="n">
        <v>109.444959894816</v>
      </c>
      <c r="C1238" s="0" t="n">
        <v>6566.69759368897</v>
      </c>
      <c r="D1238" s="0" t="n">
        <v>4480321</v>
      </c>
      <c r="E1238" s="0" t="n">
        <v>999998976</v>
      </c>
      <c r="F1238" s="0" t="n">
        <v>3244507</v>
      </c>
      <c r="G1238" s="0" t="n">
        <v>999998976</v>
      </c>
      <c r="H1238" s="0" t="n">
        <v>0</v>
      </c>
      <c r="I1238" s="0" t="n">
        <v>0</v>
      </c>
      <c r="J1238" s="0" t="n">
        <v>196</v>
      </c>
      <c r="K1238" s="0" t="n">
        <v>22.7</v>
      </c>
      <c r="L1238" s="0" t="n">
        <v>0.51</v>
      </c>
      <c r="M1238" s="0" t="n">
        <v>4.3</v>
      </c>
      <c r="N1238" s="0" t="n">
        <v>4.3</v>
      </c>
      <c r="O1238" s="0" t="n">
        <v>4.3</v>
      </c>
      <c r="P1238" s="0" t="n">
        <v>4.3</v>
      </c>
    </row>
    <row r="1239" customFormat="false" ht="15" hidden="false" customHeight="false" outlineLevel="0" collapsed="false">
      <c r="A1239" s="0" t="n">
        <v>1238</v>
      </c>
      <c r="B1239" s="0" t="n">
        <v>109.531648182869</v>
      </c>
      <c r="C1239" s="0" t="n">
        <v>6571.89889097214</v>
      </c>
      <c r="D1239" s="0" t="n">
        <v>4533233</v>
      </c>
      <c r="E1239" s="0" t="n">
        <v>999998976</v>
      </c>
      <c r="F1239" s="0" t="n">
        <v>3261690</v>
      </c>
      <c r="G1239" s="0" t="n">
        <v>999998976</v>
      </c>
      <c r="H1239" s="0" t="n">
        <v>0</v>
      </c>
      <c r="I1239" s="0" t="n">
        <v>0</v>
      </c>
      <c r="J1239" s="0" t="n">
        <v>196</v>
      </c>
      <c r="K1239" s="0" t="n">
        <v>22.7</v>
      </c>
      <c r="L1239" s="0" t="n">
        <v>0.51</v>
      </c>
      <c r="M1239" s="0" t="n">
        <v>4.3</v>
      </c>
      <c r="N1239" s="0" t="n">
        <v>4.3</v>
      </c>
      <c r="O1239" s="0" t="n">
        <v>4.3</v>
      </c>
      <c r="P1239" s="0" t="n">
        <v>4.3</v>
      </c>
    </row>
    <row r="1240" customFormat="false" ht="15" hidden="false" customHeight="false" outlineLevel="0" collapsed="false">
      <c r="A1240" s="0" t="n">
        <v>1239</v>
      </c>
      <c r="B1240" s="0" t="n">
        <v>109.618286474546</v>
      </c>
      <c r="C1240" s="0" t="n">
        <v>6577.09718847275</v>
      </c>
      <c r="D1240" s="0" t="n">
        <v>4537193</v>
      </c>
      <c r="E1240" s="0" t="n">
        <v>999998976</v>
      </c>
      <c r="F1240" s="0" t="n">
        <v>3269521</v>
      </c>
      <c r="G1240" s="0" t="n">
        <v>999998976</v>
      </c>
      <c r="H1240" s="0" t="n">
        <v>0</v>
      </c>
      <c r="I1240" s="0" t="n">
        <v>0</v>
      </c>
      <c r="J1240" s="0" t="n">
        <v>196</v>
      </c>
      <c r="K1240" s="0" t="n">
        <v>22.7</v>
      </c>
      <c r="L1240" s="0" t="n">
        <v>0.51</v>
      </c>
      <c r="M1240" s="0" t="n">
        <v>4.3</v>
      </c>
      <c r="N1240" s="0" t="n">
        <v>4.3</v>
      </c>
      <c r="O1240" s="0" t="n">
        <v>4.3</v>
      </c>
      <c r="P1240" s="0" t="n">
        <v>4.3</v>
      </c>
    </row>
    <row r="1241" customFormat="false" ht="15" hidden="false" customHeight="false" outlineLevel="0" collapsed="false">
      <c r="A1241" s="0" t="n">
        <v>1240</v>
      </c>
      <c r="B1241" s="0" t="n">
        <v>109.704974762599</v>
      </c>
      <c r="C1241" s="0" t="n">
        <v>6582.29848575592</v>
      </c>
      <c r="D1241" s="0" t="n">
        <v>4541779</v>
      </c>
      <c r="E1241" s="0" t="n">
        <v>999998976</v>
      </c>
      <c r="F1241" s="0" t="n">
        <v>3275420</v>
      </c>
      <c r="G1241" s="0" t="n">
        <v>999998976</v>
      </c>
      <c r="H1241" s="0" t="n">
        <v>0</v>
      </c>
      <c r="I1241" s="0" t="n">
        <v>0</v>
      </c>
      <c r="J1241" s="0" t="n">
        <v>196</v>
      </c>
      <c r="K1241" s="0" t="n">
        <v>22.7</v>
      </c>
      <c r="L1241" s="0" t="n">
        <v>0.51</v>
      </c>
      <c r="M1241" s="0" t="n">
        <v>4.3</v>
      </c>
      <c r="N1241" s="0" t="n">
        <v>4.3</v>
      </c>
      <c r="O1241" s="0" t="n">
        <v>4.3</v>
      </c>
      <c r="P1241" s="0" t="n">
        <v>4.3</v>
      </c>
    </row>
    <row r="1242" customFormat="false" ht="15" hidden="false" customHeight="false" outlineLevel="0" collapsed="false">
      <c r="A1242" s="0" t="n">
        <v>1241</v>
      </c>
      <c r="B1242" s="0" t="n">
        <v>109.791629719734</v>
      </c>
      <c r="C1242" s="0" t="n">
        <v>6587.49778318405</v>
      </c>
      <c r="D1242" s="0" t="n">
        <v>4549910</v>
      </c>
      <c r="E1242" s="0" t="n">
        <v>999998976</v>
      </c>
      <c r="F1242" s="0" t="n">
        <v>3277963</v>
      </c>
      <c r="G1242" s="0" t="n">
        <v>999998976</v>
      </c>
      <c r="H1242" s="0" t="n">
        <v>0</v>
      </c>
      <c r="I1242" s="0" t="n">
        <v>0</v>
      </c>
      <c r="J1242" s="0" t="n">
        <v>196</v>
      </c>
      <c r="K1242" s="0" t="n">
        <v>22.7</v>
      </c>
      <c r="L1242" s="0" t="n">
        <v>0.51</v>
      </c>
      <c r="M1242" s="0" t="n">
        <v>4.3</v>
      </c>
      <c r="N1242" s="0" t="n">
        <v>4.3</v>
      </c>
      <c r="O1242" s="0" t="n">
        <v>4.3</v>
      </c>
      <c r="P1242" s="0" t="n">
        <v>4.3</v>
      </c>
    </row>
    <row r="1243" customFormat="false" ht="15" hidden="false" customHeight="false" outlineLevel="0" collapsed="false">
      <c r="A1243" s="0" t="n">
        <v>1242</v>
      </c>
      <c r="B1243" s="0" t="n">
        <v>109.87828467687</v>
      </c>
      <c r="C1243" s="0" t="n">
        <v>6592.69708061218</v>
      </c>
      <c r="D1243" s="0" t="n">
        <v>4568051</v>
      </c>
      <c r="E1243" s="0" t="n">
        <v>999998976</v>
      </c>
      <c r="F1243" s="0" t="n">
        <v>3318159</v>
      </c>
      <c r="G1243" s="0" t="n">
        <v>999998976</v>
      </c>
      <c r="H1243" s="0" t="n">
        <v>0</v>
      </c>
      <c r="I1243" s="0" t="n">
        <v>0</v>
      </c>
      <c r="J1243" s="0" t="n">
        <v>197</v>
      </c>
      <c r="K1243" s="0" t="n">
        <v>22.7</v>
      </c>
      <c r="L1243" s="0" t="n">
        <v>0.51</v>
      </c>
      <c r="M1243" s="0" t="n">
        <v>4.3</v>
      </c>
      <c r="N1243" s="0" t="n">
        <v>4.3</v>
      </c>
      <c r="O1243" s="0" t="n">
        <v>4.3</v>
      </c>
      <c r="P1243" s="0" t="n">
        <v>4.3</v>
      </c>
    </row>
    <row r="1244" customFormat="false" ht="15" hidden="false" customHeight="false" outlineLevel="0" collapsed="false">
      <c r="A1244" s="0" t="n">
        <v>1243</v>
      </c>
      <c r="B1244" s="0" t="n">
        <v>109.964989638329</v>
      </c>
      <c r="C1244" s="0" t="n">
        <v>6597.89937829971</v>
      </c>
      <c r="D1244" s="0" t="n">
        <v>4575872</v>
      </c>
      <c r="E1244" s="0" t="n">
        <v>999998976</v>
      </c>
      <c r="F1244" s="0" t="n">
        <v>3327424</v>
      </c>
      <c r="G1244" s="0" t="n">
        <v>999998976</v>
      </c>
      <c r="H1244" s="0" t="n">
        <v>0</v>
      </c>
      <c r="I1244" s="0" t="n">
        <v>0</v>
      </c>
      <c r="J1244" s="0" t="n">
        <v>196</v>
      </c>
      <c r="K1244" s="0" t="n">
        <v>22.7</v>
      </c>
      <c r="L1244" s="0" t="n">
        <v>0.51</v>
      </c>
      <c r="M1244" s="0" t="n">
        <v>4.3</v>
      </c>
      <c r="N1244" s="0" t="n">
        <v>4.3</v>
      </c>
      <c r="O1244" s="0" t="n">
        <v>4.3</v>
      </c>
      <c r="P1244" s="0" t="n">
        <v>4.3</v>
      </c>
    </row>
    <row r="1245" customFormat="false" ht="15" hidden="false" customHeight="false" outlineLevel="0" collapsed="false">
      <c r="A1245" s="0" t="n">
        <v>1244</v>
      </c>
      <c r="B1245" s="0" t="n">
        <v>110.051627922058</v>
      </c>
      <c r="C1245" s="0" t="n">
        <v>6603.09767532349</v>
      </c>
      <c r="D1245" s="0" t="n">
        <v>4582339</v>
      </c>
      <c r="E1245" s="0" t="n">
        <v>999998976</v>
      </c>
      <c r="F1245" s="0" t="n">
        <v>3330377</v>
      </c>
      <c r="G1245" s="0" t="n">
        <v>999998976</v>
      </c>
      <c r="H1245" s="0" t="n">
        <v>0</v>
      </c>
      <c r="I1245" s="0" t="n">
        <v>0</v>
      </c>
      <c r="J1245" s="0" t="n">
        <v>197</v>
      </c>
      <c r="K1245" s="0" t="n">
        <v>22.7</v>
      </c>
      <c r="L1245" s="0" t="n">
        <v>0.51</v>
      </c>
      <c r="M1245" s="0" t="n">
        <v>4.3</v>
      </c>
      <c r="N1245" s="0" t="n">
        <v>4.3</v>
      </c>
      <c r="O1245" s="0" t="n">
        <v>4.3</v>
      </c>
      <c r="P1245" s="0" t="n">
        <v>4.3</v>
      </c>
    </row>
    <row r="1246" customFormat="false" ht="15" hidden="false" customHeight="false" outlineLevel="0" collapsed="false">
      <c r="A1246" s="0" t="n">
        <v>1245</v>
      </c>
      <c r="B1246" s="0" t="n">
        <v>110.138316218058</v>
      </c>
      <c r="C1246" s="0" t="n">
        <v>6608.2989730835</v>
      </c>
      <c r="D1246" s="0" t="n">
        <v>4600283</v>
      </c>
      <c r="E1246" s="0" t="n">
        <v>999998976</v>
      </c>
      <c r="F1246" s="0" t="n">
        <v>3332108</v>
      </c>
      <c r="G1246" s="0" t="n">
        <v>999998976</v>
      </c>
      <c r="H1246" s="0" t="n">
        <v>0</v>
      </c>
      <c r="I1246" s="0" t="n">
        <v>0</v>
      </c>
      <c r="J1246" s="0" t="n">
        <v>197</v>
      </c>
      <c r="K1246" s="0" t="n">
        <v>22.7</v>
      </c>
      <c r="L1246" s="0" t="n">
        <v>0.51</v>
      </c>
      <c r="M1246" s="0" t="n">
        <v>4.3</v>
      </c>
      <c r="N1246" s="0" t="n">
        <v>4.3</v>
      </c>
      <c r="O1246" s="0" t="n">
        <v>4.3</v>
      </c>
      <c r="P1246" s="0" t="n">
        <v>4.3</v>
      </c>
    </row>
    <row r="1247" customFormat="false" ht="15" hidden="false" customHeight="false" outlineLevel="0" collapsed="false">
      <c r="A1247" s="0" t="n">
        <v>1246</v>
      </c>
      <c r="B1247" s="0" t="n">
        <v>110.224954509735</v>
      </c>
      <c r="C1247" s="0" t="n">
        <v>6613.49727058411</v>
      </c>
      <c r="D1247" s="0" t="n">
        <v>4614580</v>
      </c>
      <c r="E1247" s="0" t="n">
        <v>999998976</v>
      </c>
      <c r="F1247" s="0" t="n">
        <v>3335876</v>
      </c>
      <c r="G1247" s="0" t="n">
        <v>999998976</v>
      </c>
      <c r="H1247" s="0" t="n">
        <v>0</v>
      </c>
      <c r="I1247" s="0" t="n">
        <v>0</v>
      </c>
      <c r="J1247" s="0" t="n">
        <v>196</v>
      </c>
      <c r="K1247" s="0" t="n">
        <v>22.7</v>
      </c>
      <c r="L1247" s="0" t="n">
        <v>0.51</v>
      </c>
      <c r="M1247" s="0" t="n">
        <v>4.3</v>
      </c>
      <c r="N1247" s="0" t="n">
        <v>4.3</v>
      </c>
      <c r="O1247" s="0" t="n">
        <v>4.3</v>
      </c>
      <c r="P1247" s="0" t="n">
        <v>4.3</v>
      </c>
    </row>
    <row r="1248" customFormat="false" ht="15" hidden="false" customHeight="false" outlineLevel="0" collapsed="false">
      <c r="A1248" s="0" t="n">
        <v>1247</v>
      </c>
      <c r="B1248" s="0" t="n">
        <v>110.311626132329</v>
      </c>
      <c r="C1248" s="0" t="n">
        <v>6618.69756793976</v>
      </c>
      <c r="D1248" s="0" t="n">
        <v>4665225</v>
      </c>
      <c r="E1248" s="0" t="n">
        <v>999998976</v>
      </c>
      <c r="F1248" s="0" t="n">
        <v>3344634</v>
      </c>
      <c r="G1248" s="0" t="n">
        <v>999998976</v>
      </c>
      <c r="H1248" s="0" t="n">
        <v>0</v>
      </c>
      <c r="I1248" s="0" t="n">
        <v>0</v>
      </c>
      <c r="J1248" s="0" t="n">
        <v>196</v>
      </c>
      <c r="K1248" s="0" t="n">
        <v>22.7</v>
      </c>
      <c r="L1248" s="0" t="n">
        <v>0.51</v>
      </c>
      <c r="M1248" s="0" t="n">
        <v>4.3</v>
      </c>
      <c r="N1248" s="0" t="n">
        <v>4.3</v>
      </c>
      <c r="O1248" s="0" t="n">
        <v>4.3</v>
      </c>
      <c r="P1248" s="0" t="n">
        <v>4.3</v>
      </c>
    </row>
    <row r="1249" customFormat="false" ht="15" hidden="false" customHeight="false" outlineLevel="0" collapsed="false">
      <c r="A1249" s="0" t="n">
        <v>1248</v>
      </c>
      <c r="B1249" s="0" t="n">
        <v>110.398297754924</v>
      </c>
      <c r="C1249" s="0" t="n">
        <v>6623.89786529541</v>
      </c>
      <c r="D1249" s="0" t="n">
        <v>4665225</v>
      </c>
      <c r="E1249" s="0" t="n">
        <v>999998976</v>
      </c>
      <c r="F1249" s="0" t="n">
        <v>3348097</v>
      </c>
      <c r="G1249" s="0" t="n">
        <v>999998976</v>
      </c>
      <c r="H1249" s="0" t="n">
        <v>0</v>
      </c>
      <c r="I1249" s="0" t="n">
        <v>0</v>
      </c>
      <c r="J1249" s="0" t="n">
        <v>196</v>
      </c>
      <c r="K1249" s="0" t="n">
        <v>22.7</v>
      </c>
      <c r="L1249" s="0" t="n">
        <v>0.51</v>
      </c>
      <c r="M1249" s="0" t="n">
        <v>4.3</v>
      </c>
      <c r="N1249" s="0" t="n">
        <v>4.3</v>
      </c>
      <c r="O1249" s="0" t="n">
        <v>4.3</v>
      </c>
      <c r="P1249" s="0" t="n">
        <v>4.3</v>
      </c>
    </row>
    <row r="1250" customFormat="false" ht="15" hidden="false" customHeight="false" outlineLevel="0" collapsed="false">
      <c r="A1250" s="0" t="n">
        <v>1249</v>
      </c>
      <c r="B1250" s="0" t="n">
        <v>110.484969377518</v>
      </c>
      <c r="C1250" s="0" t="n">
        <v>6629.09816265106</v>
      </c>
      <c r="D1250" s="0" t="n">
        <v>4665225</v>
      </c>
      <c r="E1250" s="0" t="n">
        <v>999998976</v>
      </c>
      <c r="F1250" s="0" t="n">
        <v>3370715</v>
      </c>
      <c r="G1250" s="0" t="n">
        <v>999998976</v>
      </c>
      <c r="H1250" s="0" t="n">
        <v>0</v>
      </c>
      <c r="I1250" s="0" t="n">
        <v>0</v>
      </c>
      <c r="J1250" s="0" t="n">
        <v>196</v>
      </c>
      <c r="K1250" s="0" t="n">
        <v>22.7</v>
      </c>
      <c r="L1250" s="0" t="n">
        <v>0.51</v>
      </c>
      <c r="M1250" s="0" t="n">
        <v>4.3</v>
      </c>
      <c r="N1250" s="0" t="n">
        <v>4.3</v>
      </c>
      <c r="O1250" s="0" t="n">
        <v>4.3</v>
      </c>
      <c r="P1250" s="0" t="n">
        <v>4.3</v>
      </c>
    </row>
    <row r="1251" customFormat="false" ht="15" hidden="false" customHeight="false" outlineLevel="0" collapsed="false">
      <c r="A1251" s="0" t="n">
        <v>1250</v>
      </c>
      <c r="B1251" s="0" t="n">
        <v>110.571624334653</v>
      </c>
      <c r="C1251" s="0" t="n">
        <v>6634.29746007919</v>
      </c>
      <c r="D1251" s="0" t="n">
        <v>4665225</v>
      </c>
      <c r="E1251" s="0" t="n">
        <v>999998976</v>
      </c>
      <c r="F1251" s="0" t="n">
        <v>3395586</v>
      </c>
      <c r="G1251" s="0" t="n">
        <v>999998976</v>
      </c>
      <c r="H1251" s="0" t="n">
        <v>0</v>
      </c>
      <c r="I1251" s="0" t="n">
        <v>0</v>
      </c>
      <c r="J1251" s="0" t="n">
        <v>197</v>
      </c>
      <c r="K1251" s="0" t="n">
        <v>22.7</v>
      </c>
      <c r="L1251" s="0" t="n">
        <v>0.51</v>
      </c>
      <c r="M1251" s="0" t="n">
        <v>4.3</v>
      </c>
      <c r="N1251" s="0" t="n">
        <v>4.3</v>
      </c>
      <c r="O1251" s="0" t="n">
        <v>4.3</v>
      </c>
      <c r="P1251" s="0" t="n">
        <v>4.3</v>
      </c>
    </row>
    <row r="1252" customFormat="false" ht="15" hidden="false" customHeight="false" outlineLevel="0" collapsed="false">
      <c r="A1252" s="0" t="n">
        <v>1251</v>
      </c>
      <c r="B1252" s="0" t="n">
        <v>110.658312630653</v>
      </c>
      <c r="C1252" s="0" t="n">
        <v>6639.4987578392</v>
      </c>
      <c r="D1252" s="0" t="n">
        <v>4665225</v>
      </c>
      <c r="E1252" s="0" t="n">
        <v>999998976</v>
      </c>
      <c r="F1252" s="0" t="n">
        <v>3396912</v>
      </c>
      <c r="G1252" s="0" t="n">
        <v>1000000000</v>
      </c>
      <c r="H1252" s="0" t="n">
        <v>0</v>
      </c>
      <c r="I1252" s="0" t="n">
        <v>0</v>
      </c>
      <c r="J1252" s="0" t="n">
        <v>196</v>
      </c>
      <c r="K1252" s="0" t="n">
        <v>22.7</v>
      </c>
      <c r="L1252" s="0" t="n">
        <v>0.51</v>
      </c>
      <c r="M1252" s="0" t="n">
        <v>4.3</v>
      </c>
      <c r="N1252" s="0" t="n">
        <v>4.3</v>
      </c>
      <c r="O1252" s="0" t="n">
        <v>4.3</v>
      </c>
      <c r="P1252" s="0" t="n">
        <v>4.3</v>
      </c>
    </row>
    <row r="1253" customFormat="false" ht="15" hidden="false" customHeight="false" outlineLevel="0" collapsed="false">
      <c r="A1253" s="0" t="n">
        <v>1252</v>
      </c>
      <c r="B1253" s="0" t="n">
        <v>110.744950914383</v>
      </c>
      <c r="C1253" s="0" t="n">
        <v>6644.69705486298</v>
      </c>
      <c r="D1253" s="0" t="n">
        <v>4670031</v>
      </c>
      <c r="E1253" s="0" t="n">
        <v>999998976</v>
      </c>
      <c r="F1253" s="0" t="n">
        <v>3411901</v>
      </c>
      <c r="G1253" s="0" t="n">
        <v>1000000000</v>
      </c>
      <c r="H1253" s="0" t="n">
        <v>0</v>
      </c>
      <c r="I1253" s="0" t="n">
        <v>0</v>
      </c>
      <c r="J1253" s="0" t="n">
        <v>196</v>
      </c>
      <c r="K1253" s="0" t="n">
        <v>22.7</v>
      </c>
      <c r="L1253" s="0" t="n">
        <v>0.51</v>
      </c>
      <c r="M1253" s="0" t="n">
        <v>4.3</v>
      </c>
      <c r="N1253" s="0" t="n">
        <v>4.3</v>
      </c>
      <c r="O1253" s="0" t="n">
        <v>4.3</v>
      </c>
      <c r="P1253" s="0" t="n">
        <v>4.3</v>
      </c>
    </row>
    <row r="1254" customFormat="false" ht="15" hidden="false" customHeight="false" outlineLevel="0" collapsed="false">
      <c r="A1254" s="0" t="n">
        <v>1253</v>
      </c>
      <c r="B1254" s="0" t="n">
        <v>110.831639210383</v>
      </c>
      <c r="C1254" s="0" t="n">
        <v>6649.89835262299</v>
      </c>
      <c r="D1254" s="0" t="n">
        <v>4670031</v>
      </c>
      <c r="E1254" s="0" t="n">
        <v>999998976</v>
      </c>
      <c r="F1254" s="0" t="n">
        <v>3413839</v>
      </c>
      <c r="G1254" s="0" t="n">
        <v>999998976</v>
      </c>
      <c r="H1254" s="0" t="n">
        <v>0</v>
      </c>
      <c r="I1254" s="0" t="n">
        <v>0</v>
      </c>
      <c r="J1254" s="0" t="n">
        <v>196</v>
      </c>
      <c r="K1254" s="0" t="n">
        <v>22.7</v>
      </c>
      <c r="L1254" s="0" t="n">
        <v>0.51</v>
      </c>
      <c r="M1254" s="0" t="n">
        <v>4.3</v>
      </c>
      <c r="N1254" s="0" t="n">
        <v>4.3</v>
      </c>
      <c r="O1254" s="0" t="n">
        <v>4.3</v>
      </c>
      <c r="P1254" s="0" t="n">
        <v>4.3</v>
      </c>
    </row>
    <row r="1255" customFormat="false" ht="15" hidden="false" customHeight="false" outlineLevel="0" collapsed="false">
      <c r="A1255" s="0" t="n">
        <v>1254</v>
      </c>
      <c r="B1255" s="0" t="n">
        <v>110.918294167519</v>
      </c>
      <c r="C1255" s="0" t="n">
        <v>6655.09765005112</v>
      </c>
      <c r="D1255" s="0" t="n">
        <v>4675255</v>
      </c>
      <c r="E1255" s="0" t="n">
        <v>999998976</v>
      </c>
      <c r="F1255" s="0" t="n">
        <v>3415675</v>
      </c>
      <c r="G1255" s="0" t="n">
        <v>1000000000</v>
      </c>
      <c r="H1255" s="0" t="n">
        <v>0</v>
      </c>
      <c r="I1255" s="0" t="n">
        <v>0</v>
      </c>
      <c r="J1255" s="0" t="n">
        <v>196</v>
      </c>
      <c r="K1255" s="0" t="n">
        <v>22.7</v>
      </c>
      <c r="L1255" s="0" t="n">
        <v>0.51</v>
      </c>
      <c r="M1255" s="0" t="n">
        <v>4.3</v>
      </c>
      <c r="N1255" s="0" t="n">
        <v>4.3</v>
      </c>
      <c r="O1255" s="0" t="n">
        <v>4.3</v>
      </c>
      <c r="P1255" s="0" t="n">
        <v>4.3</v>
      </c>
    </row>
    <row r="1256" customFormat="false" ht="15" hidden="false" customHeight="false" outlineLevel="0" collapsed="false">
      <c r="A1256" s="0" t="n">
        <v>1255</v>
      </c>
      <c r="B1256" s="0" t="n">
        <v>111.004982455571</v>
      </c>
      <c r="C1256" s="0" t="n">
        <v>6660.29894733429</v>
      </c>
      <c r="D1256" s="0" t="n">
        <v>4689678</v>
      </c>
      <c r="E1256" s="0" t="n">
        <v>999998976</v>
      </c>
      <c r="F1256" s="0" t="n">
        <v>3416287</v>
      </c>
      <c r="G1256" s="0" t="n">
        <v>999998976</v>
      </c>
      <c r="H1256" s="0" t="n">
        <v>0</v>
      </c>
      <c r="I1256" s="0" t="n">
        <v>0</v>
      </c>
      <c r="J1256" s="0" t="n">
        <v>196</v>
      </c>
      <c r="K1256" s="0" t="n">
        <v>22.7</v>
      </c>
      <c r="L1256" s="0" t="n">
        <v>0.51</v>
      </c>
      <c r="M1256" s="0" t="n">
        <v>4.3</v>
      </c>
      <c r="N1256" s="0" t="n">
        <v>4.3</v>
      </c>
      <c r="O1256" s="0" t="n">
        <v>4.3</v>
      </c>
      <c r="P1256" s="0" t="n">
        <v>4.3</v>
      </c>
    </row>
    <row r="1257" customFormat="false" ht="15" hidden="false" customHeight="false" outlineLevel="0" collapsed="false">
      <c r="A1257" s="0" t="n">
        <v>1256</v>
      </c>
      <c r="B1257" s="0" t="n">
        <v>111.091620747248</v>
      </c>
      <c r="C1257" s="0" t="n">
        <v>6665.4972448349</v>
      </c>
      <c r="D1257" s="0" t="n">
        <v>4689678</v>
      </c>
      <c r="E1257" s="0" t="n">
        <v>999998976</v>
      </c>
      <c r="F1257" s="0" t="n">
        <v>3450875</v>
      </c>
      <c r="G1257" s="0" t="n">
        <v>999998976</v>
      </c>
      <c r="H1257" s="0" t="n">
        <v>0</v>
      </c>
      <c r="I1257" s="0" t="n">
        <v>0</v>
      </c>
      <c r="J1257" s="0" t="n">
        <v>196</v>
      </c>
      <c r="K1257" s="0" t="n">
        <v>22.7</v>
      </c>
      <c r="L1257" s="0" t="n">
        <v>0.51</v>
      </c>
      <c r="M1257" s="0" t="n">
        <v>4.3</v>
      </c>
      <c r="N1257" s="0" t="n">
        <v>4.3</v>
      </c>
      <c r="O1257" s="0" t="n">
        <v>4.3</v>
      </c>
      <c r="P1257" s="0" t="n">
        <v>4.3</v>
      </c>
    </row>
    <row r="1258" customFormat="false" ht="15" hidden="false" customHeight="false" outlineLevel="0" collapsed="false">
      <c r="A1258" s="0" t="n">
        <v>1257</v>
      </c>
      <c r="B1258" s="0" t="n">
        <v>111.17832570076</v>
      </c>
      <c r="C1258" s="0" t="n">
        <v>6670.69954204559</v>
      </c>
      <c r="D1258" s="0" t="n">
        <v>4689678</v>
      </c>
      <c r="E1258" s="0" t="n">
        <v>999998976</v>
      </c>
      <c r="F1258" s="0" t="n">
        <v>3460163</v>
      </c>
      <c r="G1258" s="0" t="n">
        <v>999998976</v>
      </c>
      <c r="H1258" s="0" t="n">
        <v>0</v>
      </c>
      <c r="I1258" s="0" t="n">
        <v>0</v>
      </c>
      <c r="J1258" s="0" t="n">
        <v>197</v>
      </c>
      <c r="K1258" s="0" t="n">
        <v>22.7</v>
      </c>
      <c r="L1258" s="0" t="n">
        <v>0.51</v>
      </c>
      <c r="M1258" s="0" t="n">
        <v>4.3</v>
      </c>
      <c r="N1258" s="0" t="n">
        <v>4.3</v>
      </c>
      <c r="O1258" s="0" t="n">
        <v>4.3</v>
      </c>
      <c r="P1258" s="0" t="n">
        <v>4.3</v>
      </c>
    </row>
    <row r="1259" customFormat="false" ht="15" hidden="false" customHeight="false" outlineLevel="0" collapsed="false">
      <c r="A1259" s="0" t="n">
        <v>1258</v>
      </c>
      <c r="B1259" s="0" t="n">
        <v>111.264963992437</v>
      </c>
      <c r="C1259" s="0" t="n">
        <v>6675.8978395462</v>
      </c>
      <c r="D1259" s="0" t="n">
        <v>4706613</v>
      </c>
      <c r="E1259" s="0" t="n">
        <v>999998976</v>
      </c>
      <c r="F1259" s="0" t="n">
        <v>3463940</v>
      </c>
      <c r="G1259" s="0" t="n">
        <v>999998976</v>
      </c>
      <c r="H1259" s="0" t="n">
        <v>0</v>
      </c>
      <c r="I1259" s="0" t="n">
        <v>0</v>
      </c>
      <c r="J1259" s="0" t="n">
        <v>196</v>
      </c>
      <c r="K1259" s="0" t="n">
        <v>22.7</v>
      </c>
      <c r="L1259" s="0" t="n">
        <v>0.51</v>
      </c>
      <c r="M1259" s="0" t="n">
        <v>4.3</v>
      </c>
      <c r="N1259" s="0" t="n">
        <v>4.3</v>
      </c>
      <c r="O1259" s="0" t="n">
        <v>4.3</v>
      </c>
      <c r="P1259" s="0" t="n">
        <v>4.3</v>
      </c>
    </row>
    <row r="1260" customFormat="false" ht="15" hidden="false" customHeight="false" outlineLevel="0" collapsed="false">
      <c r="A1260" s="0" t="n">
        <v>1259</v>
      </c>
      <c r="B1260" s="0" t="n">
        <v>111.351618949572</v>
      </c>
      <c r="C1260" s="0" t="n">
        <v>6681.09713697433</v>
      </c>
      <c r="D1260" s="0" t="n">
        <v>4717488</v>
      </c>
      <c r="E1260" s="0" t="n">
        <v>999998976</v>
      </c>
      <c r="F1260" s="0" t="n">
        <v>3470066</v>
      </c>
      <c r="G1260" s="0" t="n">
        <v>999998976</v>
      </c>
      <c r="H1260" s="0" t="n">
        <v>0</v>
      </c>
      <c r="I1260" s="0" t="n">
        <v>0</v>
      </c>
      <c r="J1260" s="0" t="n">
        <v>196</v>
      </c>
      <c r="K1260" s="0" t="n">
        <v>22.7</v>
      </c>
      <c r="L1260" s="0" t="n">
        <v>0.51</v>
      </c>
      <c r="M1260" s="0" t="n">
        <v>4.3</v>
      </c>
      <c r="N1260" s="0" t="n">
        <v>4.3</v>
      </c>
      <c r="O1260" s="0" t="n">
        <v>4.3</v>
      </c>
      <c r="P1260" s="0" t="n">
        <v>4.3</v>
      </c>
    </row>
    <row r="1261" customFormat="false" ht="15" hidden="false" customHeight="false" outlineLevel="0" collapsed="false">
      <c r="A1261" s="0" t="n">
        <v>1260</v>
      </c>
      <c r="B1261" s="0" t="n">
        <v>111.438290572166</v>
      </c>
      <c r="C1261" s="0" t="n">
        <v>6686.29743432999</v>
      </c>
      <c r="D1261" s="0" t="n">
        <v>4742592</v>
      </c>
      <c r="E1261" s="0" t="n">
        <v>999998976</v>
      </c>
      <c r="F1261" s="0" t="n">
        <v>3470066</v>
      </c>
      <c r="G1261" s="0" t="n">
        <v>999998976</v>
      </c>
      <c r="H1261" s="0" t="n">
        <v>0</v>
      </c>
      <c r="I1261" s="0" t="n">
        <v>0</v>
      </c>
      <c r="J1261" s="0" t="n">
        <v>196</v>
      </c>
      <c r="K1261" s="0" t="n">
        <v>22.7</v>
      </c>
      <c r="L1261" s="0" t="n">
        <v>0.51</v>
      </c>
      <c r="M1261" s="0" t="n">
        <v>4.3</v>
      </c>
      <c r="N1261" s="0" t="n">
        <v>4.3</v>
      </c>
      <c r="O1261" s="0" t="n">
        <v>4.3</v>
      </c>
      <c r="P1261" s="0" t="n">
        <v>4.3</v>
      </c>
    </row>
    <row r="1262" customFormat="false" ht="15" hidden="false" customHeight="false" outlineLevel="0" collapsed="false">
      <c r="A1262" s="0" t="n">
        <v>1261</v>
      </c>
      <c r="B1262" s="0" t="n">
        <v>111.524962194761</v>
      </c>
      <c r="C1262" s="0" t="n">
        <v>6691.49773168564</v>
      </c>
      <c r="D1262" s="0" t="n">
        <v>4749708</v>
      </c>
      <c r="E1262" s="0" t="n">
        <v>999998976</v>
      </c>
      <c r="F1262" s="0" t="n">
        <v>3478337</v>
      </c>
      <c r="G1262" s="0" t="n">
        <v>999998976</v>
      </c>
      <c r="H1262" s="0" t="n">
        <v>0</v>
      </c>
      <c r="I1262" s="0" t="n">
        <v>0</v>
      </c>
      <c r="J1262" s="0" t="n">
        <v>196</v>
      </c>
      <c r="K1262" s="0" t="n">
        <v>22.7</v>
      </c>
      <c r="L1262" s="0" t="n">
        <v>0.51</v>
      </c>
      <c r="M1262" s="0" t="n">
        <v>4.3</v>
      </c>
      <c r="N1262" s="0" t="n">
        <v>4.3</v>
      </c>
      <c r="O1262" s="0" t="n">
        <v>4.3</v>
      </c>
      <c r="P1262" s="0" t="n">
        <v>4.3</v>
      </c>
    </row>
    <row r="1263" customFormat="false" ht="15" hidden="false" customHeight="false" outlineLevel="0" collapsed="false">
      <c r="A1263" s="0" t="n">
        <v>1262</v>
      </c>
      <c r="B1263" s="0" t="n">
        <v>111.611617151896</v>
      </c>
      <c r="C1263" s="0" t="n">
        <v>6696.69702911377</v>
      </c>
      <c r="D1263" s="0" t="n">
        <v>4749708</v>
      </c>
      <c r="E1263" s="0" t="n">
        <v>999998976</v>
      </c>
      <c r="F1263" s="0" t="n">
        <v>3479869</v>
      </c>
      <c r="G1263" s="0" t="n">
        <v>999998976</v>
      </c>
      <c r="H1263" s="0" t="n">
        <v>0</v>
      </c>
      <c r="I1263" s="0" t="n">
        <v>0</v>
      </c>
      <c r="J1263" s="0" t="n">
        <v>196</v>
      </c>
      <c r="K1263" s="0" t="n">
        <v>22.8</v>
      </c>
      <c r="L1263" s="0" t="n">
        <v>0.51</v>
      </c>
      <c r="M1263" s="0" t="n">
        <v>4.3</v>
      </c>
      <c r="N1263" s="0" t="n">
        <v>4.3</v>
      </c>
      <c r="O1263" s="0" t="n">
        <v>4.3</v>
      </c>
      <c r="P1263" s="0" t="n">
        <v>4.3</v>
      </c>
    </row>
    <row r="1264" customFormat="false" ht="15" hidden="false" customHeight="false" outlineLevel="0" collapsed="false">
      <c r="A1264" s="0" t="n">
        <v>1263</v>
      </c>
      <c r="B1264" s="0" t="n">
        <v>111.698305447896</v>
      </c>
      <c r="C1264" s="0" t="n">
        <v>6701.89832687378</v>
      </c>
      <c r="D1264" s="0" t="n">
        <v>4742592</v>
      </c>
      <c r="E1264" s="0" t="n">
        <v>999998976</v>
      </c>
      <c r="F1264" s="0" t="n">
        <v>3496721</v>
      </c>
      <c r="G1264" s="0" t="n">
        <v>999998976</v>
      </c>
      <c r="H1264" s="0" t="n">
        <v>0</v>
      </c>
      <c r="I1264" s="0" t="n">
        <v>0</v>
      </c>
      <c r="J1264" s="0" t="n">
        <v>196</v>
      </c>
      <c r="K1264" s="0" t="n">
        <v>22.8</v>
      </c>
      <c r="L1264" s="0" t="n">
        <v>0.51</v>
      </c>
      <c r="M1264" s="0" t="n">
        <v>4.3</v>
      </c>
      <c r="N1264" s="0" t="n">
        <v>4.3</v>
      </c>
      <c r="O1264" s="0" t="n">
        <v>4.3</v>
      </c>
      <c r="P1264" s="0" t="n">
        <v>4.3</v>
      </c>
    </row>
    <row r="1265" customFormat="false" ht="15" hidden="false" customHeight="false" outlineLevel="0" collapsed="false">
      <c r="A1265" s="0" t="n">
        <v>1264</v>
      </c>
      <c r="B1265" s="0" t="n">
        <v>111.784960397085</v>
      </c>
      <c r="C1265" s="0" t="n">
        <v>6707.09762382507</v>
      </c>
      <c r="D1265" s="0" t="n">
        <v>4742592</v>
      </c>
      <c r="E1265" s="0" t="n">
        <v>999998976</v>
      </c>
      <c r="F1265" s="0" t="n">
        <v>3498458</v>
      </c>
      <c r="G1265" s="0" t="n">
        <v>999998976</v>
      </c>
      <c r="H1265" s="0" t="n">
        <v>0</v>
      </c>
      <c r="I1265" s="0" t="n">
        <v>0</v>
      </c>
      <c r="J1265" s="0" t="n">
        <v>196</v>
      </c>
      <c r="K1265" s="0" t="n">
        <v>22.7</v>
      </c>
      <c r="L1265" s="0" t="n">
        <v>0.51</v>
      </c>
      <c r="M1265" s="0" t="n">
        <v>4.3</v>
      </c>
      <c r="N1265" s="0" t="n">
        <v>4.3</v>
      </c>
      <c r="O1265" s="0" t="n">
        <v>4.3</v>
      </c>
      <c r="P1265" s="0" t="n">
        <v>4.3</v>
      </c>
    </row>
    <row r="1266" customFormat="false" ht="15" hidden="false" customHeight="false" outlineLevel="0" collapsed="false">
      <c r="A1266" s="0" t="n">
        <v>1265</v>
      </c>
      <c r="B1266" s="0" t="n">
        <v>111.87161535422</v>
      </c>
      <c r="C1266" s="0" t="n">
        <v>6712.2969212532</v>
      </c>
      <c r="D1266" s="0" t="n">
        <v>4742592</v>
      </c>
      <c r="E1266" s="0" t="n">
        <v>999998976</v>
      </c>
      <c r="F1266" s="0" t="n">
        <v>3511127</v>
      </c>
      <c r="G1266" s="0" t="n">
        <v>999998976</v>
      </c>
      <c r="H1266" s="0" t="n">
        <v>0</v>
      </c>
      <c r="I1266" s="0" t="n">
        <v>0</v>
      </c>
      <c r="J1266" s="0" t="n">
        <v>196</v>
      </c>
      <c r="K1266" s="0" t="n">
        <v>22.8</v>
      </c>
      <c r="L1266" s="0" t="n">
        <v>0.51</v>
      </c>
      <c r="M1266" s="0" t="n">
        <v>4.3</v>
      </c>
      <c r="N1266" s="0" t="n">
        <v>4.3</v>
      </c>
      <c r="O1266" s="0" t="n">
        <v>4.3</v>
      </c>
      <c r="P1266" s="0" t="n">
        <v>4.3</v>
      </c>
    </row>
    <row r="1267" customFormat="false" ht="15" hidden="false" customHeight="false" outlineLevel="0" collapsed="false">
      <c r="A1267" s="0" t="n">
        <v>1266</v>
      </c>
      <c r="B1267" s="0" t="n">
        <v>111.958286976814</v>
      </c>
      <c r="C1267" s="0" t="n">
        <v>6717.49721860886</v>
      </c>
      <c r="D1267" s="0" t="n">
        <v>4749708</v>
      </c>
      <c r="E1267" s="0" t="n">
        <v>999998976</v>
      </c>
      <c r="F1267" s="0" t="n">
        <v>3525741</v>
      </c>
      <c r="G1267" s="0" t="n">
        <v>999998976</v>
      </c>
      <c r="H1267" s="0" t="n">
        <v>0</v>
      </c>
      <c r="I1267" s="0" t="n">
        <v>0</v>
      </c>
      <c r="J1267" s="0" t="n">
        <v>196</v>
      </c>
      <c r="K1267" s="0" t="n">
        <v>22.8</v>
      </c>
      <c r="L1267" s="0" t="n">
        <v>0.51</v>
      </c>
      <c r="M1267" s="0" t="n">
        <v>4.3</v>
      </c>
      <c r="N1267" s="0" t="n">
        <v>4.3</v>
      </c>
      <c r="O1267" s="0" t="n">
        <v>4.3</v>
      </c>
      <c r="P1267" s="0" t="n">
        <v>4.3</v>
      </c>
    </row>
    <row r="1268" customFormat="false" ht="15" hidden="false" customHeight="false" outlineLevel="0" collapsed="false">
      <c r="A1268" s="0" t="n">
        <v>1267</v>
      </c>
      <c r="B1268" s="0" t="n">
        <v>112.044958607356</v>
      </c>
      <c r="C1268" s="0" t="n">
        <v>6722.69751644135</v>
      </c>
      <c r="D1268" s="0" t="n">
        <v>4779748</v>
      </c>
      <c r="E1268" s="0" t="n">
        <v>999998976</v>
      </c>
      <c r="F1268" s="0" t="n">
        <v>3531056</v>
      </c>
      <c r="G1268" s="0" t="n">
        <v>999998976</v>
      </c>
      <c r="H1268" s="0" t="n">
        <v>0</v>
      </c>
      <c r="I1268" s="0" t="n">
        <v>0</v>
      </c>
      <c r="J1268" s="0" t="n">
        <v>196</v>
      </c>
      <c r="K1268" s="0" t="n">
        <v>22.8</v>
      </c>
      <c r="L1268" s="0" t="n">
        <v>0.51</v>
      </c>
      <c r="M1268" s="0" t="n">
        <v>4.3</v>
      </c>
      <c r="N1268" s="0" t="n">
        <v>4.3</v>
      </c>
      <c r="O1268" s="0" t="n">
        <v>4.3</v>
      </c>
      <c r="P1268" s="0" t="n">
        <v>4.3</v>
      </c>
    </row>
    <row r="1269" customFormat="false" ht="15" hidden="false" customHeight="false" outlineLevel="0" collapsed="false">
      <c r="A1269" s="0" t="n">
        <v>1268</v>
      </c>
      <c r="B1269" s="0" t="n">
        <v>112.13163022995</v>
      </c>
      <c r="C1269" s="0" t="n">
        <v>6727.897813797</v>
      </c>
      <c r="D1269" s="0" t="n">
        <v>4779748</v>
      </c>
      <c r="E1269" s="0" t="n">
        <v>999998976</v>
      </c>
      <c r="F1269" s="0" t="n">
        <v>3533816</v>
      </c>
      <c r="G1269" s="0" t="n">
        <v>999998976</v>
      </c>
      <c r="H1269" s="0" t="n">
        <v>0</v>
      </c>
      <c r="I1269" s="0" t="n">
        <v>0</v>
      </c>
      <c r="J1269" s="0" t="n">
        <v>196</v>
      </c>
      <c r="K1269" s="0" t="n">
        <v>22.8</v>
      </c>
      <c r="L1269" s="0" t="n">
        <v>0.51</v>
      </c>
      <c r="M1269" s="0" t="n">
        <v>4.3</v>
      </c>
      <c r="N1269" s="0" t="n">
        <v>4.3</v>
      </c>
      <c r="O1269" s="0" t="n">
        <v>4.3</v>
      </c>
      <c r="P1269" s="0" t="n">
        <v>4.3</v>
      </c>
    </row>
    <row r="1270" customFormat="false" ht="15" hidden="false" customHeight="false" outlineLevel="0" collapsed="false">
      <c r="A1270" s="0" t="n">
        <v>1269</v>
      </c>
      <c r="B1270" s="0" t="n">
        <v>112.218285187086</v>
      </c>
      <c r="C1270" s="0" t="n">
        <v>6733.09711122513</v>
      </c>
      <c r="D1270" s="0" t="n">
        <v>4806454</v>
      </c>
      <c r="E1270" s="0" t="n">
        <v>999998976</v>
      </c>
      <c r="F1270" s="0" t="n">
        <v>3547312</v>
      </c>
      <c r="G1270" s="0" t="n">
        <v>999998976</v>
      </c>
      <c r="H1270" s="0" t="n">
        <v>0</v>
      </c>
      <c r="I1270" s="0" t="n">
        <v>0</v>
      </c>
      <c r="J1270" s="0" t="n">
        <v>196</v>
      </c>
      <c r="K1270" s="0" t="n">
        <v>22.8</v>
      </c>
      <c r="L1270" s="0" t="n">
        <v>0.51</v>
      </c>
      <c r="M1270" s="0" t="n">
        <v>4.3</v>
      </c>
      <c r="N1270" s="0" t="n">
        <v>4.3</v>
      </c>
      <c r="O1270" s="0" t="n">
        <v>4.3</v>
      </c>
      <c r="P1270" s="0" t="n">
        <v>4.3</v>
      </c>
    </row>
    <row r="1271" customFormat="false" ht="15" hidden="false" customHeight="false" outlineLevel="0" collapsed="false">
      <c r="A1271" s="0" t="n">
        <v>1270</v>
      </c>
      <c r="B1271" s="0" t="n">
        <v>112.30495680968</v>
      </c>
      <c r="C1271" s="0" t="n">
        <v>6738.29740858078</v>
      </c>
      <c r="D1271" s="0" t="n">
        <v>4806454</v>
      </c>
      <c r="E1271" s="0" t="n">
        <v>999998976</v>
      </c>
      <c r="F1271" s="0" t="n">
        <v>3552322</v>
      </c>
      <c r="G1271" s="0" t="n">
        <v>999998976</v>
      </c>
      <c r="H1271" s="0" t="n">
        <v>0</v>
      </c>
      <c r="I1271" s="0" t="n">
        <v>0</v>
      </c>
      <c r="J1271" s="0" t="n">
        <v>196</v>
      </c>
      <c r="K1271" s="0" t="n">
        <v>22.8</v>
      </c>
      <c r="L1271" s="0" t="n">
        <v>0.51</v>
      </c>
      <c r="M1271" s="0" t="n">
        <v>4.3</v>
      </c>
      <c r="N1271" s="0" t="n">
        <v>4.3</v>
      </c>
      <c r="O1271" s="0" t="n">
        <v>4.3</v>
      </c>
      <c r="P1271" s="0" t="n">
        <v>4.3</v>
      </c>
    </row>
    <row r="1272" customFormat="false" ht="15" hidden="false" customHeight="false" outlineLevel="0" collapsed="false">
      <c r="A1272" s="0" t="n">
        <v>1271</v>
      </c>
      <c r="B1272" s="0" t="n">
        <v>112.391628432274</v>
      </c>
      <c r="C1272" s="0" t="n">
        <v>6743.49770593643</v>
      </c>
      <c r="D1272" s="0" t="n">
        <v>4806454</v>
      </c>
      <c r="E1272" s="0" t="n">
        <v>999998976</v>
      </c>
      <c r="F1272" s="0" t="n">
        <v>3559891</v>
      </c>
      <c r="G1272" s="0" t="n">
        <v>999998976</v>
      </c>
      <c r="H1272" s="0" t="n">
        <v>0</v>
      </c>
      <c r="I1272" s="0" t="n">
        <v>0</v>
      </c>
      <c r="J1272" s="0" t="n">
        <v>197</v>
      </c>
      <c r="K1272" s="0" t="n">
        <v>22.8</v>
      </c>
      <c r="L1272" s="0" t="n">
        <v>0.51</v>
      </c>
      <c r="M1272" s="0" t="n">
        <v>4.3</v>
      </c>
      <c r="N1272" s="0" t="n">
        <v>4.3</v>
      </c>
      <c r="O1272" s="0" t="n">
        <v>4.3</v>
      </c>
      <c r="P1272" s="0" t="n">
        <v>4.3</v>
      </c>
    </row>
    <row r="1273" customFormat="false" ht="15" hidden="false" customHeight="false" outlineLevel="0" collapsed="false">
      <c r="A1273" s="0" t="n">
        <v>1272</v>
      </c>
      <c r="B1273" s="0" t="n">
        <v>112.478283389409</v>
      </c>
      <c r="C1273" s="0" t="n">
        <v>6748.69700336456</v>
      </c>
      <c r="D1273" s="0" t="n">
        <v>4779748</v>
      </c>
      <c r="E1273" s="0" t="n">
        <v>999998976</v>
      </c>
      <c r="F1273" s="0" t="n">
        <v>3562754</v>
      </c>
      <c r="G1273" s="0" t="n">
        <v>999998976</v>
      </c>
      <c r="H1273" s="0" t="n">
        <v>0</v>
      </c>
      <c r="I1273" s="0" t="n">
        <v>0</v>
      </c>
      <c r="J1273" s="0" t="n">
        <v>196</v>
      </c>
      <c r="K1273" s="0" t="n">
        <v>22.8</v>
      </c>
      <c r="L1273" s="0" t="n">
        <v>0.51</v>
      </c>
      <c r="M1273" s="0" t="n">
        <v>4.3</v>
      </c>
      <c r="N1273" s="0" t="n">
        <v>4.3</v>
      </c>
      <c r="O1273" s="0" t="n">
        <v>4.3</v>
      </c>
      <c r="P1273" s="0" t="n">
        <v>4.3</v>
      </c>
    </row>
    <row r="1274" customFormat="false" ht="15" hidden="false" customHeight="false" outlineLevel="0" collapsed="false">
      <c r="A1274" s="0" t="n">
        <v>1273</v>
      </c>
      <c r="B1274" s="0" t="n">
        <v>112.564971677462</v>
      </c>
      <c r="C1274" s="0" t="n">
        <v>6753.89830064774</v>
      </c>
      <c r="D1274" s="0" t="n">
        <v>4779748</v>
      </c>
      <c r="E1274" s="0" t="n">
        <v>999998976</v>
      </c>
      <c r="F1274" s="0" t="n">
        <v>3571961</v>
      </c>
      <c r="G1274" s="0" t="n">
        <v>999998976</v>
      </c>
      <c r="H1274" s="0" t="n">
        <v>0</v>
      </c>
      <c r="I1274" s="0" t="n">
        <v>0</v>
      </c>
      <c r="J1274" s="0" t="n">
        <v>196</v>
      </c>
      <c r="K1274" s="0" t="n">
        <v>22.8</v>
      </c>
      <c r="L1274" s="0" t="n">
        <v>0.51</v>
      </c>
      <c r="M1274" s="0" t="n">
        <v>4.3</v>
      </c>
      <c r="N1274" s="0" t="n">
        <v>4.3</v>
      </c>
      <c r="O1274" s="0" t="n">
        <v>4.3</v>
      </c>
      <c r="P1274" s="0" t="n">
        <v>4.3</v>
      </c>
    </row>
    <row r="1275" customFormat="false" ht="15" hidden="false" customHeight="false" outlineLevel="0" collapsed="false">
      <c r="A1275" s="0" t="n">
        <v>1274</v>
      </c>
      <c r="B1275" s="0" t="n">
        <v>112.651626634598</v>
      </c>
      <c r="C1275" s="0" t="n">
        <v>6759.09759807587</v>
      </c>
      <c r="D1275" s="0" t="n">
        <v>4772420</v>
      </c>
      <c r="E1275" s="0" t="n">
        <v>999998976</v>
      </c>
      <c r="F1275" s="0" t="n">
        <v>3574621</v>
      </c>
      <c r="G1275" s="0" t="n">
        <v>999998976</v>
      </c>
      <c r="H1275" s="0" t="n">
        <v>0</v>
      </c>
      <c r="I1275" s="0" t="n">
        <v>0</v>
      </c>
      <c r="J1275" s="0" t="n">
        <v>196</v>
      </c>
      <c r="K1275" s="0" t="n">
        <v>22.8</v>
      </c>
      <c r="L1275" s="0" t="n">
        <v>0.51</v>
      </c>
      <c r="M1275" s="0" t="n">
        <v>4.3</v>
      </c>
      <c r="N1275" s="0" t="n">
        <v>4.3</v>
      </c>
      <c r="O1275" s="0" t="n">
        <v>4.3</v>
      </c>
      <c r="P1275" s="0" t="n">
        <v>4.3</v>
      </c>
    </row>
    <row r="1276" customFormat="false" ht="15" hidden="false" customHeight="false" outlineLevel="0" collapsed="false">
      <c r="A1276" s="0" t="n">
        <v>1275</v>
      </c>
      <c r="B1276" s="0" t="n">
        <v>112.738314930598</v>
      </c>
      <c r="C1276" s="0" t="n">
        <v>6764.29889583588</v>
      </c>
      <c r="D1276" s="0" t="n">
        <v>4772420</v>
      </c>
      <c r="E1276" s="0" t="n">
        <v>999998976</v>
      </c>
      <c r="F1276" s="0" t="n">
        <v>3576258</v>
      </c>
      <c r="G1276" s="0" t="n">
        <v>999998976</v>
      </c>
      <c r="H1276" s="0" t="n">
        <v>0</v>
      </c>
      <c r="I1276" s="0" t="n">
        <v>0</v>
      </c>
      <c r="J1276" s="0" t="n">
        <v>196</v>
      </c>
      <c r="K1276" s="0" t="n">
        <v>22.8</v>
      </c>
      <c r="L1276" s="0" t="n">
        <v>0.51</v>
      </c>
      <c r="M1276" s="0" t="n">
        <v>4.3</v>
      </c>
      <c r="N1276" s="0" t="n">
        <v>4.3</v>
      </c>
      <c r="O1276" s="0" t="n">
        <v>4.3</v>
      </c>
      <c r="P1276" s="0" t="n">
        <v>4.3</v>
      </c>
    </row>
    <row r="1277" customFormat="false" ht="15" hidden="false" customHeight="false" outlineLevel="0" collapsed="false">
      <c r="A1277" s="0" t="n">
        <v>1276</v>
      </c>
      <c r="B1277" s="0" t="n">
        <v>112.824969887734</v>
      </c>
      <c r="C1277" s="0" t="n">
        <v>6769.49819326401</v>
      </c>
      <c r="D1277" s="0" t="n">
        <v>4772420</v>
      </c>
      <c r="E1277" s="0" t="n">
        <v>999998976</v>
      </c>
      <c r="F1277" s="0" t="n">
        <v>3580350</v>
      </c>
      <c r="G1277" s="0" t="n">
        <v>999998976</v>
      </c>
      <c r="H1277" s="0" t="n">
        <v>0</v>
      </c>
      <c r="I1277" s="0" t="n">
        <v>0</v>
      </c>
      <c r="J1277" s="0" t="n">
        <v>196</v>
      </c>
      <c r="K1277" s="0" t="n">
        <v>22.8</v>
      </c>
      <c r="L1277" s="0" t="n">
        <v>0.51</v>
      </c>
      <c r="M1277" s="0" t="n">
        <v>4.3</v>
      </c>
      <c r="N1277" s="0" t="n">
        <v>4.3</v>
      </c>
      <c r="O1277" s="0" t="n">
        <v>4.3</v>
      </c>
      <c r="P1277" s="0" t="n">
        <v>4.3</v>
      </c>
    </row>
    <row r="1278" customFormat="false" ht="15" hidden="false" customHeight="false" outlineLevel="0" collapsed="false">
      <c r="A1278" s="0" t="n">
        <v>1277</v>
      </c>
      <c r="B1278" s="0" t="n">
        <v>112.911624844869</v>
      </c>
      <c r="C1278" s="0" t="n">
        <v>6774.69749069214</v>
      </c>
      <c r="D1278" s="0" t="n">
        <v>4831811</v>
      </c>
      <c r="E1278" s="0" t="n">
        <v>999998976</v>
      </c>
      <c r="F1278" s="0" t="n">
        <v>3580350</v>
      </c>
      <c r="G1278" s="0" t="n">
        <v>999998976</v>
      </c>
      <c r="H1278" s="0" t="n">
        <v>0</v>
      </c>
      <c r="I1278" s="0" t="n">
        <v>0</v>
      </c>
      <c r="J1278" s="0" t="n">
        <v>196</v>
      </c>
      <c r="K1278" s="0" t="n">
        <v>22.8</v>
      </c>
      <c r="L1278" s="0" t="n">
        <v>0.51</v>
      </c>
      <c r="M1278" s="0" t="n">
        <v>4.3</v>
      </c>
      <c r="N1278" s="0" t="n">
        <v>4.3</v>
      </c>
      <c r="O1278" s="0" t="n">
        <v>4.3</v>
      </c>
      <c r="P1278" s="0" t="n">
        <v>4.3</v>
      </c>
    </row>
    <row r="1279" customFormat="false" ht="15" hidden="false" customHeight="false" outlineLevel="0" collapsed="false">
      <c r="A1279" s="0" t="n">
        <v>1278</v>
      </c>
      <c r="B1279" s="0" t="n">
        <v>112.998296467463</v>
      </c>
      <c r="C1279" s="0" t="n">
        <v>6779.89778804779</v>
      </c>
      <c r="D1279" s="0" t="n">
        <v>4850155</v>
      </c>
      <c r="E1279" s="0" t="n">
        <v>999998976</v>
      </c>
      <c r="F1279" s="0" t="n">
        <v>3580350</v>
      </c>
      <c r="G1279" s="0" t="n">
        <v>999998976</v>
      </c>
      <c r="H1279" s="0" t="n">
        <v>0</v>
      </c>
      <c r="I1279" s="0" t="n">
        <v>0</v>
      </c>
      <c r="J1279" s="0" t="n">
        <v>196</v>
      </c>
      <c r="K1279" s="0" t="n">
        <v>22.8</v>
      </c>
      <c r="L1279" s="0" t="n">
        <v>0.51</v>
      </c>
      <c r="M1279" s="0" t="n">
        <v>4.3</v>
      </c>
      <c r="N1279" s="0" t="n">
        <v>4.3</v>
      </c>
      <c r="O1279" s="0" t="n">
        <v>4.3</v>
      </c>
      <c r="P1279" s="0" t="n">
        <v>4.3</v>
      </c>
    </row>
    <row r="1280" customFormat="false" ht="15" hidden="false" customHeight="false" outlineLevel="0" collapsed="false">
      <c r="A1280" s="0" t="n">
        <v>1279</v>
      </c>
      <c r="B1280" s="0" t="n">
        <v>113.084951424599</v>
      </c>
      <c r="C1280" s="0" t="n">
        <v>6785.09708547592</v>
      </c>
      <c r="D1280" s="0" t="n">
        <v>4850155</v>
      </c>
      <c r="E1280" s="0" t="n">
        <v>999998976</v>
      </c>
      <c r="F1280" s="0" t="n">
        <v>3593756</v>
      </c>
      <c r="G1280" s="0" t="n">
        <v>999998976</v>
      </c>
      <c r="H1280" s="0" t="n">
        <v>0</v>
      </c>
      <c r="I1280" s="0" t="n">
        <v>0</v>
      </c>
      <c r="J1280" s="0" t="n">
        <v>196</v>
      </c>
      <c r="K1280" s="0" t="n">
        <v>22.8</v>
      </c>
      <c r="L1280" s="0" t="n">
        <v>0.51</v>
      </c>
      <c r="M1280" s="0" t="n">
        <v>4.3</v>
      </c>
      <c r="N1280" s="0" t="n">
        <v>4.3</v>
      </c>
      <c r="O1280" s="0" t="n">
        <v>4.3</v>
      </c>
      <c r="P1280" s="0" t="n">
        <v>4.3</v>
      </c>
    </row>
    <row r="1281" customFormat="false" ht="15" hidden="false" customHeight="false" outlineLevel="0" collapsed="false">
      <c r="A1281" s="0" t="n">
        <v>1280</v>
      </c>
      <c r="B1281" s="0" t="n">
        <v>113.171623047193</v>
      </c>
      <c r="C1281" s="0" t="n">
        <v>6790.29738283157</v>
      </c>
      <c r="D1281" s="0" t="n">
        <v>4850155</v>
      </c>
      <c r="E1281" s="0" t="n">
        <v>999998976</v>
      </c>
      <c r="F1281" s="0" t="n">
        <v>3598259</v>
      </c>
      <c r="G1281" s="0" t="n">
        <v>999998976</v>
      </c>
      <c r="H1281" s="0" t="n">
        <v>0</v>
      </c>
      <c r="I1281" s="0" t="n">
        <v>0</v>
      </c>
      <c r="J1281" s="0" t="n">
        <v>196</v>
      </c>
      <c r="K1281" s="0" t="n">
        <v>22.8</v>
      </c>
      <c r="L1281" s="0" t="n">
        <v>0.51</v>
      </c>
      <c r="M1281" s="0" t="n">
        <v>4.3</v>
      </c>
      <c r="N1281" s="0" t="n">
        <v>4.3</v>
      </c>
      <c r="O1281" s="0" t="n">
        <v>4.3</v>
      </c>
      <c r="P1281" s="0" t="n">
        <v>4.3</v>
      </c>
    </row>
    <row r="1282" customFormat="false" ht="15" hidden="false" customHeight="false" outlineLevel="0" collapsed="false">
      <c r="A1282" s="0" t="n">
        <v>1281</v>
      </c>
      <c r="B1282" s="0" t="n">
        <v>113.25834467411</v>
      </c>
      <c r="C1282" s="0" t="n">
        <v>6795.50068044663</v>
      </c>
      <c r="D1282" s="0" t="n">
        <v>4850155</v>
      </c>
      <c r="E1282" s="0" t="n">
        <v>999998976</v>
      </c>
      <c r="F1282" s="0" t="n">
        <v>3605117</v>
      </c>
      <c r="G1282" s="0" t="n">
        <v>999998976</v>
      </c>
      <c r="H1282" s="0" t="n">
        <v>0</v>
      </c>
      <c r="I1282" s="0" t="n">
        <v>0</v>
      </c>
      <c r="J1282" s="0" t="n">
        <v>196</v>
      </c>
      <c r="K1282" s="0" t="n">
        <v>22.8</v>
      </c>
      <c r="L1282" s="0" t="n">
        <v>0.51</v>
      </c>
      <c r="M1282" s="0" t="n">
        <v>4.3</v>
      </c>
      <c r="N1282" s="0" t="n">
        <v>4.3</v>
      </c>
      <c r="O1282" s="0" t="n">
        <v>4.3</v>
      </c>
      <c r="P1282" s="0" t="n">
        <v>4.3</v>
      </c>
    </row>
    <row r="1283" customFormat="false" ht="15" hidden="false" customHeight="false" outlineLevel="0" collapsed="false">
      <c r="A1283" s="0" t="n">
        <v>1282</v>
      </c>
      <c r="B1283" s="0" t="n">
        <v>113.344949626923</v>
      </c>
      <c r="C1283" s="0" t="n">
        <v>6800.69697761536</v>
      </c>
      <c r="D1283" s="0" t="n">
        <v>4863682</v>
      </c>
      <c r="E1283" s="0" t="n">
        <v>999998976</v>
      </c>
      <c r="F1283" s="0" t="n">
        <v>3629179</v>
      </c>
      <c r="G1283" s="0" t="n">
        <v>999998976</v>
      </c>
      <c r="H1283" s="0" t="n">
        <v>0</v>
      </c>
      <c r="I1283" s="0" t="n">
        <v>0</v>
      </c>
      <c r="J1283" s="0" t="n">
        <v>197</v>
      </c>
      <c r="K1283" s="0" t="n">
        <v>22.8</v>
      </c>
      <c r="L1283" s="0" t="n">
        <v>0.51</v>
      </c>
      <c r="M1283" s="0" t="n">
        <v>4.3</v>
      </c>
      <c r="N1283" s="0" t="n">
        <v>4.3</v>
      </c>
      <c r="O1283" s="0" t="n">
        <v>4.3</v>
      </c>
      <c r="P1283" s="0" t="n">
        <v>4.3</v>
      </c>
    </row>
    <row r="1284" customFormat="false" ht="15" hidden="false" customHeight="false" outlineLevel="0" collapsed="false">
      <c r="A1284" s="0" t="n">
        <v>1283</v>
      </c>
      <c r="B1284" s="0" t="n">
        <v>113.431621249517</v>
      </c>
      <c r="C1284" s="0" t="n">
        <v>6805.89727497101</v>
      </c>
      <c r="D1284" s="0" t="n">
        <v>4863682</v>
      </c>
      <c r="E1284" s="0" t="n">
        <v>999998976</v>
      </c>
      <c r="F1284" s="0" t="n">
        <v>3630101</v>
      </c>
      <c r="G1284" s="0" t="n">
        <v>999998976</v>
      </c>
      <c r="H1284" s="0" t="n">
        <v>0</v>
      </c>
      <c r="I1284" s="0" t="n">
        <v>0</v>
      </c>
      <c r="J1284" s="0" t="n">
        <v>197</v>
      </c>
      <c r="K1284" s="0" t="n">
        <v>22.8</v>
      </c>
      <c r="L1284" s="0" t="n">
        <v>0.51</v>
      </c>
      <c r="M1284" s="0" t="n">
        <v>4.3</v>
      </c>
      <c r="N1284" s="0" t="n">
        <v>4.3</v>
      </c>
      <c r="O1284" s="0" t="n">
        <v>4.3</v>
      </c>
      <c r="P1284" s="0" t="n">
        <v>4.3</v>
      </c>
    </row>
    <row r="1285" customFormat="false" ht="15" hidden="false" customHeight="false" outlineLevel="0" collapsed="false">
      <c r="A1285" s="0" t="n">
        <v>1284</v>
      </c>
      <c r="B1285" s="0" t="n">
        <v>113.518292872111</v>
      </c>
      <c r="C1285" s="0" t="n">
        <v>6811.09757232666</v>
      </c>
      <c r="D1285" s="0" t="n">
        <v>4863682</v>
      </c>
      <c r="E1285" s="0" t="n">
        <v>999998976</v>
      </c>
      <c r="F1285" s="0" t="n">
        <v>3630101</v>
      </c>
      <c r="G1285" s="0" t="n">
        <v>999998976</v>
      </c>
      <c r="H1285" s="0" t="n">
        <v>0</v>
      </c>
      <c r="I1285" s="0" t="n">
        <v>0</v>
      </c>
      <c r="J1285" s="0" t="n">
        <v>197</v>
      </c>
      <c r="K1285" s="0" t="n">
        <v>22.8</v>
      </c>
      <c r="L1285" s="0" t="n">
        <v>0.51</v>
      </c>
      <c r="M1285" s="0" t="n">
        <v>4.3</v>
      </c>
      <c r="N1285" s="0" t="n">
        <v>4.3</v>
      </c>
      <c r="O1285" s="0" t="n">
        <v>4.3</v>
      </c>
      <c r="P1285" s="0" t="n">
        <v>4.3</v>
      </c>
    </row>
    <row r="1286" customFormat="false" ht="15" hidden="false" customHeight="false" outlineLevel="0" collapsed="false">
      <c r="A1286" s="0" t="n">
        <v>1285</v>
      </c>
      <c r="B1286" s="0" t="n">
        <v>113.60499783357</v>
      </c>
      <c r="C1286" s="0" t="n">
        <v>6816.29987001419</v>
      </c>
      <c r="D1286" s="0" t="n">
        <v>4828981</v>
      </c>
      <c r="E1286" s="0" t="n">
        <v>999998976</v>
      </c>
      <c r="F1286" s="0" t="n">
        <v>3639012</v>
      </c>
      <c r="G1286" s="0" t="n">
        <v>999998976</v>
      </c>
      <c r="H1286" s="0" t="n">
        <v>0</v>
      </c>
      <c r="I1286" s="0" t="n">
        <v>0</v>
      </c>
      <c r="J1286" s="0" t="n">
        <v>197</v>
      </c>
      <c r="K1286" s="0" t="n">
        <v>22.8</v>
      </c>
      <c r="L1286" s="0" t="n">
        <v>0.51</v>
      </c>
      <c r="M1286" s="0" t="n">
        <v>4.3</v>
      </c>
      <c r="N1286" s="0" t="n">
        <v>4.3</v>
      </c>
      <c r="O1286" s="0" t="n">
        <v>4.3</v>
      </c>
      <c r="P1286" s="0" t="n">
        <v>4.3</v>
      </c>
    </row>
    <row r="1287" customFormat="false" ht="15" hidden="false" customHeight="false" outlineLevel="0" collapsed="false">
      <c r="A1287" s="0" t="n">
        <v>1286</v>
      </c>
      <c r="B1287" s="0" t="n">
        <v>113.691619451841</v>
      </c>
      <c r="C1287" s="0" t="n">
        <v>6821.49716711044</v>
      </c>
      <c r="D1287" s="0" t="n">
        <v>4828981</v>
      </c>
      <c r="E1287" s="0" t="n">
        <v>999998976</v>
      </c>
      <c r="F1287" s="0" t="n">
        <v>3646388</v>
      </c>
      <c r="G1287" s="0" t="n">
        <v>999998976</v>
      </c>
      <c r="H1287" s="0" t="n">
        <v>0</v>
      </c>
      <c r="I1287" s="0" t="n">
        <v>0</v>
      </c>
      <c r="J1287" s="0" t="n">
        <v>196</v>
      </c>
      <c r="K1287" s="0" t="n">
        <v>22.8</v>
      </c>
      <c r="L1287" s="0" t="n">
        <v>0.51</v>
      </c>
      <c r="M1287" s="0" t="n">
        <v>4.3</v>
      </c>
      <c r="N1287" s="0" t="n">
        <v>4.3</v>
      </c>
      <c r="O1287" s="0" t="n">
        <v>4.3</v>
      </c>
      <c r="P1287" s="0" t="n">
        <v>4.3</v>
      </c>
    </row>
    <row r="1288" customFormat="false" ht="15" hidden="false" customHeight="false" outlineLevel="0" collapsed="false">
      <c r="A1288" s="0" t="n">
        <v>1287</v>
      </c>
      <c r="B1288" s="0" t="n">
        <v>113.7783244133</v>
      </c>
      <c r="C1288" s="0" t="n">
        <v>6826.69946479797</v>
      </c>
      <c r="D1288" s="0" t="n">
        <v>4828981</v>
      </c>
      <c r="E1288" s="0" t="n">
        <v>999998976</v>
      </c>
      <c r="F1288" s="0" t="n">
        <v>3647925</v>
      </c>
      <c r="G1288" s="0" t="n">
        <v>999998976</v>
      </c>
      <c r="H1288" s="0" t="n">
        <v>0</v>
      </c>
      <c r="I1288" s="0" t="n">
        <v>0</v>
      </c>
      <c r="J1288" s="0" t="n">
        <v>196</v>
      </c>
      <c r="K1288" s="0" t="n">
        <v>22.8</v>
      </c>
      <c r="L1288" s="0" t="n">
        <v>0.51</v>
      </c>
      <c r="M1288" s="0" t="n">
        <v>4.3</v>
      </c>
      <c r="N1288" s="0" t="n">
        <v>4.3</v>
      </c>
      <c r="O1288" s="0" t="n">
        <v>4.3</v>
      </c>
      <c r="P1288" s="0" t="n">
        <v>4.3</v>
      </c>
    </row>
    <row r="1289" customFormat="false" ht="15" hidden="false" customHeight="false" outlineLevel="0" collapsed="false">
      <c r="A1289" s="0" t="n">
        <v>1288</v>
      </c>
      <c r="B1289" s="0" t="n">
        <v>113.864962704976</v>
      </c>
      <c r="C1289" s="0" t="n">
        <v>6831.89776229858</v>
      </c>
      <c r="D1289" s="0" t="n">
        <v>4853720</v>
      </c>
      <c r="E1289" s="0" t="n">
        <v>999998976</v>
      </c>
      <c r="F1289" s="0" t="n">
        <v>3656839</v>
      </c>
      <c r="G1289" s="0" t="n">
        <v>999998976</v>
      </c>
      <c r="H1289" s="0" t="n">
        <v>0</v>
      </c>
      <c r="I1289" s="0" t="n">
        <v>0</v>
      </c>
      <c r="J1289" s="0" t="n">
        <v>196</v>
      </c>
      <c r="K1289" s="0" t="n">
        <v>22.8</v>
      </c>
      <c r="L1289" s="0" t="n">
        <v>0.51</v>
      </c>
      <c r="M1289" s="0" t="n">
        <v>4.3</v>
      </c>
      <c r="N1289" s="0" t="n">
        <v>4.3</v>
      </c>
      <c r="O1289" s="0" t="n">
        <v>4.3</v>
      </c>
      <c r="P1289" s="0" t="n">
        <v>4.3</v>
      </c>
    </row>
    <row r="1290" customFormat="false" ht="15" hidden="false" customHeight="false" outlineLevel="0" collapsed="false">
      <c r="A1290" s="0" t="n">
        <v>1289</v>
      </c>
      <c r="B1290" s="0" t="n">
        <v>113.951634327571</v>
      </c>
      <c r="C1290" s="0" t="n">
        <v>6837.09805965424</v>
      </c>
      <c r="D1290" s="0" t="n">
        <v>4853720</v>
      </c>
      <c r="E1290" s="0" t="n">
        <v>999998976</v>
      </c>
      <c r="F1290" s="0" t="n">
        <v>3662885</v>
      </c>
      <c r="G1290" s="0" t="n">
        <v>999998976</v>
      </c>
      <c r="H1290" s="0" t="n">
        <v>0</v>
      </c>
      <c r="I1290" s="0" t="n">
        <v>0</v>
      </c>
      <c r="J1290" s="0" t="n">
        <v>196</v>
      </c>
      <c r="K1290" s="0" t="n">
        <v>22.8</v>
      </c>
      <c r="L1290" s="0" t="n">
        <v>0.51</v>
      </c>
      <c r="M1290" s="0" t="n">
        <v>4.3</v>
      </c>
      <c r="N1290" s="0" t="n">
        <v>4.3</v>
      </c>
      <c r="O1290" s="0" t="n">
        <v>4.3</v>
      </c>
      <c r="P1290" s="0" t="n">
        <v>4.3</v>
      </c>
    </row>
    <row r="1291" customFormat="false" ht="15" hidden="false" customHeight="false" outlineLevel="0" collapsed="false">
      <c r="A1291" s="0" t="n">
        <v>1290</v>
      </c>
      <c r="B1291" s="0" t="n">
        <v>114.038289284706</v>
      </c>
      <c r="C1291" s="0" t="n">
        <v>6842.29735708237</v>
      </c>
      <c r="D1291" s="0" t="n">
        <v>4871652</v>
      </c>
      <c r="E1291" s="0" t="n">
        <v>999998976</v>
      </c>
      <c r="F1291" s="0" t="n">
        <v>3662885</v>
      </c>
      <c r="G1291" s="0" t="n">
        <v>999998976</v>
      </c>
      <c r="H1291" s="0" t="n">
        <v>0</v>
      </c>
      <c r="I1291" s="0" t="n">
        <v>0</v>
      </c>
      <c r="J1291" s="0" t="n">
        <v>196</v>
      </c>
      <c r="K1291" s="0" t="n">
        <v>22.8</v>
      </c>
      <c r="L1291" s="0" t="n">
        <v>0.51</v>
      </c>
      <c r="M1291" s="0" t="n">
        <v>4.3</v>
      </c>
      <c r="N1291" s="0" t="n">
        <v>4.3</v>
      </c>
      <c r="O1291" s="0" t="n">
        <v>4.3</v>
      </c>
      <c r="P1291" s="0" t="n">
        <v>4.3</v>
      </c>
    </row>
    <row r="1292" customFormat="false" ht="15" hidden="false" customHeight="false" outlineLevel="0" collapsed="false">
      <c r="A1292" s="0" t="n">
        <v>1291</v>
      </c>
      <c r="B1292" s="0" t="n">
        <v>114.124994246165</v>
      </c>
      <c r="C1292" s="0" t="n">
        <v>6847.4996547699</v>
      </c>
      <c r="D1292" s="0" t="n">
        <v>4871652</v>
      </c>
      <c r="E1292" s="0" t="n">
        <v>999998976</v>
      </c>
      <c r="F1292" s="0" t="n">
        <v>3664320</v>
      </c>
      <c r="G1292" s="0" t="n">
        <v>999998976</v>
      </c>
      <c r="H1292" s="0" t="n">
        <v>0</v>
      </c>
      <c r="I1292" s="0" t="n">
        <v>0</v>
      </c>
      <c r="J1292" s="0" t="n">
        <v>196</v>
      </c>
      <c r="K1292" s="0" t="n">
        <v>22.9</v>
      </c>
      <c r="L1292" s="0" t="n">
        <v>0.51</v>
      </c>
      <c r="M1292" s="0" t="n">
        <v>4.3</v>
      </c>
      <c r="N1292" s="0" t="n">
        <v>4.3</v>
      </c>
      <c r="O1292" s="0" t="n">
        <v>4.3</v>
      </c>
      <c r="P1292" s="0" t="n">
        <v>4.3</v>
      </c>
    </row>
    <row r="1293" customFormat="false" ht="15" hidden="false" customHeight="false" outlineLevel="0" collapsed="false">
      <c r="A1293" s="0" t="n">
        <v>1292</v>
      </c>
      <c r="B1293" s="0" t="n">
        <v>114.211615864436</v>
      </c>
      <c r="C1293" s="0" t="n">
        <v>6852.69695186615</v>
      </c>
      <c r="D1293" s="0" t="n">
        <v>4871652</v>
      </c>
      <c r="E1293" s="0" t="n">
        <v>999998976</v>
      </c>
      <c r="F1293" s="0" t="n">
        <v>3668931</v>
      </c>
      <c r="G1293" s="0" t="n">
        <v>999998976</v>
      </c>
      <c r="H1293" s="0" t="n">
        <v>0</v>
      </c>
      <c r="I1293" s="0" t="n">
        <v>0</v>
      </c>
      <c r="J1293" s="0" t="n">
        <v>197</v>
      </c>
      <c r="K1293" s="0" t="n">
        <v>22.8</v>
      </c>
      <c r="L1293" s="0" t="n">
        <v>0.51</v>
      </c>
      <c r="M1293" s="0" t="n">
        <v>4.3</v>
      </c>
      <c r="N1293" s="0" t="n">
        <v>4.3</v>
      </c>
      <c r="O1293" s="0" t="n">
        <v>4.3</v>
      </c>
      <c r="P1293" s="0" t="n">
        <v>4.3</v>
      </c>
    </row>
    <row r="1294" customFormat="false" ht="15" hidden="false" customHeight="false" outlineLevel="0" collapsed="false">
      <c r="A1294" s="0" t="n">
        <v>1293</v>
      </c>
      <c r="B1294" s="0" t="n">
        <v>114.29828748703</v>
      </c>
      <c r="C1294" s="0" t="n">
        <v>6857.8972492218</v>
      </c>
      <c r="D1294" s="0" t="n">
        <v>4872806</v>
      </c>
      <c r="E1294" s="0" t="n">
        <v>999998976</v>
      </c>
      <c r="F1294" s="0" t="n">
        <v>3684513</v>
      </c>
      <c r="G1294" s="0" t="n">
        <v>999998976</v>
      </c>
      <c r="H1294" s="0" t="n">
        <v>0</v>
      </c>
      <c r="I1294" s="0" t="n">
        <v>0</v>
      </c>
      <c r="J1294" s="0" t="n">
        <v>197</v>
      </c>
      <c r="K1294" s="0" t="n">
        <v>22.9</v>
      </c>
      <c r="L1294" s="0" t="n">
        <v>0.51</v>
      </c>
      <c r="M1294" s="0" t="n">
        <v>4.3</v>
      </c>
      <c r="N1294" s="0" t="n">
        <v>4.3</v>
      </c>
      <c r="O1294" s="0" t="n">
        <v>4.3</v>
      </c>
      <c r="P1294" s="0" t="n">
        <v>4.3</v>
      </c>
    </row>
    <row r="1295" customFormat="false" ht="15" hidden="false" customHeight="false" outlineLevel="0" collapsed="false">
      <c r="A1295" s="0" t="n">
        <v>1294</v>
      </c>
      <c r="B1295" s="0" t="n">
        <v>114.384959109624</v>
      </c>
      <c r="C1295" s="0" t="n">
        <v>6863.09754657745</v>
      </c>
      <c r="D1295" s="0" t="n">
        <v>4872806</v>
      </c>
      <c r="E1295" s="0" t="n">
        <v>999998976</v>
      </c>
      <c r="F1295" s="0" t="n">
        <v>3691998</v>
      </c>
      <c r="G1295" s="0" t="n">
        <v>999998976</v>
      </c>
      <c r="H1295" s="0" t="n">
        <v>0</v>
      </c>
      <c r="I1295" s="0" t="n">
        <v>0</v>
      </c>
      <c r="J1295" s="0" t="n">
        <v>197</v>
      </c>
      <c r="K1295" s="0" t="n">
        <v>22.9</v>
      </c>
      <c r="L1295" s="0" t="n">
        <v>0.51</v>
      </c>
      <c r="M1295" s="0" t="n">
        <v>4.3</v>
      </c>
      <c r="N1295" s="0" t="n">
        <v>4.3</v>
      </c>
      <c r="O1295" s="0" t="n">
        <v>4.3</v>
      </c>
      <c r="P1295" s="0" t="n">
        <v>4.3</v>
      </c>
    </row>
    <row r="1296" customFormat="false" ht="15" hidden="false" customHeight="false" outlineLevel="0" collapsed="false">
      <c r="A1296" s="0" t="n">
        <v>1295</v>
      </c>
      <c r="B1296" s="0" t="n">
        <v>114.471630732218</v>
      </c>
      <c r="C1296" s="0" t="n">
        <v>6868.29784393311</v>
      </c>
      <c r="D1296" s="0" t="n">
        <v>4875009</v>
      </c>
      <c r="E1296" s="0" t="n">
        <v>999998976</v>
      </c>
      <c r="F1296" s="0" t="n">
        <v>3695690</v>
      </c>
      <c r="G1296" s="0" t="n">
        <v>999998976</v>
      </c>
      <c r="H1296" s="0" t="n">
        <v>0</v>
      </c>
      <c r="I1296" s="0" t="n">
        <v>0</v>
      </c>
      <c r="J1296" s="0" t="n">
        <v>196</v>
      </c>
      <c r="K1296" s="0" t="n">
        <v>22.9</v>
      </c>
      <c r="L1296" s="0" t="n">
        <v>0.51</v>
      </c>
      <c r="M1296" s="0" t="n">
        <v>4.3</v>
      </c>
      <c r="N1296" s="0" t="n">
        <v>4.3</v>
      </c>
      <c r="O1296" s="0" t="n">
        <v>4.3</v>
      </c>
      <c r="P1296" s="0" t="n">
        <v>4.3</v>
      </c>
    </row>
    <row r="1297" customFormat="false" ht="15" hidden="false" customHeight="false" outlineLevel="0" collapsed="false">
      <c r="A1297" s="0" t="n">
        <v>1296</v>
      </c>
      <c r="B1297" s="0" t="n">
        <v>114.558285689354</v>
      </c>
      <c r="C1297" s="0" t="n">
        <v>6873.49714136124</v>
      </c>
      <c r="D1297" s="0" t="n">
        <v>4883926</v>
      </c>
      <c r="E1297" s="0" t="n">
        <v>999998976</v>
      </c>
      <c r="F1297" s="0" t="n">
        <v>3705227</v>
      </c>
      <c r="G1297" s="0" t="n">
        <v>999998976</v>
      </c>
      <c r="H1297" s="0" t="n">
        <v>0</v>
      </c>
      <c r="I1297" s="0" t="n">
        <v>0</v>
      </c>
      <c r="J1297" s="0" t="n">
        <v>196</v>
      </c>
      <c r="K1297" s="0" t="n">
        <v>22.9</v>
      </c>
      <c r="L1297" s="0" t="n">
        <v>0.51</v>
      </c>
      <c r="M1297" s="0" t="n">
        <v>4.3</v>
      </c>
      <c r="N1297" s="0" t="n">
        <v>4.3</v>
      </c>
      <c r="O1297" s="0" t="n">
        <v>4.3</v>
      </c>
      <c r="P1297" s="0" t="n">
        <v>4.3</v>
      </c>
    </row>
    <row r="1298" customFormat="false" ht="15" hidden="false" customHeight="false" outlineLevel="0" collapsed="false">
      <c r="A1298" s="0" t="n">
        <v>1297</v>
      </c>
      <c r="B1298" s="0" t="n">
        <v>114.644957311948</v>
      </c>
      <c r="C1298" s="0" t="n">
        <v>6878.69743871689</v>
      </c>
      <c r="D1298" s="0" t="n">
        <v>4903023</v>
      </c>
      <c r="E1298" s="0" t="n">
        <v>999998976</v>
      </c>
      <c r="F1298" s="0" t="n">
        <v>3705227</v>
      </c>
      <c r="G1298" s="0" t="n">
        <v>999998976</v>
      </c>
      <c r="H1298" s="0" t="n">
        <v>0</v>
      </c>
      <c r="I1298" s="0" t="n">
        <v>0</v>
      </c>
      <c r="J1298" s="0" t="n">
        <v>196</v>
      </c>
      <c r="K1298" s="0" t="n">
        <v>22.9</v>
      </c>
      <c r="L1298" s="0" t="n">
        <v>0.51</v>
      </c>
      <c r="M1298" s="0" t="n">
        <v>4.3</v>
      </c>
      <c r="N1298" s="0" t="n">
        <v>4.3</v>
      </c>
      <c r="O1298" s="0" t="n">
        <v>4.3</v>
      </c>
      <c r="P1298" s="0" t="n">
        <v>4.3</v>
      </c>
    </row>
    <row r="1299" customFormat="false" ht="15" hidden="false" customHeight="false" outlineLevel="0" collapsed="false">
      <c r="A1299" s="0" t="n">
        <v>1298</v>
      </c>
      <c r="B1299" s="0" t="n">
        <v>114.73162894249</v>
      </c>
      <c r="C1299" s="0" t="n">
        <v>6883.89773654938</v>
      </c>
      <c r="D1299" s="0" t="n">
        <v>4928006</v>
      </c>
      <c r="E1299" s="0" t="n">
        <v>999998976</v>
      </c>
      <c r="F1299" s="0" t="n">
        <v>3707073</v>
      </c>
      <c r="G1299" s="0" t="n">
        <v>999998976</v>
      </c>
      <c r="H1299" s="0" t="n">
        <v>0</v>
      </c>
      <c r="I1299" s="0" t="n">
        <v>0</v>
      </c>
      <c r="J1299" s="0" t="n">
        <v>196</v>
      </c>
      <c r="K1299" s="0" t="n">
        <v>22.9</v>
      </c>
      <c r="L1299" s="0" t="n">
        <v>0.51</v>
      </c>
      <c r="M1299" s="0" t="n">
        <v>4.3</v>
      </c>
      <c r="N1299" s="0" t="n">
        <v>4.3</v>
      </c>
      <c r="O1299" s="0" t="n">
        <v>4.3</v>
      </c>
      <c r="P1299" s="0" t="n">
        <v>4.3</v>
      </c>
    </row>
    <row r="1300" customFormat="false" ht="15" hidden="false" customHeight="false" outlineLevel="0" collapsed="false">
      <c r="A1300" s="0" t="n">
        <v>1299</v>
      </c>
      <c r="B1300" s="0" t="n">
        <v>114.818317230543</v>
      </c>
      <c r="C1300" s="0" t="n">
        <v>6889.09903383255</v>
      </c>
      <c r="D1300" s="0" t="n">
        <v>4930527</v>
      </c>
      <c r="E1300" s="0" t="n">
        <v>999998976</v>
      </c>
      <c r="F1300" s="0" t="n">
        <v>3712305</v>
      </c>
      <c r="G1300" s="0" t="n">
        <v>999998976</v>
      </c>
      <c r="H1300" s="0" t="n">
        <v>0</v>
      </c>
      <c r="I1300" s="0" t="n">
        <v>0</v>
      </c>
      <c r="J1300" s="0" t="n">
        <v>196</v>
      </c>
      <c r="K1300" s="0" t="n">
        <v>22.8</v>
      </c>
      <c r="L1300" s="0" t="n">
        <v>0.51</v>
      </c>
      <c r="M1300" s="0" t="n">
        <v>4.3</v>
      </c>
      <c r="N1300" s="0" t="n">
        <v>4.3</v>
      </c>
      <c r="O1300" s="0" t="n">
        <v>4.3</v>
      </c>
      <c r="P1300" s="0" t="n">
        <v>4.3</v>
      </c>
    </row>
    <row r="1301" customFormat="false" ht="15" hidden="false" customHeight="false" outlineLevel="0" collapsed="false">
      <c r="A1301" s="0" t="n">
        <v>1300</v>
      </c>
      <c r="B1301" s="0" t="n">
        <v>114.904972187678</v>
      </c>
      <c r="C1301" s="0" t="n">
        <v>6894.29833126068</v>
      </c>
      <c r="D1301" s="0" t="n">
        <v>4928006</v>
      </c>
      <c r="E1301" s="0" t="n">
        <v>999998976</v>
      </c>
      <c r="F1301" s="0" t="n">
        <v>3717844</v>
      </c>
      <c r="G1301" s="0" t="n">
        <v>999998976</v>
      </c>
      <c r="H1301" s="0" t="n">
        <v>0</v>
      </c>
      <c r="I1301" s="0" t="n">
        <v>0</v>
      </c>
      <c r="J1301" s="0" t="n">
        <v>196</v>
      </c>
      <c r="K1301" s="0" t="n">
        <v>22.9</v>
      </c>
      <c r="L1301" s="0" t="n">
        <v>0.51</v>
      </c>
      <c r="M1301" s="0" t="n">
        <v>4.3</v>
      </c>
      <c r="N1301" s="0" t="n">
        <v>4.3</v>
      </c>
      <c r="O1301" s="0" t="n">
        <v>4.3</v>
      </c>
      <c r="P1301" s="0" t="n">
        <v>4.3</v>
      </c>
    </row>
    <row r="1302" customFormat="false" ht="15" hidden="false" customHeight="false" outlineLevel="0" collapsed="false">
      <c r="A1302" s="0" t="n">
        <v>1301</v>
      </c>
      <c r="B1302" s="0" t="n">
        <v>114.991627144814</v>
      </c>
      <c r="C1302" s="0" t="n">
        <v>6899.49762868881</v>
      </c>
      <c r="D1302" s="0" t="n">
        <v>4930527</v>
      </c>
      <c r="E1302" s="0" t="n">
        <v>999998976</v>
      </c>
      <c r="F1302" s="0" t="n">
        <v>3725847</v>
      </c>
      <c r="G1302" s="0" t="n">
        <v>999998976</v>
      </c>
      <c r="H1302" s="0" t="n">
        <v>0</v>
      </c>
      <c r="I1302" s="0" t="n">
        <v>0</v>
      </c>
      <c r="J1302" s="0" t="n">
        <v>196</v>
      </c>
      <c r="K1302" s="0" t="n">
        <v>22.9</v>
      </c>
      <c r="L1302" s="0" t="n">
        <v>0.51</v>
      </c>
      <c r="M1302" s="0" t="n">
        <v>4.3</v>
      </c>
      <c r="N1302" s="0" t="n">
        <v>4.3</v>
      </c>
      <c r="O1302" s="0" t="n">
        <v>4.3</v>
      </c>
      <c r="P1302" s="0" t="n">
        <v>4.3</v>
      </c>
    </row>
    <row r="1303" customFormat="false" ht="15" hidden="false" customHeight="false" outlineLevel="0" collapsed="false">
      <c r="A1303" s="0" t="n">
        <v>1302</v>
      </c>
      <c r="B1303" s="0" t="n">
        <v>115.078282101949</v>
      </c>
      <c r="C1303" s="0" t="n">
        <v>6904.69692611694</v>
      </c>
      <c r="D1303" s="0" t="n">
        <v>4930527</v>
      </c>
      <c r="E1303" s="0" t="n">
        <v>999998976</v>
      </c>
      <c r="F1303" s="0" t="n">
        <v>3728925</v>
      </c>
      <c r="G1303" s="0" t="n">
        <v>999998976</v>
      </c>
      <c r="H1303" s="0" t="n">
        <v>0</v>
      </c>
      <c r="I1303" s="0" t="n">
        <v>0</v>
      </c>
      <c r="J1303" s="0" t="n">
        <v>196</v>
      </c>
      <c r="K1303" s="0" t="n">
        <v>22.9</v>
      </c>
      <c r="L1303" s="0" t="n">
        <v>0.51</v>
      </c>
      <c r="M1303" s="0" t="n">
        <v>4.3</v>
      </c>
      <c r="N1303" s="0" t="n">
        <v>4.3</v>
      </c>
      <c r="O1303" s="0" t="n">
        <v>4.3</v>
      </c>
      <c r="P1303" s="0" t="n">
        <v>4.3</v>
      </c>
    </row>
    <row r="1304" customFormat="false" ht="15" hidden="false" customHeight="false" outlineLevel="0" collapsed="false">
      <c r="A1304" s="0" t="n">
        <v>1303</v>
      </c>
      <c r="B1304" s="0" t="n">
        <v>115.164953724543</v>
      </c>
      <c r="C1304" s="0" t="n">
        <v>6909.8972234726</v>
      </c>
      <c r="D1304" s="0" t="n">
        <v>4992936</v>
      </c>
      <c r="E1304" s="0" t="n">
        <v>999998976</v>
      </c>
      <c r="F1304" s="0" t="n">
        <v>3735493</v>
      </c>
      <c r="G1304" s="0" t="n">
        <v>999998976</v>
      </c>
      <c r="H1304" s="0" t="n">
        <v>0</v>
      </c>
      <c r="I1304" s="0" t="n">
        <v>0</v>
      </c>
      <c r="J1304" s="0" t="n">
        <v>196</v>
      </c>
      <c r="K1304" s="0" t="n">
        <v>22.9</v>
      </c>
      <c r="L1304" s="0" t="n">
        <v>0.51</v>
      </c>
      <c r="M1304" s="0" t="n">
        <v>4.3</v>
      </c>
      <c r="N1304" s="0" t="n">
        <v>4.3</v>
      </c>
      <c r="O1304" s="0" t="n">
        <v>4.3</v>
      </c>
      <c r="P1304" s="0" t="n">
        <v>4.3</v>
      </c>
    </row>
    <row r="1305" customFormat="false" ht="15" hidden="false" customHeight="false" outlineLevel="0" collapsed="false">
      <c r="A1305" s="0" t="n">
        <v>1304</v>
      </c>
      <c r="B1305" s="0" t="n">
        <v>115.383616232872</v>
      </c>
      <c r="C1305" s="0" t="n">
        <v>6923.01697397232</v>
      </c>
      <c r="D1305" s="0" t="n">
        <v>4995354</v>
      </c>
      <c r="E1305" s="0" t="n">
        <v>999998976</v>
      </c>
      <c r="F1305" s="0" t="n">
        <v>3735493</v>
      </c>
      <c r="G1305" s="0" t="n">
        <v>999998976</v>
      </c>
      <c r="H1305" s="0" t="n">
        <v>0</v>
      </c>
      <c r="I1305" s="0" t="n">
        <v>0</v>
      </c>
      <c r="J1305" s="0" t="n">
        <v>196</v>
      </c>
      <c r="K1305" s="0" t="n">
        <v>22.9</v>
      </c>
      <c r="L1305" s="0" t="n">
        <v>0.51</v>
      </c>
      <c r="M1305" s="0" t="n">
        <v>2.9</v>
      </c>
      <c r="N1305" s="0" t="n">
        <v>2.9</v>
      </c>
      <c r="O1305" s="0" t="n">
        <v>2.9</v>
      </c>
      <c r="P1305" s="0" t="n">
        <v>2.9</v>
      </c>
    </row>
    <row r="1306" customFormat="false" ht="15" hidden="false" customHeight="false" outlineLevel="0" collapsed="false">
      <c r="A1306" s="0" t="n">
        <v>1305</v>
      </c>
      <c r="B1306" s="0" t="n">
        <v>115.473871397972</v>
      </c>
      <c r="C1306" s="0" t="n">
        <v>6928.43228387833</v>
      </c>
      <c r="D1306" s="0" t="n">
        <v>5017015</v>
      </c>
      <c r="E1306" s="0" t="n">
        <v>999998976</v>
      </c>
      <c r="F1306" s="0" t="n">
        <v>3743498</v>
      </c>
      <c r="G1306" s="0" t="n">
        <v>999998976</v>
      </c>
      <c r="H1306" s="0" t="n">
        <v>0</v>
      </c>
      <c r="I1306" s="0" t="n">
        <v>0</v>
      </c>
      <c r="J1306" s="0" t="n">
        <v>196</v>
      </c>
      <c r="K1306" s="0" t="n">
        <v>22.9</v>
      </c>
      <c r="L1306" s="0" t="n">
        <v>0.51</v>
      </c>
      <c r="M1306" s="0" t="n">
        <v>2.9</v>
      </c>
      <c r="N1306" s="0" t="n">
        <v>2.9</v>
      </c>
      <c r="O1306" s="0" t="n">
        <v>2.9</v>
      </c>
      <c r="P1306" s="0" t="n">
        <v>2.9</v>
      </c>
    </row>
    <row r="1307" customFormat="false" ht="15" hidden="false" customHeight="false" outlineLevel="0" collapsed="false">
      <c r="A1307" s="0" t="n">
        <v>1306</v>
      </c>
      <c r="B1307" s="0" t="n">
        <v>115.558326220512</v>
      </c>
      <c r="C1307" s="0" t="n">
        <v>6933.49957323074</v>
      </c>
      <c r="D1307" s="0" t="n">
        <v>5083319</v>
      </c>
      <c r="E1307" s="0" t="n">
        <v>999998976</v>
      </c>
      <c r="F1307" s="0" t="n">
        <v>3748015</v>
      </c>
      <c r="G1307" s="0" t="n">
        <v>999998976</v>
      </c>
      <c r="H1307" s="0" t="n">
        <v>0</v>
      </c>
      <c r="I1307" s="0" t="n">
        <v>0</v>
      </c>
      <c r="J1307" s="0" t="n">
        <v>196</v>
      </c>
      <c r="K1307" s="0" t="n">
        <v>22.8</v>
      </c>
      <c r="L1307" s="0" t="n">
        <v>0.51</v>
      </c>
      <c r="M1307" s="0" t="n">
        <v>2.9</v>
      </c>
      <c r="N1307" s="0" t="n">
        <v>2.9</v>
      </c>
      <c r="O1307" s="0" t="n">
        <v>2.9</v>
      </c>
      <c r="P1307" s="0" t="n">
        <v>2.9</v>
      </c>
    </row>
    <row r="1308" customFormat="false" ht="15" hidden="false" customHeight="false" outlineLevel="0" collapsed="false">
      <c r="A1308" s="0" t="n">
        <v>1307</v>
      </c>
      <c r="B1308" s="0" t="n">
        <v>115.644964512189</v>
      </c>
      <c r="C1308" s="0" t="n">
        <v>6938.69787073135</v>
      </c>
      <c r="D1308" s="0" t="n">
        <v>22181466</v>
      </c>
      <c r="E1308" s="0" t="n">
        <v>999998976</v>
      </c>
      <c r="F1308" s="0" t="n">
        <v>28776240</v>
      </c>
      <c r="G1308" s="0" t="n">
        <v>999998976</v>
      </c>
      <c r="H1308" s="0" t="n">
        <v>0</v>
      </c>
      <c r="I1308" s="0" t="n">
        <v>0</v>
      </c>
      <c r="J1308" s="0" t="n">
        <v>196</v>
      </c>
      <c r="K1308" s="0" t="n">
        <v>22.8</v>
      </c>
      <c r="L1308" s="0" t="n">
        <v>0.51</v>
      </c>
      <c r="M1308" s="0" t="n">
        <v>2.9</v>
      </c>
      <c r="N1308" s="0" t="n">
        <v>2.9</v>
      </c>
      <c r="O1308" s="0" t="n">
        <v>2.9</v>
      </c>
      <c r="P1308" s="0" t="n">
        <v>2.9</v>
      </c>
    </row>
    <row r="1309" customFormat="false" ht="15" hidden="false" customHeight="false" outlineLevel="0" collapsed="false">
      <c r="A1309" s="0" t="n">
        <v>1308</v>
      </c>
      <c r="B1309" s="0" t="n">
        <v>115.731619469325</v>
      </c>
      <c r="C1309" s="0" t="n">
        <v>6943.89716815949</v>
      </c>
      <c r="D1309" s="0" t="n">
        <v>22181466</v>
      </c>
      <c r="E1309" s="0" t="n">
        <v>999998976</v>
      </c>
      <c r="F1309" s="0" t="n">
        <v>28776240</v>
      </c>
      <c r="G1309" s="0" t="n">
        <v>999998976</v>
      </c>
      <c r="H1309" s="0" t="n">
        <v>0</v>
      </c>
      <c r="I1309" s="0" t="n">
        <v>0</v>
      </c>
      <c r="J1309" s="0" t="n">
        <v>196</v>
      </c>
      <c r="K1309" s="0" t="n">
        <v>22.8</v>
      </c>
      <c r="L1309" s="0" t="n">
        <v>0.51</v>
      </c>
      <c r="M1309" s="0" t="n">
        <v>2.9</v>
      </c>
      <c r="N1309" s="0" t="n">
        <v>2.9</v>
      </c>
      <c r="O1309" s="0" t="n">
        <v>2.9</v>
      </c>
      <c r="P1309" s="0" t="n">
        <v>2.9</v>
      </c>
    </row>
    <row r="1310" customFormat="false" ht="15" hidden="false" customHeight="false" outlineLevel="0" collapsed="false">
      <c r="A1310" s="0" t="n">
        <v>1309</v>
      </c>
      <c r="B1310" s="0" t="n">
        <v>115.818291091919</v>
      </c>
      <c r="C1310" s="0" t="n">
        <v>6949.09746551514</v>
      </c>
      <c r="D1310" s="0" t="n">
        <v>22181466</v>
      </c>
      <c r="E1310" s="0" t="n">
        <v>999998976</v>
      </c>
      <c r="F1310" s="0" t="n">
        <v>28776240</v>
      </c>
      <c r="G1310" s="0" t="n">
        <v>999998976</v>
      </c>
      <c r="H1310" s="0" t="n">
        <v>0</v>
      </c>
      <c r="I1310" s="0" t="n">
        <v>0</v>
      </c>
      <c r="J1310" s="0" t="n">
        <v>196</v>
      </c>
      <c r="K1310" s="0" t="n">
        <v>22.8</v>
      </c>
      <c r="L1310" s="0" t="n">
        <v>0.51</v>
      </c>
      <c r="M1310" s="0" t="n">
        <v>2.9</v>
      </c>
      <c r="N1310" s="0" t="n">
        <v>2.9</v>
      </c>
      <c r="O1310" s="0" t="n">
        <v>2.9</v>
      </c>
      <c r="P1310" s="0" t="n">
        <v>2.9</v>
      </c>
    </row>
    <row r="1311" customFormat="false" ht="15" hidden="false" customHeight="false" outlineLevel="0" collapsed="false">
      <c r="A1311" s="0" t="n">
        <v>1310</v>
      </c>
      <c r="B1311" s="0" t="n">
        <v>115.904979387919</v>
      </c>
      <c r="C1311" s="0" t="n">
        <v>6954.29876327515</v>
      </c>
      <c r="D1311" s="0" t="n">
        <v>22181466</v>
      </c>
      <c r="E1311" s="0" t="n">
        <v>999998976</v>
      </c>
      <c r="F1311" s="0" t="n">
        <v>28776240</v>
      </c>
      <c r="G1311" s="0" t="n">
        <v>999998976</v>
      </c>
      <c r="H1311" s="0" t="n">
        <v>0</v>
      </c>
      <c r="I1311" s="0" t="n">
        <v>0</v>
      </c>
      <c r="J1311" s="0" t="n">
        <v>196</v>
      </c>
      <c r="K1311" s="0" t="n">
        <v>22.8</v>
      </c>
      <c r="L1311" s="0" t="n">
        <v>0.51</v>
      </c>
      <c r="M1311" s="0" t="n">
        <v>2.9</v>
      </c>
      <c r="N1311" s="0" t="n">
        <v>2.9</v>
      </c>
      <c r="O1311" s="0" t="n">
        <v>2.9</v>
      </c>
      <c r="P1311" s="0" t="n">
        <v>2.9</v>
      </c>
    </row>
    <row r="1312" customFormat="false" ht="15" hidden="false" customHeight="false" outlineLevel="0" collapsed="false">
      <c r="A1312" s="0" t="n">
        <v>1311</v>
      </c>
      <c r="B1312" s="0" t="n">
        <v>115.991617671649</v>
      </c>
      <c r="C1312" s="0" t="n">
        <v>6959.49706029892</v>
      </c>
      <c r="D1312" s="0" t="n">
        <v>21866224</v>
      </c>
      <c r="E1312" s="0" t="n">
        <v>999998976</v>
      </c>
      <c r="F1312" s="0" t="n">
        <v>27400634</v>
      </c>
      <c r="G1312" s="0" t="n">
        <v>999998976</v>
      </c>
      <c r="H1312" s="0" t="n">
        <v>0</v>
      </c>
      <c r="I1312" s="0" t="n">
        <v>0</v>
      </c>
      <c r="J1312" s="0" t="n">
        <v>196</v>
      </c>
      <c r="K1312" s="0" t="n">
        <v>22.8</v>
      </c>
      <c r="L1312" s="0" t="n">
        <v>0.51</v>
      </c>
      <c r="M1312" s="0" t="n">
        <v>2.9</v>
      </c>
      <c r="N1312" s="0" t="n">
        <v>2.9</v>
      </c>
      <c r="O1312" s="0" t="n">
        <v>2.9</v>
      </c>
      <c r="P1312" s="0" t="n">
        <v>2.9</v>
      </c>
    </row>
    <row r="1313" customFormat="false" ht="15" hidden="false" customHeight="false" outlineLevel="0" collapsed="false">
      <c r="A1313" s="0" t="n">
        <v>1312</v>
      </c>
      <c r="B1313" s="0" t="n">
        <v>116.078305967649</v>
      </c>
      <c r="C1313" s="0" t="n">
        <v>6964.69835805893</v>
      </c>
      <c r="D1313" s="0" t="n">
        <v>21719668</v>
      </c>
      <c r="E1313" s="0" t="n">
        <v>999998976</v>
      </c>
      <c r="F1313" s="0" t="n">
        <v>26147366</v>
      </c>
      <c r="G1313" s="0" t="n">
        <v>999998976</v>
      </c>
      <c r="H1313" s="0" t="n">
        <v>0</v>
      </c>
      <c r="I1313" s="0" t="n">
        <v>0</v>
      </c>
      <c r="J1313" s="0" t="n">
        <v>196</v>
      </c>
      <c r="K1313" s="0" t="n">
        <v>22.8</v>
      </c>
      <c r="L1313" s="0" t="n">
        <v>0.51</v>
      </c>
      <c r="M1313" s="0" t="n">
        <v>2.9</v>
      </c>
      <c r="N1313" s="0" t="n">
        <v>2.9</v>
      </c>
      <c r="O1313" s="0" t="n">
        <v>2.9</v>
      </c>
      <c r="P1313" s="0" t="n">
        <v>2.9</v>
      </c>
    </row>
    <row r="1314" customFormat="false" ht="15" hidden="false" customHeight="false" outlineLevel="0" collapsed="false">
      <c r="A1314" s="0" t="n">
        <v>1313</v>
      </c>
      <c r="B1314" s="0" t="n">
        <v>116.164960924784</v>
      </c>
      <c r="C1314" s="0" t="n">
        <v>6969.89765548706</v>
      </c>
      <c r="D1314" s="0" t="n">
        <v>21655980</v>
      </c>
      <c r="E1314" s="0" t="n">
        <v>999998976</v>
      </c>
      <c r="F1314" s="0" t="n">
        <v>25012190</v>
      </c>
      <c r="G1314" s="0" t="n">
        <v>999998976</v>
      </c>
      <c r="H1314" s="0" t="n">
        <v>0</v>
      </c>
      <c r="I1314" s="0" t="n">
        <v>0</v>
      </c>
      <c r="J1314" s="0" t="n">
        <v>196</v>
      </c>
      <c r="K1314" s="0" t="n">
        <v>22.8</v>
      </c>
      <c r="L1314" s="0" t="n">
        <v>0.51</v>
      </c>
      <c r="M1314" s="0" t="n">
        <v>2.9</v>
      </c>
      <c r="N1314" s="0" t="n">
        <v>2.9</v>
      </c>
      <c r="O1314" s="0" t="n">
        <v>2.9</v>
      </c>
      <c r="P1314" s="0" t="n">
        <v>2.9</v>
      </c>
    </row>
    <row r="1315" customFormat="false" ht="15" hidden="false" customHeight="false" outlineLevel="0" collapsed="false">
      <c r="A1315" s="0" t="n">
        <v>1314</v>
      </c>
      <c r="B1315" s="0" t="n">
        <v>116.251632547379</v>
      </c>
      <c r="C1315" s="0" t="n">
        <v>6975.09795284271</v>
      </c>
      <c r="D1315" s="0" t="n">
        <v>20913178</v>
      </c>
      <c r="E1315" s="0" t="n">
        <v>999998976</v>
      </c>
      <c r="F1315" s="0" t="n">
        <v>24004958</v>
      </c>
      <c r="G1315" s="0" t="n">
        <v>999998976</v>
      </c>
      <c r="H1315" s="0" t="n">
        <v>0</v>
      </c>
      <c r="I1315" s="0" t="n">
        <v>0</v>
      </c>
      <c r="J1315" s="0" t="n">
        <v>196</v>
      </c>
      <c r="K1315" s="0" t="n">
        <v>22.8</v>
      </c>
      <c r="L1315" s="0" t="n">
        <v>0.51</v>
      </c>
      <c r="M1315" s="0" t="n">
        <v>2.9</v>
      </c>
      <c r="N1315" s="0" t="n">
        <v>2.9</v>
      </c>
      <c r="O1315" s="0" t="n">
        <v>2.9</v>
      </c>
      <c r="P1315" s="0" t="n">
        <v>2.9</v>
      </c>
    </row>
    <row r="1316" customFormat="false" ht="15" hidden="false" customHeight="false" outlineLevel="0" collapsed="false">
      <c r="A1316" s="0" t="n">
        <v>1315</v>
      </c>
      <c r="B1316" s="0" t="n">
        <v>116.338287504514</v>
      </c>
      <c r="C1316" s="0" t="n">
        <v>6980.29725027084</v>
      </c>
      <c r="D1316" s="0" t="n">
        <v>20877772</v>
      </c>
      <c r="E1316" s="0" t="n">
        <v>999998976</v>
      </c>
      <c r="F1316" s="0" t="n">
        <v>23252694</v>
      </c>
      <c r="G1316" s="0" t="n">
        <v>999998976</v>
      </c>
      <c r="H1316" s="0" t="n">
        <v>0</v>
      </c>
      <c r="I1316" s="0" t="n">
        <v>0</v>
      </c>
      <c r="J1316" s="0" t="n">
        <v>196</v>
      </c>
      <c r="K1316" s="0" t="n">
        <v>22.8</v>
      </c>
      <c r="L1316" s="0" t="n">
        <v>0.51</v>
      </c>
      <c r="M1316" s="0" t="n">
        <v>2.9</v>
      </c>
      <c r="N1316" s="0" t="n">
        <v>2.9</v>
      </c>
      <c r="O1316" s="0" t="n">
        <v>2.9</v>
      </c>
      <c r="P1316" s="0" t="n">
        <v>2.9</v>
      </c>
    </row>
    <row r="1317" customFormat="false" ht="15" hidden="false" customHeight="false" outlineLevel="0" collapsed="false">
      <c r="A1317" s="0" t="n">
        <v>1316</v>
      </c>
      <c r="B1317" s="0" t="n">
        <v>116.424992465973</v>
      </c>
      <c r="C1317" s="0" t="n">
        <v>6985.49954795837</v>
      </c>
      <c r="D1317" s="0" t="n">
        <v>20468374</v>
      </c>
      <c r="E1317" s="0" t="n">
        <v>999998976</v>
      </c>
      <c r="F1317" s="0" t="n">
        <v>22303882</v>
      </c>
      <c r="G1317" s="0" t="n">
        <v>999998976</v>
      </c>
      <c r="H1317" s="0" t="n">
        <v>0</v>
      </c>
      <c r="I1317" s="0" t="n">
        <v>0</v>
      </c>
      <c r="J1317" s="0" t="n">
        <v>196</v>
      </c>
      <c r="K1317" s="0" t="n">
        <v>22.8</v>
      </c>
      <c r="L1317" s="0" t="n">
        <v>0.51</v>
      </c>
      <c r="M1317" s="0" t="n">
        <v>2.9</v>
      </c>
      <c r="N1317" s="0" t="n">
        <v>2.9</v>
      </c>
      <c r="O1317" s="0" t="n">
        <v>2.9</v>
      </c>
      <c r="P1317" s="0" t="n">
        <v>2.9</v>
      </c>
    </row>
    <row r="1318" customFormat="false" ht="15" hidden="false" customHeight="false" outlineLevel="0" collapsed="false">
      <c r="A1318" s="0" t="n">
        <v>1317</v>
      </c>
      <c r="B1318" s="0" t="n">
        <v>116.511630749702</v>
      </c>
      <c r="C1318" s="0" t="n">
        <v>6990.69784498215</v>
      </c>
      <c r="D1318" s="0" t="n">
        <v>20330682</v>
      </c>
      <c r="E1318" s="0" t="n">
        <v>999998976</v>
      </c>
      <c r="F1318" s="0" t="n">
        <v>21569942</v>
      </c>
      <c r="G1318" s="0" t="n">
        <v>999998976</v>
      </c>
      <c r="H1318" s="0" t="n">
        <v>0</v>
      </c>
      <c r="I1318" s="0" t="n">
        <v>0</v>
      </c>
      <c r="J1318" s="0" t="n">
        <v>196</v>
      </c>
      <c r="K1318" s="0" t="n">
        <v>22.8</v>
      </c>
      <c r="L1318" s="0" t="n">
        <v>0.51</v>
      </c>
      <c r="M1318" s="0" t="n">
        <v>2.9</v>
      </c>
      <c r="N1318" s="0" t="n">
        <v>2.9</v>
      </c>
      <c r="O1318" s="0" t="n">
        <v>2.9</v>
      </c>
      <c r="P1318" s="0" t="n">
        <v>2.9</v>
      </c>
    </row>
    <row r="1319" customFormat="false" ht="15" hidden="false" customHeight="false" outlineLevel="0" collapsed="false">
      <c r="A1319" s="0" t="n">
        <v>1318</v>
      </c>
      <c r="B1319" s="0" t="n">
        <v>116.598302372297</v>
      </c>
      <c r="C1319" s="0" t="n">
        <v>6995.8981423378</v>
      </c>
      <c r="D1319" s="0" t="n">
        <v>20203638</v>
      </c>
      <c r="E1319" s="0" t="n">
        <v>999998976</v>
      </c>
      <c r="F1319" s="0" t="n">
        <v>20850884</v>
      </c>
      <c r="G1319" s="0" t="n">
        <v>999998976</v>
      </c>
      <c r="H1319" s="0" t="n">
        <v>0</v>
      </c>
      <c r="I1319" s="0" t="n">
        <v>0</v>
      </c>
      <c r="J1319" s="0" t="n">
        <v>196</v>
      </c>
      <c r="K1319" s="0" t="n">
        <v>22.8</v>
      </c>
      <c r="L1319" s="0" t="n">
        <v>0.51</v>
      </c>
      <c r="M1319" s="0" t="n">
        <v>2.9</v>
      </c>
      <c r="N1319" s="0" t="n">
        <v>2.9</v>
      </c>
      <c r="O1319" s="0" t="n">
        <v>2.9</v>
      </c>
      <c r="P1319" s="0" t="n">
        <v>2.9</v>
      </c>
    </row>
    <row r="1320" customFormat="false" ht="15" hidden="false" customHeight="false" outlineLevel="0" collapsed="false">
      <c r="A1320" s="0" t="n">
        <v>1319</v>
      </c>
      <c r="B1320" s="0" t="n">
        <v>116.684957329432</v>
      </c>
      <c r="C1320" s="0" t="n">
        <v>7001.09743976593</v>
      </c>
      <c r="D1320" s="0" t="n">
        <v>20036998</v>
      </c>
      <c r="E1320" s="0" t="n">
        <v>999998976</v>
      </c>
      <c r="F1320" s="0" t="n">
        <v>20322258</v>
      </c>
      <c r="G1320" s="0" t="n">
        <v>999998976</v>
      </c>
      <c r="H1320" s="0" t="n">
        <v>0</v>
      </c>
      <c r="I1320" s="0" t="n">
        <v>0</v>
      </c>
      <c r="J1320" s="0" t="n">
        <v>196</v>
      </c>
      <c r="K1320" s="0" t="n">
        <v>22.8</v>
      </c>
      <c r="L1320" s="0" t="n">
        <v>0.51</v>
      </c>
      <c r="M1320" s="0" t="n">
        <v>2.9</v>
      </c>
      <c r="N1320" s="0" t="n">
        <v>2.9</v>
      </c>
      <c r="O1320" s="0" t="n">
        <v>2.9</v>
      </c>
      <c r="P1320" s="0" t="n">
        <v>2.9</v>
      </c>
    </row>
    <row r="1321" customFormat="false" ht="15" hidden="false" customHeight="false" outlineLevel="0" collapsed="false">
      <c r="A1321" s="0" t="n">
        <v>1320</v>
      </c>
      <c r="B1321" s="0" t="n">
        <v>116.771662290891</v>
      </c>
      <c r="C1321" s="0" t="n">
        <v>7006.29973745346</v>
      </c>
      <c r="D1321" s="0" t="n">
        <v>20024220</v>
      </c>
      <c r="E1321" s="0" t="n">
        <v>999998976</v>
      </c>
      <c r="F1321" s="0" t="n">
        <v>19641456</v>
      </c>
      <c r="G1321" s="0" t="n">
        <v>999998976</v>
      </c>
      <c r="H1321" s="0" t="n">
        <v>0</v>
      </c>
      <c r="I1321" s="0" t="n">
        <v>0</v>
      </c>
      <c r="J1321" s="0" t="n">
        <v>196</v>
      </c>
      <c r="K1321" s="0" t="n">
        <v>22.8</v>
      </c>
      <c r="L1321" s="0" t="n">
        <v>0.51</v>
      </c>
      <c r="M1321" s="0" t="n">
        <v>2.9</v>
      </c>
      <c r="N1321" s="0" t="n">
        <v>2.9</v>
      </c>
      <c r="O1321" s="0" t="n">
        <v>2.9</v>
      </c>
      <c r="P1321" s="0" t="n">
        <v>2.9</v>
      </c>
    </row>
    <row r="1322" customFormat="false" ht="15" hidden="false" customHeight="false" outlineLevel="0" collapsed="false">
      <c r="A1322" s="0" t="n">
        <v>1321</v>
      </c>
      <c r="B1322" s="0" t="n">
        <v>116.858283909162</v>
      </c>
      <c r="C1322" s="0" t="n">
        <v>7011.49703454971</v>
      </c>
      <c r="D1322" s="0" t="n">
        <v>19378706</v>
      </c>
      <c r="E1322" s="0" t="n">
        <v>999998976</v>
      </c>
      <c r="F1322" s="0" t="n">
        <v>19086942</v>
      </c>
      <c r="G1322" s="0" t="n">
        <v>999998976</v>
      </c>
      <c r="H1322" s="0" t="n">
        <v>0</v>
      </c>
      <c r="I1322" s="0" t="n">
        <v>0</v>
      </c>
      <c r="J1322" s="0" t="n">
        <v>196</v>
      </c>
      <c r="K1322" s="0" t="n">
        <v>22.8</v>
      </c>
      <c r="L1322" s="0" t="n">
        <v>0.51</v>
      </c>
      <c r="M1322" s="0" t="n">
        <v>2.9</v>
      </c>
      <c r="N1322" s="0" t="n">
        <v>2.9</v>
      </c>
      <c r="O1322" s="0" t="n">
        <v>2.9</v>
      </c>
      <c r="P1322" s="0" t="n">
        <v>2.9</v>
      </c>
    </row>
    <row r="1323" customFormat="false" ht="15" hidden="false" customHeight="false" outlineLevel="0" collapsed="false">
      <c r="A1323" s="0" t="n">
        <v>1322</v>
      </c>
      <c r="B1323" s="0" t="n">
        <v>116.944988870621</v>
      </c>
      <c r="C1323" s="0" t="n">
        <v>7016.69933223724</v>
      </c>
      <c r="D1323" s="0" t="n">
        <v>19191172</v>
      </c>
      <c r="E1323" s="0" t="n">
        <v>999998976</v>
      </c>
      <c r="F1323" s="0" t="n">
        <v>18612364</v>
      </c>
      <c r="G1323" s="0" t="n">
        <v>999998976</v>
      </c>
      <c r="H1323" s="0" t="n">
        <v>0</v>
      </c>
      <c r="I1323" s="0" t="n">
        <v>0</v>
      </c>
      <c r="J1323" s="0" t="n">
        <v>196</v>
      </c>
      <c r="K1323" s="0" t="n">
        <v>22.8</v>
      </c>
      <c r="L1323" s="0" t="n">
        <v>0.51</v>
      </c>
      <c r="M1323" s="0" t="n">
        <v>2.9</v>
      </c>
      <c r="N1323" s="0" t="n">
        <v>2.9</v>
      </c>
      <c r="O1323" s="0" t="n">
        <v>2.9</v>
      </c>
      <c r="P1323" s="0" t="n">
        <v>2.9</v>
      </c>
    </row>
    <row r="1324" customFormat="false" ht="15" hidden="false" customHeight="false" outlineLevel="0" collapsed="false">
      <c r="A1324" s="0" t="n">
        <v>1323</v>
      </c>
      <c r="B1324" s="0" t="n">
        <v>117.031627162298</v>
      </c>
      <c r="C1324" s="0" t="n">
        <v>7021.89762973785</v>
      </c>
      <c r="D1324" s="0" t="n">
        <v>19099656</v>
      </c>
      <c r="E1324" s="0" t="n">
        <v>999998976</v>
      </c>
      <c r="F1324" s="0" t="n">
        <v>18020550</v>
      </c>
      <c r="G1324" s="0" t="n">
        <v>999998976</v>
      </c>
      <c r="H1324" s="0" t="n">
        <v>0</v>
      </c>
      <c r="I1324" s="0" t="n">
        <v>0</v>
      </c>
      <c r="J1324" s="0" t="n">
        <v>196</v>
      </c>
      <c r="K1324" s="0" t="n">
        <v>22.8</v>
      </c>
      <c r="L1324" s="0" t="n">
        <v>0.51</v>
      </c>
      <c r="M1324" s="0" t="n">
        <v>2.9</v>
      </c>
      <c r="N1324" s="0" t="n">
        <v>2.9</v>
      </c>
      <c r="O1324" s="0" t="n">
        <v>2.9</v>
      </c>
      <c r="P1324" s="0" t="n">
        <v>2.9</v>
      </c>
    </row>
    <row r="1325" customFormat="false" ht="15" hidden="false" customHeight="false" outlineLevel="0" collapsed="false">
      <c r="A1325" s="0" t="n">
        <v>1324</v>
      </c>
      <c r="B1325" s="0" t="n">
        <v>117.118298784892</v>
      </c>
      <c r="C1325" s="0" t="n">
        <v>7027.09792709351</v>
      </c>
      <c r="D1325" s="0" t="n">
        <v>18940110</v>
      </c>
      <c r="E1325" s="0" t="n">
        <v>999998976</v>
      </c>
      <c r="F1325" s="0" t="n">
        <v>17578672</v>
      </c>
      <c r="G1325" s="0" t="n">
        <v>999998976</v>
      </c>
      <c r="H1325" s="0" t="n">
        <v>0</v>
      </c>
      <c r="I1325" s="0" t="n">
        <v>0</v>
      </c>
      <c r="J1325" s="0" t="n">
        <v>196</v>
      </c>
      <c r="K1325" s="0" t="n">
        <v>22.7</v>
      </c>
      <c r="L1325" s="0" t="n">
        <v>0.51</v>
      </c>
      <c r="M1325" s="0" t="n">
        <v>2.9</v>
      </c>
      <c r="N1325" s="0" t="n">
        <v>2.9</v>
      </c>
      <c r="O1325" s="0" t="n">
        <v>2.9</v>
      </c>
      <c r="P1325" s="0" t="n">
        <v>2.9</v>
      </c>
    </row>
    <row r="1326" customFormat="false" ht="15" hidden="false" customHeight="false" outlineLevel="0" collapsed="false">
      <c r="A1326" s="0" t="n">
        <v>1325</v>
      </c>
      <c r="B1326" s="0" t="n">
        <v>117.204953742027</v>
      </c>
      <c r="C1326" s="0" t="n">
        <v>7032.29722452164</v>
      </c>
      <c r="D1326" s="0" t="n">
        <v>18847226</v>
      </c>
      <c r="E1326" s="0" t="n">
        <v>999998976</v>
      </c>
      <c r="F1326" s="0" t="n">
        <v>17156058</v>
      </c>
      <c r="G1326" s="0" t="n">
        <v>999998976</v>
      </c>
      <c r="H1326" s="0" t="n">
        <v>0</v>
      </c>
      <c r="I1326" s="0" t="n">
        <v>0</v>
      </c>
      <c r="J1326" s="0" t="n">
        <v>197</v>
      </c>
      <c r="K1326" s="0" t="n">
        <v>22.8</v>
      </c>
      <c r="L1326" s="0" t="n">
        <v>0.51</v>
      </c>
      <c r="M1326" s="0" t="n">
        <v>2.9</v>
      </c>
      <c r="N1326" s="0" t="n">
        <v>2.9</v>
      </c>
      <c r="O1326" s="0" t="n">
        <v>2.9</v>
      </c>
      <c r="P1326" s="0" t="n">
        <v>2.9</v>
      </c>
    </row>
    <row r="1327" customFormat="false" ht="15" hidden="false" customHeight="false" outlineLevel="0" collapsed="false">
      <c r="A1327" s="0" t="n">
        <v>1326</v>
      </c>
      <c r="B1327" s="0" t="n">
        <v>117.29164203008</v>
      </c>
      <c r="C1327" s="0" t="n">
        <v>7037.49852180481</v>
      </c>
      <c r="D1327" s="0" t="n">
        <v>18604850</v>
      </c>
      <c r="E1327" s="0" t="n">
        <v>999998976</v>
      </c>
      <c r="F1327" s="0" t="n">
        <v>16753627</v>
      </c>
      <c r="G1327" s="0" t="n">
        <v>999998976</v>
      </c>
      <c r="H1327" s="0" t="n">
        <v>0</v>
      </c>
      <c r="I1327" s="0" t="n">
        <v>0</v>
      </c>
      <c r="J1327" s="0" t="n">
        <v>196</v>
      </c>
      <c r="K1327" s="0" t="n">
        <v>22.7</v>
      </c>
      <c r="L1327" s="0" t="n">
        <v>0.51</v>
      </c>
      <c r="M1327" s="0" t="n">
        <v>2.9</v>
      </c>
      <c r="N1327" s="0" t="n">
        <v>2.9</v>
      </c>
      <c r="O1327" s="0" t="n">
        <v>2.9</v>
      </c>
      <c r="P1327" s="0" t="n">
        <v>2.9</v>
      </c>
    </row>
    <row r="1328" customFormat="false" ht="15" hidden="false" customHeight="false" outlineLevel="0" collapsed="false">
      <c r="A1328" s="0" t="n">
        <v>1327</v>
      </c>
      <c r="B1328" s="0" t="n">
        <v>117.378296987216</v>
      </c>
      <c r="C1328" s="0" t="n">
        <v>7042.69781923294</v>
      </c>
      <c r="D1328" s="0" t="n">
        <v>18584194</v>
      </c>
      <c r="E1328" s="0" t="n">
        <v>999998976</v>
      </c>
      <c r="F1328" s="0" t="n">
        <v>16404845</v>
      </c>
      <c r="G1328" s="0" t="n">
        <v>999998976</v>
      </c>
      <c r="H1328" s="0" t="n">
        <v>0</v>
      </c>
      <c r="I1328" s="0" t="n">
        <v>0</v>
      </c>
      <c r="J1328" s="0" t="n">
        <v>196</v>
      </c>
      <c r="K1328" s="0" t="n">
        <v>22.7</v>
      </c>
      <c r="L1328" s="0" t="n">
        <v>0.51</v>
      </c>
      <c r="M1328" s="0" t="n">
        <v>2.9</v>
      </c>
      <c r="N1328" s="0" t="n">
        <v>2.9</v>
      </c>
      <c r="O1328" s="0" t="n">
        <v>2.9</v>
      </c>
      <c r="P1328" s="0" t="n">
        <v>2.9</v>
      </c>
    </row>
    <row r="1329" customFormat="false" ht="15" hidden="false" customHeight="false" outlineLevel="0" collapsed="false">
      <c r="A1329" s="0" t="n">
        <v>1328</v>
      </c>
      <c r="B1329" s="0" t="n">
        <v>117.46496860981</v>
      </c>
      <c r="C1329" s="0" t="n">
        <v>7047.89811658859</v>
      </c>
      <c r="D1329" s="0" t="n">
        <v>18463086</v>
      </c>
      <c r="E1329" s="0" t="n">
        <v>999998976</v>
      </c>
      <c r="F1329" s="0" t="n">
        <v>15992664</v>
      </c>
      <c r="G1329" s="0" t="n">
        <v>999998976</v>
      </c>
      <c r="H1329" s="0" t="n">
        <v>0</v>
      </c>
      <c r="I1329" s="0" t="n">
        <v>0</v>
      </c>
      <c r="J1329" s="0" t="n">
        <v>196</v>
      </c>
      <c r="K1329" s="0" t="n">
        <v>22.7</v>
      </c>
      <c r="L1329" s="0" t="n">
        <v>0.51</v>
      </c>
      <c r="M1329" s="0" t="n">
        <v>2.9</v>
      </c>
      <c r="N1329" s="0" t="n">
        <v>2.9</v>
      </c>
      <c r="O1329" s="0" t="n">
        <v>2.9</v>
      </c>
      <c r="P1329" s="0" t="n">
        <v>2.9</v>
      </c>
    </row>
    <row r="1330" customFormat="false" ht="15" hidden="false" customHeight="false" outlineLevel="0" collapsed="false">
      <c r="A1330" s="0" t="n">
        <v>1329</v>
      </c>
      <c r="B1330" s="0" t="n">
        <v>117.551623566945</v>
      </c>
      <c r="C1330" s="0" t="n">
        <v>7053.09741401672</v>
      </c>
      <c r="D1330" s="0" t="n">
        <v>18385914</v>
      </c>
      <c r="E1330" s="0" t="n">
        <v>999998976</v>
      </c>
      <c r="F1330" s="0" t="n">
        <v>15685152</v>
      </c>
      <c r="G1330" s="0" t="n">
        <v>999998976</v>
      </c>
      <c r="H1330" s="0" t="n">
        <v>0</v>
      </c>
      <c r="I1330" s="0" t="n">
        <v>0</v>
      </c>
      <c r="J1330" s="0" t="n">
        <v>196</v>
      </c>
      <c r="K1330" s="0" t="n">
        <v>22.7</v>
      </c>
      <c r="L1330" s="0" t="n">
        <v>0.51</v>
      </c>
      <c r="M1330" s="0" t="n">
        <v>2.9</v>
      </c>
      <c r="N1330" s="0" t="n">
        <v>2.9</v>
      </c>
      <c r="O1330" s="0" t="n">
        <v>2.9</v>
      </c>
      <c r="P1330" s="0" t="n">
        <v>2.9</v>
      </c>
    </row>
    <row r="1331" customFormat="false" ht="15" hidden="false" customHeight="false" outlineLevel="0" collapsed="false">
      <c r="A1331" s="0" t="n">
        <v>1330</v>
      </c>
      <c r="B1331" s="0" t="n">
        <v>117.638311862946</v>
      </c>
      <c r="C1331" s="0" t="n">
        <v>7058.29871177673</v>
      </c>
      <c r="D1331" s="0" t="n">
        <v>17965714</v>
      </c>
      <c r="E1331" s="0" t="n">
        <v>999998976</v>
      </c>
      <c r="F1331" s="0" t="n">
        <v>15332818</v>
      </c>
      <c r="G1331" s="0" t="n">
        <v>999998976</v>
      </c>
      <c r="H1331" s="0" t="n">
        <v>0</v>
      </c>
      <c r="I1331" s="0" t="n">
        <v>0</v>
      </c>
      <c r="J1331" s="0" t="n">
        <v>196</v>
      </c>
      <c r="K1331" s="0" t="n">
        <v>22.7</v>
      </c>
      <c r="L1331" s="0" t="n">
        <v>0.51</v>
      </c>
      <c r="M1331" s="0" t="n">
        <v>2.9</v>
      </c>
      <c r="N1331" s="0" t="n">
        <v>2.9</v>
      </c>
      <c r="O1331" s="0" t="n">
        <v>2.9</v>
      </c>
      <c r="P1331" s="0" t="n">
        <v>2.9</v>
      </c>
    </row>
    <row r="1332" customFormat="false" ht="15" hidden="false" customHeight="false" outlineLevel="0" collapsed="false">
      <c r="A1332" s="0" t="n">
        <v>1331</v>
      </c>
      <c r="B1332" s="0" t="n">
        <v>117.724950146675</v>
      </c>
      <c r="C1332" s="0" t="n">
        <v>7063.49700880051</v>
      </c>
      <c r="D1332" s="0" t="n">
        <v>17878454</v>
      </c>
      <c r="E1332" s="0" t="n">
        <v>999998976</v>
      </c>
      <c r="F1332" s="0" t="n">
        <v>15059841</v>
      </c>
      <c r="G1332" s="0" t="n">
        <v>999998976</v>
      </c>
      <c r="H1332" s="0" t="n">
        <v>0</v>
      </c>
      <c r="I1332" s="0" t="n">
        <v>0</v>
      </c>
      <c r="J1332" s="0" t="n">
        <v>196</v>
      </c>
      <c r="K1332" s="0" t="n">
        <v>22.7</v>
      </c>
      <c r="L1332" s="0" t="n">
        <v>0.51</v>
      </c>
      <c r="M1332" s="0" t="n">
        <v>2.9</v>
      </c>
      <c r="N1332" s="0" t="n">
        <v>2.9</v>
      </c>
      <c r="O1332" s="0" t="n">
        <v>2.9</v>
      </c>
      <c r="P1332" s="0" t="n">
        <v>2.9</v>
      </c>
    </row>
    <row r="1333" customFormat="false" ht="15" hidden="false" customHeight="false" outlineLevel="0" collapsed="false">
      <c r="A1333" s="0" t="n">
        <v>1332</v>
      </c>
      <c r="B1333" s="0" t="n">
        <v>117.811638442675</v>
      </c>
      <c r="C1333" s="0" t="n">
        <v>7068.69830656052</v>
      </c>
      <c r="D1333" s="0" t="n">
        <v>17421724</v>
      </c>
      <c r="E1333" s="0" t="n">
        <v>999998976</v>
      </c>
      <c r="F1333" s="0" t="n">
        <v>14740673</v>
      </c>
      <c r="G1333" s="0" t="n">
        <v>999998976</v>
      </c>
      <c r="H1333" s="0" t="n">
        <v>0</v>
      </c>
      <c r="I1333" s="0" t="n">
        <v>0</v>
      </c>
      <c r="J1333" s="0" t="n">
        <v>196</v>
      </c>
      <c r="K1333" s="0" t="n">
        <v>22.7</v>
      </c>
      <c r="L1333" s="0" t="n">
        <v>0.51</v>
      </c>
      <c r="M1333" s="0" t="n">
        <v>2.9</v>
      </c>
      <c r="N1333" s="0" t="n">
        <v>2.9</v>
      </c>
      <c r="O1333" s="0" t="n">
        <v>2.9</v>
      </c>
      <c r="P1333" s="0" t="n">
        <v>2.9</v>
      </c>
    </row>
    <row r="1334" customFormat="false" ht="15" hidden="false" customHeight="false" outlineLevel="0" collapsed="false">
      <c r="A1334" s="0" t="n">
        <v>1333</v>
      </c>
      <c r="B1334" s="0" t="n">
        <v>117.898293399811</v>
      </c>
      <c r="C1334" s="0" t="n">
        <v>7073.89760398865</v>
      </c>
      <c r="D1334" s="0" t="n">
        <v>17349448</v>
      </c>
      <c r="E1334" s="0" t="n">
        <v>999998976</v>
      </c>
      <c r="F1334" s="0" t="n">
        <v>14403047</v>
      </c>
      <c r="G1334" s="0" t="n">
        <v>999998976</v>
      </c>
      <c r="H1334" s="0" t="n">
        <v>0</v>
      </c>
      <c r="I1334" s="0" t="n">
        <v>0</v>
      </c>
      <c r="J1334" s="0" t="n">
        <v>196</v>
      </c>
      <c r="K1334" s="0" t="n">
        <v>22.7</v>
      </c>
      <c r="L1334" s="0" t="n">
        <v>0.51</v>
      </c>
      <c r="M1334" s="0" t="n">
        <v>2.9</v>
      </c>
      <c r="N1334" s="0" t="n">
        <v>2.9</v>
      </c>
      <c r="O1334" s="0" t="n">
        <v>2.9</v>
      </c>
      <c r="P1334" s="0" t="n">
        <v>2.9</v>
      </c>
    </row>
    <row r="1335" customFormat="false" ht="15" hidden="false" customHeight="false" outlineLevel="0" collapsed="false">
      <c r="A1335" s="0" t="n">
        <v>1334</v>
      </c>
      <c r="B1335" s="0" t="n">
        <v>117.984965022405</v>
      </c>
      <c r="C1335" s="0" t="n">
        <v>7079.0979013443</v>
      </c>
      <c r="D1335" s="0" t="n">
        <v>17320432</v>
      </c>
      <c r="E1335" s="0" t="n">
        <v>999998976</v>
      </c>
      <c r="F1335" s="0" t="n">
        <v>14125131</v>
      </c>
      <c r="G1335" s="0" t="n">
        <v>999998976</v>
      </c>
      <c r="H1335" s="0" t="n">
        <v>0</v>
      </c>
      <c r="I1335" s="0" t="n">
        <v>0</v>
      </c>
      <c r="J1335" s="0" t="n">
        <v>196</v>
      </c>
      <c r="K1335" s="0" t="n">
        <v>22.7</v>
      </c>
      <c r="L1335" s="0" t="n">
        <v>0.51</v>
      </c>
      <c r="M1335" s="0" t="n">
        <v>2.9</v>
      </c>
      <c r="N1335" s="0" t="n">
        <v>2.9</v>
      </c>
      <c r="O1335" s="0" t="n">
        <v>2.9</v>
      </c>
      <c r="P1335" s="0" t="n">
        <v>2.9</v>
      </c>
    </row>
    <row r="1336" customFormat="false" ht="15" hidden="false" customHeight="false" outlineLevel="0" collapsed="false">
      <c r="A1336" s="0" t="n">
        <v>1335</v>
      </c>
      <c r="B1336" s="0" t="n">
        <v>118.071619979541</v>
      </c>
      <c r="C1336" s="0" t="n">
        <v>7084.29719877243</v>
      </c>
      <c r="D1336" s="0" t="n">
        <v>17300746</v>
      </c>
      <c r="E1336" s="0" t="n">
        <v>999998976</v>
      </c>
      <c r="F1336" s="0" t="n">
        <v>13885163</v>
      </c>
      <c r="G1336" s="0" t="n">
        <v>999998976</v>
      </c>
      <c r="H1336" s="0" t="n">
        <v>0</v>
      </c>
      <c r="I1336" s="0" t="n">
        <v>0</v>
      </c>
      <c r="J1336" s="0" t="n">
        <v>196</v>
      </c>
      <c r="K1336" s="0" t="n">
        <v>22.7</v>
      </c>
      <c r="L1336" s="0" t="n">
        <v>0.51</v>
      </c>
      <c r="M1336" s="0" t="n">
        <v>2.9</v>
      </c>
      <c r="N1336" s="0" t="n">
        <v>2.9</v>
      </c>
      <c r="O1336" s="0" t="n">
        <v>2.9</v>
      </c>
      <c r="P1336" s="0" t="n">
        <v>2.9</v>
      </c>
    </row>
    <row r="1337" customFormat="false" ht="15" hidden="false" customHeight="false" outlineLevel="0" collapsed="false">
      <c r="A1337" s="0" t="n">
        <v>1336</v>
      </c>
      <c r="B1337" s="0" t="n">
        <v>118.158308267593</v>
      </c>
      <c r="C1337" s="0" t="n">
        <v>7089.4984960556</v>
      </c>
      <c r="D1337" s="0" t="n">
        <v>17139434</v>
      </c>
      <c r="E1337" s="0" t="n">
        <v>999998976</v>
      </c>
      <c r="F1337" s="0" t="n">
        <v>13742234</v>
      </c>
      <c r="G1337" s="0" t="n">
        <v>999998976</v>
      </c>
      <c r="H1337" s="0" t="n">
        <v>0</v>
      </c>
      <c r="I1337" s="0" t="n">
        <v>0</v>
      </c>
      <c r="J1337" s="0" t="n">
        <v>196</v>
      </c>
      <c r="K1337" s="0" t="n">
        <v>22.7</v>
      </c>
      <c r="L1337" s="0" t="n">
        <v>0.51</v>
      </c>
      <c r="M1337" s="0" t="n">
        <v>2.9</v>
      </c>
      <c r="N1337" s="0" t="n">
        <v>2.9</v>
      </c>
      <c r="O1337" s="0" t="n">
        <v>2.9</v>
      </c>
      <c r="P1337" s="0" t="n">
        <v>2.9</v>
      </c>
    </row>
    <row r="1338" customFormat="false" ht="15" hidden="false" customHeight="false" outlineLevel="0" collapsed="false">
      <c r="A1338" s="0" t="n">
        <v>1337</v>
      </c>
      <c r="B1338" s="0" t="n">
        <v>118.244963224729</v>
      </c>
      <c r="C1338" s="0" t="n">
        <v>7094.69779348373</v>
      </c>
      <c r="D1338" s="0" t="n">
        <v>16988880</v>
      </c>
      <c r="E1338" s="0" t="n">
        <v>999998976</v>
      </c>
      <c r="F1338" s="0" t="n">
        <v>13485689</v>
      </c>
      <c r="G1338" s="0" t="n">
        <v>999998976</v>
      </c>
      <c r="H1338" s="0" t="n">
        <v>0</v>
      </c>
      <c r="I1338" s="0" t="n">
        <v>0</v>
      </c>
      <c r="J1338" s="0" t="n">
        <v>196</v>
      </c>
      <c r="K1338" s="0" t="n">
        <v>22.7</v>
      </c>
      <c r="L1338" s="0" t="n">
        <v>0.51</v>
      </c>
      <c r="M1338" s="0" t="n">
        <v>2.9</v>
      </c>
      <c r="N1338" s="0" t="n">
        <v>2.9</v>
      </c>
      <c r="O1338" s="0" t="n">
        <v>2.9</v>
      </c>
      <c r="P1338" s="0" t="n">
        <v>2.9</v>
      </c>
    </row>
    <row r="1339" customFormat="false" ht="15" hidden="false" customHeight="false" outlineLevel="0" collapsed="false">
      <c r="A1339" s="0" t="n">
        <v>1338</v>
      </c>
      <c r="B1339" s="0" t="n">
        <v>118.331618181864</v>
      </c>
      <c r="C1339" s="0" t="n">
        <v>7099.89709091187</v>
      </c>
      <c r="D1339" s="0" t="n">
        <v>16982352</v>
      </c>
      <c r="E1339" s="0" t="n">
        <v>999998976</v>
      </c>
      <c r="F1339" s="0" t="n">
        <v>13224800</v>
      </c>
      <c r="G1339" s="0" t="n">
        <v>999998976</v>
      </c>
      <c r="H1339" s="0" t="n">
        <v>0</v>
      </c>
      <c r="I1339" s="0" t="n">
        <v>0</v>
      </c>
      <c r="J1339" s="0" t="n">
        <v>196</v>
      </c>
      <c r="K1339" s="0" t="n">
        <v>22.7</v>
      </c>
      <c r="L1339" s="0" t="n">
        <v>0.51</v>
      </c>
      <c r="M1339" s="0" t="n">
        <v>2.9</v>
      </c>
      <c r="N1339" s="0" t="n">
        <v>2.9</v>
      </c>
      <c r="O1339" s="0" t="n">
        <v>2.9</v>
      </c>
      <c r="P1339" s="0" t="n">
        <v>2.9</v>
      </c>
    </row>
    <row r="1340" customFormat="false" ht="15" hidden="false" customHeight="false" outlineLevel="0" collapsed="false">
      <c r="A1340" s="0" t="n">
        <v>1339</v>
      </c>
      <c r="B1340" s="0" t="n">
        <v>118.418289804459</v>
      </c>
      <c r="C1340" s="0" t="n">
        <v>7105.09738826752</v>
      </c>
      <c r="D1340" s="0" t="n">
        <v>16966824</v>
      </c>
      <c r="E1340" s="0" t="n">
        <v>999998976</v>
      </c>
      <c r="F1340" s="0" t="n">
        <v>12977764</v>
      </c>
      <c r="G1340" s="0" t="n">
        <v>999998976</v>
      </c>
      <c r="H1340" s="0" t="n">
        <v>0</v>
      </c>
      <c r="I1340" s="0" t="n">
        <v>0</v>
      </c>
      <c r="J1340" s="0" t="n">
        <v>196</v>
      </c>
      <c r="K1340" s="0" t="n">
        <v>22.7</v>
      </c>
      <c r="L1340" s="0" t="n">
        <v>0.51</v>
      </c>
      <c r="M1340" s="0" t="n">
        <v>2.9</v>
      </c>
      <c r="N1340" s="0" t="n">
        <v>2.9</v>
      </c>
      <c r="O1340" s="0" t="n">
        <v>2.9</v>
      </c>
      <c r="P1340" s="0" t="n">
        <v>2.9</v>
      </c>
    </row>
    <row r="1341" customFormat="false" ht="15" hidden="false" customHeight="false" outlineLevel="0" collapsed="false">
      <c r="A1341" s="0" t="n">
        <v>1340</v>
      </c>
      <c r="B1341" s="0" t="n">
        <v>118.504961427053</v>
      </c>
      <c r="C1341" s="0" t="n">
        <v>7110.29768562317</v>
      </c>
      <c r="D1341" s="0" t="n">
        <v>16966824</v>
      </c>
      <c r="E1341" s="0" t="n">
        <v>999998976</v>
      </c>
      <c r="F1341" s="0" t="n">
        <v>12795953</v>
      </c>
      <c r="G1341" s="0" t="n">
        <v>999998976</v>
      </c>
      <c r="H1341" s="0" t="n">
        <v>0</v>
      </c>
      <c r="I1341" s="0" t="n">
        <v>0</v>
      </c>
      <c r="J1341" s="0" t="n">
        <v>196</v>
      </c>
      <c r="K1341" s="0" t="n">
        <v>22.7</v>
      </c>
      <c r="L1341" s="0" t="n">
        <v>0.51</v>
      </c>
      <c r="M1341" s="0" t="n">
        <v>2.9</v>
      </c>
      <c r="N1341" s="0" t="n">
        <v>2.9</v>
      </c>
      <c r="O1341" s="0" t="n">
        <v>2.9</v>
      </c>
      <c r="P1341" s="0" t="n">
        <v>2.9</v>
      </c>
    </row>
    <row r="1342" customFormat="false" ht="15" hidden="false" customHeight="false" outlineLevel="0" collapsed="false">
      <c r="A1342" s="0" t="n">
        <v>1341</v>
      </c>
      <c r="B1342" s="0" t="n">
        <v>118.591616384188</v>
      </c>
      <c r="C1342" s="0" t="n">
        <v>7115.4969830513</v>
      </c>
      <c r="D1342" s="0" t="n">
        <v>16794982</v>
      </c>
      <c r="E1342" s="0" t="n">
        <v>999998976</v>
      </c>
      <c r="F1342" s="0" t="n">
        <v>12544864</v>
      </c>
      <c r="G1342" s="0" t="n">
        <v>999998976</v>
      </c>
      <c r="H1342" s="0" t="n">
        <v>0</v>
      </c>
      <c r="I1342" s="0" t="n">
        <v>0</v>
      </c>
      <c r="J1342" s="0" t="n">
        <v>196</v>
      </c>
      <c r="K1342" s="0" t="n">
        <v>22.7</v>
      </c>
      <c r="L1342" s="0" t="n">
        <v>0.51</v>
      </c>
      <c r="M1342" s="0" t="n">
        <v>2.9</v>
      </c>
      <c r="N1342" s="0" t="n">
        <v>2.9</v>
      </c>
      <c r="O1342" s="0" t="n">
        <v>2.9</v>
      </c>
      <c r="P1342" s="0" t="n">
        <v>2.9</v>
      </c>
    </row>
    <row r="1343" customFormat="false" ht="15" hidden="false" customHeight="false" outlineLevel="0" collapsed="false">
      <c r="A1343" s="0" t="n">
        <v>1342</v>
      </c>
      <c r="B1343" s="0" t="n">
        <v>118.678304680189</v>
      </c>
      <c r="C1343" s="0" t="n">
        <v>7120.69828081131</v>
      </c>
      <c r="D1343" s="0" t="n">
        <v>16631426</v>
      </c>
      <c r="E1343" s="0" t="n">
        <v>999998976</v>
      </c>
      <c r="F1343" s="0" t="n">
        <v>12421788</v>
      </c>
      <c r="G1343" s="0" t="n">
        <v>999998976</v>
      </c>
      <c r="H1343" s="0" t="n">
        <v>0</v>
      </c>
      <c r="I1343" s="0" t="n">
        <v>0</v>
      </c>
      <c r="J1343" s="0" t="n">
        <v>196</v>
      </c>
      <c r="K1343" s="0" t="n">
        <v>22.7</v>
      </c>
      <c r="L1343" s="0" t="n">
        <v>0.51</v>
      </c>
      <c r="M1343" s="0" t="n">
        <v>2.9</v>
      </c>
      <c r="N1343" s="0" t="n">
        <v>2.9</v>
      </c>
      <c r="O1343" s="0" t="n">
        <v>2.9</v>
      </c>
      <c r="P1343" s="0" t="n">
        <v>2.9</v>
      </c>
    </row>
    <row r="1344" customFormat="false" ht="15" hidden="false" customHeight="false" outlineLevel="0" collapsed="false">
      <c r="A1344" s="0" t="n">
        <v>1343</v>
      </c>
      <c r="B1344" s="0" t="n">
        <v>118.764959637324</v>
      </c>
      <c r="C1344" s="0" t="n">
        <v>7125.89757823944</v>
      </c>
      <c r="D1344" s="0" t="n">
        <v>16631426</v>
      </c>
      <c r="E1344" s="0" t="n">
        <v>999998976</v>
      </c>
      <c r="F1344" s="0" t="n">
        <v>12190842</v>
      </c>
      <c r="G1344" s="0" t="n">
        <v>999998976</v>
      </c>
      <c r="H1344" s="0" t="n">
        <v>0</v>
      </c>
      <c r="I1344" s="0" t="n">
        <v>0</v>
      </c>
      <c r="J1344" s="0" t="n">
        <v>196</v>
      </c>
      <c r="K1344" s="0" t="n">
        <v>22.7</v>
      </c>
      <c r="L1344" s="0" t="n">
        <v>0.51</v>
      </c>
      <c r="M1344" s="0" t="n">
        <v>2.9</v>
      </c>
      <c r="N1344" s="0" t="n">
        <v>2.9</v>
      </c>
      <c r="O1344" s="0" t="n">
        <v>2.9</v>
      </c>
      <c r="P1344" s="0" t="n">
        <v>2.9</v>
      </c>
    </row>
    <row r="1345" customFormat="false" ht="15" hidden="false" customHeight="false" outlineLevel="0" collapsed="false">
      <c r="A1345" s="0" t="n">
        <v>1344</v>
      </c>
      <c r="B1345" s="0" t="n">
        <v>118.851631259918</v>
      </c>
      <c r="C1345" s="0" t="n">
        <v>7131.09787559509</v>
      </c>
      <c r="D1345" s="0" t="n">
        <v>16631426</v>
      </c>
      <c r="E1345" s="0" t="n">
        <v>999998976</v>
      </c>
      <c r="F1345" s="0" t="n">
        <v>12018853</v>
      </c>
      <c r="G1345" s="0" t="n">
        <v>999998976</v>
      </c>
      <c r="H1345" s="0" t="n">
        <v>0</v>
      </c>
      <c r="I1345" s="0" t="n">
        <v>0</v>
      </c>
      <c r="J1345" s="0" t="n">
        <v>196</v>
      </c>
      <c r="K1345" s="0" t="n">
        <v>22.7</v>
      </c>
      <c r="L1345" s="0" t="n">
        <v>0.51</v>
      </c>
      <c r="M1345" s="0" t="n">
        <v>2.9</v>
      </c>
      <c r="N1345" s="0" t="n">
        <v>2.9</v>
      </c>
      <c r="O1345" s="0" t="n">
        <v>2.9</v>
      </c>
      <c r="P1345" s="0" t="n">
        <v>2.9</v>
      </c>
    </row>
    <row r="1346" customFormat="false" ht="15" hidden="false" customHeight="false" outlineLevel="0" collapsed="false">
      <c r="A1346" s="0" t="n">
        <v>1345</v>
      </c>
      <c r="B1346" s="0" t="n">
        <v>118.938319547971</v>
      </c>
      <c r="C1346" s="0" t="n">
        <v>7136.29917287827</v>
      </c>
      <c r="D1346" s="0" t="n">
        <v>16566598</v>
      </c>
      <c r="E1346" s="0" t="n">
        <v>999998976</v>
      </c>
      <c r="F1346" s="0" t="n">
        <v>11826517</v>
      </c>
      <c r="G1346" s="0" t="n">
        <v>999998976</v>
      </c>
      <c r="H1346" s="0" t="n">
        <v>0</v>
      </c>
      <c r="I1346" s="0" t="n">
        <v>0</v>
      </c>
      <c r="J1346" s="0" t="n">
        <v>196</v>
      </c>
      <c r="K1346" s="0" t="n">
        <v>22.7</v>
      </c>
      <c r="L1346" s="0" t="n">
        <v>0.51</v>
      </c>
      <c r="M1346" s="0" t="n">
        <v>2.9</v>
      </c>
      <c r="N1346" s="0" t="n">
        <v>2.9</v>
      </c>
      <c r="O1346" s="0" t="n">
        <v>2.9</v>
      </c>
      <c r="P1346" s="0" t="n">
        <v>2.9</v>
      </c>
    </row>
    <row r="1347" customFormat="false" ht="15" hidden="false" customHeight="false" outlineLevel="0" collapsed="false">
      <c r="A1347" s="0" t="n">
        <v>1346</v>
      </c>
      <c r="B1347" s="0" t="n">
        <v>119.024957839648</v>
      </c>
      <c r="C1347" s="0" t="n">
        <v>7141.49747037888</v>
      </c>
      <c r="D1347" s="0" t="n">
        <v>16168587</v>
      </c>
      <c r="E1347" s="0" t="n">
        <v>999998976</v>
      </c>
      <c r="F1347" s="0" t="n">
        <v>11666225</v>
      </c>
      <c r="G1347" s="0" t="n">
        <v>999998976</v>
      </c>
      <c r="H1347" s="0" t="n">
        <v>0</v>
      </c>
      <c r="I1347" s="0" t="n">
        <v>0</v>
      </c>
      <c r="J1347" s="0" t="n">
        <v>196</v>
      </c>
      <c r="K1347" s="0" t="n">
        <v>22.7</v>
      </c>
      <c r="L1347" s="0" t="n">
        <v>0.51</v>
      </c>
      <c r="M1347" s="0" t="n">
        <v>2.9</v>
      </c>
      <c r="N1347" s="0" t="n">
        <v>2.9</v>
      </c>
      <c r="O1347" s="0" t="n">
        <v>2.9</v>
      </c>
      <c r="P1347" s="0" t="n">
        <v>2.9</v>
      </c>
    </row>
    <row r="1348" customFormat="false" ht="15" hidden="false" customHeight="false" outlineLevel="0" collapsed="false">
      <c r="A1348" s="0" t="n">
        <v>1347</v>
      </c>
      <c r="B1348" s="0" t="n">
        <v>119.111629462242</v>
      </c>
      <c r="C1348" s="0" t="n">
        <v>7146.69776773453</v>
      </c>
      <c r="D1348" s="0" t="n">
        <v>16092961</v>
      </c>
      <c r="E1348" s="0" t="n">
        <v>999998976</v>
      </c>
      <c r="F1348" s="0" t="n">
        <v>11493350</v>
      </c>
      <c r="G1348" s="0" t="n">
        <v>999998976</v>
      </c>
      <c r="H1348" s="0" t="n">
        <v>0</v>
      </c>
      <c r="I1348" s="0" t="n">
        <v>0</v>
      </c>
      <c r="J1348" s="0" t="n">
        <v>196</v>
      </c>
      <c r="K1348" s="0" t="n">
        <v>22.7</v>
      </c>
      <c r="L1348" s="0" t="n">
        <v>0.51</v>
      </c>
      <c r="M1348" s="0" t="n">
        <v>2.9</v>
      </c>
      <c r="N1348" s="0" t="n">
        <v>2.9</v>
      </c>
      <c r="O1348" s="0" t="n">
        <v>2.9</v>
      </c>
      <c r="P1348" s="0" t="n">
        <v>2.9</v>
      </c>
    </row>
    <row r="1349" customFormat="false" ht="15" hidden="false" customHeight="false" outlineLevel="0" collapsed="false">
      <c r="A1349" s="0" t="n">
        <v>1348</v>
      </c>
      <c r="B1349" s="0" t="n">
        <v>119.198284419378</v>
      </c>
      <c r="C1349" s="0" t="n">
        <v>7151.89706516266</v>
      </c>
      <c r="D1349" s="0" t="n">
        <v>16092961</v>
      </c>
      <c r="E1349" s="0" t="n">
        <v>999998976</v>
      </c>
      <c r="F1349" s="0" t="n">
        <v>11345951</v>
      </c>
      <c r="G1349" s="0" t="n">
        <v>999998976</v>
      </c>
      <c r="H1349" s="0" t="n">
        <v>0</v>
      </c>
      <c r="I1349" s="0" t="n">
        <v>0</v>
      </c>
      <c r="J1349" s="0" t="n">
        <v>196</v>
      </c>
      <c r="K1349" s="0" t="n">
        <v>22.7</v>
      </c>
      <c r="L1349" s="0" t="n">
        <v>0.51</v>
      </c>
      <c r="M1349" s="0" t="n">
        <v>2.9</v>
      </c>
      <c r="N1349" s="0" t="n">
        <v>2.9</v>
      </c>
      <c r="O1349" s="0" t="n">
        <v>2.9</v>
      </c>
      <c r="P1349" s="0" t="n">
        <v>2.9</v>
      </c>
    </row>
    <row r="1350" customFormat="false" ht="15" hidden="false" customHeight="false" outlineLevel="0" collapsed="false">
      <c r="A1350" s="0" t="n">
        <v>1349</v>
      </c>
      <c r="B1350" s="0" t="n">
        <v>119.284956041972</v>
      </c>
      <c r="C1350" s="0" t="n">
        <v>7157.09736251831</v>
      </c>
      <c r="D1350" s="0" t="n">
        <v>15956363</v>
      </c>
      <c r="E1350" s="0" t="n">
        <v>999998976</v>
      </c>
      <c r="F1350" s="0" t="n">
        <v>11173476</v>
      </c>
      <c r="G1350" s="0" t="n">
        <v>999998976</v>
      </c>
      <c r="H1350" s="0" t="n">
        <v>0</v>
      </c>
      <c r="I1350" s="0" t="n">
        <v>0</v>
      </c>
      <c r="J1350" s="0" t="n">
        <v>196</v>
      </c>
      <c r="K1350" s="0" t="n">
        <v>22.7</v>
      </c>
      <c r="L1350" s="0" t="n">
        <v>0.51</v>
      </c>
      <c r="M1350" s="0" t="n">
        <v>2.9</v>
      </c>
      <c r="N1350" s="0" t="n">
        <v>2.9</v>
      </c>
      <c r="O1350" s="0" t="n">
        <v>2.9</v>
      </c>
      <c r="P1350" s="0" t="n">
        <v>2.9</v>
      </c>
    </row>
    <row r="1351" customFormat="false" ht="15" hidden="false" customHeight="false" outlineLevel="0" collapsed="false">
      <c r="A1351" s="0" t="n">
        <v>1350</v>
      </c>
      <c r="B1351" s="0" t="n">
        <v>119.371627664566</v>
      </c>
      <c r="C1351" s="0" t="n">
        <v>7162.29765987396</v>
      </c>
      <c r="D1351" s="0" t="n">
        <v>15856943</v>
      </c>
      <c r="E1351" s="0" t="n">
        <v>999998976</v>
      </c>
      <c r="F1351" s="0" t="n">
        <v>11008116</v>
      </c>
      <c r="G1351" s="0" t="n">
        <v>999998976</v>
      </c>
      <c r="H1351" s="0" t="n">
        <v>0</v>
      </c>
      <c r="I1351" s="0" t="n">
        <v>0</v>
      </c>
      <c r="J1351" s="0" t="n">
        <v>196</v>
      </c>
      <c r="K1351" s="0" t="n">
        <v>22.7</v>
      </c>
      <c r="L1351" s="0" t="n">
        <v>0.51</v>
      </c>
      <c r="M1351" s="0" t="n">
        <v>2.9</v>
      </c>
      <c r="N1351" s="0" t="n">
        <v>2.9</v>
      </c>
      <c r="O1351" s="0" t="n">
        <v>2.9</v>
      </c>
      <c r="P1351" s="0" t="n">
        <v>2.9</v>
      </c>
    </row>
    <row r="1352" customFormat="false" ht="15" hidden="false" customHeight="false" outlineLevel="0" collapsed="false">
      <c r="A1352" s="0" t="n">
        <v>1351</v>
      </c>
      <c r="B1352" s="0" t="n">
        <v>119.45829928716</v>
      </c>
      <c r="C1352" s="0" t="n">
        <v>7167.49795722962</v>
      </c>
      <c r="D1352" s="0" t="n">
        <v>15522906</v>
      </c>
      <c r="E1352" s="0" t="n">
        <v>999998976</v>
      </c>
      <c r="F1352" s="0" t="n">
        <v>10895412</v>
      </c>
      <c r="G1352" s="0" t="n">
        <v>999998976</v>
      </c>
      <c r="H1352" s="0" t="n">
        <v>0</v>
      </c>
      <c r="I1352" s="0" t="n">
        <v>0</v>
      </c>
      <c r="J1352" s="0" t="n">
        <v>196</v>
      </c>
      <c r="K1352" s="0" t="n">
        <v>22.7</v>
      </c>
      <c r="L1352" s="0" t="n">
        <v>0.51</v>
      </c>
      <c r="M1352" s="0" t="n">
        <v>2.9</v>
      </c>
      <c r="N1352" s="0" t="n">
        <v>2.9</v>
      </c>
      <c r="O1352" s="0" t="n">
        <v>2.9</v>
      </c>
      <c r="P1352" s="0" t="n">
        <v>2.9</v>
      </c>
    </row>
    <row r="1353" customFormat="false" ht="15" hidden="false" customHeight="false" outlineLevel="0" collapsed="false">
      <c r="A1353" s="0" t="n">
        <v>1352</v>
      </c>
      <c r="B1353" s="0" t="n">
        <v>119.544954244296</v>
      </c>
      <c r="C1353" s="0" t="n">
        <v>7172.69725465775</v>
      </c>
      <c r="D1353" s="0" t="n">
        <v>15522906</v>
      </c>
      <c r="E1353" s="0" t="n">
        <v>999998976</v>
      </c>
      <c r="F1353" s="0" t="n">
        <v>10807521</v>
      </c>
      <c r="G1353" s="0" t="n">
        <v>999998976</v>
      </c>
      <c r="H1353" s="0" t="n">
        <v>0</v>
      </c>
      <c r="I1353" s="0" t="n">
        <v>0</v>
      </c>
      <c r="J1353" s="0" t="n">
        <v>196</v>
      </c>
      <c r="K1353" s="0" t="n">
        <v>22.7</v>
      </c>
      <c r="L1353" s="0" t="n">
        <v>0.51</v>
      </c>
      <c r="M1353" s="0" t="n">
        <v>2.9</v>
      </c>
      <c r="N1353" s="0" t="n">
        <v>2.9</v>
      </c>
      <c r="O1353" s="0" t="n">
        <v>2.9</v>
      </c>
      <c r="P1353" s="0" t="n">
        <v>2.9</v>
      </c>
    </row>
    <row r="1354" customFormat="false" ht="15" hidden="false" customHeight="false" outlineLevel="0" collapsed="false">
      <c r="A1354" s="0" t="n">
        <v>1353</v>
      </c>
      <c r="B1354" s="0" t="n">
        <v>119.631642540296</v>
      </c>
      <c r="C1354" s="0" t="n">
        <v>7177.89855241776</v>
      </c>
      <c r="D1354" s="0" t="n">
        <v>15373935</v>
      </c>
      <c r="E1354" s="0" t="n">
        <v>999998976</v>
      </c>
      <c r="F1354" s="0" t="n">
        <v>10583153</v>
      </c>
      <c r="G1354" s="0" t="n">
        <v>999998976</v>
      </c>
      <c r="H1354" s="0" t="n">
        <v>0</v>
      </c>
      <c r="I1354" s="0" t="n">
        <v>0</v>
      </c>
      <c r="J1354" s="0" t="n">
        <v>196</v>
      </c>
      <c r="K1354" s="0" t="n">
        <v>22.7</v>
      </c>
      <c r="L1354" s="0" t="n">
        <v>0.51</v>
      </c>
      <c r="M1354" s="0" t="n">
        <v>2.9</v>
      </c>
      <c r="N1354" s="0" t="n">
        <v>2.9</v>
      </c>
      <c r="O1354" s="0" t="n">
        <v>2.9</v>
      </c>
      <c r="P1354" s="0" t="n">
        <v>2.9</v>
      </c>
    </row>
    <row r="1355" customFormat="false" ht="15" hidden="false" customHeight="false" outlineLevel="0" collapsed="false">
      <c r="A1355" s="0" t="n">
        <v>1354</v>
      </c>
      <c r="B1355" s="0" t="n">
        <v>119.718297497431</v>
      </c>
      <c r="C1355" s="0" t="n">
        <v>7183.09784984589</v>
      </c>
      <c r="D1355" s="0" t="n">
        <v>15338908</v>
      </c>
      <c r="E1355" s="0" t="n">
        <v>999998976</v>
      </c>
      <c r="F1355" s="0" t="n">
        <v>10471077</v>
      </c>
      <c r="G1355" s="0" t="n">
        <v>999998976</v>
      </c>
      <c r="H1355" s="0" t="n">
        <v>0</v>
      </c>
      <c r="I1355" s="0" t="n">
        <v>0</v>
      </c>
      <c r="J1355" s="0" t="n">
        <v>196</v>
      </c>
      <c r="K1355" s="0" t="n">
        <v>22.7</v>
      </c>
      <c r="L1355" s="0" t="n">
        <v>0.51</v>
      </c>
      <c r="M1355" s="0" t="n">
        <v>2.9</v>
      </c>
      <c r="N1355" s="0" t="n">
        <v>2.9</v>
      </c>
      <c r="O1355" s="0" t="n">
        <v>2.9</v>
      </c>
      <c r="P1355" s="0" t="n">
        <v>2.9</v>
      </c>
    </row>
    <row r="1356" customFormat="false" ht="15" hidden="false" customHeight="false" outlineLevel="0" collapsed="false">
      <c r="A1356" s="0" t="n">
        <v>1355</v>
      </c>
      <c r="B1356" s="0" t="n">
        <v>119.804969120026</v>
      </c>
      <c r="C1356" s="0" t="n">
        <v>7188.29814720154</v>
      </c>
      <c r="D1356" s="0" t="n">
        <v>15148920</v>
      </c>
      <c r="E1356" s="0" t="n">
        <v>999998976</v>
      </c>
      <c r="F1356" s="0" t="n">
        <v>10393387</v>
      </c>
      <c r="G1356" s="0" t="n">
        <v>999998976</v>
      </c>
      <c r="H1356" s="0" t="n">
        <v>0</v>
      </c>
      <c r="I1356" s="0" t="n">
        <v>0</v>
      </c>
      <c r="J1356" s="0" t="n">
        <v>196</v>
      </c>
      <c r="K1356" s="0" t="n">
        <v>22.7</v>
      </c>
      <c r="L1356" s="0" t="n">
        <v>0.51</v>
      </c>
      <c r="M1356" s="0" t="n">
        <v>2.9</v>
      </c>
      <c r="N1356" s="0" t="n">
        <v>2.9</v>
      </c>
      <c r="O1356" s="0" t="n">
        <v>2.9</v>
      </c>
      <c r="P1356" s="0" t="n">
        <v>2.9</v>
      </c>
    </row>
    <row r="1357" customFormat="false" ht="15" hidden="false" customHeight="false" outlineLevel="0" collapsed="false">
      <c r="A1357" s="0" t="n">
        <v>1356</v>
      </c>
      <c r="B1357" s="0" t="n">
        <v>119.891624077161</v>
      </c>
      <c r="C1357" s="0" t="n">
        <v>7193.49744462967</v>
      </c>
      <c r="D1357" s="0" t="n">
        <v>15135770</v>
      </c>
      <c r="E1357" s="0" t="n">
        <v>999998976</v>
      </c>
      <c r="F1357" s="0" t="n">
        <v>10295035</v>
      </c>
      <c r="G1357" s="0" t="n">
        <v>999998976</v>
      </c>
      <c r="H1357" s="0" t="n">
        <v>0</v>
      </c>
      <c r="I1357" s="0" t="n">
        <v>0</v>
      </c>
      <c r="J1357" s="0" t="n">
        <v>196</v>
      </c>
      <c r="K1357" s="0" t="n">
        <v>22.7</v>
      </c>
      <c r="L1357" s="0" t="n">
        <v>0.51</v>
      </c>
      <c r="M1357" s="0" t="n">
        <v>2.9</v>
      </c>
      <c r="N1357" s="0" t="n">
        <v>2.9</v>
      </c>
      <c r="O1357" s="0" t="n">
        <v>2.9</v>
      </c>
      <c r="P1357" s="0" t="n">
        <v>2.9</v>
      </c>
    </row>
    <row r="1358" customFormat="false" ht="15" hidden="false" customHeight="false" outlineLevel="0" collapsed="false">
      <c r="A1358" s="0" t="n">
        <v>1357</v>
      </c>
      <c r="B1358" s="0" t="n">
        <v>119.978312365214</v>
      </c>
      <c r="C1358" s="0" t="n">
        <v>7198.69874191284</v>
      </c>
      <c r="D1358" s="0" t="n">
        <v>15135770</v>
      </c>
      <c r="E1358" s="0" t="n">
        <v>999998976</v>
      </c>
      <c r="F1358" s="0" t="n">
        <v>10141761</v>
      </c>
      <c r="G1358" s="0" t="n">
        <v>999998976</v>
      </c>
      <c r="H1358" s="0" t="n">
        <v>0</v>
      </c>
      <c r="I1358" s="0" t="n">
        <v>0</v>
      </c>
      <c r="J1358" s="0" t="n">
        <v>196</v>
      </c>
      <c r="K1358" s="0" t="n">
        <v>22.7</v>
      </c>
      <c r="L1358" s="0" t="n">
        <v>0.51</v>
      </c>
      <c r="M1358" s="0" t="n">
        <v>2.9</v>
      </c>
      <c r="N1358" s="0" t="n">
        <v>2.9</v>
      </c>
      <c r="O1358" s="0" t="n">
        <v>2.9</v>
      </c>
      <c r="P1358" s="0" t="n">
        <v>2.9</v>
      </c>
    </row>
    <row r="1359" customFormat="false" ht="15" hidden="false" customHeight="false" outlineLevel="0" collapsed="false">
      <c r="A1359" s="0" t="n">
        <v>1358</v>
      </c>
      <c r="B1359" s="0" t="n">
        <v>120.064950656891</v>
      </c>
      <c r="C1359" s="0" t="n">
        <v>7203.89703941345</v>
      </c>
      <c r="D1359" s="0" t="n">
        <v>15135770</v>
      </c>
      <c r="E1359" s="0" t="n">
        <v>999998976</v>
      </c>
      <c r="F1359" s="0" t="n">
        <v>10020534</v>
      </c>
      <c r="G1359" s="0" t="n">
        <v>999998976</v>
      </c>
      <c r="H1359" s="0" t="n">
        <v>0</v>
      </c>
      <c r="I1359" s="0" t="n">
        <v>0</v>
      </c>
      <c r="J1359" s="0" t="n">
        <v>196</v>
      </c>
      <c r="K1359" s="0" t="n">
        <v>22.7</v>
      </c>
      <c r="L1359" s="0" t="n">
        <v>0.51</v>
      </c>
      <c r="M1359" s="0" t="n">
        <v>2.9</v>
      </c>
      <c r="N1359" s="0" t="n">
        <v>2.9</v>
      </c>
      <c r="O1359" s="0" t="n">
        <v>2.9</v>
      </c>
      <c r="P1359" s="0" t="n">
        <v>2.9</v>
      </c>
    </row>
    <row r="1360" customFormat="false" ht="15" hidden="false" customHeight="false" outlineLevel="0" collapsed="false">
      <c r="A1360" s="0" t="n">
        <v>1359</v>
      </c>
      <c r="B1360" s="0" t="n">
        <v>120.151622279485</v>
      </c>
      <c r="C1360" s="0" t="n">
        <v>7209.0973367691</v>
      </c>
      <c r="D1360" s="0" t="n">
        <v>15128691</v>
      </c>
      <c r="E1360" s="0" t="n">
        <v>999998976</v>
      </c>
      <c r="F1360" s="0" t="n">
        <v>9907752</v>
      </c>
      <c r="G1360" s="0" t="n">
        <v>999998976</v>
      </c>
      <c r="H1360" s="0" t="n">
        <v>0</v>
      </c>
      <c r="I1360" s="0" t="n">
        <v>0</v>
      </c>
      <c r="J1360" s="0" t="n">
        <v>196</v>
      </c>
      <c r="K1360" s="0" t="n">
        <v>22.7</v>
      </c>
      <c r="L1360" s="0" t="n">
        <v>0.51</v>
      </c>
      <c r="M1360" s="0" t="n">
        <v>2.9</v>
      </c>
      <c r="N1360" s="0" t="n">
        <v>2.9</v>
      </c>
      <c r="O1360" s="0" t="n">
        <v>2.9</v>
      </c>
      <c r="P1360" s="0" t="n">
        <v>2.9</v>
      </c>
    </row>
    <row r="1361" customFormat="false" ht="15" hidden="false" customHeight="false" outlineLevel="0" collapsed="false">
      <c r="A1361" s="0" t="n">
        <v>1360</v>
      </c>
      <c r="B1361" s="0" t="n">
        <v>120.238293902079</v>
      </c>
      <c r="C1361" s="0" t="n">
        <v>7214.29763412476</v>
      </c>
      <c r="D1361" s="0" t="n">
        <v>15009992</v>
      </c>
      <c r="E1361" s="0" t="n">
        <v>999998976</v>
      </c>
      <c r="F1361" s="0" t="n">
        <v>9829585</v>
      </c>
      <c r="G1361" s="0" t="n">
        <v>999998976</v>
      </c>
      <c r="H1361" s="0" t="n">
        <v>0</v>
      </c>
      <c r="I1361" s="0" t="n">
        <v>0</v>
      </c>
      <c r="J1361" s="0" t="n">
        <v>196</v>
      </c>
      <c r="K1361" s="0" t="n">
        <v>22.7</v>
      </c>
      <c r="L1361" s="0" t="n">
        <v>0.51</v>
      </c>
      <c r="M1361" s="0" t="n">
        <v>2.9</v>
      </c>
      <c r="N1361" s="0" t="n">
        <v>2.9</v>
      </c>
      <c r="O1361" s="0" t="n">
        <v>2.9</v>
      </c>
      <c r="P1361" s="0" t="n">
        <v>2.9</v>
      </c>
    </row>
    <row r="1362" customFormat="false" ht="15" hidden="false" customHeight="false" outlineLevel="0" collapsed="false">
      <c r="A1362" s="0" t="n">
        <v>1361</v>
      </c>
      <c r="B1362" s="0" t="n">
        <v>120.324948859215</v>
      </c>
      <c r="C1362" s="0" t="n">
        <v>7219.49693155289</v>
      </c>
      <c r="D1362" s="0" t="n">
        <v>14993848</v>
      </c>
      <c r="E1362" s="0" t="n">
        <v>999998976</v>
      </c>
      <c r="F1362" s="0" t="n">
        <v>9723279</v>
      </c>
      <c r="G1362" s="0" t="n">
        <v>999998976</v>
      </c>
      <c r="H1362" s="0" t="n">
        <v>0</v>
      </c>
      <c r="I1362" s="0" t="n">
        <v>0</v>
      </c>
      <c r="J1362" s="0" t="n">
        <v>196</v>
      </c>
      <c r="K1362" s="0" t="n">
        <v>22.7</v>
      </c>
      <c r="L1362" s="0" t="n">
        <v>0.51</v>
      </c>
      <c r="M1362" s="0" t="n">
        <v>2.9</v>
      </c>
      <c r="N1362" s="0" t="n">
        <v>2.9</v>
      </c>
      <c r="O1362" s="0" t="n">
        <v>2.9</v>
      </c>
      <c r="P1362" s="0" t="n">
        <v>2.9</v>
      </c>
    </row>
    <row r="1363" customFormat="false" ht="15" hidden="false" customHeight="false" outlineLevel="0" collapsed="false">
      <c r="A1363" s="0" t="n">
        <v>1362</v>
      </c>
      <c r="B1363" s="0" t="n">
        <v>120.411653820674</v>
      </c>
      <c r="C1363" s="0" t="n">
        <v>7224.69922924042</v>
      </c>
      <c r="D1363" s="0" t="n">
        <v>14993848</v>
      </c>
      <c r="E1363" s="0" t="n">
        <v>999998976</v>
      </c>
      <c r="F1363" s="0" t="n">
        <v>9620501</v>
      </c>
      <c r="G1363" s="0" t="n">
        <v>999998976</v>
      </c>
      <c r="H1363" s="0" t="n">
        <v>0</v>
      </c>
      <c r="I1363" s="0" t="n">
        <v>0</v>
      </c>
      <c r="J1363" s="0" t="n">
        <v>196</v>
      </c>
      <c r="K1363" s="0" t="n">
        <v>22.7</v>
      </c>
      <c r="L1363" s="0" t="n">
        <v>0.51</v>
      </c>
      <c r="M1363" s="0" t="n">
        <v>2.9</v>
      </c>
      <c r="N1363" s="0" t="n">
        <v>2.9</v>
      </c>
      <c r="O1363" s="0" t="n">
        <v>2.9</v>
      </c>
      <c r="P1363" s="0" t="n">
        <v>2.9</v>
      </c>
    </row>
    <row r="1364" customFormat="false" ht="15" hidden="false" customHeight="false" outlineLevel="0" collapsed="false">
      <c r="A1364" s="0" t="n">
        <v>1363</v>
      </c>
      <c r="B1364" s="0" t="n">
        <v>120.498292104403</v>
      </c>
      <c r="C1364" s="0" t="n">
        <v>7229.89752626419</v>
      </c>
      <c r="D1364" s="0" t="n">
        <v>14921002</v>
      </c>
      <c r="E1364" s="0" t="n">
        <v>999998976</v>
      </c>
      <c r="F1364" s="0" t="n">
        <v>9493900</v>
      </c>
      <c r="G1364" s="0" t="n">
        <v>999998976</v>
      </c>
      <c r="H1364" s="0" t="n">
        <v>0</v>
      </c>
      <c r="I1364" s="0" t="n">
        <v>0</v>
      </c>
      <c r="J1364" s="0" t="n">
        <v>196</v>
      </c>
      <c r="K1364" s="0" t="n">
        <v>22.7</v>
      </c>
      <c r="L1364" s="0" t="n">
        <v>0.51</v>
      </c>
      <c r="M1364" s="0" t="n">
        <v>2.9</v>
      </c>
      <c r="N1364" s="0" t="n">
        <v>2.9</v>
      </c>
      <c r="O1364" s="0" t="n">
        <v>2.9</v>
      </c>
      <c r="P1364" s="0" t="n">
        <v>2.9</v>
      </c>
    </row>
    <row r="1365" customFormat="false" ht="15" hidden="false" customHeight="false" outlineLevel="0" collapsed="false">
      <c r="A1365" s="0" t="n">
        <v>1364</v>
      </c>
      <c r="B1365" s="0" t="n">
        <v>120.584980400403</v>
      </c>
      <c r="C1365" s="0" t="n">
        <v>7235.0988240242</v>
      </c>
      <c r="D1365" s="0" t="n">
        <v>14491487</v>
      </c>
      <c r="E1365" s="0" t="n">
        <v>999998976</v>
      </c>
      <c r="F1365" s="0" t="n">
        <v>9405020</v>
      </c>
      <c r="G1365" s="0" t="n">
        <v>999998976</v>
      </c>
      <c r="H1365" s="0" t="n">
        <v>0</v>
      </c>
      <c r="I1365" s="0" t="n">
        <v>0</v>
      </c>
      <c r="J1365" s="0" t="n">
        <v>196</v>
      </c>
      <c r="K1365" s="0" t="n">
        <v>22.7</v>
      </c>
      <c r="L1365" s="0" t="n">
        <v>0.51</v>
      </c>
      <c r="M1365" s="0" t="n">
        <v>2.9</v>
      </c>
      <c r="N1365" s="0" t="n">
        <v>2.9</v>
      </c>
      <c r="O1365" s="0" t="n">
        <v>2.9</v>
      </c>
      <c r="P1365" s="0" t="n">
        <v>2.9</v>
      </c>
    </row>
    <row r="1366" customFormat="false" ht="15" hidden="false" customHeight="false" outlineLevel="0" collapsed="false">
      <c r="A1366" s="0" t="n">
        <v>1365</v>
      </c>
      <c r="B1366" s="0" t="n">
        <v>120.67161869208</v>
      </c>
      <c r="C1366" s="0" t="n">
        <v>7240.29712152481</v>
      </c>
      <c r="D1366" s="0" t="n">
        <v>14337431</v>
      </c>
      <c r="E1366" s="0" t="n">
        <v>999998976</v>
      </c>
      <c r="F1366" s="0" t="n">
        <v>9261607</v>
      </c>
      <c r="G1366" s="0" t="n">
        <v>999998976</v>
      </c>
      <c r="H1366" s="0" t="n">
        <v>0</v>
      </c>
      <c r="I1366" s="0" t="n">
        <v>0</v>
      </c>
      <c r="J1366" s="0" t="n">
        <v>196</v>
      </c>
      <c r="K1366" s="0" t="n">
        <v>22.7</v>
      </c>
      <c r="L1366" s="0" t="n">
        <v>0.51</v>
      </c>
      <c r="M1366" s="0" t="n">
        <v>2.9</v>
      </c>
      <c r="N1366" s="0" t="n">
        <v>2.9</v>
      </c>
      <c r="O1366" s="0" t="n">
        <v>2.9</v>
      </c>
      <c r="P1366" s="0" t="n">
        <v>2.9</v>
      </c>
    </row>
    <row r="1367" customFormat="false" ht="15" hidden="false" customHeight="false" outlineLevel="0" collapsed="false">
      <c r="A1367" s="0" t="n">
        <v>1366</v>
      </c>
      <c r="B1367" s="0" t="n">
        <v>120.758306980133</v>
      </c>
      <c r="C1367" s="0" t="n">
        <v>7245.49841880798</v>
      </c>
      <c r="D1367" s="0" t="n">
        <v>14238773</v>
      </c>
      <c r="E1367" s="0" t="n">
        <v>999998976</v>
      </c>
      <c r="F1367" s="0" t="n">
        <v>9181516</v>
      </c>
      <c r="G1367" s="0" t="n">
        <v>999998976</v>
      </c>
      <c r="H1367" s="0" t="n">
        <v>0</v>
      </c>
      <c r="I1367" s="0" t="n">
        <v>0</v>
      </c>
      <c r="J1367" s="0" t="n">
        <v>196</v>
      </c>
      <c r="K1367" s="0" t="n">
        <v>22.7</v>
      </c>
      <c r="L1367" s="0" t="n">
        <v>0.51</v>
      </c>
      <c r="M1367" s="0" t="n">
        <v>2.9</v>
      </c>
      <c r="N1367" s="0" t="n">
        <v>2.9</v>
      </c>
      <c r="O1367" s="0" t="n">
        <v>2.9</v>
      </c>
      <c r="P1367" s="0" t="n">
        <v>2.9</v>
      </c>
    </row>
    <row r="1368" customFormat="false" ht="15" hidden="false" customHeight="false" outlineLevel="0" collapsed="false">
      <c r="A1368" s="0" t="n">
        <v>1367</v>
      </c>
      <c r="B1368" s="0" t="n">
        <v>120.844961937269</v>
      </c>
      <c r="C1368" s="0" t="n">
        <v>7250.69771623612</v>
      </c>
      <c r="D1368" s="0" t="n">
        <v>14238773</v>
      </c>
      <c r="E1368" s="0" t="n">
        <v>999998976</v>
      </c>
      <c r="F1368" s="0" t="n">
        <v>9066816</v>
      </c>
      <c r="G1368" s="0" t="n">
        <v>999998976</v>
      </c>
      <c r="H1368" s="0" t="n">
        <v>0</v>
      </c>
      <c r="I1368" s="0" t="n">
        <v>0</v>
      </c>
      <c r="J1368" s="0" t="n">
        <v>196</v>
      </c>
      <c r="K1368" s="0" t="n">
        <v>22.7</v>
      </c>
      <c r="L1368" s="0" t="n">
        <v>0.51</v>
      </c>
      <c r="M1368" s="0" t="n">
        <v>2.9</v>
      </c>
      <c r="N1368" s="0" t="n">
        <v>2.9</v>
      </c>
      <c r="O1368" s="0" t="n">
        <v>2.9</v>
      </c>
      <c r="P1368" s="0" t="n">
        <v>2.9</v>
      </c>
    </row>
    <row r="1369" customFormat="false" ht="15" hidden="false" customHeight="false" outlineLevel="0" collapsed="false">
      <c r="A1369" s="0" t="n">
        <v>1368</v>
      </c>
      <c r="B1369" s="0" t="n">
        <v>120.931616894404</v>
      </c>
      <c r="C1369" s="0" t="n">
        <v>7255.89701366425</v>
      </c>
      <c r="D1369" s="0" t="n">
        <v>14238773</v>
      </c>
      <c r="E1369" s="0" t="n">
        <v>999998976</v>
      </c>
      <c r="F1369" s="0" t="n">
        <v>9057174</v>
      </c>
      <c r="G1369" s="0" t="n">
        <v>999998976</v>
      </c>
      <c r="H1369" s="0" t="n">
        <v>0</v>
      </c>
      <c r="I1369" s="0" t="n">
        <v>0</v>
      </c>
      <c r="J1369" s="0" t="n">
        <v>197</v>
      </c>
      <c r="K1369" s="0" t="n">
        <v>22.7</v>
      </c>
      <c r="L1369" s="0" t="n">
        <v>0.51</v>
      </c>
      <c r="M1369" s="0" t="n">
        <v>2.9</v>
      </c>
      <c r="N1369" s="0" t="n">
        <v>2.9</v>
      </c>
      <c r="O1369" s="0" t="n">
        <v>2.9</v>
      </c>
      <c r="P1369" s="0" t="n">
        <v>2.9</v>
      </c>
    </row>
    <row r="1370" customFormat="false" ht="15" hidden="false" customHeight="false" outlineLevel="0" collapsed="false">
      <c r="A1370" s="0" t="n">
        <v>1369</v>
      </c>
      <c r="B1370" s="0" t="n">
        <v>121.018288516998</v>
      </c>
      <c r="C1370" s="0" t="n">
        <v>7261.0973110199</v>
      </c>
      <c r="D1370" s="0" t="n">
        <v>14287956</v>
      </c>
      <c r="E1370" s="0" t="n">
        <v>999998976</v>
      </c>
      <c r="F1370" s="0" t="n">
        <v>8901098</v>
      </c>
      <c r="G1370" s="0" t="n">
        <v>999998976</v>
      </c>
      <c r="H1370" s="0" t="n">
        <v>0</v>
      </c>
      <c r="I1370" s="0" t="n">
        <v>0</v>
      </c>
      <c r="J1370" s="0" t="n">
        <v>196</v>
      </c>
      <c r="K1370" s="0" t="n">
        <v>22.7</v>
      </c>
      <c r="L1370" s="0" t="n">
        <v>0.51</v>
      </c>
      <c r="M1370" s="0" t="n">
        <v>2.9</v>
      </c>
      <c r="N1370" s="0" t="n">
        <v>2.9</v>
      </c>
      <c r="O1370" s="0" t="n">
        <v>2.9</v>
      </c>
      <c r="P1370" s="0" t="n">
        <v>2.9</v>
      </c>
    </row>
    <row r="1371" customFormat="false" ht="15" hidden="false" customHeight="false" outlineLevel="0" collapsed="false">
      <c r="A1371" s="0" t="n">
        <v>1370</v>
      </c>
      <c r="B1371" s="0" t="n">
        <v>121.104976805051</v>
      </c>
      <c r="C1371" s="0" t="n">
        <v>7266.29860830307</v>
      </c>
      <c r="D1371" s="0" t="n">
        <v>14287956</v>
      </c>
      <c r="E1371" s="0" t="n">
        <v>999998976</v>
      </c>
      <c r="F1371" s="0" t="n">
        <v>8896461</v>
      </c>
      <c r="G1371" s="0" t="n">
        <v>999998976</v>
      </c>
      <c r="H1371" s="0" t="n">
        <v>0</v>
      </c>
      <c r="I1371" s="0" t="n">
        <v>0</v>
      </c>
      <c r="J1371" s="0" t="n">
        <v>196</v>
      </c>
      <c r="K1371" s="0" t="n">
        <v>22.7</v>
      </c>
      <c r="L1371" s="0" t="n">
        <v>0.51</v>
      </c>
      <c r="M1371" s="0" t="n">
        <v>2.9</v>
      </c>
      <c r="N1371" s="0" t="n">
        <v>2.9</v>
      </c>
      <c r="O1371" s="0" t="n">
        <v>2.9</v>
      </c>
      <c r="P1371" s="0" t="n">
        <v>2.9</v>
      </c>
    </row>
    <row r="1372" customFormat="false" ht="15" hidden="false" customHeight="false" outlineLevel="0" collapsed="false">
      <c r="A1372" s="0" t="n">
        <v>1371</v>
      </c>
      <c r="B1372" s="0" t="n">
        <v>121.191615096728</v>
      </c>
      <c r="C1372" s="0" t="n">
        <v>7271.49690580368</v>
      </c>
      <c r="D1372" s="0" t="n">
        <v>14287956</v>
      </c>
      <c r="E1372" s="0" t="n">
        <v>999998976</v>
      </c>
      <c r="F1372" s="0" t="n">
        <v>8744002</v>
      </c>
      <c r="G1372" s="0" t="n">
        <v>999998976</v>
      </c>
      <c r="H1372" s="0" t="n">
        <v>0</v>
      </c>
      <c r="I1372" s="0" t="n">
        <v>0</v>
      </c>
      <c r="J1372" s="0" t="n">
        <v>196</v>
      </c>
      <c r="K1372" s="0" t="n">
        <v>22.7</v>
      </c>
      <c r="L1372" s="0" t="n">
        <v>0.51</v>
      </c>
      <c r="M1372" s="0" t="n">
        <v>2.9</v>
      </c>
      <c r="N1372" s="0" t="n">
        <v>2.9</v>
      </c>
      <c r="O1372" s="0" t="n">
        <v>2.9</v>
      </c>
      <c r="P1372" s="0" t="n">
        <v>2.9</v>
      </c>
    </row>
    <row r="1373" customFormat="false" ht="15" hidden="false" customHeight="false" outlineLevel="0" collapsed="false">
      <c r="A1373" s="0" t="n">
        <v>1372</v>
      </c>
      <c r="B1373" s="0" t="n">
        <v>121.278303392728</v>
      </c>
      <c r="C1373" s="0" t="n">
        <v>7276.69820356369</v>
      </c>
      <c r="D1373" s="0" t="n">
        <v>14323843</v>
      </c>
      <c r="E1373" s="0" t="n">
        <v>999998976</v>
      </c>
      <c r="F1373" s="0" t="n">
        <v>8676830</v>
      </c>
      <c r="G1373" s="0" t="n">
        <v>999998976</v>
      </c>
      <c r="H1373" s="0" t="n">
        <v>0</v>
      </c>
      <c r="I1373" s="0" t="n">
        <v>0</v>
      </c>
      <c r="J1373" s="0" t="n">
        <v>196</v>
      </c>
      <c r="K1373" s="0" t="n">
        <v>22.7</v>
      </c>
      <c r="L1373" s="0" t="n">
        <v>0.51</v>
      </c>
      <c r="M1373" s="0" t="n">
        <v>2.9</v>
      </c>
      <c r="N1373" s="0" t="n">
        <v>2.9</v>
      </c>
      <c r="O1373" s="0" t="n">
        <v>2.9</v>
      </c>
      <c r="P1373" s="0" t="n">
        <v>2.9</v>
      </c>
    </row>
    <row r="1374" customFormat="false" ht="15" hidden="false" customHeight="false" outlineLevel="0" collapsed="false">
      <c r="A1374" s="0" t="n">
        <v>1373</v>
      </c>
      <c r="B1374" s="0" t="n">
        <v>121.364958341916</v>
      </c>
      <c r="C1374" s="0" t="n">
        <v>7281.89750051498</v>
      </c>
      <c r="D1374" s="0" t="n">
        <v>14323843</v>
      </c>
      <c r="E1374" s="0" t="n">
        <v>999998976</v>
      </c>
      <c r="F1374" s="0" t="n">
        <v>8636184</v>
      </c>
      <c r="G1374" s="0" t="n">
        <v>999998976</v>
      </c>
      <c r="H1374" s="0" t="n">
        <v>0</v>
      </c>
      <c r="I1374" s="0" t="n">
        <v>0</v>
      </c>
      <c r="J1374" s="0" t="n">
        <v>196</v>
      </c>
      <c r="K1374" s="0" t="n">
        <v>22.7</v>
      </c>
      <c r="L1374" s="0" t="n">
        <v>0.51</v>
      </c>
      <c r="M1374" s="0" t="n">
        <v>2.9</v>
      </c>
      <c r="N1374" s="0" t="n">
        <v>2.9</v>
      </c>
      <c r="O1374" s="0" t="n">
        <v>2.9</v>
      </c>
      <c r="P1374" s="0" t="n">
        <v>2.9</v>
      </c>
    </row>
    <row r="1375" customFormat="false" ht="15" hidden="false" customHeight="false" outlineLevel="0" collapsed="false">
      <c r="A1375" s="0" t="n">
        <v>1374</v>
      </c>
      <c r="B1375" s="0" t="n">
        <v>121.451629972458</v>
      </c>
      <c r="C1375" s="0" t="n">
        <v>7287.09779834747</v>
      </c>
      <c r="D1375" s="0" t="n">
        <v>14287956</v>
      </c>
      <c r="E1375" s="0" t="n">
        <v>999998976</v>
      </c>
      <c r="F1375" s="0" t="n">
        <v>8559478</v>
      </c>
      <c r="G1375" s="0" t="n">
        <v>999998976</v>
      </c>
      <c r="H1375" s="0" t="n">
        <v>0</v>
      </c>
      <c r="I1375" s="0" t="n">
        <v>0</v>
      </c>
      <c r="J1375" s="0" t="n">
        <v>196</v>
      </c>
      <c r="K1375" s="0" t="n">
        <v>22.6</v>
      </c>
      <c r="L1375" s="0" t="n">
        <v>0.51</v>
      </c>
      <c r="M1375" s="0" t="n">
        <v>2.9</v>
      </c>
      <c r="N1375" s="0" t="n">
        <v>2.9</v>
      </c>
      <c r="O1375" s="0" t="n">
        <v>2.9</v>
      </c>
      <c r="P1375" s="0" t="n">
        <v>2.9</v>
      </c>
    </row>
    <row r="1376" customFormat="false" ht="15" hidden="false" customHeight="false" outlineLevel="0" collapsed="false">
      <c r="A1376" s="0" t="n">
        <v>1375</v>
      </c>
      <c r="B1376" s="0" t="n">
        <v>121.538284929593</v>
      </c>
      <c r="C1376" s="0" t="n">
        <v>7292.2970957756</v>
      </c>
      <c r="D1376" s="0" t="n">
        <v>14079563</v>
      </c>
      <c r="E1376" s="0" t="n">
        <v>999998976</v>
      </c>
      <c r="F1376" s="0" t="n">
        <v>8481534</v>
      </c>
      <c r="G1376" s="0" t="n">
        <v>999998976</v>
      </c>
      <c r="H1376" s="0" t="n">
        <v>0</v>
      </c>
      <c r="I1376" s="0" t="n">
        <v>0</v>
      </c>
      <c r="J1376" s="0" t="n">
        <v>196</v>
      </c>
      <c r="K1376" s="0" t="n">
        <v>22.7</v>
      </c>
      <c r="L1376" s="0" t="n">
        <v>0.51</v>
      </c>
      <c r="M1376" s="0" t="n">
        <v>2.9</v>
      </c>
      <c r="N1376" s="0" t="n">
        <v>2.9</v>
      </c>
      <c r="O1376" s="0" t="n">
        <v>2.9</v>
      </c>
      <c r="P1376" s="0" t="n">
        <v>2.9</v>
      </c>
    </row>
    <row r="1377" customFormat="false" ht="15" hidden="false" customHeight="false" outlineLevel="0" collapsed="false">
      <c r="A1377" s="0" t="n">
        <v>1376</v>
      </c>
      <c r="B1377" s="0" t="n">
        <v>121.624973217646</v>
      </c>
      <c r="C1377" s="0" t="n">
        <v>7297.49839305878</v>
      </c>
      <c r="D1377" s="0" t="n">
        <v>14063431</v>
      </c>
      <c r="E1377" s="0" t="n">
        <v>999998976</v>
      </c>
      <c r="F1377" s="0" t="n">
        <v>8401460</v>
      </c>
      <c r="G1377" s="0" t="n">
        <v>999998976</v>
      </c>
      <c r="H1377" s="0" t="n">
        <v>0</v>
      </c>
      <c r="I1377" s="0" t="n">
        <v>0</v>
      </c>
      <c r="J1377" s="0" t="n">
        <v>196</v>
      </c>
      <c r="K1377" s="0" t="n">
        <v>22.7</v>
      </c>
      <c r="L1377" s="0" t="n">
        <v>0.51</v>
      </c>
      <c r="M1377" s="0" t="n">
        <v>2.9</v>
      </c>
      <c r="N1377" s="0" t="n">
        <v>2.9</v>
      </c>
      <c r="O1377" s="0" t="n">
        <v>2.9</v>
      </c>
      <c r="P1377" s="0" t="n">
        <v>2.9</v>
      </c>
    </row>
    <row r="1378" customFormat="false" ht="15" hidden="false" customHeight="false" outlineLevel="0" collapsed="false">
      <c r="A1378" s="0" t="n">
        <v>1377</v>
      </c>
      <c r="B1378" s="0" t="n">
        <v>121.711628174782</v>
      </c>
      <c r="C1378" s="0" t="n">
        <v>7302.69769048691</v>
      </c>
      <c r="D1378" s="0" t="n">
        <v>14079563</v>
      </c>
      <c r="E1378" s="0" t="n">
        <v>999998976</v>
      </c>
      <c r="F1378" s="0" t="n">
        <v>8317365</v>
      </c>
      <c r="G1378" s="0" t="n">
        <v>999998976</v>
      </c>
      <c r="H1378" s="0" t="n">
        <v>0</v>
      </c>
      <c r="I1378" s="0" t="n">
        <v>0</v>
      </c>
      <c r="J1378" s="0" t="n">
        <v>196</v>
      </c>
      <c r="K1378" s="0" t="n">
        <v>22.7</v>
      </c>
      <c r="L1378" s="0" t="n">
        <v>0.51</v>
      </c>
      <c r="M1378" s="0" t="n">
        <v>2.9</v>
      </c>
      <c r="N1378" s="0" t="n">
        <v>2.9</v>
      </c>
      <c r="O1378" s="0" t="n">
        <v>2.9</v>
      </c>
      <c r="P1378" s="0" t="n">
        <v>2.9</v>
      </c>
    </row>
    <row r="1379" customFormat="false" ht="15" hidden="false" customHeight="false" outlineLevel="0" collapsed="false">
      <c r="A1379" s="0" t="n">
        <v>1378</v>
      </c>
      <c r="B1379" s="0" t="n">
        <v>121.798283131917</v>
      </c>
      <c r="C1379" s="0" t="n">
        <v>7307.89698791504</v>
      </c>
      <c r="D1379" s="0" t="n">
        <v>14063431</v>
      </c>
      <c r="E1379" s="0" t="n">
        <v>999998976</v>
      </c>
      <c r="F1379" s="0" t="n">
        <v>8248707</v>
      </c>
      <c r="G1379" s="0" t="n">
        <v>999998976</v>
      </c>
      <c r="H1379" s="0" t="n">
        <v>0</v>
      </c>
      <c r="I1379" s="0" t="n">
        <v>0</v>
      </c>
      <c r="J1379" s="0" t="n">
        <v>196</v>
      </c>
      <c r="K1379" s="0" t="n">
        <v>22.7</v>
      </c>
      <c r="L1379" s="0" t="n">
        <v>0.51</v>
      </c>
      <c r="M1379" s="0" t="n">
        <v>2.9</v>
      </c>
      <c r="N1379" s="0" t="n">
        <v>2.9</v>
      </c>
      <c r="O1379" s="0" t="n">
        <v>2.9</v>
      </c>
      <c r="P1379" s="0" t="n">
        <v>2.9</v>
      </c>
    </row>
    <row r="1380" customFormat="false" ht="15" hidden="false" customHeight="false" outlineLevel="0" collapsed="false">
      <c r="A1380" s="0" t="n">
        <v>1379</v>
      </c>
      <c r="B1380" s="0" t="n">
        <v>121.884954754511</v>
      </c>
      <c r="C1380" s="0" t="n">
        <v>7313.09728527069</v>
      </c>
      <c r="D1380" s="0" t="n">
        <v>14063431</v>
      </c>
      <c r="E1380" s="0" t="n">
        <v>999998976</v>
      </c>
      <c r="F1380" s="0" t="n">
        <v>8165964</v>
      </c>
      <c r="G1380" s="0" t="n">
        <v>999998976</v>
      </c>
      <c r="H1380" s="0" t="n">
        <v>0</v>
      </c>
      <c r="I1380" s="0" t="n">
        <v>0</v>
      </c>
      <c r="J1380" s="0" t="n">
        <v>196</v>
      </c>
      <c r="K1380" s="0" t="n">
        <v>22.7</v>
      </c>
      <c r="L1380" s="0" t="n">
        <v>0.51</v>
      </c>
      <c r="M1380" s="0" t="n">
        <v>2.9</v>
      </c>
      <c r="N1380" s="0" t="n">
        <v>2.9</v>
      </c>
      <c r="O1380" s="0" t="n">
        <v>2.9</v>
      </c>
      <c r="P1380" s="0" t="n">
        <v>2.9</v>
      </c>
    </row>
    <row r="1381" customFormat="false" ht="15" hidden="false" customHeight="false" outlineLevel="0" collapsed="false">
      <c r="A1381" s="0" t="n">
        <v>1380</v>
      </c>
      <c r="B1381" s="0" t="n">
        <v>121.971643042564</v>
      </c>
      <c r="C1381" s="0" t="n">
        <v>7318.29858255386</v>
      </c>
      <c r="D1381" s="0" t="n">
        <v>13943575</v>
      </c>
      <c r="E1381" s="0" t="n">
        <v>999998976</v>
      </c>
      <c r="F1381" s="0" t="n">
        <v>8054501</v>
      </c>
      <c r="G1381" s="0" t="n">
        <v>999998976</v>
      </c>
      <c r="H1381" s="0" t="n">
        <v>0</v>
      </c>
      <c r="I1381" s="0" t="n">
        <v>0</v>
      </c>
      <c r="J1381" s="0" t="n">
        <v>196</v>
      </c>
      <c r="K1381" s="0" t="n">
        <v>22.7</v>
      </c>
      <c r="L1381" s="0" t="n">
        <v>0.51</v>
      </c>
      <c r="M1381" s="0" t="n">
        <v>2.9</v>
      </c>
      <c r="N1381" s="0" t="n">
        <v>2.9</v>
      </c>
      <c r="O1381" s="0" t="n">
        <v>2.9</v>
      </c>
      <c r="P1381" s="0" t="n">
        <v>2.9</v>
      </c>
    </row>
    <row r="1382" customFormat="false" ht="15" hidden="false" customHeight="false" outlineLevel="0" collapsed="false">
      <c r="A1382" s="0" t="n">
        <v>1381</v>
      </c>
      <c r="B1382" s="0" t="n">
        <v>122.0582979997</v>
      </c>
      <c r="C1382" s="0" t="n">
        <v>7323.49787998199</v>
      </c>
      <c r="D1382" s="0" t="n">
        <v>14016177</v>
      </c>
      <c r="E1382" s="0" t="n">
        <v>999998976</v>
      </c>
      <c r="F1382" s="0" t="n">
        <v>8046929</v>
      </c>
      <c r="G1382" s="0" t="n">
        <v>999998976</v>
      </c>
      <c r="H1382" s="0" t="n">
        <v>0</v>
      </c>
      <c r="I1382" s="0" t="n">
        <v>0</v>
      </c>
      <c r="J1382" s="0" t="n">
        <v>196</v>
      </c>
      <c r="K1382" s="0" t="n">
        <v>22.7</v>
      </c>
      <c r="L1382" s="0" t="n">
        <v>0.51</v>
      </c>
      <c r="M1382" s="0" t="n">
        <v>2.9</v>
      </c>
      <c r="N1382" s="0" t="n">
        <v>2.9</v>
      </c>
      <c r="O1382" s="0" t="n">
        <v>2.9</v>
      </c>
      <c r="P1382" s="0" t="n">
        <v>2.9</v>
      </c>
    </row>
    <row r="1383" customFormat="false" ht="15" hidden="false" customHeight="false" outlineLevel="0" collapsed="false">
      <c r="A1383" s="0" t="n">
        <v>1382</v>
      </c>
      <c r="B1383" s="0" t="n">
        <v>122.144969622294</v>
      </c>
      <c r="C1383" s="0" t="n">
        <v>7328.69817733765</v>
      </c>
      <c r="D1383" s="0" t="n">
        <v>13943575</v>
      </c>
      <c r="E1383" s="0" t="n">
        <v>999998976</v>
      </c>
      <c r="F1383" s="0" t="n">
        <v>7959936</v>
      </c>
      <c r="G1383" s="0" t="n">
        <v>999998976</v>
      </c>
      <c r="H1383" s="0" t="n">
        <v>0</v>
      </c>
      <c r="I1383" s="0" t="n">
        <v>0</v>
      </c>
      <c r="J1383" s="0" t="n">
        <v>196</v>
      </c>
      <c r="K1383" s="0" t="n">
        <v>22.7</v>
      </c>
      <c r="L1383" s="0" t="n">
        <v>0.51</v>
      </c>
      <c r="M1383" s="0" t="n">
        <v>2.9</v>
      </c>
      <c r="N1383" s="0" t="n">
        <v>2.9</v>
      </c>
      <c r="O1383" s="0" t="n">
        <v>2.9</v>
      </c>
      <c r="P1383" s="0" t="n">
        <v>2.9</v>
      </c>
    </row>
    <row r="1384" customFormat="false" ht="15" hidden="false" customHeight="false" outlineLevel="0" collapsed="false">
      <c r="A1384" s="0" t="n">
        <v>1383</v>
      </c>
      <c r="B1384" s="0" t="n">
        <v>122.23162457943</v>
      </c>
      <c r="C1384" s="0" t="n">
        <v>7333.89747476578</v>
      </c>
      <c r="D1384" s="0" t="n">
        <v>13905205</v>
      </c>
      <c r="E1384" s="0" t="n">
        <v>999998976</v>
      </c>
      <c r="F1384" s="0" t="n">
        <v>7928934</v>
      </c>
      <c r="G1384" s="0" t="n">
        <v>999998976</v>
      </c>
      <c r="H1384" s="0" t="n">
        <v>0</v>
      </c>
      <c r="I1384" s="0" t="n">
        <v>0</v>
      </c>
      <c r="J1384" s="0" t="n">
        <v>196</v>
      </c>
      <c r="K1384" s="0" t="n">
        <v>22.7</v>
      </c>
      <c r="L1384" s="0" t="n">
        <v>0.51</v>
      </c>
      <c r="M1384" s="0" t="n">
        <v>2.9</v>
      </c>
      <c r="N1384" s="0" t="n">
        <v>2.9</v>
      </c>
      <c r="O1384" s="0" t="n">
        <v>2.9</v>
      </c>
      <c r="P1384" s="0" t="n">
        <v>2.9</v>
      </c>
    </row>
    <row r="1385" customFormat="false" ht="15" hidden="false" customHeight="false" outlineLevel="0" collapsed="false">
      <c r="A1385" s="0" t="n">
        <v>1384</v>
      </c>
      <c r="B1385" s="0" t="n">
        <v>122.318296202024</v>
      </c>
      <c r="C1385" s="0" t="n">
        <v>7339.09777212143</v>
      </c>
      <c r="D1385" s="0" t="n">
        <v>13872424</v>
      </c>
      <c r="E1385" s="0" t="n">
        <v>999998976</v>
      </c>
      <c r="F1385" s="0" t="n">
        <v>7880187</v>
      </c>
      <c r="G1385" s="0" t="n">
        <v>999998976</v>
      </c>
      <c r="H1385" s="0" t="n">
        <v>0</v>
      </c>
      <c r="I1385" s="0" t="n">
        <v>0</v>
      </c>
      <c r="J1385" s="0" t="n">
        <v>196</v>
      </c>
      <c r="K1385" s="0" t="n">
        <v>22.7</v>
      </c>
      <c r="L1385" s="0" t="n">
        <v>0.51</v>
      </c>
      <c r="M1385" s="0" t="n">
        <v>2.9</v>
      </c>
      <c r="N1385" s="0" t="n">
        <v>2.9</v>
      </c>
      <c r="O1385" s="0" t="n">
        <v>2.9</v>
      </c>
      <c r="P1385" s="0" t="n">
        <v>2.9</v>
      </c>
    </row>
    <row r="1386" customFormat="false" ht="15" hidden="false" customHeight="false" outlineLevel="0" collapsed="false">
      <c r="A1386" s="0" t="n">
        <v>1385</v>
      </c>
      <c r="B1386" s="0" t="n">
        <v>122.404951159159</v>
      </c>
      <c r="C1386" s="0" t="n">
        <v>7344.29706954956</v>
      </c>
      <c r="D1386" s="0" t="n">
        <v>13741863</v>
      </c>
      <c r="E1386" s="0" t="n">
        <v>999998976</v>
      </c>
      <c r="F1386" s="0" t="n">
        <v>7781496</v>
      </c>
      <c r="G1386" s="0" t="n">
        <v>999998976</v>
      </c>
      <c r="H1386" s="0" t="n">
        <v>0</v>
      </c>
      <c r="I1386" s="0" t="n">
        <v>0</v>
      </c>
      <c r="J1386" s="0" t="n">
        <v>196</v>
      </c>
      <c r="K1386" s="0" t="n">
        <v>22.7</v>
      </c>
      <c r="L1386" s="0" t="n">
        <v>0.51</v>
      </c>
      <c r="M1386" s="0" t="n">
        <v>2.9</v>
      </c>
      <c r="N1386" s="0" t="n">
        <v>2.9</v>
      </c>
      <c r="O1386" s="0" t="n">
        <v>2.9</v>
      </c>
      <c r="P1386" s="0" t="n">
        <v>2.9</v>
      </c>
    </row>
    <row r="1387" customFormat="false" ht="15" hidden="false" customHeight="false" outlineLevel="0" collapsed="false">
      <c r="A1387" s="0" t="n">
        <v>1386</v>
      </c>
      <c r="B1387" s="0" t="n">
        <v>122.491622789701</v>
      </c>
      <c r="C1387" s="0" t="n">
        <v>7349.49736738205</v>
      </c>
      <c r="D1387" s="0" t="n">
        <v>13741863</v>
      </c>
      <c r="E1387" s="0" t="n">
        <v>999998976</v>
      </c>
      <c r="F1387" s="0" t="n">
        <v>7743177</v>
      </c>
      <c r="G1387" s="0" t="n">
        <v>999998976</v>
      </c>
      <c r="H1387" s="0" t="n">
        <v>0</v>
      </c>
      <c r="I1387" s="0" t="n">
        <v>0</v>
      </c>
      <c r="J1387" s="0" t="n">
        <v>196</v>
      </c>
      <c r="K1387" s="0" t="n">
        <v>22.6</v>
      </c>
      <c r="L1387" s="0" t="n">
        <v>0.51</v>
      </c>
      <c r="M1387" s="0" t="n">
        <v>2.9</v>
      </c>
      <c r="N1387" s="0" t="n">
        <v>2.9</v>
      </c>
      <c r="O1387" s="0" t="n">
        <v>2.9</v>
      </c>
      <c r="P1387" s="0" t="n">
        <v>2.9</v>
      </c>
    </row>
    <row r="1388" customFormat="false" ht="15" hidden="false" customHeight="false" outlineLevel="0" collapsed="false">
      <c r="A1388" s="0" t="n">
        <v>1387</v>
      </c>
      <c r="B1388" s="0" t="n">
        <v>122.578294412295</v>
      </c>
      <c r="C1388" s="0" t="n">
        <v>7354.6976647377</v>
      </c>
      <c r="D1388" s="0" t="n">
        <v>13576406</v>
      </c>
      <c r="E1388" s="0" t="n">
        <v>999998976</v>
      </c>
      <c r="F1388" s="0" t="n">
        <v>7678452</v>
      </c>
      <c r="G1388" s="0" t="n">
        <v>999998976</v>
      </c>
      <c r="H1388" s="0" t="n">
        <v>0</v>
      </c>
      <c r="I1388" s="0" t="n">
        <v>0</v>
      </c>
      <c r="J1388" s="0" t="n">
        <v>196</v>
      </c>
      <c r="K1388" s="0" t="n">
        <v>22.7</v>
      </c>
      <c r="L1388" s="0" t="n">
        <v>0.51</v>
      </c>
      <c r="M1388" s="0" t="n">
        <v>2.9</v>
      </c>
      <c r="N1388" s="0" t="n">
        <v>2.9</v>
      </c>
      <c r="O1388" s="0" t="n">
        <v>2.9</v>
      </c>
      <c r="P1388" s="0" t="n">
        <v>2.9</v>
      </c>
    </row>
    <row r="1389" customFormat="false" ht="15" hidden="false" customHeight="false" outlineLevel="0" collapsed="false">
      <c r="A1389" s="0" t="n">
        <v>1388</v>
      </c>
      <c r="B1389" s="0" t="n">
        <v>122.664949369431</v>
      </c>
      <c r="C1389" s="0" t="n">
        <v>7359.89696216583</v>
      </c>
      <c r="D1389" s="0" t="n">
        <v>13308120</v>
      </c>
      <c r="E1389" s="0" t="n">
        <v>999998976</v>
      </c>
      <c r="F1389" s="0" t="n">
        <v>7610823</v>
      </c>
      <c r="G1389" s="0" t="n">
        <v>999998976</v>
      </c>
      <c r="H1389" s="0" t="n">
        <v>0</v>
      </c>
      <c r="I1389" s="0" t="n">
        <v>0</v>
      </c>
      <c r="J1389" s="0" t="n">
        <v>196</v>
      </c>
      <c r="K1389" s="0" t="n">
        <v>22.7</v>
      </c>
      <c r="L1389" s="0" t="n">
        <v>0.51</v>
      </c>
      <c r="M1389" s="0" t="n">
        <v>2.9</v>
      </c>
      <c r="N1389" s="0" t="n">
        <v>2.9</v>
      </c>
      <c r="O1389" s="0" t="n">
        <v>2.9</v>
      </c>
      <c r="P1389" s="0" t="n">
        <v>2.9</v>
      </c>
    </row>
    <row r="1390" customFormat="false" ht="15" hidden="false" customHeight="false" outlineLevel="0" collapsed="false">
      <c r="A1390" s="0" t="n">
        <v>1389</v>
      </c>
      <c r="B1390" s="0" t="n">
        <v>122.751620992025</v>
      </c>
      <c r="C1390" s="0" t="n">
        <v>7365.09725952149</v>
      </c>
      <c r="D1390" s="0" t="n">
        <v>13308120</v>
      </c>
      <c r="E1390" s="0" t="n">
        <v>999998976</v>
      </c>
      <c r="F1390" s="0" t="n">
        <v>7567880</v>
      </c>
      <c r="G1390" s="0" t="n">
        <v>999998976</v>
      </c>
      <c r="H1390" s="0" t="n">
        <v>0</v>
      </c>
      <c r="I1390" s="0" t="n">
        <v>0</v>
      </c>
      <c r="J1390" s="0" t="n">
        <v>196</v>
      </c>
      <c r="K1390" s="0" t="n">
        <v>22.7</v>
      </c>
      <c r="L1390" s="0" t="n">
        <v>0.51</v>
      </c>
      <c r="M1390" s="0" t="n">
        <v>2.9</v>
      </c>
      <c r="N1390" s="0" t="n">
        <v>2.9</v>
      </c>
      <c r="O1390" s="0" t="n">
        <v>2.9</v>
      </c>
      <c r="P1390" s="0" t="n">
        <v>2.9</v>
      </c>
    </row>
    <row r="1391" customFormat="false" ht="15" hidden="false" customHeight="false" outlineLevel="0" collapsed="false">
      <c r="A1391" s="0" t="n">
        <v>1390</v>
      </c>
      <c r="B1391" s="0" t="n">
        <v>122.838292614619</v>
      </c>
      <c r="C1391" s="0" t="n">
        <v>7370.29755687714</v>
      </c>
      <c r="D1391" s="0" t="n">
        <v>13148195</v>
      </c>
      <c r="E1391" s="0" t="n">
        <v>999998976</v>
      </c>
      <c r="F1391" s="0" t="n">
        <v>7532139</v>
      </c>
      <c r="G1391" s="0" t="n">
        <v>999998976</v>
      </c>
      <c r="H1391" s="0" t="n">
        <v>0</v>
      </c>
      <c r="I1391" s="0" t="n">
        <v>0</v>
      </c>
      <c r="J1391" s="0" t="n">
        <v>196</v>
      </c>
      <c r="K1391" s="0" t="n">
        <v>22.7</v>
      </c>
      <c r="L1391" s="0" t="n">
        <v>0.51</v>
      </c>
      <c r="M1391" s="0" t="n">
        <v>2.9</v>
      </c>
      <c r="N1391" s="0" t="n">
        <v>2.9</v>
      </c>
      <c r="O1391" s="0" t="n">
        <v>2.9</v>
      </c>
      <c r="P1391" s="0" t="n">
        <v>2.9</v>
      </c>
    </row>
    <row r="1392" customFormat="false" ht="15" hidden="false" customHeight="false" outlineLevel="0" collapsed="false">
      <c r="A1392" s="0" t="n">
        <v>1391</v>
      </c>
      <c r="B1392" s="0" t="n">
        <v>122.924980910619</v>
      </c>
      <c r="C1392" s="0" t="n">
        <v>7375.49885463715</v>
      </c>
      <c r="D1392" s="0" t="n">
        <v>13023065</v>
      </c>
      <c r="E1392" s="0" t="n">
        <v>999998976</v>
      </c>
      <c r="F1392" s="0" t="n">
        <v>7482869</v>
      </c>
      <c r="G1392" s="0" t="n">
        <v>999998976</v>
      </c>
      <c r="H1392" s="0" t="n">
        <v>0</v>
      </c>
      <c r="I1392" s="0" t="n">
        <v>0</v>
      </c>
      <c r="J1392" s="0" t="n">
        <v>196</v>
      </c>
      <c r="K1392" s="0" t="n">
        <v>22.7</v>
      </c>
      <c r="L1392" s="0" t="n">
        <v>0.51</v>
      </c>
      <c r="M1392" s="0" t="n">
        <v>2.9</v>
      </c>
      <c r="N1392" s="0" t="n">
        <v>2.9</v>
      </c>
      <c r="O1392" s="0" t="n">
        <v>2.9</v>
      </c>
      <c r="P1392" s="0" t="n">
        <v>2.9</v>
      </c>
    </row>
    <row r="1393" customFormat="false" ht="15" hidden="false" customHeight="false" outlineLevel="0" collapsed="false">
      <c r="A1393" s="0" t="n">
        <v>1392</v>
      </c>
      <c r="B1393" s="0" t="n">
        <v>123.011619194349</v>
      </c>
      <c r="C1393" s="0" t="n">
        <v>7380.69715166092</v>
      </c>
      <c r="D1393" s="0" t="n">
        <v>13023065</v>
      </c>
      <c r="E1393" s="0" t="n">
        <v>999998976</v>
      </c>
      <c r="F1393" s="0" t="n">
        <v>7387323</v>
      </c>
      <c r="G1393" s="0" t="n">
        <v>999998976</v>
      </c>
      <c r="H1393" s="0" t="n">
        <v>0</v>
      </c>
      <c r="I1393" s="0" t="n">
        <v>0</v>
      </c>
      <c r="J1393" s="0" t="n">
        <v>196</v>
      </c>
      <c r="K1393" s="0" t="n">
        <v>22.7</v>
      </c>
      <c r="L1393" s="0" t="n">
        <v>0.51</v>
      </c>
      <c r="M1393" s="0" t="n">
        <v>2.9</v>
      </c>
      <c r="N1393" s="0" t="n">
        <v>2.9</v>
      </c>
      <c r="O1393" s="0" t="n">
        <v>2.9</v>
      </c>
      <c r="P1393" s="0" t="n">
        <v>2.9</v>
      </c>
    </row>
    <row r="1394" customFormat="false" ht="15" hidden="false" customHeight="false" outlineLevel="0" collapsed="false">
      <c r="A1394" s="0" t="n">
        <v>1393</v>
      </c>
      <c r="B1394" s="0" t="n">
        <v>123.098307490349</v>
      </c>
      <c r="C1394" s="0" t="n">
        <v>7385.89844942093</v>
      </c>
      <c r="D1394" s="0" t="n">
        <v>13023065</v>
      </c>
      <c r="E1394" s="0" t="n">
        <v>999998976</v>
      </c>
      <c r="F1394" s="0" t="n">
        <v>7337526</v>
      </c>
      <c r="G1394" s="0" t="n">
        <v>999998976</v>
      </c>
      <c r="H1394" s="0" t="n">
        <v>0</v>
      </c>
      <c r="I1394" s="0" t="n">
        <v>0</v>
      </c>
      <c r="J1394" s="0" t="n">
        <v>196</v>
      </c>
      <c r="K1394" s="0" t="n">
        <v>22.7</v>
      </c>
      <c r="L1394" s="0" t="n">
        <v>0.51</v>
      </c>
      <c r="M1394" s="0" t="n">
        <v>2.9</v>
      </c>
      <c r="N1394" s="0" t="n">
        <v>2.9</v>
      </c>
      <c r="O1394" s="0" t="n">
        <v>2.9</v>
      </c>
      <c r="P1394" s="0" t="n">
        <v>2.9</v>
      </c>
    </row>
    <row r="1395" customFormat="false" ht="15" hidden="false" customHeight="false" outlineLevel="0" collapsed="false">
      <c r="A1395" s="0" t="n">
        <v>1394</v>
      </c>
      <c r="B1395" s="0" t="n">
        <v>123.184962447484</v>
      </c>
      <c r="C1395" s="0" t="n">
        <v>7391.09774684906</v>
      </c>
      <c r="D1395" s="0" t="n">
        <v>13023065</v>
      </c>
      <c r="E1395" s="0" t="n">
        <v>999998976</v>
      </c>
      <c r="F1395" s="0" t="n">
        <v>7322366</v>
      </c>
      <c r="G1395" s="0" t="n">
        <v>999998976</v>
      </c>
      <c r="H1395" s="0" t="n">
        <v>0</v>
      </c>
      <c r="I1395" s="0" t="n">
        <v>0</v>
      </c>
      <c r="J1395" s="0" t="n">
        <v>196</v>
      </c>
      <c r="K1395" s="0" t="n">
        <v>22.7</v>
      </c>
      <c r="L1395" s="0" t="n">
        <v>0.51</v>
      </c>
      <c r="M1395" s="0" t="n">
        <v>2.9</v>
      </c>
      <c r="N1395" s="0" t="n">
        <v>2.9</v>
      </c>
      <c r="O1395" s="0" t="n">
        <v>2.9</v>
      </c>
      <c r="P1395" s="0" t="n">
        <v>2.9</v>
      </c>
    </row>
    <row r="1396" customFormat="false" ht="15" hidden="false" customHeight="false" outlineLevel="0" collapsed="false">
      <c r="A1396" s="0" t="n">
        <v>1395</v>
      </c>
      <c r="B1396" s="0" t="n">
        <v>123.271634070079</v>
      </c>
      <c r="C1396" s="0" t="n">
        <v>7396.29804420471</v>
      </c>
      <c r="D1396" s="0" t="n">
        <v>13157840</v>
      </c>
      <c r="E1396" s="0" t="n">
        <v>999998976</v>
      </c>
      <c r="F1396" s="0" t="n">
        <v>7274165</v>
      </c>
      <c r="G1396" s="0" t="n">
        <v>999998976</v>
      </c>
      <c r="H1396" s="0" t="n">
        <v>0</v>
      </c>
      <c r="I1396" s="0" t="n">
        <v>0</v>
      </c>
      <c r="J1396" s="0" t="n">
        <v>196</v>
      </c>
      <c r="K1396" s="0" t="n">
        <v>22.7</v>
      </c>
      <c r="L1396" s="0" t="n">
        <v>0.51</v>
      </c>
      <c r="M1396" s="0" t="n">
        <v>2.9</v>
      </c>
      <c r="N1396" s="0" t="n">
        <v>2.9</v>
      </c>
      <c r="O1396" s="0" t="n">
        <v>2.9</v>
      </c>
      <c r="P1396" s="0" t="n">
        <v>2.9</v>
      </c>
    </row>
    <row r="1397" customFormat="false" ht="15" hidden="false" customHeight="false" outlineLevel="0" collapsed="false">
      <c r="A1397" s="0" t="n">
        <v>1396</v>
      </c>
      <c r="B1397" s="0" t="n">
        <v>123.358289027214</v>
      </c>
      <c r="C1397" s="0" t="n">
        <v>7401.49734163284</v>
      </c>
      <c r="D1397" s="0" t="n">
        <v>13186668</v>
      </c>
      <c r="E1397" s="0" t="n">
        <v>999998976</v>
      </c>
      <c r="F1397" s="0" t="n">
        <v>7199918</v>
      </c>
      <c r="G1397" s="0" t="n">
        <v>999998976</v>
      </c>
      <c r="H1397" s="0" t="n">
        <v>0</v>
      </c>
      <c r="I1397" s="0" t="n">
        <v>0</v>
      </c>
      <c r="J1397" s="0" t="n">
        <v>196</v>
      </c>
      <c r="K1397" s="0" t="n">
        <v>22.7</v>
      </c>
      <c r="L1397" s="0" t="n">
        <v>0.51</v>
      </c>
      <c r="M1397" s="0" t="n">
        <v>2.9</v>
      </c>
      <c r="N1397" s="0" t="n">
        <v>2.9</v>
      </c>
      <c r="O1397" s="0" t="n">
        <v>2.9</v>
      </c>
      <c r="P1397" s="0" t="n">
        <v>2.9</v>
      </c>
    </row>
    <row r="1398" customFormat="false" ht="15" hidden="false" customHeight="false" outlineLevel="0" collapsed="false">
      <c r="A1398" s="0" t="n">
        <v>1397</v>
      </c>
      <c r="B1398" s="0" t="n">
        <v>123.444993980726</v>
      </c>
      <c r="C1398" s="0" t="n">
        <v>7406.69963884354</v>
      </c>
      <c r="D1398" s="0" t="n">
        <v>13186668</v>
      </c>
      <c r="E1398" s="0" t="n">
        <v>999998976</v>
      </c>
      <c r="F1398" s="0" t="n">
        <v>7174608</v>
      </c>
      <c r="G1398" s="0" t="n">
        <v>999998976</v>
      </c>
      <c r="H1398" s="0" t="n">
        <v>0</v>
      </c>
      <c r="I1398" s="0" t="n">
        <v>0</v>
      </c>
      <c r="J1398" s="0" t="n">
        <v>196</v>
      </c>
      <c r="K1398" s="0" t="n">
        <v>22.7</v>
      </c>
      <c r="L1398" s="0" t="n">
        <v>0.51</v>
      </c>
      <c r="M1398" s="0" t="n">
        <v>2.9</v>
      </c>
      <c r="N1398" s="0" t="n">
        <v>2.9</v>
      </c>
      <c r="O1398" s="0" t="n">
        <v>2.9</v>
      </c>
      <c r="P1398" s="0" t="n">
        <v>2.9</v>
      </c>
    </row>
    <row r="1399" customFormat="false" ht="15" hidden="false" customHeight="false" outlineLevel="0" collapsed="false">
      <c r="A1399" s="0" t="n">
        <v>1398</v>
      </c>
      <c r="B1399" s="0" t="n">
        <v>123.531615606944</v>
      </c>
      <c r="C1399" s="0" t="n">
        <v>7411.89693641663</v>
      </c>
      <c r="D1399" s="0" t="n">
        <v>13186668</v>
      </c>
      <c r="E1399" s="0" t="n">
        <v>999998976</v>
      </c>
      <c r="F1399" s="0" t="n">
        <v>7162998</v>
      </c>
      <c r="G1399" s="0" t="n">
        <v>999998976</v>
      </c>
      <c r="H1399" s="0" t="n">
        <v>0</v>
      </c>
      <c r="I1399" s="0" t="n">
        <v>0</v>
      </c>
      <c r="J1399" s="0" t="n">
        <v>196</v>
      </c>
      <c r="K1399" s="0" t="n">
        <v>22.7</v>
      </c>
      <c r="L1399" s="0" t="n">
        <v>0.51</v>
      </c>
      <c r="M1399" s="0" t="n">
        <v>2.9</v>
      </c>
      <c r="N1399" s="0" t="n">
        <v>2.9</v>
      </c>
      <c r="O1399" s="0" t="n">
        <v>2.9</v>
      </c>
      <c r="P1399" s="0" t="n">
        <v>2.9</v>
      </c>
    </row>
    <row r="1400" customFormat="false" ht="15" hidden="false" customHeight="false" outlineLevel="0" collapsed="false">
      <c r="A1400" s="0" t="n">
        <v>1399</v>
      </c>
      <c r="B1400" s="0" t="n">
        <v>123.618320560455</v>
      </c>
      <c r="C1400" s="0" t="n">
        <v>7417.09923362732</v>
      </c>
      <c r="D1400" s="0" t="n">
        <v>13186668</v>
      </c>
      <c r="E1400" s="0" t="n">
        <v>999998976</v>
      </c>
      <c r="F1400" s="0" t="n">
        <v>7102905</v>
      </c>
      <c r="G1400" s="0" t="n">
        <v>999998976</v>
      </c>
      <c r="H1400" s="0" t="n">
        <v>0</v>
      </c>
      <c r="I1400" s="0" t="n">
        <v>0</v>
      </c>
      <c r="J1400" s="0" t="n">
        <v>196</v>
      </c>
      <c r="K1400" s="0" t="n">
        <v>22.7</v>
      </c>
      <c r="L1400" s="0" t="n">
        <v>0.51</v>
      </c>
      <c r="M1400" s="0" t="n">
        <v>2.9</v>
      </c>
      <c r="N1400" s="0" t="n">
        <v>2.9</v>
      </c>
      <c r="O1400" s="0" t="n">
        <v>2.9</v>
      </c>
      <c r="P1400" s="0" t="n">
        <v>2.9</v>
      </c>
    </row>
    <row r="1401" customFormat="false" ht="15" hidden="false" customHeight="false" outlineLevel="0" collapsed="false">
      <c r="A1401" s="0" t="n">
        <v>1400</v>
      </c>
      <c r="B1401" s="0" t="n">
        <v>123.704958852132</v>
      </c>
      <c r="C1401" s="0" t="n">
        <v>7422.29753112793</v>
      </c>
      <c r="D1401" s="0" t="n">
        <v>13157840</v>
      </c>
      <c r="E1401" s="0" t="n">
        <v>999998976</v>
      </c>
      <c r="F1401" s="0" t="n">
        <v>7064958</v>
      </c>
      <c r="G1401" s="0" t="n">
        <v>999998976</v>
      </c>
      <c r="H1401" s="0" t="n">
        <v>0</v>
      </c>
      <c r="I1401" s="0" t="n">
        <v>0</v>
      </c>
      <c r="J1401" s="0" t="n">
        <v>196</v>
      </c>
      <c r="K1401" s="0" t="n">
        <v>22.7</v>
      </c>
      <c r="L1401" s="0" t="n">
        <v>0.51</v>
      </c>
      <c r="M1401" s="0" t="n">
        <v>2.9</v>
      </c>
      <c r="N1401" s="0" t="n">
        <v>2.9</v>
      </c>
      <c r="O1401" s="0" t="n">
        <v>2.9</v>
      </c>
      <c r="P1401" s="0" t="n">
        <v>2.9</v>
      </c>
    </row>
    <row r="1402" customFormat="false" ht="15" hidden="false" customHeight="false" outlineLevel="0" collapsed="false">
      <c r="A1402" s="0" t="n">
        <v>1401</v>
      </c>
      <c r="B1402" s="0" t="n">
        <v>123.791647140185</v>
      </c>
      <c r="C1402" s="0" t="n">
        <v>7427.4988284111</v>
      </c>
      <c r="D1402" s="0" t="n">
        <v>12887879</v>
      </c>
      <c r="E1402" s="0" t="n">
        <v>999998976</v>
      </c>
      <c r="F1402" s="0" t="n">
        <v>6995804</v>
      </c>
      <c r="G1402" s="0" t="n">
        <v>999998976</v>
      </c>
      <c r="H1402" s="0" t="n">
        <v>0</v>
      </c>
      <c r="I1402" s="0" t="n">
        <v>0</v>
      </c>
      <c r="J1402" s="0" t="n">
        <v>196</v>
      </c>
      <c r="K1402" s="0" t="n">
        <v>22.7</v>
      </c>
      <c r="L1402" s="0" t="n">
        <v>0.51</v>
      </c>
      <c r="M1402" s="0" t="n">
        <v>2.9</v>
      </c>
      <c r="N1402" s="0" t="n">
        <v>2.9</v>
      </c>
      <c r="O1402" s="0" t="n">
        <v>2.9</v>
      </c>
      <c r="P1402" s="0" t="n">
        <v>2.9</v>
      </c>
    </row>
    <row r="1403" customFormat="false" ht="15" hidden="false" customHeight="false" outlineLevel="0" collapsed="false">
      <c r="A1403" s="0" t="n">
        <v>1402</v>
      </c>
      <c r="B1403" s="0" t="n">
        <v>123.878318770727</v>
      </c>
      <c r="C1403" s="0" t="n">
        <v>7432.69912624359</v>
      </c>
      <c r="D1403" s="0" t="n">
        <v>12882532</v>
      </c>
      <c r="E1403" s="0" t="n">
        <v>999998976</v>
      </c>
      <c r="F1403" s="0" t="n">
        <v>6955314</v>
      </c>
      <c r="G1403" s="0" t="n">
        <v>999998976</v>
      </c>
      <c r="H1403" s="0" t="n">
        <v>0</v>
      </c>
      <c r="I1403" s="0" t="n">
        <v>0</v>
      </c>
      <c r="J1403" s="0" t="n">
        <v>196</v>
      </c>
      <c r="K1403" s="0" t="n">
        <v>22.7</v>
      </c>
      <c r="L1403" s="0" t="n">
        <v>0.51</v>
      </c>
      <c r="M1403" s="0" t="n">
        <v>2.9</v>
      </c>
      <c r="N1403" s="0" t="n">
        <v>2.9</v>
      </c>
      <c r="O1403" s="0" t="n">
        <v>2.9</v>
      </c>
      <c r="P1403" s="0" t="n">
        <v>2.9</v>
      </c>
    </row>
    <row r="1404" customFormat="false" ht="15" hidden="false" customHeight="false" outlineLevel="0" collapsed="false">
      <c r="A1404" s="0" t="n">
        <v>1403</v>
      </c>
      <c r="B1404" s="0" t="n">
        <v>123.964957054456</v>
      </c>
      <c r="C1404" s="0" t="n">
        <v>7437.89742326737</v>
      </c>
      <c r="D1404" s="0" t="n">
        <v>12815978</v>
      </c>
      <c r="E1404" s="0" t="n">
        <v>999998976</v>
      </c>
      <c r="F1404" s="0" t="n">
        <v>6915509</v>
      </c>
      <c r="G1404" s="0" t="n">
        <v>999998976</v>
      </c>
      <c r="H1404" s="0" t="n">
        <v>0</v>
      </c>
      <c r="I1404" s="0" t="n">
        <v>0</v>
      </c>
      <c r="J1404" s="0" t="n">
        <v>196</v>
      </c>
      <c r="K1404" s="0" t="n">
        <v>22.7</v>
      </c>
      <c r="L1404" s="0" t="n">
        <v>0.51</v>
      </c>
      <c r="M1404" s="0" t="n">
        <v>2.9</v>
      </c>
      <c r="N1404" s="0" t="n">
        <v>2.9</v>
      </c>
      <c r="O1404" s="0" t="n">
        <v>2.9</v>
      </c>
      <c r="P1404" s="0" t="n">
        <v>2.9</v>
      </c>
    </row>
    <row r="1405" customFormat="false" ht="15" hidden="false" customHeight="false" outlineLevel="0" collapsed="false">
      <c r="A1405" s="0" t="n">
        <v>1404</v>
      </c>
      <c r="B1405" s="0" t="n">
        <v>124.051662015915</v>
      </c>
      <c r="C1405" s="0" t="n">
        <v>7443.0997209549</v>
      </c>
      <c r="D1405" s="0" t="n">
        <v>12815978</v>
      </c>
      <c r="E1405" s="0" t="n">
        <v>999998976</v>
      </c>
      <c r="F1405" s="0" t="n">
        <v>6868327</v>
      </c>
      <c r="G1405" s="0" t="n">
        <v>999998976</v>
      </c>
      <c r="H1405" s="0" t="n">
        <v>0</v>
      </c>
      <c r="I1405" s="0" t="n">
        <v>0</v>
      </c>
      <c r="J1405" s="0" t="n">
        <v>196</v>
      </c>
      <c r="K1405" s="0" t="n">
        <v>22.7</v>
      </c>
      <c r="L1405" s="0" t="n">
        <v>0.51</v>
      </c>
      <c r="M1405" s="0" t="n">
        <v>2.9</v>
      </c>
      <c r="N1405" s="0" t="n">
        <v>2.9</v>
      </c>
      <c r="O1405" s="0" t="n">
        <v>2.9</v>
      </c>
      <c r="P1405" s="0" t="n">
        <v>2.9</v>
      </c>
    </row>
    <row r="1406" customFormat="false" ht="15" hidden="false" customHeight="false" outlineLevel="0" collapsed="false">
      <c r="A1406" s="0" t="n">
        <v>1405</v>
      </c>
      <c r="B1406" s="0" t="n">
        <v>124.138283634186</v>
      </c>
      <c r="C1406" s="0" t="n">
        <v>7448.29701805115</v>
      </c>
      <c r="D1406" s="0" t="n">
        <v>12766112</v>
      </c>
      <c r="E1406" s="0" t="n">
        <v>999998976</v>
      </c>
      <c r="F1406" s="0" t="n">
        <v>6816181</v>
      </c>
      <c r="G1406" s="0" t="n">
        <v>999998976</v>
      </c>
      <c r="H1406" s="0" t="n">
        <v>0</v>
      </c>
      <c r="I1406" s="0" t="n">
        <v>0</v>
      </c>
      <c r="J1406" s="0" t="n">
        <v>196</v>
      </c>
      <c r="K1406" s="0" t="n">
        <v>22.7</v>
      </c>
      <c r="L1406" s="0" t="n">
        <v>0.51</v>
      </c>
      <c r="M1406" s="0" t="n">
        <v>2.9</v>
      </c>
      <c r="N1406" s="0" t="n">
        <v>2.9</v>
      </c>
      <c r="O1406" s="0" t="n">
        <v>2.9</v>
      </c>
      <c r="P1406" s="0" t="n">
        <v>2.9</v>
      </c>
    </row>
    <row r="1407" customFormat="false" ht="15" hidden="false" customHeight="false" outlineLevel="0" collapsed="false">
      <c r="A1407" s="0" t="n">
        <v>1406</v>
      </c>
      <c r="B1407" s="0" t="n">
        <v>124.22495525678</v>
      </c>
      <c r="C1407" s="0" t="n">
        <v>7453.4973154068</v>
      </c>
      <c r="D1407" s="0" t="n">
        <v>12766112</v>
      </c>
      <c r="E1407" s="0" t="n">
        <v>999998976</v>
      </c>
      <c r="F1407" s="0" t="n">
        <v>6759738</v>
      </c>
      <c r="G1407" s="0" t="n">
        <v>999998976</v>
      </c>
      <c r="H1407" s="0" t="n">
        <v>0</v>
      </c>
      <c r="I1407" s="0" t="n">
        <v>0</v>
      </c>
      <c r="J1407" s="0" t="n">
        <v>196</v>
      </c>
      <c r="K1407" s="0" t="n">
        <v>22.7</v>
      </c>
      <c r="L1407" s="0" t="n">
        <v>0.51</v>
      </c>
      <c r="M1407" s="0" t="n">
        <v>2.9</v>
      </c>
      <c r="N1407" s="0" t="n">
        <v>2.9</v>
      </c>
      <c r="O1407" s="0" t="n">
        <v>2.9</v>
      </c>
      <c r="P1407" s="0" t="n">
        <v>2.9</v>
      </c>
    </row>
    <row r="1408" customFormat="false" ht="15" hidden="false" customHeight="false" outlineLevel="0" collapsed="false">
      <c r="A1408" s="0" t="n">
        <v>1407</v>
      </c>
      <c r="B1408" s="0" t="n">
        <v>124.311626887322</v>
      </c>
      <c r="C1408" s="0" t="n">
        <v>7458.69761323929</v>
      </c>
      <c r="D1408" s="0" t="n">
        <v>12744167</v>
      </c>
      <c r="E1408" s="0" t="n">
        <v>999998976</v>
      </c>
      <c r="F1408" s="0" t="n">
        <v>6738221</v>
      </c>
      <c r="G1408" s="0" t="n">
        <v>999998976</v>
      </c>
      <c r="H1408" s="0" t="n">
        <v>0</v>
      </c>
      <c r="I1408" s="0" t="n">
        <v>0</v>
      </c>
      <c r="J1408" s="0" t="n">
        <v>196</v>
      </c>
      <c r="K1408" s="0" t="n">
        <v>22.7</v>
      </c>
      <c r="L1408" s="0" t="n">
        <v>0.51</v>
      </c>
      <c r="M1408" s="0" t="n">
        <v>2.9</v>
      </c>
      <c r="N1408" s="0" t="n">
        <v>2.9</v>
      </c>
      <c r="O1408" s="0" t="n">
        <v>2.9</v>
      </c>
      <c r="P1408" s="0" t="n">
        <v>2.9</v>
      </c>
    </row>
    <row r="1409" customFormat="false" ht="15" hidden="false" customHeight="false" outlineLevel="0" collapsed="false">
      <c r="A1409" s="0" t="n">
        <v>1408</v>
      </c>
      <c r="B1409" s="0" t="n">
        <v>124.398298509916</v>
      </c>
      <c r="C1409" s="0" t="n">
        <v>7463.89791059494</v>
      </c>
      <c r="D1409" s="0" t="n">
        <v>12744167</v>
      </c>
      <c r="E1409" s="0" t="n">
        <v>999998976</v>
      </c>
      <c r="F1409" s="0" t="n">
        <v>6706504</v>
      </c>
      <c r="G1409" s="0" t="n">
        <v>999998976</v>
      </c>
      <c r="H1409" s="0" t="n">
        <v>0</v>
      </c>
      <c r="I1409" s="0" t="n">
        <v>0</v>
      </c>
      <c r="J1409" s="0" t="n">
        <v>196</v>
      </c>
      <c r="K1409" s="0" t="n">
        <v>22.7</v>
      </c>
      <c r="L1409" s="0" t="n">
        <v>0.51</v>
      </c>
      <c r="M1409" s="0" t="n">
        <v>2.9</v>
      </c>
      <c r="N1409" s="0" t="n">
        <v>2.9</v>
      </c>
      <c r="O1409" s="0" t="n">
        <v>2.9</v>
      </c>
      <c r="P1409" s="0" t="n">
        <v>2.9</v>
      </c>
    </row>
    <row r="1410" customFormat="false" ht="15" hidden="false" customHeight="false" outlineLevel="0" collapsed="false">
      <c r="A1410" s="0" t="n">
        <v>1409</v>
      </c>
      <c r="B1410" s="0" t="n">
        <v>124.484953467051</v>
      </c>
      <c r="C1410" s="0" t="n">
        <v>7469.09720802307</v>
      </c>
      <c r="D1410" s="0" t="n">
        <v>12766112</v>
      </c>
      <c r="E1410" s="0" t="n">
        <v>999998976</v>
      </c>
      <c r="F1410" s="0" t="n">
        <v>6630979</v>
      </c>
      <c r="G1410" s="0" t="n">
        <v>999998976</v>
      </c>
      <c r="H1410" s="0" t="n">
        <v>0</v>
      </c>
      <c r="I1410" s="0" t="n">
        <v>0</v>
      </c>
      <c r="J1410" s="0" t="n">
        <v>197</v>
      </c>
      <c r="K1410" s="0" t="n">
        <v>22.7</v>
      </c>
      <c r="L1410" s="0" t="n">
        <v>0.51</v>
      </c>
      <c r="M1410" s="0" t="n">
        <v>2.9</v>
      </c>
      <c r="N1410" s="0" t="n">
        <v>2.9</v>
      </c>
      <c r="O1410" s="0" t="n">
        <v>2.9</v>
      </c>
      <c r="P1410" s="0" t="n">
        <v>2.9</v>
      </c>
    </row>
    <row r="1411" customFormat="false" ht="15" hidden="false" customHeight="false" outlineLevel="0" collapsed="false">
      <c r="A1411" s="0" t="n">
        <v>1410</v>
      </c>
      <c r="B1411" s="0" t="n">
        <v>124.571641755104</v>
      </c>
      <c r="C1411" s="0" t="n">
        <v>7474.29850530624</v>
      </c>
      <c r="D1411" s="0" t="n">
        <v>12766112</v>
      </c>
      <c r="E1411" s="0" t="n">
        <v>999998976</v>
      </c>
      <c r="F1411" s="0" t="n">
        <v>6618295</v>
      </c>
      <c r="G1411" s="0" t="n">
        <v>999998976</v>
      </c>
      <c r="H1411" s="0" t="n">
        <v>0</v>
      </c>
      <c r="I1411" s="0" t="n">
        <v>0</v>
      </c>
      <c r="J1411" s="0" t="n">
        <v>197</v>
      </c>
      <c r="K1411" s="0" t="n">
        <v>22.7</v>
      </c>
      <c r="L1411" s="0" t="n">
        <v>0.51</v>
      </c>
      <c r="M1411" s="0" t="n">
        <v>2.9</v>
      </c>
      <c r="N1411" s="0" t="n">
        <v>2.9</v>
      </c>
      <c r="O1411" s="0" t="n">
        <v>2.9</v>
      </c>
      <c r="P1411" s="0" t="n">
        <v>2.9</v>
      </c>
    </row>
    <row r="1412" customFormat="false" ht="15" hidden="false" customHeight="false" outlineLevel="0" collapsed="false">
      <c r="A1412" s="0" t="n">
        <v>1411</v>
      </c>
      <c r="B1412" s="0" t="n">
        <v>124.65829671224</v>
      </c>
      <c r="C1412" s="0" t="n">
        <v>7479.49780273438</v>
      </c>
      <c r="D1412" s="0" t="n">
        <v>12744167</v>
      </c>
      <c r="E1412" s="0" t="n">
        <v>999998976</v>
      </c>
      <c r="F1412" s="0" t="n">
        <v>6574624</v>
      </c>
      <c r="G1412" s="0" t="n">
        <v>999998976</v>
      </c>
      <c r="H1412" s="0" t="n">
        <v>0</v>
      </c>
      <c r="I1412" s="0" t="n">
        <v>0</v>
      </c>
      <c r="J1412" s="0" t="n">
        <v>197</v>
      </c>
      <c r="K1412" s="0" t="n">
        <v>22.7</v>
      </c>
      <c r="L1412" s="0" t="n">
        <v>0.51</v>
      </c>
      <c r="M1412" s="0" t="n">
        <v>2.9</v>
      </c>
      <c r="N1412" s="0" t="n">
        <v>2.9</v>
      </c>
      <c r="O1412" s="0" t="n">
        <v>2.9</v>
      </c>
      <c r="P1412" s="0" t="n">
        <v>2.9</v>
      </c>
    </row>
    <row r="1413" customFormat="false" ht="15" hidden="false" customHeight="false" outlineLevel="0" collapsed="false">
      <c r="A1413" s="0" t="n">
        <v>1412</v>
      </c>
      <c r="B1413" s="0" t="n">
        <v>124.744951669375</v>
      </c>
      <c r="C1413" s="0" t="n">
        <v>7484.69710016251</v>
      </c>
      <c r="D1413" s="0" t="n">
        <v>12652233</v>
      </c>
      <c r="E1413" s="0" t="n">
        <v>999998976</v>
      </c>
      <c r="F1413" s="0" t="n">
        <v>6542029</v>
      </c>
      <c r="G1413" s="0" t="n">
        <v>999998976</v>
      </c>
      <c r="H1413" s="0" t="n">
        <v>0</v>
      </c>
      <c r="I1413" s="0" t="n">
        <v>0</v>
      </c>
      <c r="J1413" s="0" t="n">
        <v>197</v>
      </c>
      <c r="K1413" s="0" t="n">
        <v>22.7</v>
      </c>
      <c r="L1413" s="0" t="n">
        <v>0.51</v>
      </c>
      <c r="M1413" s="0" t="n">
        <v>2.9</v>
      </c>
      <c r="N1413" s="0" t="n">
        <v>2.9</v>
      </c>
      <c r="O1413" s="0" t="n">
        <v>2.9</v>
      </c>
      <c r="P1413" s="0" t="n">
        <v>2.9</v>
      </c>
    </row>
    <row r="1414" customFormat="false" ht="15" hidden="false" customHeight="false" outlineLevel="0" collapsed="false">
      <c r="A1414" s="0" t="n">
        <v>1413</v>
      </c>
      <c r="B1414" s="0" t="n">
        <v>124.831623291969</v>
      </c>
      <c r="C1414" s="0" t="n">
        <v>7489.89739751816</v>
      </c>
      <c r="D1414" s="0" t="n">
        <v>12278177</v>
      </c>
      <c r="E1414" s="0" t="n">
        <v>999998976</v>
      </c>
      <c r="F1414" s="0" t="n">
        <v>6527634</v>
      </c>
      <c r="G1414" s="0" t="n">
        <v>999998976</v>
      </c>
      <c r="H1414" s="0" t="n">
        <v>0</v>
      </c>
      <c r="I1414" s="0" t="n">
        <v>0</v>
      </c>
      <c r="J1414" s="0" t="n">
        <v>197</v>
      </c>
      <c r="K1414" s="0" t="n">
        <v>22.7</v>
      </c>
      <c r="L1414" s="0" t="n">
        <v>0.51</v>
      </c>
      <c r="M1414" s="0" t="n">
        <v>2.9</v>
      </c>
      <c r="N1414" s="0" t="n">
        <v>2.9</v>
      </c>
      <c r="O1414" s="0" t="n">
        <v>2.9</v>
      </c>
      <c r="P1414" s="0" t="n">
        <v>2.9</v>
      </c>
    </row>
    <row r="1415" customFormat="false" ht="15" hidden="false" customHeight="false" outlineLevel="0" collapsed="false">
      <c r="A1415" s="0" t="n">
        <v>1414</v>
      </c>
      <c r="B1415" s="0" t="n">
        <v>124.918294914564</v>
      </c>
      <c r="C1415" s="0" t="n">
        <v>7495.09769487381</v>
      </c>
      <c r="D1415" s="0" t="n">
        <v>12278177</v>
      </c>
      <c r="E1415" s="0" t="n">
        <v>999998976</v>
      </c>
      <c r="F1415" s="0" t="n">
        <v>6478090</v>
      </c>
      <c r="G1415" s="0" t="n">
        <v>999998976</v>
      </c>
      <c r="H1415" s="0" t="n">
        <v>0</v>
      </c>
      <c r="I1415" s="0" t="n">
        <v>0</v>
      </c>
      <c r="J1415" s="0" t="n">
        <v>197</v>
      </c>
      <c r="K1415" s="0" t="n">
        <v>22.7</v>
      </c>
      <c r="L1415" s="0" t="n">
        <v>0.51</v>
      </c>
      <c r="M1415" s="0" t="n">
        <v>2.9</v>
      </c>
      <c r="N1415" s="0" t="n">
        <v>2.9</v>
      </c>
      <c r="O1415" s="0" t="n">
        <v>2.9</v>
      </c>
      <c r="P1415" s="0" t="n">
        <v>2.9</v>
      </c>
    </row>
    <row r="1416" customFormat="false" ht="15" hidden="false" customHeight="false" outlineLevel="0" collapsed="false">
      <c r="A1416" s="0" t="n">
        <v>1415</v>
      </c>
      <c r="B1416" s="0" t="n">
        <v>125.004949871699</v>
      </c>
      <c r="C1416" s="0" t="n">
        <v>7500.29699230194</v>
      </c>
      <c r="D1416" s="0" t="n">
        <v>12652233</v>
      </c>
      <c r="E1416" s="0" t="n">
        <v>999998976</v>
      </c>
      <c r="F1416" s="0" t="n">
        <v>6434533</v>
      </c>
      <c r="G1416" s="0" t="n">
        <v>999998976</v>
      </c>
      <c r="H1416" s="0" t="n">
        <v>0</v>
      </c>
      <c r="I1416" s="0" t="n">
        <v>0</v>
      </c>
      <c r="J1416" s="0" t="n">
        <v>197</v>
      </c>
      <c r="K1416" s="0" t="n">
        <v>22.7</v>
      </c>
      <c r="L1416" s="0" t="n">
        <v>0.51</v>
      </c>
      <c r="M1416" s="0" t="n">
        <v>2.9</v>
      </c>
      <c r="N1416" s="0" t="n">
        <v>2.9</v>
      </c>
      <c r="O1416" s="0" t="n">
        <v>2.9</v>
      </c>
      <c r="P1416" s="0" t="n">
        <v>2.9</v>
      </c>
    </row>
    <row r="1417" customFormat="false" ht="15" hidden="false" customHeight="false" outlineLevel="0" collapsed="false">
      <c r="A1417" s="0" t="n">
        <v>1416</v>
      </c>
      <c r="B1417" s="0" t="n">
        <v>125.091638167699</v>
      </c>
      <c r="C1417" s="0" t="n">
        <v>7505.49829006195</v>
      </c>
      <c r="D1417" s="0" t="n">
        <v>12652233</v>
      </c>
      <c r="E1417" s="0" t="n">
        <v>999998976</v>
      </c>
      <c r="F1417" s="0" t="n">
        <v>6426972</v>
      </c>
      <c r="G1417" s="0" t="n">
        <v>999998976</v>
      </c>
      <c r="H1417" s="0" t="n">
        <v>0</v>
      </c>
      <c r="I1417" s="0" t="n">
        <v>0</v>
      </c>
      <c r="J1417" s="0" t="n">
        <v>196</v>
      </c>
      <c r="K1417" s="0" t="n">
        <v>22.7</v>
      </c>
      <c r="L1417" s="0" t="n">
        <v>0.51</v>
      </c>
      <c r="M1417" s="0" t="n">
        <v>2.9</v>
      </c>
      <c r="N1417" s="0" t="n">
        <v>2.9</v>
      </c>
      <c r="O1417" s="0" t="n">
        <v>2.9</v>
      </c>
      <c r="P1417" s="0" t="n">
        <v>2.9</v>
      </c>
    </row>
    <row r="1418" customFormat="false" ht="15" hidden="false" customHeight="false" outlineLevel="0" collapsed="false">
      <c r="A1418" s="0" t="n">
        <v>1417</v>
      </c>
      <c r="B1418" s="0" t="n">
        <v>125.178293124835</v>
      </c>
      <c r="C1418" s="0" t="n">
        <v>7510.69758749008</v>
      </c>
      <c r="D1418" s="0" t="n">
        <v>12361915</v>
      </c>
      <c r="E1418" s="0" t="n">
        <v>999998976</v>
      </c>
      <c r="F1418" s="0" t="n">
        <v>6407640</v>
      </c>
      <c r="G1418" s="0" t="n">
        <v>999998976</v>
      </c>
      <c r="H1418" s="0" t="n">
        <v>0</v>
      </c>
      <c r="I1418" s="0" t="n">
        <v>0</v>
      </c>
      <c r="J1418" s="0" t="n">
        <v>196</v>
      </c>
      <c r="K1418" s="0" t="n">
        <v>22.7</v>
      </c>
      <c r="L1418" s="0" t="n">
        <v>0.51</v>
      </c>
      <c r="M1418" s="0" t="n">
        <v>2.9</v>
      </c>
      <c r="N1418" s="0" t="n">
        <v>2.9</v>
      </c>
      <c r="O1418" s="0" t="n">
        <v>2.9</v>
      </c>
      <c r="P1418" s="0" t="n">
        <v>2.9</v>
      </c>
    </row>
    <row r="1419" customFormat="false" ht="15" hidden="false" customHeight="false" outlineLevel="0" collapsed="false">
      <c r="A1419" s="0" t="n">
        <v>1418</v>
      </c>
      <c r="B1419" s="0" t="n">
        <v>125.39530553023</v>
      </c>
      <c r="C1419" s="0" t="n">
        <v>7523.71833181381</v>
      </c>
      <c r="D1419" s="0" t="n">
        <v>12361915</v>
      </c>
      <c r="E1419" s="0" t="n">
        <v>999998976</v>
      </c>
      <c r="F1419" s="0" t="n">
        <v>6343538</v>
      </c>
      <c r="G1419" s="0" t="n">
        <v>999998976</v>
      </c>
      <c r="H1419" s="0" t="n">
        <v>0.05</v>
      </c>
      <c r="I1419" s="0" t="n">
        <v>0</v>
      </c>
      <c r="J1419" s="0" t="n">
        <v>200</v>
      </c>
      <c r="K1419" s="0" t="n">
        <v>22.7</v>
      </c>
      <c r="L1419" s="0" t="n">
        <v>0.51</v>
      </c>
      <c r="M1419" s="0" t="n">
        <v>2.9</v>
      </c>
      <c r="N1419" s="0" t="n">
        <v>2.9</v>
      </c>
      <c r="O1419" s="0" t="n">
        <v>2.9</v>
      </c>
      <c r="P1419" s="0" t="n">
        <v>2.9</v>
      </c>
    </row>
    <row r="1420" customFormat="false" ht="15" hidden="false" customHeight="false" outlineLevel="0" collapsed="false">
      <c r="A1420" s="0" t="n">
        <v>1419</v>
      </c>
      <c r="B1420" s="0" t="n">
        <v>125.485527364413</v>
      </c>
      <c r="C1420" s="0" t="n">
        <v>7529.13164186478</v>
      </c>
      <c r="D1420" s="0" t="n">
        <v>12361915</v>
      </c>
      <c r="E1420" s="0" t="n">
        <v>999998976</v>
      </c>
      <c r="F1420" s="0" t="n">
        <v>6343538</v>
      </c>
      <c r="G1420" s="0" t="n">
        <v>999998976</v>
      </c>
      <c r="H1420" s="0" t="n">
        <v>0.05</v>
      </c>
      <c r="I1420" s="0" t="n">
        <v>0</v>
      </c>
      <c r="J1420" s="0" t="n">
        <v>200</v>
      </c>
      <c r="K1420" s="0" t="n">
        <v>22.7</v>
      </c>
      <c r="L1420" s="0" t="n">
        <v>0.51</v>
      </c>
      <c r="M1420" s="0" t="n">
        <v>2.9</v>
      </c>
      <c r="N1420" s="0" t="n">
        <v>2.9</v>
      </c>
      <c r="O1420" s="0" t="n">
        <v>2.9</v>
      </c>
      <c r="P1420" s="0" t="n">
        <v>2.9</v>
      </c>
    </row>
    <row r="1421" customFormat="false" ht="15" hidden="false" customHeight="false" outlineLevel="0" collapsed="false">
      <c r="A1421" s="0" t="n">
        <v>1420</v>
      </c>
      <c r="B1421" s="0" t="n">
        <v>125.571615616481</v>
      </c>
      <c r="C1421" s="0" t="n">
        <v>7534.29693698883</v>
      </c>
      <c r="D1421" s="0" t="n">
        <v>12361915</v>
      </c>
      <c r="E1421" s="0" t="n">
        <v>999998976</v>
      </c>
      <c r="F1421" s="0" t="n">
        <v>6343538</v>
      </c>
      <c r="G1421" s="0" t="n">
        <v>999998976</v>
      </c>
      <c r="H1421" s="0" t="n">
        <v>0.05</v>
      </c>
      <c r="I1421" s="0" t="n">
        <v>0</v>
      </c>
      <c r="J1421" s="0" t="n">
        <v>199</v>
      </c>
      <c r="K1421" s="0" t="n">
        <v>22.7</v>
      </c>
      <c r="L1421" s="0" t="n">
        <v>0.51</v>
      </c>
      <c r="M1421" s="0" t="n">
        <v>2.9</v>
      </c>
      <c r="N1421" s="0" t="n">
        <v>2.9</v>
      </c>
      <c r="O1421" s="0" t="n">
        <v>2.9</v>
      </c>
      <c r="P1421" s="0" t="n">
        <v>2.9</v>
      </c>
    </row>
    <row r="1422" customFormat="false" ht="15" hidden="false" customHeight="false" outlineLevel="0" collapsed="false">
      <c r="A1422" s="0" t="n">
        <v>1421</v>
      </c>
      <c r="B1422" s="0" t="n">
        <v>125.658320577939</v>
      </c>
      <c r="C1422" s="0" t="n">
        <v>7539.49923467636</v>
      </c>
      <c r="D1422" s="0" t="n">
        <v>12313294</v>
      </c>
      <c r="E1422" s="0" t="n">
        <v>999998976</v>
      </c>
      <c r="F1422" s="0" t="n">
        <v>6343538</v>
      </c>
      <c r="G1422" s="0" t="n">
        <v>999998976</v>
      </c>
      <c r="H1422" s="0" t="n">
        <v>0.05</v>
      </c>
      <c r="I1422" s="0" t="n">
        <v>0</v>
      </c>
      <c r="J1422" s="0" t="n">
        <v>199</v>
      </c>
      <c r="K1422" s="0" t="n">
        <v>22.7</v>
      </c>
      <c r="L1422" s="0" t="n">
        <v>0.51</v>
      </c>
      <c r="M1422" s="0" t="n">
        <v>2.9</v>
      </c>
      <c r="N1422" s="0" t="n">
        <v>2.9</v>
      </c>
      <c r="O1422" s="0" t="n">
        <v>2.9</v>
      </c>
      <c r="P1422" s="0" t="n">
        <v>2.9</v>
      </c>
    </row>
    <row r="1423" customFormat="false" ht="15" hidden="false" customHeight="false" outlineLevel="0" collapsed="false">
      <c r="A1423" s="0" t="n">
        <v>1422</v>
      </c>
      <c r="B1423" s="0" t="n">
        <v>125.744958869616</v>
      </c>
      <c r="C1423" s="0" t="n">
        <v>7544.69753217697</v>
      </c>
      <c r="D1423" s="0" t="n">
        <v>12313294</v>
      </c>
      <c r="E1423" s="0" t="n">
        <v>999998976</v>
      </c>
      <c r="F1423" s="0" t="n">
        <v>6402457</v>
      </c>
      <c r="G1423" s="0" t="n">
        <v>999998976</v>
      </c>
      <c r="H1423" s="0" t="n">
        <v>0.05</v>
      </c>
      <c r="I1423" s="0" t="n">
        <v>0</v>
      </c>
      <c r="J1423" s="0" t="n">
        <v>199</v>
      </c>
      <c r="K1423" s="0" t="n">
        <v>22.7</v>
      </c>
      <c r="L1423" s="0" t="n">
        <v>0.51</v>
      </c>
      <c r="M1423" s="0" t="n">
        <v>2.9</v>
      </c>
      <c r="N1423" s="0" t="n">
        <v>2.9</v>
      </c>
      <c r="O1423" s="0" t="n">
        <v>2.9</v>
      </c>
      <c r="P1423" s="0" t="n">
        <v>2.9</v>
      </c>
    </row>
    <row r="1424" customFormat="false" ht="15" hidden="false" customHeight="false" outlineLevel="0" collapsed="false">
      <c r="A1424" s="0" t="n">
        <v>1423</v>
      </c>
      <c r="B1424" s="0" t="n">
        <v>125.83163049221</v>
      </c>
      <c r="C1424" s="0" t="n">
        <v>7549.89782953262</v>
      </c>
      <c r="D1424" s="0" t="n">
        <v>12281904</v>
      </c>
      <c r="E1424" s="0" t="n">
        <v>999998976</v>
      </c>
      <c r="F1424" s="0" t="n">
        <v>6449661</v>
      </c>
      <c r="G1424" s="0" t="n">
        <v>999998976</v>
      </c>
      <c r="H1424" s="0" t="n">
        <v>0.05</v>
      </c>
      <c r="I1424" s="0" t="n">
        <v>0</v>
      </c>
      <c r="J1424" s="0" t="n">
        <v>198</v>
      </c>
      <c r="K1424" s="0" t="n">
        <v>22.7</v>
      </c>
      <c r="L1424" s="0" t="n">
        <v>0.51</v>
      </c>
      <c r="M1424" s="0" t="n">
        <v>2.9</v>
      </c>
      <c r="N1424" s="0" t="n">
        <v>2.9</v>
      </c>
      <c r="O1424" s="0" t="n">
        <v>2.9</v>
      </c>
      <c r="P1424" s="0" t="n">
        <v>2.9</v>
      </c>
    </row>
    <row r="1425" customFormat="false" ht="15" hidden="false" customHeight="false" outlineLevel="0" collapsed="false">
      <c r="A1425" s="0" t="n">
        <v>1424</v>
      </c>
      <c r="B1425" s="0" t="n">
        <v>125.918302114805</v>
      </c>
      <c r="C1425" s="0" t="n">
        <v>7555.09812688828</v>
      </c>
      <c r="D1425" s="0" t="n">
        <v>12205849</v>
      </c>
      <c r="E1425" s="0" t="n">
        <v>999998976</v>
      </c>
      <c r="F1425" s="0" t="n">
        <v>6544086</v>
      </c>
      <c r="G1425" s="0" t="n">
        <v>999998976</v>
      </c>
      <c r="H1425" s="0" t="n">
        <v>0.05</v>
      </c>
      <c r="I1425" s="0" t="n">
        <v>0</v>
      </c>
      <c r="J1425" s="0" t="n">
        <v>198</v>
      </c>
      <c r="K1425" s="0" t="n">
        <v>22.7</v>
      </c>
      <c r="L1425" s="0" t="n">
        <v>0.51</v>
      </c>
      <c r="M1425" s="0" t="n">
        <v>2.9</v>
      </c>
      <c r="N1425" s="0" t="n">
        <v>2.9</v>
      </c>
      <c r="O1425" s="0" t="n">
        <v>2.9</v>
      </c>
      <c r="P1425" s="0" t="n">
        <v>2.9</v>
      </c>
    </row>
    <row r="1426" customFormat="false" ht="15" hidden="false" customHeight="false" outlineLevel="0" collapsed="false">
      <c r="A1426" s="0" t="n">
        <v>1425</v>
      </c>
      <c r="B1426" s="0" t="n">
        <v>126.00495707194</v>
      </c>
      <c r="C1426" s="0" t="n">
        <v>7560.29742431641</v>
      </c>
      <c r="D1426" s="0" t="n">
        <v>12205849</v>
      </c>
      <c r="E1426" s="0" t="n">
        <v>999998976</v>
      </c>
      <c r="F1426" s="0" t="n">
        <v>6662977</v>
      </c>
      <c r="G1426" s="0" t="n">
        <v>999998976</v>
      </c>
      <c r="H1426" s="0" t="n">
        <v>0.05</v>
      </c>
      <c r="I1426" s="0" t="n">
        <v>0</v>
      </c>
      <c r="J1426" s="0" t="n">
        <v>198</v>
      </c>
      <c r="K1426" s="0" t="n">
        <v>22.7</v>
      </c>
      <c r="L1426" s="0" t="n">
        <v>0.51</v>
      </c>
      <c r="M1426" s="0" t="n">
        <v>2.9</v>
      </c>
      <c r="N1426" s="0" t="n">
        <v>2.9</v>
      </c>
      <c r="O1426" s="0" t="n">
        <v>2.9</v>
      </c>
      <c r="P1426" s="0" t="n">
        <v>2.9</v>
      </c>
    </row>
    <row r="1427" customFormat="false" ht="15" hidden="false" customHeight="false" outlineLevel="0" collapsed="false">
      <c r="A1427" s="0" t="n">
        <v>1426</v>
      </c>
      <c r="B1427" s="0" t="n">
        <v>126.091628694534</v>
      </c>
      <c r="C1427" s="0" t="n">
        <v>7565.49772167206</v>
      </c>
      <c r="D1427" s="0" t="n">
        <v>12313294</v>
      </c>
      <c r="E1427" s="0" t="n">
        <v>999998976</v>
      </c>
      <c r="F1427" s="0" t="n">
        <v>6800297</v>
      </c>
      <c r="G1427" s="0" t="n">
        <v>999998976</v>
      </c>
      <c r="H1427" s="0" t="n">
        <v>0.05</v>
      </c>
      <c r="I1427" s="0" t="n">
        <v>0</v>
      </c>
      <c r="J1427" s="0" t="n">
        <v>198</v>
      </c>
      <c r="K1427" s="0" t="n">
        <v>22.7</v>
      </c>
      <c r="L1427" s="0" t="n">
        <v>0.51</v>
      </c>
      <c r="M1427" s="0" t="n">
        <v>2.9</v>
      </c>
      <c r="N1427" s="0" t="n">
        <v>2.9</v>
      </c>
      <c r="O1427" s="0" t="n">
        <v>2.9</v>
      </c>
      <c r="P1427" s="0" t="n">
        <v>2.9</v>
      </c>
    </row>
    <row r="1428" customFormat="false" ht="15" hidden="false" customHeight="false" outlineLevel="0" collapsed="false">
      <c r="A1428" s="0" t="n">
        <v>1427</v>
      </c>
      <c r="B1428" s="0" t="n">
        <v>126.178316990535</v>
      </c>
      <c r="C1428" s="0" t="n">
        <v>7570.69901943207</v>
      </c>
      <c r="D1428" s="0" t="n">
        <v>12380340</v>
      </c>
      <c r="E1428" s="0" t="n">
        <v>999998976</v>
      </c>
      <c r="F1428" s="0" t="n">
        <v>6878785</v>
      </c>
      <c r="G1428" s="0" t="n">
        <v>999998976</v>
      </c>
      <c r="H1428" s="0" t="n">
        <v>0.05</v>
      </c>
      <c r="I1428" s="0" t="n">
        <v>0</v>
      </c>
      <c r="J1428" s="0" t="n">
        <v>198</v>
      </c>
      <c r="K1428" s="0" t="n">
        <v>22.7</v>
      </c>
      <c r="L1428" s="0" t="n">
        <v>0.51</v>
      </c>
      <c r="M1428" s="0" t="n">
        <v>2.9</v>
      </c>
      <c r="N1428" s="0" t="n">
        <v>2.9</v>
      </c>
      <c r="O1428" s="0" t="n">
        <v>2.9</v>
      </c>
      <c r="P1428" s="0" t="n">
        <v>2.9</v>
      </c>
    </row>
    <row r="1429" customFormat="false" ht="15" hidden="false" customHeight="false" outlineLevel="0" collapsed="false">
      <c r="A1429" s="0" t="n">
        <v>1428</v>
      </c>
      <c r="B1429" s="0" t="n">
        <v>126.264955274264</v>
      </c>
      <c r="C1429" s="0" t="n">
        <v>7575.89731645584</v>
      </c>
      <c r="D1429" s="0" t="n">
        <v>12380340</v>
      </c>
      <c r="E1429" s="0" t="n">
        <v>999998976</v>
      </c>
      <c r="F1429" s="0" t="n">
        <v>7057962</v>
      </c>
      <c r="G1429" s="0" t="n">
        <v>999998976</v>
      </c>
      <c r="H1429" s="0" t="n">
        <v>0.05</v>
      </c>
      <c r="I1429" s="0" t="n">
        <v>0</v>
      </c>
      <c r="J1429" s="0" t="n">
        <v>197</v>
      </c>
      <c r="K1429" s="0" t="n">
        <v>22.7</v>
      </c>
      <c r="L1429" s="0" t="n">
        <v>0.51</v>
      </c>
      <c r="M1429" s="0" t="n">
        <v>2.9</v>
      </c>
      <c r="N1429" s="0" t="n">
        <v>2.9</v>
      </c>
      <c r="O1429" s="0" t="n">
        <v>2.9</v>
      </c>
      <c r="P1429" s="0" t="n">
        <v>2.9</v>
      </c>
    </row>
    <row r="1430" customFormat="false" ht="15" hidden="false" customHeight="false" outlineLevel="0" collapsed="false">
      <c r="A1430" s="0" t="n">
        <v>1429</v>
      </c>
      <c r="B1430" s="0" t="n">
        <v>126.351626896858</v>
      </c>
      <c r="C1430" s="0" t="n">
        <v>7581.09761381149</v>
      </c>
      <c r="D1430" s="0" t="n">
        <v>12316301</v>
      </c>
      <c r="E1430" s="0" t="n">
        <v>999998976</v>
      </c>
      <c r="F1430" s="0" t="n">
        <v>7167707</v>
      </c>
      <c r="G1430" s="0" t="n">
        <v>999998976</v>
      </c>
      <c r="H1430" s="0" t="n">
        <v>0.05</v>
      </c>
      <c r="I1430" s="0" t="n">
        <v>0</v>
      </c>
      <c r="J1430" s="0" t="n">
        <v>197</v>
      </c>
      <c r="K1430" s="0" t="n">
        <v>22.7</v>
      </c>
      <c r="L1430" s="0" t="n">
        <v>0.51</v>
      </c>
      <c r="M1430" s="0" t="n">
        <v>2.9</v>
      </c>
      <c r="N1430" s="0" t="n">
        <v>2.9</v>
      </c>
      <c r="O1430" s="0" t="n">
        <v>2.9</v>
      </c>
      <c r="P1430" s="0" t="n">
        <v>2.9</v>
      </c>
    </row>
    <row r="1431" customFormat="false" ht="15" hidden="false" customHeight="false" outlineLevel="0" collapsed="false">
      <c r="A1431" s="0" t="n">
        <v>1430</v>
      </c>
      <c r="B1431" s="0" t="n">
        <v>126.438281853994</v>
      </c>
      <c r="C1431" s="0" t="n">
        <v>7586.29691123962</v>
      </c>
      <c r="D1431" s="0" t="n">
        <v>12316301</v>
      </c>
      <c r="E1431" s="0" t="n">
        <v>999998976</v>
      </c>
      <c r="F1431" s="0" t="n">
        <v>7250684</v>
      </c>
      <c r="G1431" s="0" t="n">
        <v>999998976</v>
      </c>
      <c r="H1431" s="0" t="n">
        <v>0.05</v>
      </c>
      <c r="I1431" s="0" t="n">
        <v>0</v>
      </c>
      <c r="J1431" s="0" t="n">
        <v>197</v>
      </c>
      <c r="K1431" s="0" t="n">
        <v>22.7</v>
      </c>
      <c r="L1431" s="0" t="n">
        <v>0.51</v>
      </c>
      <c r="M1431" s="0" t="n">
        <v>2.9</v>
      </c>
      <c r="N1431" s="0" t="n">
        <v>2.9</v>
      </c>
      <c r="O1431" s="0" t="n">
        <v>2.9</v>
      </c>
      <c r="P1431" s="0" t="n">
        <v>2.9</v>
      </c>
    </row>
    <row r="1432" customFormat="false" ht="15" hidden="false" customHeight="false" outlineLevel="0" collapsed="false">
      <c r="A1432" s="0" t="n">
        <v>1431</v>
      </c>
      <c r="B1432" s="0" t="n">
        <v>126.524953484535</v>
      </c>
      <c r="C1432" s="0" t="n">
        <v>7591.49720907211</v>
      </c>
      <c r="D1432" s="0" t="n">
        <v>12316301</v>
      </c>
      <c r="E1432" s="0" t="n">
        <v>999998976</v>
      </c>
      <c r="F1432" s="0" t="n">
        <v>7395462</v>
      </c>
      <c r="G1432" s="0" t="n">
        <v>999998976</v>
      </c>
      <c r="H1432" s="0" t="n">
        <v>0.05</v>
      </c>
      <c r="I1432" s="0" t="n">
        <v>0</v>
      </c>
      <c r="J1432" s="0" t="n">
        <v>197</v>
      </c>
      <c r="K1432" s="0" t="n">
        <v>22.7</v>
      </c>
      <c r="L1432" s="0" t="n">
        <v>0.51</v>
      </c>
      <c r="M1432" s="0" t="n">
        <v>2.9</v>
      </c>
      <c r="N1432" s="0" t="n">
        <v>2.9</v>
      </c>
      <c r="O1432" s="0" t="n">
        <v>2.9</v>
      </c>
      <c r="P1432" s="0" t="n">
        <v>2.9</v>
      </c>
    </row>
    <row r="1433" customFormat="false" ht="15" hidden="false" customHeight="false" outlineLevel="0" collapsed="false">
      <c r="A1433" s="0" t="n">
        <v>1432</v>
      </c>
      <c r="B1433" s="0" t="n">
        <v>126.611625107129</v>
      </c>
      <c r="C1433" s="0" t="n">
        <v>7596.69750642777</v>
      </c>
      <c r="D1433" s="0" t="n">
        <v>12316301</v>
      </c>
      <c r="E1433" s="0" t="n">
        <v>999998976</v>
      </c>
      <c r="F1433" s="0" t="n">
        <v>7503696</v>
      </c>
      <c r="G1433" s="0" t="n">
        <v>999998976</v>
      </c>
      <c r="H1433" s="0" t="n">
        <v>0.05</v>
      </c>
      <c r="I1433" s="0" t="n">
        <v>0</v>
      </c>
      <c r="J1433" s="0" t="n">
        <v>197</v>
      </c>
      <c r="K1433" s="0" t="n">
        <v>22.7</v>
      </c>
      <c r="L1433" s="0" t="n">
        <v>0.51</v>
      </c>
      <c r="M1433" s="0" t="n">
        <v>2.9</v>
      </c>
      <c r="N1433" s="0" t="n">
        <v>2.9</v>
      </c>
      <c r="O1433" s="0" t="n">
        <v>2.9</v>
      </c>
      <c r="P1433" s="0" t="n">
        <v>2.9</v>
      </c>
    </row>
    <row r="1434" customFormat="false" ht="15" hidden="false" customHeight="false" outlineLevel="0" collapsed="false">
      <c r="A1434" s="0" t="n">
        <v>1433</v>
      </c>
      <c r="B1434" s="0" t="n">
        <v>126.698296729724</v>
      </c>
      <c r="C1434" s="0" t="n">
        <v>7601.89780378342</v>
      </c>
      <c r="D1434" s="0" t="n">
        <v>12277576</v>
      </c>
      <c r="E1434" s="0" t="n">
        <v>999998976</v>
      </c>
      <c r="F1434" s="0" t="n">
        <v>7621315</v>
      </c>
      <c r="G1434" s="0" t="n">
        <v>999998976</v>
      </c>
      <c r="H1434" s="0" t="n">
        <v>0.05</v>
      </c>
      <c r="I1434" s="0" t="n">
        <v>0</v>
      </c>
      <c r="J1434" s="0" t="n">
        <v>197</v>
      </c>
      <c r="K1434" s="0" t="n">
        <v>22.7</v>
      </c>
      <c r="L1434" s="0" t="n">
        <v>0.51</v>
      </c>
      <c r="M1434" s="0" t="n">
        <v>2.9</v>
      </c>
      <c r="N1434" s="0" t="n">
        <v>2.9</v>
      </c>
      <c r="O1434" s="0" t="n">
        <v>2.9</v>
      </c>
      <c r="P1434" s="0" t="n">
        <v>2.9</v>
      </c>
    </row>
    <row r="1435" customFormat="false" ht="15" hidden="false" customHeight="false" outlineLevel="0" collapsed="false">
      <c r="A1435" s="0" t="n">
        <v>1434</v>
      </c>
      <c r="B1435" s="0" t="n">
        <v>126.784951686859</v>
      </c>
      <c r="C1435" s="0" t="n">
        <v>7607.09710121155</v>
      </c>
      <c r="D1435" s="0" t="n">
        <v>12277576</v>
      </c>
      <c r="E1435" s="0" t="n">
        <v>999998976</v>
      </c>
      <c r="F1435" s="0" t="n">
        <v>7752810</v>
      </c>
      <c r="G1435" s="0" t="n">
        <v>999998976</v>
      </c>
      <c r="H1435" s="0" t="n">
        <v>0.05</v>
      </c>
      <c r="I1435" s="0" t="n">
        <v>0</v>
      </c>
      <c r="J1435" s="0" t="n">
        <v>197</v>
      </c>
      <c r="K1435" s="0" t="n">
        <v>22.7</v>
      </c>
      <c r="L1435" s="0" t="n">
        <v>0.51</v>
      </c>
      <c r="M1435" s="0" t="n">
        <v>2.9</v>
      </c>
      <c r="N1435" s="0" t="n">
        <v>2.9</v>
      </c>
      <c r="O1435" s="0" t="n">
        <v>2.9</v>
      </c>
      <c r="P1435" s="0" t="n">
        <v>2.9</v>
      </c>
    </row>
    <row r="1436" customFormat="false" ht="15" hidden="false" customHeight="false" outlineLevel="0" collapsed="false">
      <c r="A1436" s="0" t="n">
        <v>1435</v>
      </c>
      <c r="B1436" s="0" t="n">
        <v>126.871639974912</v>
      </c>
      <c r="C1436" s="0" t="n">
        <v>7612.29839849472</v>
      </c>
      <c r="D1436" s="0" t="n">
        <v>12195884</v>
      </c>
      <c r="E1436" s="0" t="n">
        <v>999998976</v>
      </c>
      <c r="F1436" s="0" t="n">
        <v>7837584</v>
      </c>
      <c r="G1436" s="0" t="n">
        <v>999998976</v>
      </c>
      <c r="H1436" s="0" t="n">
        <v>0.05</v>
      </c>
      <c r="I1436" s="0" t="n">
        <v>0</v>
      </c>
      <c r="J1436" s="0" t="n">
        <v>197</v>
      </c>
      <c r="K1436" s="0" t="n">
        <v>22.7</v>
      </c>
      <c r="L1436" s="0" t="n">
        <v>0.51</v>
      </c>
      <c r="M1436" s="0" t="n">
        <v>2.9</v>
      </c>
      <c r="N1436" s="0" t="n">
        <v>2.9</v>
      </c>
      <c r="O1436" s="0" t="n">
        <v>2.9</v>
      </c>
      <c r="P1436" s="0" t="n">
        <v>2.9</v>
      </c>
    </row>
    <row r="1437" customFormat="false" ht="15" hidden="false" customHeight="false" outlineLevel="0" collapsed="false">
      <c r="A1437" s="0" t="n">
        <v>1436</v>
      </c>
      <c r="B1437" s="0" t="n">
        <v>126.958294932047</v>
      </c>
      <c r="C1437" s="0" t="n">
        <v>7617.49769592285</v>
      </c>
      <c r="D1437" s="0" t="n">
        <v>12195884</v>
      </c>
      <c r="E1437" s="0" t="n">
        <v>999998976</v>
      </c>
      <c r="F1437" s="0" t="n">
        <v>7920713</v>
      </c>
      <c r="G1437" s="0" t="n">
        <v>999998976</v>
      </c>
      <c r="H1437" s="0" t="n">
        <v>0.05</v>
      </c>
      <c r="I1437" s="0" t="n">
        <v>0</v>
      </c>
      <c r="J1437" s="0" t="n">
        <v>197</v>
      </c>
      <c r="K1437" s="0" t="n">
        <v>22.7</v>
      </c>
      <c r="L1437" s="0" t="n">
        <v>0.51</v>
      </c>
      <c r="M1437" s="0" t="n">
        <v>2.9</v>
      </c>
      <c r="N1437" s="0" t="n">
        <v>2.9</v>
      </c>
      <c r="O1437" s="0" t="n">
        <v>2.9</v>
      </c>
      <c r="P1437" s="0" t="n">
        <v>2.9</v>
      </c>
    </row>
    <row r="1438" customFormat="false" ht="15" hidden="false" customHeight="false" outlineLevel="0" collapsed="false">
      <c r="A1438" s="0" t="n">
        <v>1437</v>
      </c>
      <c r="B1438" s="0" t="n">
        <v>127.044949889183</v>
      </c>
      <c r="C1438" s="0" t="n">
        <v>7622.69699335098</v>
      </c>
      <c r="D1438" s="0" t="n">
        <v>12434807</v>
      </c>
      <c r="E1438" s="0" t="n">
        <v>999998976</v>
      </c>
      <c r="F1438" s="0" t="n">
        <v>7967051</v>
      </c>
      <c r="G1438" s="0" t="n">
        <v>999998976</v>
      </c>
      <c r="H1438" s="0" t="n">
        <v>0.05</v>
      </c>
      <c r="I1438" s="0" t="n">
        <v>0</v>
      </c>
      <c r="J1438" s="0" t="n">
        <v>197</v>
      </c>
      <c r="K1438" s="0" t="n">
        <v>22.7</v>
      </c>
      <c r="L1438" s="0" t="n">
        <v>0.51</v>
      </c>
      <c r="M1438" s="0" t="n">
        <v>2.9</v>
      </c>
      <c r="N1438" s="0" t="n">
        <v>2.9</v>
      </c>
      <c r="O1438" s="0" t="n">
        <v>2.9</v>
      </c>
      <c r="P1438" s="0" t="n">
        <v>2.9</v>
      </c>
    </row>
    <row r="1439" customFormat="false" ht="15" hidden="false" customHeight="false" outlineLevel="0" collapsed="false">
      <c r="A1439" s="0" t="n">
        <v>1438</v>
      </c>
      <c r="B1439" s="0" t="n">
        <v>127.131638177236</v>
      </c>
      <c r="C1439" s="0" t="n">
        <v>7627.89829063416</v>
      </c>
      <c r="D1439" s="0" t="n">
        <v>12540396</v>
      </c>
      <c r="E1439" s="0" t="n">
        <v>999998976</v>
      </c>
      <c r="F1439" s="0" t="n">
        <v>8021217</v>
      </c>
      <c r="G1439" s="0" t="n">
        <v>999998976</v>
      </c>
      <c r="H1439" s="0" t="n">
        <v>0.05</v>
      </c>
      <c r="I1439" s="0" t="n">
        <v>0</v>
      </c>
      <c r="J1439" s="0" t="n">
        <v>197</v>
      </c>
      <c r="K1439" s="0" t="n">
        <v>22.7</v>
      </c>
      <c r="L1439" s="0" t="n">
        <v>0.51</v>
      </c>
      <c r="M1439" s="0" t="n">
        <v>2.9</v>
      </c>
      <c r="N1439" s="0" t="n">
        <v>2.9</v>
      </c>
      <c r="O1439" s="0" t="n">
        <v>2.9</v>
      </c>
      <c r="P1439" s="0" t="n">
        <v>2.9</v>
      </c>
    </row>
    <row r="1440" customFormat="false" ht="15" hidden="false" customHeight="false" outlineLevel="0" collapsed="false">
      <c r="A1440" s="0" t="n">
        <v>1439</v>
      </c>
      <c r="B1440" s="0" t="n">
        <v>127.218293134371</v>
      </c>
      <c r="C1440" s="0" t="n">
        <v>7633.09758806229</v>
      </c>
      <c r="D1440" s="0" t="n">
        <v>12434807</v>
      </c>
      <c r="E1440" s="0" t="n">
        <v>999998976</v>
      </c>
      <c r="F1440" s="0" t="n">
        <v>8042253</v>
      </c>
      <c r="G1440" s="0" t="n">
        <v>999998976</v>
      </c>
      <c r="H1440" s="0" t="n">
        <v>0.05</v>
      </c>
      <c r="I1440" s="0" t="n">
        <v>0</v>
      </c>
      <c r="J1440" s="0" t="n">
        <v>197</v>
      </c>
      <c r="K1440" s="0" t="n">
        <v>22.7</v>
      </c>
      <c r="L1440" s="0" t="n">
        <v>0.51</v>
      </c>
      <c r="M1440" s="0" t="n">
        <v>2.9</v>
      </c>
      <c r="N1440" s="0" t="n">
        <v>2.9</v>
      </c>
      <c r="O1440" s="0" t="n">
        <v>2.9</v>
      </c>
      <c r="P1440" s="0" t="n">
        <v>2.9</v>
      </c>
    </row>
    <row r="1441" customFormat="false" ht="15" hidden="false" customHeight="false" outlineLevel="0" collapsed="false">
      <c r="A1441" s="0" t="n">
        <v>1440</v>
      </c>
      <c r="B1441" s="0" t="n">
        <v>127.304981430372</v>
      </c>
      <c r="C1441" s="0" t="n">
        <v>7638.2988858223</v>
      </c>
      <c r="D1441" s="0" t="n">
        <v>12434807</v>
      </c>
      <c r="E1441" s="0" t="n">
        <v>999998976</v>
      </c>
      <c r="F1441" s="0" t="n">
        <v>8104185</v>
      </c>
      <c r="G1441" s="0" t="n">
        <v>999998976</v>
      </c>
      <c r="H1441" s="0" t="n">
        <v>0.05</v>
      </c>
      <c r="I1441" s="0" t="n">
        <v>0</v>
      </c>
      <c r="J1441" s="0" t="n">
        <v>197</v>
      </c>
      <c r="K1441" s="0" t="n">
        <v>22.7</v>
      </c>
      <c r="L1441" s="0" t="n">
        <v>0.51</v>
      </c>
      <c r="M1441" s="0" t="n">
        <v>2.9</v>
      </c>
      <c r="N1441" s="0" t="n">
        <v>2.9</v>
      </c>
      <c r="O1441" s="0" t="n">
        <v>2.9</v>
      </c>
      <c r="P1441" s="0" t="n">
        <v>2.9</v>
      </c>
    </row>
    <row r="1442" customFormat="false" ht="15" hidden="false" customHeight="false" outlineLevel="0" collapsed="false">
      <c r="A1442" s="0" t="n">
        <v>1441</v>
      </c>
      <c r="B1442" s="0" t="n">
        <v>127.391619714101</v>
      </c>
      <c r="C1442" s="0" t="n">
        <v>7643.49718284607</v>
      </c>
      <c r="D1442" s="0" t="n">
        <v>12434807</v>
      </c>
      <c r="E1442" s="0" t="n">
        <v>999998976</v>
      </c>
      <c r="F1442" s="0" t="n">
        <v>8240103</v>
      </c>
      <c r="G1442" s="0" t="n">
        <v>999998976</v>
      </c>
      <c r="H1442" s="0" t="n">
        <v>0.05</v>
      </c>
      <c r="I1442" s="0" t="n">
        <v>0</v>
      </c>
      <c r="J1442" s="0" t="n">
        <v>197</v>
      </c>
      <c r="K1442" s="0" t="n">
        <v>22.7</v>
      </c>
      <c r="L1442" s="0" t="n">
        <v>0.51</v>
      </c>
      <c r="M1442" s="0" t="n">
        <v>2.9</v>
      </c>
      <c r="N1442" s="0" t="n">
        <v>2.9</v>
      </c>
      <c r="O1442" s="0" t="n">
        <v>2.9</v>
      </c>
      <c r="P1442" s="0" t="n">
        <v>2.9</v>
      </c>
    </row>
    <row r="1443" customFormat="false" ht="15" hidden="false" customHeight="false" outlineLevel="0" collapsed="false">
      <c r="A1443" s="0" t="n">
        <v>1442</v>
      </c>
      <c r="B1443" s="0" t="n">
        <v>127.478291344643</v>
      </c>
      <c r="C1443" s="0" t="n">
        <v>7648.69748067856</v>
      </c>
      <c r="D1443" s="0" t="n">
        <v>12540396</v>
      </c>
      <c r="E1443" s="0" t="n">
        <v>999998976</v>
      </c>
      <c r="F1443" s="0" t="n">
        <v>8266254</v>
      </c>
      <c r="G1443" s="0" t="n">
        <v>999998976</v>
      </c>
      <c r="H1443" s="0" t="n">
        <v>0.05</v>
      </c>
      <c r="I1443" s="0" t="n">
        <v>0</v>
      </c>
      <c r="J1443" s="0" t="n">
        <v>197</v>
      </c>
      <c r="K1443" s="0" t="n">
        <v>22.7</v>
      </c>
      <c r="L1443" s="0" t="n">
        <v>0.51</v>
      </c>
      <c r="M1443" s="0" t="n">
        <v>2.9</v>
      </c>
      <c r="N1443" s="0" t="n">
        <v>2.9</v>
      </c>
      <c r="O1443" s="0" t="n">
        <v>2.9</v>
      </c>
      <c r="P1443" s="0" t="n">
        <v>2.9</v>
      </c>
    </row>
    <row r="1444" customFormat="false" ht="15" hidden="false" customHeight="false" outlineLevel="0" collapsed="false">
      <c r="A1444" s="0" t="n">
        <v>1443</v>
      </c>
      <c r="B1444" s="0" t="n">
        <v>127.564979632696</v>
      </c>
      <c r="C1444" s="0" t="n">
        <v>7653.89877796173</v>
      </c>
      <c r="D1444" s="0" t="n">
        <v>12441438</v>
      </c>
      <c r="E1444" s="0" t="n">
        <v>999998976</v>
      </c>
      <c r="F1444" s="0" t="n">
        <v>8306736</v>
      </c>
      <c r="G1444" s="0" t="n">
        <v>999998976</v>
      </c>
      <c r="H1444" s="0" t="n">
        <v>0.05</v>
      </c>
      <c r="I1444" s="0" t="n">
        <v>0</v>
      </c>
      <c r="J1444" s="0" t="n">
        <v>197</v>
      </c>
      <c r="K1444" s="0" t="n">
        <v>22.7</v>
      </c>
      <c r="L1444" s="0" t="n">
        <v>0.51</v>
      </c>
      <c r="M1444" s="0" t="n">
        <v>2.9</v>
      </c>
      <c r="N1444" s="0" t="n">
        <v>2.9</v>
      </c>
      <c r="O1444" s="0" t="n">
        <v>2.9</v>
      </c>
      <c r="P1444" s="0" t="n">
        <v>2.9</v>
      </c>
    </row>
    <row r="1445" customFormat="false" ht="15" hidden="false" customHeight="false" outlineLevel="0" collapsed="false">
      <c r="A1445" s="0" t="n">
        <v>1444</v>
      </c>
      <c r="B1445" s="0" t="n">
        <v>127.651617924372</v>
      </c>
      <c r="C1445" s="0" t="n">
        <v>7659.09707546234</v>
      </c>
      <c r="D1445" s="0" t="n">
        <v>12544985</v>
      </c>
      <c r="E1445" s="0" t="n">
        <v>999998976</v>
      </c>
      <c r="F1445" s="0" t="n">
        <v>8307966</v>
      </c>
      <c r="G1445" s="0" t="n">
        <v>999998976</v>
      </c>
      <c r="H1445" s="0" t="n">
        <v>0.05</v>
      </c>
      <c r="I1445" s="0" t="n">
        <v>0</v>
      </c>
      <c r="J1445" s="0" t="n">
        <v>197</v>
      </c>
      <c r="K1445" s="0" t="n">
        <v>22.7</v>
      </c>
      <c r="L1445" s="0" t="n">
        <v>0.51</v>
      </c>
      <c r="M1445" s="0" t="n">
        <v>2.9</v>
      </c>
      <c r="N1445" s="0" t="n">
        <v>2.9</v>
      </c>
      <c r="O1445" s="0" t="n">
        <v>2.9</v>
      </c>
      <c r="P1445" s="0" t="n">
        <v>2.9</v>
      </c>
    </row>
    <row r="1446" customFormat="false" ht="15" hidden="false" customHeight="false" outlineLevel="0" collapsed="false">
      <c r="A1446" s="0" t="n">
        <v>1445</v>
      </c>
      <c r="B1446" s="0" t="n">
        <v>127.738289546967</v>
      </c>
      <c r="C1446" s="0" t="n">
        <v>7664.29737281799</v>
      </c>
      <c r="D1446" s="0" t="n">
        <v>12544985</v>
      </c>
      <c r="E1446" s="0" t="n">
        <v>999998976</v>
      </c>
      <c r="F1446" s="0" t="n">
        <v>8332696</v>
      </c>
      <c r="G1446" s="0" t="n">
        <v>999998976</v>
      </c>
      <c r="H1446" s="0" t="n">
        <v>0.05</v>
      </c>
      <c r="I1446" s="0" t="n">
        <v>0</v>
      </c>
      <c r="J1446" s="0" t="n">
        <v>197</v>
      </c>
      <c r="K1446" s="0" t="n">
        <v>22.7</v>
      </c>
      <c r="L1446" s="0" t="n">
        <v>0.51</v>
      </c>
      <c r="M1446" s="0" t="n">
        <v>2.9</v>
      </c>
      <c r="N1446" s="0" t="n">
        <v>2.9</v>
      </c>
      <c r="O1446" s="0" t="n">
        <v>2.9</v>
      </c>
      <c r="P1446" s="0" t="n">
        <v>2.9</v>
      </c>
    </row>
    <row r="1447" customFormat="false" ht="15" hidden="false" customHeight="false" outlineLevel="0" collapsed="false">
      <c r="A1447" s="0" t="n">
        <v>1446</v>
      </c>
      <c r="B1447" s="0" t="n">
        <v>127.824977835019</v>
      </c>
      <c r="C1447" s="0" t="n">
        <v>7669.49867010117</v>
      </c>
      <c r="D1447" s="0" t="n">
        <v>12544985</v>
      </c>
      <c r="E1447" s="0" t="n">
        <v>999998976</v>
      </c>
      <c r="F1447" s="0" t="n">
        <v>8373787</v>
      </c>
      <c r="G1447" s="0" t="n">
        <v>999998976</v>
      </c>
      <c r="H1447" s="0" t="n">
        <v>0.05</v>
      </c>
      <c r="I1447" s="0" t="n">
        <v>0</v>
      </c>
      <c r="J1447" s="0" t="n">
        <v>196</v>
      </c>
      <c r="K1447" s="0" t="n">
        <v>22.7</v>
      </c>
      <c r="L1447" s="0" t="n">
        <v>0.51</v>
      </c>
      <c r="M1447" s="0" t="n">
        <v>2.9</v>
      </c>
      <c r="N1447" s="0" t="n">
        <v>2.9</v>
      </c>
      <c r="O1447" s="0" t="n">
        <v>2.9</v>
      </c>
      <c r="P1447" s="0" t="n">
        <v>2.9</v>
      </c>
    </row>
    <row r="1448" customFormat="false" ht="15" hidden="false" customHeight="false" outlineLevel="0" collapsed="false">
      <c r="A1448" s="0" t="n">
        <v>1447</v>
      </c>
      <c r="B1448" s="0" t="n">
        <v>127.911616126696</v>
      </c>
      <c r="C1448" s="0" t="n">
        <v>7674.69696760178</v>
      </c>
      <c r="D1448" s="0" t="n">
        <v>12544985</v>
      </c>
      <c r="E1448" s="0" t="n">
        <v>999998976</v>
      </c>
      <c r="F1448" s="0" t="n">
        <v>8392048</v>
      </c>
      <c r="G1448" s="0" t="n">
        <v>999998976</v>
      </c>
      <c r="H1448" s="0" t="n">
        <v>0.05</v>
      </c>
      <c r="I1448" s="0" t="n">
        <v>0</v>
      </c>
      <c r="J1448" s="0" t="n">
        <v>197</v>
      </c>
      <c r="K1448" s="0" t="n">
        <v>22.7</v>
      </c>
      <c r="L1448" s="0" t="n">
        <v>0.51</v>
      </c>
      <c r="M1448" s="0" t="n">
        <v>2.9</v>
      </c>
      <c r="N1448" s="0" t="n">
        <v>2.9</v>
      </c>
      <c r="O1448" s="0" t="n">
        <v>2.9</v>
      </c>
      <c r="P1448" s="0" t="n">
        <v>2.9</v>
      </c>
    </row>
    <row r="1449" customFormat="false" ht="15" hidden="false" customHeight="false" outlineLevel="0" collapsed="false">
      <c r="A1449" s="0" t="n">
        <v>1448</v>
      </c>
      <c r="B1449" s="0" t="n">
        <v>127.998287749291</v>
      </c>
      <c r="C1449" s="0" t="n">
        <v>7679.89726495743</v>
      </c>
      <c r="D1449" s="0" t="n">
        <v>12445296</v>
      </c>
      <c r="E1449" s="0" t="n">
        <v>999998976</v>
      </c>
      <c r="F1449" s="0" t="n">
        <v>8407176</v>
      </c>
      <c r="G1449" s="0" t="n">
        <v>999998976</v>
      </c>
      <c r="H1449" s="0" t="n">
        <v>0.05</v>
      </c>
      <c r="I1449" s="0" t="n">
        <v>0</v>
      </c>
      <c r="J1449" s="0" t="n">
        <v>197</v>
      </c>
      <c r="K1449" s="0" t="n">
        <v>22.7</v>
      </c>
      <c r="L1449" s="0" t="n">
        <v>0.51</v>
      </c>
      <c r="M1449" s="0" t="n">
        <v>2.9</v>
      </c>
      <c r="N1449" s="0" t="n">
        <v>2.9</v>
      </c>
      <c r="O1449" s="0" t="n">
        <v>2.9</v>
      </c>
      <c r="P1449" s="0" t="n">
        <v>2.9</v>
      </c>
    </row>
    <row r="1450" customFormat="false" ht="15" hidden="false" customHeight="false" outlineLevel="0" collapsed="false">
      <c r="A1450" s="0" t="n">
        <v>1449</v>
      </c>
      <c r="B1450" s="0" t="n">
        <v>128.084976037343</v>
      </c>
      <c r="C1450" s="0" t="n">
        <v>7685.0985622406</v>
      </c>
      <c r="D1450" s="0" t="n">
        <v>12441438</v>
      </c>
      <c r="E1450" s="0" t="n">
        <v>999998976</v>
      </c>
      <c r="F1450" s="0" t="n">
        <v>8460439</v>
      </c>
      <c r="G1450" s="0" t="n">
        <v>999998976</v>
      </c>
      <c r="H1450" s="0" t="n">
        <v>0.05</v>
      </c>
      <c r="I1450" s="0" t="n">
        <v>0</v>
      </c>
      <c r="J1450" s="0" t="n">
        <v>197</v>
      </c>
      <c r="K1450" s="0" t="n">
        <v>22.7</v>
      </c>
      <c r="L1450" s="0" t="n">
        <v>0.51</v>
      </c>
      <c r="M1450" s="0" t="n">
        <v>2.9</v>
      </c>
      <c r="N1450" s="0" t="n">
        <v>2.9</v>
      </c>
      <c r="O1450" s="0" t="n">
        <v>2.9</v>
      </c>
      <c r="P1450" s="0" t="n">
        <v>2.9</v>
      </c>
    </row>
    <row r="1451" customFormat="false" ht="15" hidden="false" customHeight="false" outlineLevel="0" collapsed="false">
      <c r="A1451" s="0" t="n">
        <v>1450</v>
      </c>
      <c r="B1451" s="0" t="n">
        <v>128.171630994479</v>
      </c>
      <c r="C1451" s="0" t="n">
        <v>7690.29785966873</v>
      </c>
      <c r="D1451" s="0" t="n">
        <v>12336275</v>
      </c>
      <c r="E1451" s="0" t="n">
        <v>999998976</v>
      </c>
      <c r="F1451" s="0" t="n">
        <v>8461336</v>
      </c>
      <c r="G1451" s="0" t="n">
        <v>999998976</v>
      </c>
      <c r="H1451" s="0" t="n">
        <v>0.05</v>
      </c>
      <c r="I1451" s="0" t="n">
        <v>0</v>
      </c>
      <c r="J1451" s="0" t="n">
        <v>196</v>
      </c>
      <c r="K1451" s="0" t="n">
        <v>22.7</v>
      </c>
      <c r="L1451" s="0" t="n">
        <v>0.51</v>
      </c>
      <c r="M1451" s="0" t="n">
        <v>2.9</v>
      </c>
      <c r="N1451" s="0" t="n">
        <v>2.9</v>
      </c>
      <c r="O1451" s="0" t="n">
        <v>2.9</v>
      </c>
      <c r="P1451" s="0" t="n">
        <v>2.9</v>
      </c>
    </row>
    <row r="1452" customFormat="false" ht="15" hidden="false" customHeight="false" outlineLevel="0" collapsed="false">
      <c r="A1452" s="0" t="n">
        <v>1451</v>
      </c>
      <c r="B1452" s="0" t="n">
        <v>128.258285951614</v>
      </c>
      <c r="C1452" s="0" t="n">
        <v>7695.49715709686</v>
      </c>
      <c r="D1452" s="0" t="n">
        <v>12336275</v>
      </c>
      <c r="E1452" s="0" t="n">
        <v>999998976</v>
      </c>
      <c r="F1452" s="0" t="n">
        <v>8485238</v>
      </c>
      <c r="G1452" s="0" t="n">
        <v>999998976</v>
      </c>
      <c r="H1452" s="0" t="n">
        <v>0.05</v>
      </c>
      <c r="I1452" s="0" t="n">
        <v>0</v>
      </c>
      <c r="J1452" s="0" t="n">
        <v>197</v>
      </c>
      <c r="K1452" s="0" t="n">
        <v>22.7</v>
      </c>
      <c r="L1452" s="0" t="n">
        <v>0.51</v>
      </c>
      <c r="M1452" s="0" t="n">
        <v>2.9</v>
      </c>
      <c r="N1452" s="0" t="n">
        <v>2.9</v>
      </c>
      <c r="O1452" s="0" t="n">
        <v>2.9</v>
      </c>
      <c r="P1452" s="0" t="n">
        <v>2.9</v>
      </c>
    </row>
    <row r="1453" customFormat="false" ht="15" hidden="false" customHeight="false" outlineLevel="0" collapsed="false">
      <c r="A1453" s="0" t="n">
        <v>1452</v>
      </c>
      <c r="B1453" s="0" t="n">
        <v>128.344974247614</v>
      </c>
      <c r="C1453" s="0" t="n">
        <v>7700.69845485687</v>
      </c>
      <c r="D1453" s="0" t="n">
        <v>12336275</v>
      </c>
      <c r="E1453" s="0" t="n">
        <v>999998976</v>
      </c>
      <c r="F1453" s="0" t="n">
        <v>8569707</v>
      </c>
      <c r="G1453" s="0" t="n">
        <v>999998976</v>
      </c>
      <c r="H1453" s="0" t="n">
        <v>0.05</v>
      </c>
      <c r="I1453" s="0" t="n">
        <v>0</v>
      </c>
      <c r="J1453" s="0" t="n">
        <v>197</v>
      </c>
      <c r="K1453" s="0" t="n">
        <v>22.7</v>
      </c>
      <c r="L1453" s="0" t="n">
        <v>0.51</v>
      </c>
      <c r="M1453" s="0" t="n">
        <v>2.9</v>
      </c>
      <c r="N1453" s="0" t="n">
        <v>2.9</v>
      </c>
      <c r="O1453" s="0" t="n">
        <v>2.9</v>
      </c>
      <c r="P1453" s="0" t="n">
        <v>2.9</v>
      </c>
    </row>
    <row r="1454" customFormat="false" ht="15" hidden="false" customHeight="false" outlineLevel="0" collapsed="false">
      <c r="A1454" s="0" t="n">
        <v>1453</v>
      </c>
      <c r="B1454" s="0" t="n">
        <v>128.43162920475</v>
      </c>
      <c r="C1454" s="0" t="n">
        <v>7705.897752285</v>
      </c>
      <c r="D1454" s="0" t="n">
        <v>12336275</v>
      </c>
      <c r="E1454" s="0" t="n">
        <v>999998976</v>
      </c>
      <c r="F1454" s="0" t="n">
        <v>8607379</v>
      </c>
      <c r="G1454" s="0" t="n">
        <v>999998976</v>
      </c>
      <c r="H1454" s="0" t="n">
        <v>0.05</v>
      </c>
      <c r="I1454" s="0" t="n">
        <v>0</v>
      </c>
      <c r="J1454" s="0" t="n">
        <v>197</v>
      </c>
      <c r="K1454" s="0" t="n">
        <v>22.7</v>
      </c>
      <c r="L1454" s="0" t="n">
        <v>0.51</v>
      </c>
      <c r="M1454" s="0" t="n">
        <v>2.9</v>
      </c>
      <c r="N1454" s="0" t="n">
        <v>2.9</v>
      </c>
      <c r="O1454" s="0" t="n">
        <v>2.9</v>
      </c>
      <c r="P1454" s="0" t="n">
        <v>2.9</v>
      </c>
    </row>
    <row r="1455" customFormat="false" ht="15" hidden="false" customHeight="false" outlineLevel="0" collapsed="false">
      <c r="A1455" s="0" t="n">
        <v>1454</v>
      </c>
      <c r="B1455" s="0" t="n">
        <v>128.518317492803</v>
      </c>
      <c r="C1455" s="0" t="n">
        <v>7711.09904956818</v>
      </c>
      <c r="D1455" s="0" t="n">
        <v>12336275</v>
      </c>
      <c r="E1455" s="0" t="n">
        <v>999998976</v>
      </c>
      <c r="F1455" s="0" t="n">
        <v>8781117</v>
      </c>
      <c r="G1455" s="0" t="n">
        <v>999998976</v>
      </c>
      <c r="H1455" s="0" t="n">
        <v>0.05</v>
      </c>
      <c r="I1455" s="0" t="n">
        <v>0</v>
      </c>
      <c r="J1455" s="0" t="n">
        <v>197</v>
      </c>
      <c r="K1455" s="0" t="n">
        <v>22.7</v>
      </c>
      <c r="L1455" s="0" t="n">
        <v>0.51</v>
      </c>
      <c r="M1455" s="0" t="n">
        <v>2.9</v>
      </c>
      <c r="N1455" s="0" t="n">
        <v>2.9</v>
      </c>
      <c r="O1455" s="0" t="n">
        <v>2.9</v>
      </c>
      <c r="P1455" s="0" t="n">
        <v>2.9</v>
      </c>
    </row>
    <row r="1456" customFormat="false" ht="15" hidden="false" customHeight="false" outlineLevel="0" collapsed="false">
      <c r="A1456" s="0" t="n">
        <v>1455</v>
      </c>
      <c r="B1456" s="0" t="n">
        <v>128.604972449939</v>
      </c>
      <c r="C1456" s="0" t="n">
        <v>7716.29834699631</v>
      </c>
      <c r="D1456" s="0" t="n">
        <v>12336275</v>
      </c>
      <c r="E1456" s="0" t="n">
        <v>999998976</v>
      </c>
      <c r="F1456" s="0" t="n">
        <v>8853842</v>
      </c>
      <c r="G1456" s="0" t="n">
        <v>999998976</v>
      </c>
      <c r="H1456" s="0" t="n">
        <v>0.05</v>
      </c>
      <c r="I1456" s="0" t="n">
        <v>0</v>
      </c>
      <c r="J1456" s="0" t="n">
        <v>196</v>
      </c>
      <c r="K1456" s="0" t="n">
        <v>22.7</v>
      </c>
      <c r="L1456" s="0" t="n">
        <v>0.51</v>
      </c>
      <c r="M1456" s="0" t="n">
        <v>2.9</v>
      </c>
      <c r="N1456" s="0" t="n">
        <v>2.9</v>
      </c>
      <c r="O1456" s="0" t="n">
        <v>2.9</v>
      </c>
      <c r="P1456" s="0" t="n">
        <v>2.9</v>
      </c>
    </row>
    <row r="1457" customFormat="false" ht="15" hidden="false" customHeight="false" outlineLevel="0" collapsed="false">
      <c r="A1457" s="0" t="n">
        <v>1456</v>
      </c>
      <c r="B1457" s="0" t="n">
        <v>128.691627407074</v>
      </c>
      <c r="C1457" s="0" t="n">
        <v>7721.49764442444</v>
      </c>
      <c r="D1457" s="0" t="n">
        <v>12336275</v>
      </c>
      <c r="E1457" s="0" t="n">
        <v>999998976</v>
      </c>
      <c r="F1457" s="0" t="n">
        <v>8932436</v>
      </c>
      <c r="G1457" s="0" t="n">
        <v>999998976</v>
      </c>
      <c r="H1457" s="0" t="n">
        <v>0.05</v>
      </c>
      <c r="I1457" s="0" t="n">
        <v>0</v>
      </c>
      <c r="J1457" s="0" t="n">
        <v>197</v>
      </c>
      <c r="K1457" s="0" t="n">
        <v>22.7</v>
      </c>
      <c r="L1457" s="0" t="n">
        <v>0.51</v>
      </c>
      <c r="M1457" s="0" t="n">
        <v>2.9</v>
      </c>
      <c r="N1457" s="0" t="n">
        <v>2.9</v>
      </c>
      <c r="O1457" s="0" t="n">
        <v>2.9</v>
      </c>
      <c r="P1457" s="0" t="n">
        <v>2.9</v>
      </c>
    </row>
    <row r="1458" customFormat="false" ht="15" hidden="false" customHeight="false" outlineLevel="0" collapsed="false">
      <c r="A1458" s="0" t="n">
        <v>1457</v>
      </c>
      <c r="B1458" s="0" t="n">
        <v>128.778299029668</v>
      </c>
      <c r="C1458" s="0" t="n">
        <v>7726.69794178009</v>
      </c>
      <c r="D1458" s="0" t="n">
        <v>12387688</v>
      </c>
      <c r="E1458" s="0" t="n">
        <v>999998976</v>
      </c>
      <c r="F1458" s="0" t="n">
        <v>8996978</v>
      </c>
      <c r="G1458" s="0" t="n">
        <v>999998976</v>
      </c>
      <c r="H1458" s="0" t="n">
        <v>0.05</v>
      </c>
      <c r="I1458" s="0" t="n">
        <v>0</v>
      </c>
      <c r="J1458" s="0" t="n">
        <v>197</v>
      </c>
      <c r="K1458" s="0" t="n">
        <v>22.7</v>
      </c>
      <c r="L1458" s="0" t="n">
        <v>0.51</v>
      </c>
      <c r="M1458" s="0" t="n">
        <v>2.9</v>
      </c>
      <c r="N1458" s="0" t="n">
        <v>2.9</v>
      </c>
      <c r="O1458" s="0" t="n">
        <v>2.9</v>
      </c>
      <c r="P1458" s="0" t="n">
        <v>2.9</v>
      </c>
    </row>
    <row r="1459" customFormat="false" ht="15" hidden="false" customHeight="false" outlineLevel="0" collapsed="false">
      <c r="A1459" s="0" t="n">
        <v>1458</v>
      </c>
      <c r="B1459" s="0" t="n">
        <v>128.864953986804</v>
      </c>
      <c r="C1459" s="0" t="n">
        <v>7731.89723920822</v>
      </c>
      <c r="D1459" s="0" t="n">
        <v>12346867</v>
      </c>
      <c r="E1459" s="0" t="n">
        <v>999998976</v>
      </c>
      <c r="F1459" s="0" t="n">
        <v>9120729</v>
      </c>
      <c r="G1459" s="0" t="n">
        <v>999998976</v>
      </c>
      <c r="H1459" s="0" t="n">
        <v>0.05</v>
      </c>
      <c r="I1459" s="0" t="n">
        <v>0</v>
      </c>
      <c r="J1459" s="0" t="n">
        <v>197</v>
      </c>
      <c r="K1459" s="0" t="n">
        <v>22.7</v>
      </c>
      <c r="L1459" s="0" t="n">
        <v>0.51</v>
      </c>
      <c r="M1459" s="0" t="n">
        <v>2.9</v>
      </c>
      <c r="N1459" s="0" t="n">
        <v>2.9</v>
      </c>
      <c r="O1459" s="0" t="n">
        <v>2.9</v>
      </c>
      <c r="P1459" s="0" t="n">
        <v>2.9</v>
      </c>
    </row>
    <row r="1460" customFormat="false" ht="15" hidden="false" customHeight="false" outlineLevel="0" collapsed="false">
      <c r="A1460" s="0" t="n">
        <v>1459</v>
      </c>
      <c r="B1460" s="0" t="n">
        <v>128.951625609398</v>
      </c>
      <c r="C1460" s="0" t="n">
        <v>7737.09753656387</v>
      </c>
      <c r="D1460" s="0" t="n">
        <v>12346867</v>
      </c>
      <c r="E1460" s="0" t="n">
        <v>999998976</v>
      </c>
      <c r="F1460" s="0" t="n">
        <v>9174354</v>
      </c>
      <c r="G1460" s="0" t="n">
        <v>999998976</v>
      </c>
      <c r="H1460" s="0" t="n">
        <v>0.05</v>
      </c>
      <c r="I1460" s="0" t="n">
        <v>0</v>
      </c>
      <c r="J1460" s="0" t="n">
        <v>197</v>
      </c>
      <c r="K1460" s="0" t="n">
        <v>22.7</v>
      </c>
      <c r="L1460" s="0" t="n">
        <v>0.51</v>
      </c>
      <c r="M1460" s="0" t="n">
        <v>2.9</v>
      </c>
      <c r="N1460" s="0" t="n">
        <v>2.9</v>
      </c>
      <c r="O1460" s="0" t="n">
        <v>2.9</v>
      </c>
      <c r="P1460" s="0" t="n">
        <v>2.9</v>
      </c>
    </row>
    <row r="1461" customFormat="false" ht="15" hidden="false" customHeight="false" outlineLevel="0" collapsed="false">
      <c r="A1461" s="0" t="n">
        <v>1460</v>
      </c>
      <c r="B1461" s="0" t="n">
        <v>129.038313905398</v>
      </c>
      <c r="C1461" s="0" t="n">
        <v>7742.29883432388</v>
      </c>
      <c r="D1461" s="0" t="n">
        <v>12531579</v>
      </c>
      <c r="E1461" s="0" t="n">
        <v>999998976</v>
      </c>
      <c r="F1461" s="0" t="n">
        <v>9293039</v>
      </c>
      <c r="G1461" s="0" t="n">
        <v>999998976</v>
      </c>
      <c r="H1461" s="0" t="n">
        <v>0.05</v>
      </c>
      <c r="I1461" s="0" t="n">
        <v>0</v>
      </c>
      <c r="J1461" s="0" t="n">
        <v>197</v>
      </c>
      <c r="K1461" s="0" t="n">
        <v>22.7</v>
      </c>
      <c r="L1461" s="0" t="n">
        <v>0.51</v>
      </c>
      <c r="M1461" s="0" t="n">
        <v>2.9</v>
      </c>
      <c r="N1461" s="0" t="n">
        <v>2.9</v>
      </c>
      <c r="O1461" s="0" t="n">
        <v>2.9</v>
      </c>
      <c r="P1461" s="0" t="n">
        <v>2.9</v>
      </c>
    </row>
    <row r="1462" customFormat="false" ht="15" hidden="false" customHeight="false" outlineLevel="0" collapsed="false">
      <c r="A1462" s="0" t="n">
        <v>1461</v>
      </c>
      <c r="B1462" s="0" t="n">
        <v>129.124952189128</v>
      </c>
      <c r="C1462" s="0" t="n">
        <v>7747.49713134766</v>
      </c>
      <c r="D1462" s="0" t="n">
        <v>12658648</v>
      </c>
      <c r="E1462" s="0" t="n">
        <v>999998976</v>
      </c>
      <c r="F1462" s="0" t="n">
        <v>9384476</v>
      </c>
      <c r="G1462" s="0" t="n">
        <v>999998976</v>
      </c>
      <c r="H1462" s="0" t="n">
        <v>0.05</v>
      </c>
      <c r="I1462" s="0" t="n">
        <v>0</v>
      </c>
      <c r="J1462" s="0" t="n">
        <v>197</v>
      </c>
      <c r="K1462" s="0" t="n">
        <v>22.7</v>
      </c>
      <c r="L1462" s="0" t="n">
        <v>0.51</v>
      </c>
      <c r="M1462" s="0" t="n">
        <v>2.9</v>
      </c>
      <c r="N1462" s="0" t="n">
        <v>2.9</v>
      </c>
      <c r="O1462" s="0" t="n">
        <v>2.9</v>
      </c>
      <c r="P1462" s="0" t="n">
        <v>2.9</v>
      </c>
    </row>
    <row r="1463" customFormat="false" ht="15" hidden="false" customHeight="false" outlineLevel="0" collapsed="false">
      <c r="A1463" s="0" t="n">
        <v>1462</v>
      </c>
      <c r="B1463" s="0" t="n">
        <v>129.211623811722</v>
      </c>
      <c r="C1463" s="0" t="n">
        <v>7752.69742870331</v>
      </c>
      <c r="D1463" s="0" t="n">
        <v>12751441</v>
      </c>
      <c r="E1463" s="0" t="n">
        <v>999998976</v>
      </c>
      <c r="F1463" s="0" t="n">
        <v>9484755</v>
      </c>
      <c r="G1463" s="0" t="n">
        <v>999998976</v>
      </c>
      <c r="H1463" s="0" t="n">
        <v>0.05</v>
      </c>
      <c r="I1463" s="0" t="n">
        <v>0</v>
      </c>
      <c r="J1463" s="0" t="n">
        <v>197</v>
      </c>
      <c r="K1463" s="0" t="n">
        <v>22.7</v>
      </c>
      <c r="L1463" s="0" t="n">
        <v>0.51</v>
      </c>
      <c r="M1463" s="0" t="n">
        <v>2.9</v>
      </c>
      <c r="N1463" s="0" t="n">
        <v>2.9</v>
      </c>
      <c r="O1463" s="0" t="n">
        <v>2.9</v>
      </c>
      <c r="P1463" s="0" t="n">
        <v>2.9</v>
      </c>
    </row>
    <row r="1464" customFormat="false" ht="15" hidden="false" customHeight="false" outlineLevel="0" collapsed="false">
      <c r="A1464" s="0" t="n">
        <v>1463</v>
      </c>
      <c r="B1464" s="0" t="n">
        <v>129.298295442263</v>
      </c>
      <c r="C1464" s="0" t="n">
        <v>7757.8977265358</v>
      </c>
      <c r="D1464" s="0" t="n">
        <v>12751441</v>
      </c>
      <c r="E1464" s="0" t="n">
        <v>999998976</v>
      </c>
      <c r="F1464" s="0" t="n">
        <v>9548809</v>
      </c>
      <c r="G1464" s="0" t="n">
        <v>999998976</v>
      </c>
      <c r="H1464" s="0" t="n">
        <v>0.05</v>
      </c>
      <c r="I1464" s="0" t="n">
        <v>0</v>
      </c>
      <c r="J1464" s="0" t="n">
        <v>197</v>
      </c>
      <c r="K1464" s="0" t="n">
        <v>22.7</v>
      </c>
      <c r="L1464" s="0" t="n">
        <v>0.51</v>
      </c>
      <c r="M1464" s="0" t="n">
        <v>2.9</v>
      </c>
      <c r="N1464" s="0" t="n">
        <v>2.9</v>
      </c>
      <c r="O1464" s="0" t="n">
        <v>2.9</v>
      </c>
      <c r="P1464" s="0" t="n">
        <v>2.9</v>
      </c>
    </row>
    <row r="1465" customFormat="false" ht="15" hidden="false" customHeight="false" outlineLevel="0" collapsed="false">
      <c r="A1465" s="0" t="n">
        <v>1464</v>
      </c>
      <c r="B1465" s="0" t="n">
        <v>129.384950399399</v>
      </c>
      <c r="C1465" s="0" t="n">
        <v>7763.09702396393</v>
      </c>
      <c r="D1465" s="0" t="n">
        <v>12751441</v>
      </c>
      <c r="E1465" s="0" t="n">
        <v>999998976</v>
      </c>
      <c r="F1465" s="0" t="n">
        <v>9639414</v>
      </c>
      <c r="G1465" s="0" t="n">
        <v>999998976</v>
      </c>
      <c r="H1465" s="0" t="n">
        <v>0.05</v>
      </c>
      <c r="I1465" s="0" t="n">
        <v>0</v>
      </c>
      <c r="J1465" s="0" t="n">
        <v>196</v>
      </c>
      <c r="K1465" s="0" t="n">
        <v>22.7</v>
      </c>
      <c r="L1465" s="0" t="n">
        <v>0.51</v>
      </c>
      <c r="M1465" s="0" t="n">
        <v>2.9</v>
      </c>
      <c r="N1465" s="0" t="n">
        <v>2.9</v>
      </c>
      <c r="O1465" s="0" t="n">
        <v>2.9</v>
      </c>
      <c r="P1465" s="0" t="n">
        <v>2.9</v>
      </c>
    </row>
    <row r="1466" customFormat="false" ht="15" hidden="false" customHeight="false" outlineLevel="0" collapsed="false">
      <c r="A1466" s="0" t="n">
        <v>1465</v>
      </c>
      <c r="B1466" s="0" t="n">
        <v>129.47165535291</v>
      </c>
      <c r="C1466" s="0" t="n">
        <v>7768.29932117462</v>
      </c>
      <c r="D1466" s="0" t="n">
        <v>12751441</v>
      </c>
      <c r="E1466" s="0" t="n">
        <v>999998976</v>
      </c>
      <c r="F1466" s="0" t="n">
        <v>9719605</v>
      </c>
      <c r="G1466" s="0" t="n">
        <v>999998976</v>
      </c>
      <c r="H1466" s="0" t="n">
        <v>0.05</v>
      </c>
      <c r="I1466" s="0" t="n">
        <v>0</v>
      </c>
      <c r="J1466" s="0" t="n">
        <v>196</v>
      </c>
      <c r="K1466" s="0" t="n">
        <v>22.7</v>
      </c>
      <c r="L1466" s="0" t="n">
        <v>0.51</v>
      </c>
      <c r="M1466" s="0" t="n">
        <v>2.9</v>
      </c>
      <c r="N1466" s="0" t="n">
        <v>2.9</v>
      </c>
      <c r="O1466" s="0" t="n">
        <v>2.9</v>
      </c>
      <c r="P1466" s="0" t="n">
        <v>2.9</v>
      </c>
    </row>
    <row r="1467" customFormat="false" ht="15" hidden="false" customHeight="false" outlineLevel="0" collapsed="false">
      <c r="A1467" s="0" t="n">
        <v>1466</v>
      </c>
      <c r="B1467" s="0" t="n">
        <v>129.558293644587</v>
      </c>
      <c r="C1467" s="0" t="n">
        <v>7773.49761867523</v>
      </c>
      <c r="D1467" s="0" t="n">
        <v>12775087</v>
      </c>
      <c r="E1467" s="0" t="n">
        <v>999998976</v>
      </c>
      <c r="F1467" s="0" t="n">
        <v>9770258</v>
      </c>
      <c r="G1467" s="0" t="n">
        <v>999998976</v>
      </c>
      <c r="H1467" s="0" t="n">
        <v>0.05</v>
      </c>
      <c r="I1467" s="0" t="n">
        <v>0</v>
      </c>
      <c r="J1467" s="0" t="n">
        <v>197</v>
      </c>
      <c r="K1467" s="0" t="n">
        <v>22.7</v>
      </c>
      <c r="L1467" s="0" t="n">
        <v>0.51</v>
      </c>
      <c r="M1467" s="0" t="n">
        <v>2.9</v>
      </c>
      <c r="N1467" s="0" t="n">
        <v>2.9</v>
      </c>
      <c r="O1467" s="0" t="n">
        <v>2.9</v>
      </c>
      <c r="P1467" s="0" t="n">
        <v>2.9</v>
      </c>
    </row>
    <row r="1468" customFormat="false" ht="15" hidden="false" customHeight="false" outlineLevel="0" collapsed="false">
      <c r="A1468" s="0" t="n">
        <v>1467</v>
      </c>
      <c r="B1468" s="0" t="n">
        <v>129.644948601723</v>
      </c>
      <c r="C1468" s="0" t="n">
        <v>7778.69691610336</v>
      </c>
      <c r="D1468" s="0" t="n">
        <v>12797774</v>
      </c>
      <c r="E1468" s="0" t="n">
        <v>999998976</v>
      </c>
      <c r="F1468" s="0" t="n">
        <v>9953736</v>
      </c>
      <c r="G1468" s="0" t="n">
        <v>999998976</v>
      </c>
      <c r="H1468" s="0" t="n">
        <v>0.05</v>
      </c>
      <c r="I1468" s="0" t="n">
        <v>0</v>
      </c>
      <c r="J1468" s="0" t="n">
        <v>196</v>
      </c>
      <c r="K1468" s="0" t="n">
        <v>22.7</v>
      </c>
      <c r="L1468" s="0" t="n">
        <v>0.51</v>
      </c>
      <c r="M1468" s="0" t="n">
        <v>2.9</v>
      </c>
      <c r="N1468" s="0" t="n">
        <v>2.9</v>
      </c>
      <c r="O1468" s="0" t="n">
        <v>2.9</v>
      </c>
      <c r="P1468" s="0" t="n">
        <v>2.9</v>
      </c>
    </row>
    <row r="1469" customFormat="false" ht="15" hidden="false" customHeight="false" outlineLevel="0" collapsed="false">
      <c r="A1469" s="0" t="n">
        <v>1468</v>
      </c>
      <c r="B1469" s="0" t="n">
        <v>129.731636889776</v>
      </c>
      <c r="C1469" s="0" t="n">
        <v>7783.89821338654</v>
      </c>
      <c r="D1469" s="0" t="n">
        <v>12852524</v>
      </c>
      <c r="E1469" s="0" t="n">
        <v>999998976</v>
      </c>
      <c r="F1469" s="0" t="n">
        <v>10010607</v>
      </c>
      <c r="G1469" s="0" t="n">
        <v>999998976</v>
      </c>
      <c r="H1469" s="0" t="n">
        <v>0.05</v>
      </c>
      <c r="I1469" s="0" t="n">
        <v>0</v>
      </c>
      <c r="J1469" s="0" t="n">
        <v>196</v>
      </c>
      <c r="K1469" s="0" t="n">
        <v>22.7</v>
      </c>
      <c r="L1469" s="0" t="n">
        <v>0.51</v>
      </c>
      <c r="M1469" s="0" t="n">
        <v>2.9</v>
      </c>
      <c r="N1469" s="0" t="n">
        <v>2.9</v>
      </c>
      <c r="O1469" s="0" t="n">
        <v>2.9</v>
      </c>
      <c r="P1469" s="0" t="n">
        <v>2.9</v>
      </c>
    </row>
    <row r="1470" customFormat="false" ht="15" hidden="false" customHeight="false" outlineLevel="0" collapsed="false">
      <c r="A1470" s="0" t="n">
        <v>1469</v>
      </c>
      <c r="B1470" s="0" t="n">
        <v>129.818291846911</v>
      </c>
      <c r="C1470" s="0" t="n">
        <v>7789.09751081467</v>
      </c>
      <c r="D1470" s="0" t="n">
        <v>12797774</v>
      </c>
      <c r="E1470" s="0" t="n">
        <v>999998976</v>
      </c>
      <c r="F1470" s="0" t="n">
        <v>10072389</v>
      </c>
      <c r="G1470" s="0" t="n">
        <v>999998976</v>
      </c>
      <c r="H1470" s="0" t="n">
        <v>0.05</v>
      </c>
      <c r="I1470" s="0" t="n">
        <v>0</v>
      </c>
      <c r="J1470" s="0" t="n">
        <v>197</v>
      </c>
      <c r="K1470" s="0" t="n">
        <v>22.7</v>
      </c>
      <c r="L1470" s="0" t="n">
        <v>0.51</v>
      </c>
      <c r="M1470" s="0" t="n">
        <v>2.9</v>
      </c>
      <c r="N1470" s="0" t="n">
        <v>2.9</v>
      </c>
      <c r="O1470" s="0" t="n">
        <v>2.9</v>
      </c>
      <c r="P1470" s="0" t="n">
        <v>2.9</v>
      </c>
    </row>
    <row r="1471" customFormat="false" ht="15" hidden="false" customHeight="false" outlineLevel="0" collapsed="false">
      <c r="A1471" s="0" t="n">
        <v>1470</v>
      </c>
      <c r="B1471" s="0" t="n">
        <v>129.904963469505</v>
      </c>
      <c r="C1471" s="0" t="n">
        <v>7794.29780817032</v>
      </c>
      <c r="D1471" s="0" t="n">
        <v>12841351</v>
      </c>
      <c r="E1471" s="0" t="n">
        <v>999998976</v>
      </c>
      <c r="F1471" s="0" t="n">
        <v>10093192</v>
      </c>
      <c r="G1471" s="0" t="n">
        <v>999998976</v>
      </c>
      <c r="H1471" s="0" t="n">
        <v>0.05</v>
      </c>
      <c r="I1471" s="0" t="n">
        <v>0</v>
      </c>
      <c r="J1471" s="0" t="n">
        <v>197</v>
      </c>
      <c r="K1471" s="0" t="n">
        <v>22.7</v>
      </c>
      <c r="L1471" s="0" t="n">
        <v>0.51</v>
      </c>
      <c r="M1471" s="0" t="n">
        <v>2.9</v>
      </c>
      <c r="N1471" s="0" t="n">
        <v>2.9</v>
      </c>
      <c r="O1471" s="0" t="n">
        <v>2.9</v>
      </c>
      <c r="P1471" s="0" t="n">
        <v>2.9</v>
      </c>
    </row>
    <row r="1472" customFormat="false" ht="15" hidden="false" customHeight="false" outlineLevel="0" collapsed="false">
      <c r="A1472" s="0" t="n">
        <v>1471</v>
      </c>
      <c r="B1472" s="0" t="n">
        <v>129.991618426641</v>
      </c>
      <c r="C1472" s="0" t="n">
        <v>7799.49710559845</v>
      </c>
      <c r="D1472" s="0" t="n">
        <v>12797774</v>
      </c>
      <c r="E1472" s="0" t="n">
        <v>999998976</v>
      </c>
      <c r="F1472" s="0" t="n">
        <v>10171155</v>
      </c>
      <c r="G1472" s="0" t="n">
        <v>999998976</v>
      </c>
      <c r="H1472" s="0" t="n">
        <v>0.05</v>
      </c>
      <c r="I1472" s="0" t="n">
        <v>0</v>
      </c>
      <c r="J1472" s="0" t="n">
        <v>197</v>
      </c>
      <c r="K1472" s="0" t="n">
        <v>22.7</v>
      </c>
      <c r="L1472" s="0" t="n">
        <v>0.51</v>
      </c>
      <c r="M1472" s="0" t="n">
        <v>2.9</v>
      </c>
      <c r="N1472" s="0" t="n">
        <v>2.9</v>
      </c>
      <c r="O1472" s="0" t="n">
        <v>2.9</v>
      </c>
      <c r="P1472" s="0" t="n">
        <v>2.9</v>
      </c>
    </row>
    <row r="1473" customFormat="false" ht="15" hidden="false" customHeight="false" outlineLevel="0" collapsed="false">
      <c r="A1473" s="0" t="n">
        <v>1472</v>
      </c>
      <c r="B1473" s="0" t="n">
        <v>130.078290049235</v>
      </c>
      <c r="C1473" s="0" t="n">
        <v>7804.6974029541</v>
      </c>
      <c r="D1473" s="0" t="n">
        <v>12841351</v>
      </c>
      <c r="E1473" s="0" t="n">
        <v>999998976</v>
      </c>
      <c r="F1473" s="0" t="n">
        <v>10252822</v>
      </c>
      <c r="G1473" s="0" t="n">
        <v>999998976</v>
      </c>
      <c r="H1473" s="0" t="n">
        <v>0.05</v>
      </c>
      <c r="I1473" s="0" t="n">
        <v>0</v>
      </c>
      <c r="J1473" s="0" t="n">
        <v>197</v>
      </c>
      <c r="K1473" s="0" t="n">
        <v>22.7</v>
      </c>
      <c r="L1473" s="0" t="n">
        <v>0.51</v>
      </c>
      <c r="M1473" s="0" t="n">
        <v>2.9</v>
      </c>
      <c r="N1473" s="0" t="n">
        <v>2.9</v>
      </c>
      <c r="O1473" s="0" t="n">
        <v>2.9</v>
      </c>
      <c r="P1473" s="0" t="n">
        <v>2.9</v>
      </c>
    </row>
    <row r="1474" customFormat="false" ht="15" hidden="false" customHeight="false" outlineLevel="0" collapsed="false">
      <c r="A1474" s="0" t="n">
        <v>1473</v>
      </c>
      <c r="B1474" s="0" t="n">
        <v>130.164995010694</v>
      </c>
      <c r="C1474" s="0" t="n">
        <v>7809.89970064163</v>
      </c>
      <c r="D1474" s="0" t="n">
        <v>12841351</v>
      </c>
      <c r="E1474" s="0" t="n">
        <v>999998976</v>
      </c>
      <c r="F1474" s="0" t="n">
        <v>10285290</v>
      </c>
      <c r="G1474" s="0" t="n">
        <v>999998976</v>
      </c>
      <c r="H1474" s="0" t="n">
        <v>0.05</v>
      </c>
      <c r="I1474" s="0" t="n">
        <v>0</v>
      </c>
      <c r="J1474" s="0" t="n">
        <v>197</v>
      </c>
      <c r="K1474" s="0" t="n">
        <v>22.7</v>
      </c>
      <c r="L1474" s="0" t="n">
        <v>0.51</v>
      </c>
      <c r="M1474" s="0" t="n">
        <v>2.9</v>
      </c>
      <c r="N1474" s="0" t="n">
        <v>2.9</v>
      </c>
      <c r="O1474" s="0" t="n">
        <v>2.9</v>
      </c>
      <c r="P1474" s="0" t="n">
        <v>2.9</v>
      </c>
    </row>
    <row r="1475" customFormat="false" ht="15" hidden="false" customHeight="false" outlineLevel="0" collapsed="false">
      <c r="A1475" s="0" t="n">
        <v>1474</v>
      </c>
      <c r="B1475" s="0" t="n">
        <v>130.251616628965</v>
      </c>
      <c r="C1475" s="0" t="n">
        <v>7815.09699773789</v>
      </c>
      <c r="D1475" s="0" t="n">
        <v>12884597</v>
      </c>
      <c r="E1475" s="0" t="n">
        <v>999998976</v>
      </c>
      <c r="F1475" s="0" t="n">
        <v>10383509</v>
      </c>
      <c r="G1475" s="0" t="n">
        <v>999998976</v>
      </c>
      <c r="H1475" s="0" t="n">
        <v>0.05</v>
      </c>
      <c r="I1475" s="0" t="n">
        <v>0</v>
      </c>
      <c r="J1475" s="0" t="n">
        <v>197</v>
      </c>
      <c r="K1475" s="0" t="n">
        <v>22.7</v>
      </c>
      <c r="L1475" s="0" t="n">
        <v>0.51</v>
      </c>
      <c r="M1475" s="0" t="n">
        <v>2.9</v>
      </c>
      <c r="N1475" s="0" t="n">
        <v>2.9</v>
      </c>
      <c r="O1475" s="0" t="n">
        <v>2.9</v>
      </c>
      <c r="P1475" s="0" t="n">
        <v>2.9</v>
      </c>
    </row>
    <row r="1476" customFormat="false" ht="15" hidden="false" customHeight="false" outlineLevel="0" collapsed="false">
      <c r="A1476" s="0" t="n">
        <v>1475</v>
      </c>
      <c r="B1476" s="0" t="n">
        <v>130.338288259506</v>
      </c>
      <c r="C1476" s="0" t="n">
        <v>7820.29729557037</v>
      </c>
      <c r="D1476" s="0" t="n">
        <v>12884597</v>
      </c>
      <c r="E1476" s="0" t="n">
        <v>999998976</v>
      </c>
      <c r="F1476" s="0" t="n">
        <v>10577089</v>
      </c>
      <c r="G1476" s="0" t="n">
        <v>999998976</v>
      </c>
      <c r="H1476" s="0" t="n">
        <v>0.05</v>
      </c>
      <c r="I1476" s="0" t="n">
        <v>0</v>
      </c>
      <c r="J1476" s="0" t="n">
        <v>197</v>
      </c>
      <c r="K1476" s="0" t="n">
        <v>22.7</v>
      </c>
      <c r="L1476" s="0" t="n">
        <v>0.51</v>
      </c>
      <c r="M1476" s="0" t="n">
        <v>2.9</v>
      </c>
      <c r="N1476" s="0" t="n">
        <v>2.9</v>
      </c>
      <c r="O1476" s="0" t="n">
        <v>2.9</v>
      </c>
      <c r="P1476" s="0" t="n">
        <v>2.9</v>
      </c>
    </row>
    <row r="1477" customFormat="false" ht="15" hidden="false" customHeight="false" outlineLevel="0" collapsed="false">
      <c r="A1477" s="0" t="n">
        <v>1476</v>
      </c>
      <c r="B1477" s="0" t="n">
        <v>130.424993213018</v>
      </c>
      <c r="C1477" s="0" t="n">
        <v>7825.49959278107</v>
      </c>
      <c r="D1477" s="0" t="n">
        <v>13262345</v>
      </c>
      <c r="E1477" s="0" t="n">
        <v>999998976</v>
      </c>
      <c r="F1477" s="0" t="n">
        <v>10604966</v>
      </c>
      <c r="G1477" s="0" t="n">
        <v>999998976</v>
      </c>
      <c r="H1477" s="0" t="n">
        <v>0.05</v>
      </c>
      <c r="I1477" s="0" t="n">
        <v>0</v>
      </c>
      <c r="J1477" s="0" t="n">
        <v>197</v>
      </c>
      <c r="K1477" s="0" t="n">
        <v>22.7</v>
      </c>
      <c r="L1477" s="0" t="n">
        <v>0.51</v>
      </c>
      <c r="M1477" s="0" t="n">
        <v>2.9</v>
      </c>
      <c r="N1477" s="0" t="n">
        <v>2.9</v>
      </c>
      <c r="O1477" s="0" t="n">
        <v>2.9</v>
      </c>
      <c r="P1477" s="0" t="n">
        <v>2.9</v>
      </c>
    </row>
    <row r="1478" customFormat="false" ht="15" hidden="false" customHeight="false" outlineLevel="0" collapsed="false">
      <c r="A1478" s="0" t="n">
        <v>1477</v>
      </c>
      <c r="B1478" s="0" t="n">
        <v>130.511631504695</v>
      </c>
      <c r="C1478" s="0" t="n">
        <v>7830.69789028168</v>
      </c>
      <c r="D1478" s="0" t="n">
        <v>13262345</v>
      </c>
      <c r="E1478" s="0" t="n">
        <v>999998976</v>
      </c>
      <c r="F1478" s="0" t="n">
        <v>10618501</v>
      </c>
      <c r="G1478" s="0" t="n">
        <v>999998976</v>
      </c>
      <c r="H1478" s="0" t="n">
        <v>0.05</v>
      </c>
      <c r="I1478" s="0" t="n">
        <v>0</v>
      </c>
      <c r="J1478" s="0" t="n">
        <v>197</v>
      </c>
      <c r="K1478" s="0" t="n">
        <v>22.7</v>
      </c>
      <c r="L1478" s="0" t="n">
        <v>0.51</v>
      </c>
      <c r="M1478" s="0" t="n">
        <v>2.9</v>
      </c>
      <c r="N1478" s="0" t="n">
        <v>2.9</v>
      </c>
      <c r="O1478" s="0" t="n">
        <v>2.9</v>
      </c>
      <c r="P1478" s="0" t="n">
        <v>2.9</v>
      </c>
    </row>
    <row r="1479" customFormat="false" ht="15" hidden="false" customHeight="false" outlineLevel="0" collapsed="false">
      <c r="A1479" s="0" t="n">
        <v>1478</v>
      </c>
      <c r="B1479" s="0" t="n">
        <v>130.59828646183</v>
      </c>
      <c r="C1479" s="0" t="n">
        <v>7835.89718770981</v>
      </c>
      <c r="D1479" s="0" t="n">
        <v>13262345</v>
      </c>
      <c r="E1479" s="0" t="n">
        <v>999998976</v>
      </c>
      <c r="F1479" s="0" t="n">
        <v>10730760</v>
      </c>
      <c r="G1479" s="0" t="n">
        <v>999998976</v>
      </c>
      <c r="H1479" s="0" t="n">
        <v>0.05</v>
      </c>
      <c r="I1479" s="0" t="n">
        <v>0</v>
      </c>
      <c r="J1479" s="0" t="n">
        <v>197</v>
      </c>
      <c r="K1479" s="0" t="n">
        <v>22.7</v>
      </c>
      <c r="L1479" s="0" t="n">
        <v>0.51</v>
      </c>
      <c r="M1479" s="0" t="n">
        <v>2.9</v>
      </c>
      <c r="N1479" s="0" t="n">
        <v>2.9</v>
      </c>
      <c r="O1479" s="0" t="n">
        <v>2.9</v>
      </c>
      <c r="P1479" s="0" t="n">
        <v>2.9</v>
      </c>
    </row>
    <row r="1480" customFormat="false" ht="15" hidden="false" customHeight="false" outlineLevel="0" collapsed="false">
      <c r="A1480" s="0" t="n">
        <v>1479</v>
      </c>
      <c r="B1480" s="0" t="n">
        <v>130.684958084424</v>
      </c>
      <c r="C1480" s="0" t="n">
        <v>7841.09748506546</v>
      </c>
      <c r="D1480" s="0" t="n">
        <v>13276294</v>
      </c>
      <c r="E1480" s="0" t="n">
        <v>999998976</v>
      </c>
      <c r="F1480" s="0" t="n">
        <v>10767137</v>
      </c>
      <c r="G1480" s="0" t="n">
        <v>999998976</v>
      </c>
      <c r="H1480" s="0" t="n">
        <v>0.05</v>
      </c>
      <c r="I1480" s="0" t="n">
        <v>0</v>
      </c>
      <c r="J1480" s="0" t="n">
        <v>197</v>
      </c>
      <c r="K1480" s="0" t="n">
        <v>22.7</v>
      </c>
      <c r="L1480" s="0" t="n">
        <v>0.51</v>
      </c>
      <c r="M1480" s="0" t="n">
        <v>2.9</v>
      </c>
      <c r="N1480" s="0" t="n">
        <v>2.9</v>
      </c>
      <c r="O1480" s="0" t="n">
        <v>2.9</v>
      </c>
      <c r="P1480" s="0" t="n">
        <v>2.9</v>
      </c>
    </row>
    <row r="1481" customFormat="false" ht="15" hidden="false" customHeight="false" outlineLevel="0" collapsed="false">
      <c r="A1481" s="0" t="n">
        <v>1480</v>
      </c>
      <c r="B1481" s="0" t="n">
        <v>130.771629707019</v>
      </c>
      <c r="C1481" s="0" t="n">
        <v>7846.29778242111</v>
      </c>
      <c r="D1481" s="0" t="n">
        <v>13262345</v>
      </c>
      <c r="E1481" s="0" t="n">
        <v>999998976</v>
      </c>
      <c r="F1481" s="0" t="n">
        <v>10808808</v>
      </c>
      <c r="G1481" s="0" t="n">
        <v>999998976</v>
      </c>
      <c r="H1481" s="0" t="n">
        <v>0.05</v>
      </c>
      <c r="I1481" s="0" t="n">
        <v>0</v>
      </c>
      <c r="J1481" s="0" t="n">
        <v>197</v>
      </c>
      <c r="K1481" s="0" t="n">
        <v>22.7</v>
      </c>
      <c r="L1481" s="0" t="n">
        <v>0.51</v>
      </c>
      <c r="M1481" s="0" t="n">
        <v>2.9</v>
      </c>
      <c r="N1481" s="0" t="n">
        <v>2.9</v>
      </c>
      <c r="O1481" s="0" t="n">
        <v>2.9</v>
      </c>
      <c r="P1481" s="0" t="n">
        <v>2.9</v>
      </c>
    </row>
    <row r="1482" customFormat="false" ht="15" hidden="false" customHeight="false" outlineLevel="0" collapsed="false">
      <c r="A1482" s="0" t="n">
        <v>1481</v>
      </c>
      <c r="B1482" s="0" t="n">
        <v>130.858284664154</v>
      </c>
      <c r="C1482" s="0" t="n">
        <v>7851.49707984924</v>
      </c>
      <c r="D1482" s="0" t="n">
        <v>13221498</v>
      </c>
      <c r="E1482" s="0" t="n">
        <v>999998976</v>
      </c>
      <c r="F1482" s="0" t="n">
        <v>10813844</v>
      </c>
      <c r="G1482" s="0" t="n">
        <v>999998976</v>
      </c>
      <c r="H1482" s="0" t="n">
        <v>0.05</v>
      </c>
      <c r="I1482" s="0" t="n">
        <v>0</v>
      </c>
      <c r="J1482" s="0" t="n">
        <v>197</v>
      </c>
      <c r="K1482" s="0" t="n">
        <v>22.7</v>
      </c>
      <c r="L1482" s="0" t="n">
        <v>0.51</v>
      </c>
      <c r="M1482" s="0" t="n">
        <v>2.9</v>
      </c>
      <c r="N1482" s="0" t="n">
        <v>2.9</v>
      </c>
      <c r="O1482" s="0" t="n">
        <v>2.9</v>
      </c>
      <c r="P1482" s="0" t="n">
        <v>2.9</v>
      </c>
    </row>
    <row r="1483" customFormat="false" ht="15" hidden="false" customHeight="false" outlineLevel="0" collapsed="false">
      <c r="A1483" s="0" t="n">
        <v>1482</v>
      </c>
      <c r="B1483" s="0" t="n">
        <v>130.944956286748</v>
      </c>
      <c r="C1483" s="0" t="n">
        <v>7856.69737720489</v>
      </c>
      <c r="D1483" s="0" t="n">
        <v>13136597</v>
      </c>
      <c r="E1483" s="0" t="n">
        <v>999998976</v>
      </c>
      <c r="F1483" s="0" t="n">
        <v>10947744</v>
      </c>
      <c r="G1483" s="0" t="n">
        <v>999998976</v>
      </c>
      <c r="H1483" s="0" t="n">
        <v>0.05</v>
      </c>
      <c r="I1483" s="0" t="n">
        <v>0</v>
      </c>
      <c r="J1483" s="0" t="n">
        <v>197</v>
      </c>
      <c r="K1483" s="0" t="n">
        <v>22.7</v>
      </c>
      <c r="L1483" s="0" t="n">
        <v>0.51</v>
      </c>
      <c r="M1483" s="0" t="n">
        <v>2.9</v>
      </c>
      <c r="N1483" s="0" t="n">
        <v>2.9</v>
      </c>
      <c r="O1483" s="0" t="n">
        <v>2.9</v>
      </c>
      <c r="P1483" s="0" t="n">
        <v>2.9</v>
      </c>
    </row>
    <row r="1484" customFormat="false" ht="15" hidden="false" customHeight="false" outlineLevel="0" collapsed="false">
      <c r="A1484" s="0" t="n">
        <v>1483</v>
      </c>
      <c r="B1484" s="0" t="n">
        <v>131.03162791729</v>
      </c>
      <c r="C1484" s="0" t="n">
        <v>7861.89767503738</v>
      </c>
      <c r="D1484" s="0" t="n">
        <v>12888366</v>
      </c>
      <c r="E1484" s="0" t="n">
        <v>999998976</v>
      </c>
      <c r="F1484" s="0" t="n">
        <v>11053614</v>
      </c>
      <c r="G1484" s="0" t="n">
        <v>999998976</v>
      </c>
      <c r="H1484" s="0" t="n">
        <v>0.05</v>
      </c>
      <c r="I1484" s="0" t="n">
        <v>0</v>
      </c>
      <c r="J1484" s="0" t="n">
        <v>197</v>
      </c>
      <c r="K1484" s="0" t="n">
        <v>22.7</v>
      </c>
      <c r="L1484" s="0" t="n">
        <v>0.51</v>
      </c>
      <c r="M1484" s="0" t="n">
        <v>2.9</v>
      </c>
      <c r="N1484" s="0" t="n">
        <v>2.9</v>
      </c>
      <c r="O1484" s="0" t="n">
        <v>2.9</v>
      </c>
      <c r="P1484" s="0" t="n">
        <v>2.9</v>
      </c>
    </row>
    <row r="1485" customFormat="false" ht="15" hidden="false" customHeight="false" outlineLevel="0" collapsed="false">
      <c r="A1485" s="0" t="n">
        <v>1484</v>
      </c>
      <c r="B1485" s="0" t="n">
        <v>131.118282874425</v>
      </c>
      <c r="C1485" s="0" t="n">
        <v>7867.09697246552</v>
      </c>
      <c r="D1485" s="0" t="n">
        <v>12888366</v>
      </c>
      <c r="E1485" s="0" t="n">
        <v>999998976</v>
      </c>
      <c r="F1485" s="0" t="n">
        <v>11090911</v>
      </c>
      <c r="G1485" s="0" t="n">
        <v>999998976</v>
      </c>
      <c r="H1485" s="0" t="n">
        <v>0.05</v>
      </c>
      <c r="I1485" s="0" t="n">
        <v>0</v>
      </c>
      <c r="J1485" s="0" t="n">
        <v>197</v>
      </c>
      <c r="K1485" s="0" t="n">
        <v>22.7</v>
      </c>
      <c r="L1485" s="0" t="n">
        <v>0.51</v>
      </c>
      <c r="M1485" s="0" t="n">
        <v>2.9</v>
      </c>
      <c r="N1485" s="0" t="n">
        <v>2.9</v>
      </c>
      <c r="O1485" s="0" t="n">
        <v>2.9</v>
      </c>
      <c r="P1485" s="0" t="n">
        <v>2.9</v>
      </c>
    </row>
    <row r="1486" customFormat="false" ht="15" hidden="false" customHeight="false" outlineLevel="0" collapsed="false">
      <c r="A1486" s="0" t="n">
        <v>1485</v>
      </c>
      <c r="B1486" s="0" t="n">
        <v>131.204987827937</v>
      </c>
      <c r="C1486" s="0" t="n">
        <v>7872.29926967621</v>
      </c>
      <c r="D1486" s="0" t="n">
        <v>13136597</v>
      </c>
      <c r="E1486" s="0" t="n">
        <v>999998976</v>
      </c>
      <c r="F1486" s="0" t="n">
        <v>11161572</v>
      </c>
      <c r="G1486" s="0" t="n">
        <v>999998976</v>
      </c>
      <c r="H1486" s="0" t="n">
        <v>0.05</v>
      </c>
      <c r="I1486" s="0" t="n">
        <v>0</v>
      </c>
      <c r="J1486" s="0" t="n">
        <v>197</v>
      </c>
      <c r="K1486" s="0" t="n">
        <v>22.7</v>
      </c>
      <c r="L1486" s="0" t="n">
        <v>0.51</v>
      </c>
      <c r="M1486" s="0" t="n">
        <v>2.9</v>
      </c>
      <c r="N1486" s="0" t="n">
        <v>2.9</v>
      </c>
      <c r="O1486" s="0" t="n">
        <v>2.9</v>
      </c>
      <c r="P1486" s="0" t="n">
        <v>2.9</v>
      </c>
    </row>
    <row r="1487" customFormat="false" ht="15" hidden="false" customHeight="false" outlineLevel="0" collapsed="false">
      <c r="A1487" s="0" t="n">
        <v>1486</v>
      </c>
      <c r="B1487" s="0" t="n">
        <v>131.291642785072</v>
      </c>
      <c r="C1487" s="0" t="n">
        <v>7877.49856710434</v>
      </c>
      <c r="D1487" s="0" t="n">
        <v>13136597</v>
      </c>
      <c r="E1487" s="0" t="n">
        <v>999998976</v>
      </c>
      <c r="F1487" s="0" t="n">
        <v>11163223</v>
      </c>
      <c r="G1487" s="0" t="n">
        <v>999998976</v>
      </c>
      <c r="H1487" s="0" t="n">
        <v>0.05</v>
      </c>
      <c r="I1487" s="0" t="n">
        <v>0</v>
      </c>
      <c r="J1487" s="0" t="n">
        <v>197</v>
      </c>
      <c r="K1487" s="0" t="n">
        <v>22.7</v>
      </c>
      <c r="L1487" s="0" t="n">
        <v>0.51</v>
      </c>
      <c r="M1487" s="0" t="n">
        <v>2.9</v>
      </c>
      <c r="N1487" s="0" t="n">
        <v>2.9</v>
      </c>
      <c r="O1487" s="0" t="n">
        <v>2.9</v>
      </c>
      <c r="P1487" s="0" t="n">
        <v>2.9</v>
      </c>
    </row>
    <row r="1488" customFormat="false" ht="15" hidden="false" customHeight="false" outlineLevel="0" collapsed="false">
      <c r="A1488" s="0" t="n">
        <v>1487</v>
      </c>
      <c r="B1488" s="0" t="n">
        <v>131.378297742208</v>
      </c>
      <c r="C1488" s="0" t="n">
        <v>7882.69786453247</v>
      </c>
      <c r="D1488" s="0" t="n">
        <v>13136597</v>
      </c>
      <c r="E1488" s="0" t="n">
        <v>999998976</v>
      </c>
      <c r="F1488" s="0" t="n">
        <v>11222296</v>
      </c>
      <c r="G1488" s="0" t="n">
        <v>999998976</v>
      </c>
      <c r="H1488" s="0" t="n">
        <v>0.05</v>
      </c>
      <c r="I1488" s="0" t="n">
        <v>0</v>
      </c>
      <c r="J1488" s="0" t="n">
        <v>197</v>
      </c>
      <c r="K1488" s="0" t="n">
        <v>22.7</v>
      </c>
      <c r="L1488" s="0" t="n">
        <v>0.51</v>
      </c>
      <c r="M1488" s="0" t="n">
        <v>2.9</v>
      </c>
      <c r="N1488" s="0" t="n">
        <v>2.9</v>
      </c>
      <c r="O1488" s="0" t="n">
        <v>2.9</v>
      </c>
      <c r="P1488" s="0" t="n">
        <v>2.9</v>
      </c>
    </row>
    <row r="1489" customFormat="false" ht="15" hidden="false" customHeight="false" outlineLevel="0" collapsed="false">
      <c r="A1489" s="0" t="n">
        <v>1488</v>
      </c>
      <c r="B1489" s="0" t="n">
        <v>131.464952699343</v>
      </c>
      <c r="C1489" s="0" t="n">
        <v>7887.8971619606</v>
      </c>
      <c r="D1489" s="0" t="n">
        <v>13136597</v>
      </c>
      <c r="E1489" s="0" t="n">
        <v>999998976</v>
      </c>
      <c r="F1489" s="0" t="n">
        <v>11253213</v>
      </c>
      <c r="G1489" s="0" t="n">
        <v>999998976</v>
      </c>
      <c r="H1489" s="0" t="n">
        <v>0.05</v>
      </c>
      <c r="I1489" s="0" t="n">
        <v>0</v>
      </c>
      <c r="J1489" s="0" t="n">
        <v>197</v>
      </c>
      <c r="K1489" s="0" t="n">
        <v>22.7</v>
      </c>
      <c r="L1489" s="0" t="n">
        <v>0.51</v>
      </c>
      <c r="M1489" s="0" t="n">
        <v>2.9</v>
      </c>
      <c r="N1489" s="0" t="n">
        <v>2.9</v>
      </c>
      <c r="O1489" s="0" t="n">
        <v>2.9</v>
      </c>
      <c r="P1489" s="0" t="n">
        <v>2.9</v>
      </c>
    </row>
    <row r="1490" customFormat="false" ht="15" hidden="false" customHeight="false" outlineLevel="0" collapsed="false">
      <c r="A1490" s="0" t="n">
        <v>1489</v>
      </c>
      <c r="B1490" s="0" t="n">
        <v>131.551624321938</v>
      </c>
      <c r="C1490" s="0" t="n">
        <v>7893.09745931625</v>
      </c>
      <c r="D1490" s="0" t="n">
        <v>13310690</v>
      </c>
      <c r="E1490" s="0" t="n">
        <v>999998976</v>
      </c>
      <c r="F1490" s="0" t="n">
        <v>11305057</v>
      </c>
      <c r="G1490" s="0" t="n">
        <v>999998976</v>
      </c>
      <c r="H1490" s="0" t="n">
        <v>0.05</v>
      </c>
      <c r="I1490" s="0" t="n">
        <v>0</v>
      </c>
      <c r="J1490" s="0" t="n">
        <v>197</v>
      </c>
      <c r="K1490" s="0" t="n">
        <v>22.7</v>
      </c>
      <c r="L1490" s="0" t="n">
        <v>0.51</v>
      </c>
      <c r="M1490" s="0" t="n">
        <v>2.9</v>
      </c>
      <c r="N1490" s="0" t="n">
        <v>2.9</v>
      </c>
      <c r="O1490" s="0" t="n">
        <v>2.9</v>
      </c>
      <c r="P1490" s="0" t="n">
        <v>2.9</v>
      </c>
    </row>
    <row r="1491" customFormat="false" ht="15" hidden="false" customHeight="false" outlineLevel="0" collapsed="false">
      <c r="A1491" s="0" t="n">
        <v>1490</v>
      </c>
      <c r="B1491" s="0" t="n">
        <v>131.638295944532</v>
      </c>
      <c r="C1491" s="0" t="n">
        <v>7898.29775667191</v>
      </c>
      <c r="D1491" s="0" t="n">
        <v>13310690</v>
      </c>
      <c r="E1491" s="0" t="n">
        <v>999998976</v>
      </c>
      <c r="F1491" s="0" t="n">
        <v>11436120</v>
      </c>
      <c r="G1491" s="0" t="n">
        <v>999998976</v>
      </c>
      <c r="H1491" s="0" t="n">
        <v>0.05</v>
      </c>
      <c r="I1491" s="0" t="n">
        <v>0</v>
      </c>
      <c r="J1491" s="0" t="n">
        <v>197</v>
      </c>
      <c r="K1491" s="0" t="n">
        <v>22.7</v>
      </c>
      <c r="L1491" s="0" t="n">
        <v>0.51</v>
      </c>
      <c r="M1491" s="0" t="n">
        <v>2.9</v>
      </c>
      <c r="N1491" s="0" t="n">
        <v>2.9</v>
      </c>
      <c r="O1491" s="0" t="n">
        <v>2.9</v>
      </c>
      <c r="P1491" s="0" t="n">
        <v>2.9</v>
      </c>
    </row>
    <row r="1492" customFormat="false" ht="15" hidden="false" customHeight="false" outlineLevel="0" collapsed="false">
      <c r="A1492" s="0" t="n">
        <v>1491</v>
      </c>
      <c r="B1492" s="0" t="n">
        <v>131.724967567126</v>
      </c>
      <c r="C1492" s="0" t="n">
        <v>7903.49805402756</v>
      </c>
      <c r="D1492" s="0" t="n">
        <v>13441245</v>
      </c>
      <c r="E1492" s="0" t="n">
        <v>999998976</v>
      </c>
      <c r="F1492" s="0" t="n">
        <v>11462299</v>
      </c>
      <c r="G1492" s="0" t="n">
        <v>999998976</v>
      </c>
      <c r="H1492" s="0" t="n">
        <v>0.05</v>
      </c>
      <c r="I1492" s="0" t="n">
        <v>0</v>
      </c>
      <c r="J1492" s="0" t="n">
        <v>197</v>
      </c>
      <c r="K1492" s="0" t="n">
        <v>22.7</v>
      </c>
      <c r="L1492" s="0" t="n">
        <v>0.51</v>
      </c>
      <c r="M1492" s="0" t="n">
        <v>2.9</v>
      </c>
      <c r="N1492" s="0" t="n">
        <v>2.9</v>
      </c>
      <c r="O1492" s="0" t="n">
        <v>2.9</v>
      </c>
      <c r="P1492" s="0" t="n">
        <v>2.9</v>
      </c>
    </row>
    <row r="1493" customFormat="false" ht="15" hidden="false" customHeight="false" outlineLevel="0" collapsed="false">
      <c r="A1493" s="0" t="n">
        <v>1492</v>
      </c>
      <c r="B1493" s="0" t="n">
        <v>131.811622524262</v>
      </c>
      <c r="C1493" s="0" t="n">
        <v>7908.69735145569</v>
      </c>
      <c r="D1493" s="0" t="n">
        <v>13464323</v>
      </c>
      <c r="E1493" s="0" t="n">
        <v>999998976</v>
      </c>
      <c r="F1493" s="0" t="n">
        <v>11487185</v>
      </c>
      <c r="G1493" s="0" t="n">
        <v>999998976</v>
      </c>
      <c r="H1493" s="0" t="n">
        <v>0.05</v>
      </c>
      <c r="I1493" s="0" t="n">
        <v>0</v>
      </c>
      <c r="J1493" s="0" t="n">
        <v>197</v>
      </c>
      <c r="K1493" s="0" t="n">
        <v>22.8</v>
      </c>
      <c r="L1493" s="0" t="n">
        <v>0.51</v>
      </c>
      <c r="M1493" s="0" t="n">
        <v>2.9</v>
      </c>
      <c r="N1493" s="0" t="n">
        <v>2.9</v>
      </c>
      <c r="O1493" s="0" t="n">
        <v>2.9</v>
      </c>
      <c r="P1493" s="0" t="n">
        <v>2.9</v>
      </c>
    </row>
    <row r="1494" customFormat="false" ht="15" hidden="false" customHeight="false" outlineLevel="0" collapsed="false">
      <c r="A1494" s="0" t="n">
        <v>1493</v>
      </c>
      <c r="B1494" s="0" t="n">
        <v>131.898294146856</v>
      </c>
      <c r="C1494" s="0" t="n">
        <v>7913.89764881134</v>
      </c>
      <c r="D1494" s="0" t="n">
        <v>13464323</v>
      </c>
      <c r="E1494" s="0" t="n">
        <v>999998976</v>
      </c>
      <c r="F1494" s="0" t="n">
        <v>11532010</v>
      </c>
      <c r="G1494" s="0" t="n">
        <v>999998976</v>
      </c>
      <c r="H1494" s="0" t="n">
        <v>0.05</v>
      </c>
      <c r="I1494" s="0" t="n">
        <v>0</v>
      </c>
      <c r="J1494" s="0" t="n">
        <v>197</v>
      </c>
      <c r="K1494" s="0" t="n">
        <v>22.7</v>
      </c>
      <c r="L1494" s="0" t="n">
        <v>0.51</v>
      </c>
      <c r="M1494" s="0" t="n">
        <v>2.9</v>
      </c>
      <c r="N1494" s="0" t="n">
        <v>2.9</v>
      </c>
      <c r="O1494" s="0" t="n">
        <v>2.9</v>
      </c>
      <c r="P1494" s="0" t="n">
        <v>2.9</v>
      </c>
    </row>
    <row r="1495" customFormat="false" ht="15" hidden="false" customHeight="false" outlineLevel="0" collapsed="false">
      <c r="A1495" s="0" t="n">
        <v>1494</v>
      </c>
      <c r="B1495" s="0" t="n">
        <v>131.984965777397</v>
      </c>
      <c r="C1495" s="0" t="n">
        <v>7919.09794664383</v>
      </c>
      <c r="D1495" s="0" t="n">
        <v>13464323</v>
      </c>
      <c r="E1495" s="0" t="n">
        <v>999998976</v>
      </c>
      <c r="F1495" s="0" t="n">
        <v>11673836</v>
      </c>
      <c r="G1495" s="0" t="n">
        <v>999998976</v>
      </c>
      <c r="H1495" s="0" t="n">
        <v>0.05</v>
      </c>
      <c r="I1495" s="0" t="n">
        <v>0</v>
      </c>
      <c r="J1495" s="0" t="n">
        <v>197</v>
      </c>
      <c r="K1495" s="0" t="n">
        <v>22.8</v>
      </c>
      <c r="L1495" s="0" t="n">
        <v>0.51</v>
      </c>
      <c r="M1495" s="0" t="n">
        <v>2.9</v>
      </c>
      <c r="N1495" s="0" t="n">
        <v>2.9</v>
      </c>
      <c r="O1495" s="0" t="n">
        <v>2.9</v>
      </c>
      <c r="P1495" s="0" t="n">
        <v>2.9</v>
      </c>
    </row>
    <row r="1496" customFormat="false" ht="15" hidden="false" customHeight="false" outlineLevel="0" collapsed="false">
      <c r="A1496" s="0" t="n">
        <v>1495</v>
      </c>
      <c r="B1496" s="0" t="n">
        <v>132.071620734533</v>
      </c>
      <c r="C1496" s="0" t="n">
        <v>7924.29724407196</v>
      </c>
      <c r="D1496" s="0" t="n">
        <v>13541725</v>
      </c>
      <c r="E1496" s="0" t="n">
        <v>999998976</v>
      </c>
      <c r="F1496" s="0" t="n">
        <v>11723810</v>
      </c>
      <c r="G1496" s="0" t="n">
        <v>999998976</v>
      </c>
      <c r="H1496" s="0" t="n">
        <v>0.05</v>
      </c>
      <c r="I1496" s="0" t="n">
        <v>0</v>
      </c>
      <c r="J1496" s="0" t="n">
        <v>197</v>
      </c>
      <c r="K1496" s="0" t="n">
        <v>22.7</v>
      </c>
      <c r="L1496" s="0" t="n">
        <v>0.51</v>
      </c>
      <c r="M1496" s="0" t="n">
        <v>2.9</v>
      </c>
      <c r="N1496" s="0" t="n">
        <v>2.9</v>
      </c>
      <c r="O1496" s="0" t="n">
        <v>2.9</v>
      </c>
      <c r="P1496" s="0" t="n">
        <v>2.9</v>
      </c>
    </row>
    <row r="1497" customFormat="false" ht="15" hidden="false" customHeight="false" outlineLevel="0" collapsed="false">
      <c r="A1497" s="0" t="n">
        <v>1496</v>
      </c>
      <c r="B1497" s="0" t="n">
        <v>132.158292357127</v>
      </c>
      <c r="C1497" s="0" t="n">
        <v>7929.49754142761</v>
      </c>
      <c r="D1497" s="0" t="n">
        <v>13541725</v>
      </c>
      <c r="E1497" s="0" t="n">
        <v>999998976</v>
      </c>
      <c r="F1497" s="0" t="n">
        <v>11785269</v>
      </c>
      <c r="G1497" s="0" t="n">
        <v>999998976</v>
      </c>
      <c r="H1497" s="0" t="n">
        <v>0.05</v>
      </c>
      <c r="I1497" s="0" t="n">
        <v>0</v>
      </c>
      <c r="J1497" s="0" t="n">
        <v>197</v>
      </c>
      <c r="K1497" s="0" t="n">
        <v>22.7</v>
      </c>
      <c r="L1497" s="0" t="n">
        <v>0.51</v>
      </c>
      <c r="M1497" s="0" t="n">
        <v>2.9</v>
      </c>
      <c r="N1497" s="0" t="n">
        <v>2.9</v>
      </c>
      <c r="O1497" s="0" t="n">
        <v>2.9</v>
      </c>
      <c r="P1497" s="0" t="n">
        <v>2.9</v>
      </c>
    </row>
    <row r="1498" customFormat="false" ht="15" hidden="false" customHeight="false" outlineLevel="0" collapsed="false">
      <c r="A1498" s="0" t="n">
        <v>1497</v>
      </c>
      <c r="B1498" s="0" t="n">
        <v>132.244963979721</v>
      </c>
      <c r="C1498" s="0" t="n">
        <v>7934.69783878326</v>
      </c>
      <c r="D1498" s="0" t="n">
        <v>13541725</v>
      </c>
      <c r="E1498" s="0" t="n">
        <v>999998976</v>
      </c>
      <c r="F1498" s="0" t="n">
        <v>11807320</v>
      </c>
      <c r="G1498" s="0" t="n">
        <v>999998976</v>
      </c>
      <c r="H1498" s="0" t="n">
        <v>0.05</v>
      </c>
      <c r="I1498" s="0" t="n">
        <v>0</v>
      </c>
      <c r="J1498" s="0" t="n">
        <v>196</v>
      </c>
      <c r="K1498" s="0" t="n">
        <v>22.8</v>
      </c>
      <c r="L1498" s="0" t="n">
        <v>0.51</v>
      </c>
      <c r="M1498" s="0" t="n">
        <v>2.9</v>
      </c>
      <c r="N1498" s="0" t="n">
        <v>2.9</v>
      </c>
      <c r="O1498" s="0" t="n">
        <v>2.9</v>
      </c>
      <c r="P1498" s="0" t="n">
        <v>2.9</v>
      </c>
    </row>
    <row r="1499" customFormat="false" ht="15" hidden="false" customHeight="false" outlineLevel="0" collapsed="false">
      <c r="A1499" s="0" t="n">
        <v>1498</v>
      </c>
      <c r="B1499" s="0" t="n">
        <v>132.331618936857</v>
      </c>
      <c r="C1499" s="0" t="n">
        <v>7939.8971362114</v>
      </c>
      <c r="D1499" s="0" t="n">
        <v>13541725</v>
      </c>
      <c r="E1499" s="0" t="n">
        <v>999998976</v>
      </c>
      <c r="F1499" s="0" t="n">
        <v>11841784</v>
      </c>
      <c r="G1499" s="0" t="n">
        <v>999998976</v>
      </c>
      <c r="H1499" s="0" t="n">
        <v>0.05</v>
      </c>
      <c r="I1499" s="0" t="n">
        <v>0</v>
      </c>
      <c r="J1499" s="0" t="n">
        <v>197</v>
      </c>
      <c r="K1499" s="0" t="n">
        <v>22.8</v>
      </c>
      <c r="L1499" s="0" t="n">
        <v>0.51</v>
      </c>
      <c r="M1499" s="0" t="n">
        <v>2.9</v>
      </c>
      <c r="N1499" s="0" t="n">
        <v>2.9</v>
      </c>
      <c r="O1499" s="0" t="n">
        <v>2.9</v>
      </c>
      <c r="P1499" s="0" t="n">
        <v>2.9</v>
      </c>
    </row>
    <row r="1500" customFormat="false" ht="15" hidden="false" customHeight="false" outlineLevel="0" collapsed="false">
      <c r="A1500" s="0" t="n">
        <v>1499</v>
      </c>
      <c r="B1500" s="0" t="n">
        <v>132.418290559451</v>
      </c>
      <c r="C1500" s="0" t="n">
        <v>7945.09743356705</v>
      </c>
      <c r="D1500" s="0" t="n">
        <v>13576652</v>
      </c>
      <c r="E1500" s="0" t="n">
        <v>999998976</v>
      </c>
      <c r="F1500" s="0" t="n">
        <v>11841784</v>
      </c>
      <c r="G1500" s="0" t="n">
        <v>999998976</v>
      </c>
      <c r="H1500" s="0" t="n">
        <v>0.05</v>
      </c>
      <c r="I1500" s="0" t="n">
        <v>0</v>
      </c>
      <c r="J1500" s="0" t="n">
        <v>197</v>
      </c>
      <c r="K1500" s="0" t="n">
        <v>22.8</v>
      </c>
      <c r="L1500" s="0" t="n">
        <v>0.51</v>
      </c>
      <c r="M1500" s="0" t="n">
        <v>2.9</v>
      </c>
      <c r="N1500" s="0" t="n">
        <v>2.9</v>
      </c>
      <c r="O1500" s="0" t="n">
        <v>2.9</v>
      </c>
      <c r="P1500" s="0" t="n">
        <v>2.9</v>
      </c>
    </row>
    <row r="1501" customFormat="false" ht="15" hidden="false" customHeight="false" outlineLevel="0" collapsed="false">
      <c r="A1501" s="0" t="n">
        <v>1500</v>
      </c>
      <c r="B1501" s="0" t="n">
        <v>132.504978847504</v>
      </c>
      <c r="C1501" s="0" t="n">
        <v>7950.29873085022</v>
      </c>
      <c r="D1501" s="0" t="n">
        <v>13576652</v>
      </c>
      <c r="E1501" s="0" t="n">
        <v>999998976</v>
      </c>
      <c r="F1501" s="0" t="n">
        <v>11966223</v>
      </c>
      <c r="G1501" s="0" t="n">
        <v>999998976</v>
      </c>
      <c r="H1501" s="0" t="n">
        <v>0.05</v>
      </c>
      <c r="I1501" s="0" t="n">
        <v>0</v>
      </c>
      <c r="J1501" s="0" t="n">
        <v>197</v>
      </c>
      <c r="K1501" s="0" t="n">
        <v>22.8</v>
      </c>
      <c r="L1501" s="0" t="n">
        <v>0.51</v>
      </c>
      <c r="M1501" s="0" t="n">
        <v>2.9</v>
      </c>
      <c r="N1501" s="0" t="n">
        <v>2.9</v>
      </c>
      <c r="O1501" s="0" t="n">
        <v>2.9</v>
      </c>
      <c r="P1501" s="0" t="n">
        <v>2.9</v>
      </c>
    </row>
    <row r="1502" customFormat="false" ht="15" hidden="false" customHeight="false" outlineLevel="0" collapsed="false">
      <c r="A1502" s="0" t="n">
        <v>1501</v>
      </c>
      <c r="B1502" s="0" t="n">
        <v>132.591617139181</v>
      </c>
      <c r="C1502" s="0" t="n">
        <v>7955.49702835083</v>
      </c>
      <c r="D1502" s="0" t="n">
        <v>13791113</v>
      </c>
      <c r="E1502" s="0" t="n">
        <v>999998976</v>
      </c>
      <c r="F1502" s="0" t="n">
        <v>12019213</v>
      </c>
      <c r="G1502" s="0" t="n">
        <v>999998976</v>
      </c>
      <c r="H1502" s="0" t="n">
        <v>0.05</v>
      </c>
      <c r="I1502" s="0" t="n">
        <v>0</v>
      </c>
      <c r="J1502" s="0" t="n">
        <v>196</v>
      </c>
      <c r="K1502" s="0" t="n">
        <v>22.8</v>
      </c>
      <c r="L1502" s="0" t="n">
        <v>0.51</v>
      </c>
      <c r="M1502" s="0" t="n">
        <v>2.9</v>
      </c>
      <c r="N1502" s="0" t="n">
        <v>2.9</v>
      </c>
      <c r="O1502" s="0" t="n">
        <v>2.9</v>
      </c>
      <c r="P1502" s="0" t="n">
        <v>2.9</v>
      </c>
    </row>
    <row r="1503" customFormat="false" ht="15" hidden="false" customHeight="false" outlineLevel="0" collapsed="false">
      <c r="A1503" s="0" t="n">
        <v>1502</v>
      </c>
      <c r="B1503" s="0" t="n">
        <v>132.678288761775</v>
      </c>
      <c r="C1503" s="0" t="n">
        <v>7960.69732570648</v>
      </c>
      <c r="D1503" s="0" t="n">
        <v>13823846</v>
      </c>
      <c r="E1503" s="0" t="n">
        <v>999998976</v>
      </c>
      <c r="F1503" s="0" t="n">
        <v>12196844</v>
      </c>
      <c r="G1503" s="0" t="n">
        <v>999998976</v>
      </c>
      <c r="H1503" s="0" t="n">
        <v>0.05</v>
      </c>
      <c r="I1503" s="0" t="n">
        <v>0</v>
      </c>
      <c r="J1503" s="0" t="n">
        <v>196</v>
      </c>
      <c r="K1503" s="0" t="n">
        <v>22.8</v>
      </c>
      <c r="L1503" s="0" t="n">
        <v>0.51</v>
      </c>
      <c r="M1503" s="0" t="n">
        <v>2.9</v>
      </c>
      <c r="N1503" s="0" t="n">
        <v>2.9</v>
      </c>
      <c r="O1503" s="0" t="n">
        <v>2.9</v>
      </c>
      <c r="P1503" s="0" t="n">
        <v>2.9</v>
      </c>
    </row>
    <row r="1504" customFormat="false" ht="15" hidden="false" customHeight="false" outlineLevel="0" collapsed="false">
      <c r="A1504" s="0" t="n">
        <v>1503</v>
      </c>
      <c r="B1504" s="0" t="n">
        <v>132.764977057775</v>
      </c>
      <c r="C1504" s="0" t="n">
        <v>7965.89862346649</v>
      </c>
      <c r="D1504" s="0" t="n">
        <v>13823846</v>
      </c>
      <c r="E1504" s="0" t="n">
        <v>999998976</v>
      </c>
      <c r="F1504" s="0" t="n">
        <v>12196844</v>
      </c>
      <c r="G1504" s="0" t="n">
        <v>999998976</v>
      </c>
      <c r="H1504" s="0" t="n">
        <v>0.05</v>
      </c>
      <c r="I1504" s="0" t="n">
        <v>0</v>
      </c>
      <c r="J1504" s="0" t="n">
        <v>197</v>
      </c>
      <c r="K1504" s="0" t="n">
        <v>22.8</v>
      </c>
      <c r="L1504" s="0" t="n">
        <v>0.51</v>
      </c>
      <c r="M1504" s="0" t="n">
        <v>2.9</v>
      </c>
      <c r="N1504" s="0" t="n">
        <v>2.9</v>
      </c>
      <c r="O1504" s="0" t="n">
        <v>2.9</v>
      </c>
      <c r="P1504" s="0" t="n">
        <v>2.9</v>
      </c>
    </row>
    <row r="1505" customFormat="false" ht="15" hidden="false" customHeight="false" outlineLevel="0" collapsed="false">
      <c r="A1505" s="0" t="n">
        <v>1504</v>
      </c>
      <c r="B1505" s="0" t="n">
        <v>132.851615341504</v>
      </c>
      <c r="C1505" s="0" t="n">
        <v>7971.09692049026</v>
      </c>
      <c r="D1505" s="0" t="n">
        <v>13823846</v>
      </c>
      <c r="E1505" s="0" t="n">
        <v>999998976</v>
      </c>
      <c r="F1505" s="0" t="n">
        <v>12236715</v>
      </c>
      <c r="G1505" s="0" t="n">
        <v>1000000000</v>
      </c>
      <c r="H1505" s="0" t="n">
        <v>0.05</v>
      </c>
      <c r="I1505" s="0" t="n">
        <v>0</v>
      </c>
      <c r="J1505" s="0" t="n">
        <v>197</v>
      </c>
      <c r="K1505" s="0" t="n">
        <v>22.8</v>
      </c>
      <c r="L1505" s="0" t="n">
        <v>0.51</v>
      </c>
      <c r="M1505" s="0" t="n">
        <v>2.9</v>
      </c>
      <c r="N1505" s="0" t="n">
        <v>2.9</v>
      </c>
      <c r="O1505" s="0" t="n">
        <v>2.9</v>
      </c>
      <c r="P1505" s="0" t="n">
        <v>2.9</v>
      </c>
    </row>
    <row r="1506" customFormat="false" ht="15" hidden="false" customHeight="false" outlineLevel="0" collapsed="false">
      <c r="A1506" s="0" t="n">
        <v>1505</v>
      </c>
      <c r="B1506" s="0" t="n">
        <v>132.938286972046</v>
      </c>
      <c r="C1506" s="0" t="n">
        <v>7976.29721832275</v>
      </c>
      <c r="D1506" s="0" t="n">
        <v>13663694</v>
      </c>
      <c r="E1506" s="0" t="n">
        <v>999998976</v>
      </c>
      <c r="F1506" s="0" t="n">
        <v>12236715</v>
      </c>
      <c r="G1506" s="0" t="n">
        <v>999998976</v>
      </c>
      <c r="H1506" s="0" t="n">
        <v>0.05</v>
      </c>
      <c r="I1506" s="0" t="n">
        <v>0</v>
      </c>
      <c r="J1506" s="0" t="n">
        <v>197</v>
      </c>
      <c r="K1506" s="0" t="n">
        <v>22.8</v>
      </c>
      <c r="L1506" s="0" t="n">
        <v>0.51</v>
      </c>
      <c r="M1506" s="0" t="n">
        <v>2.9</v>
      </c>
      <c r="N1506" s="0" t="n">
        <v>2.9</v>
      </c>
      <c r="O1506" s="0" t="n">
        <v>2.9</v>
      </c>
      <c r="P1506" s="0" t="n">
        <v>2.9</v>
      </c>
    </row>
    <row r="1507" customFormat="false" ht="15" hidden="false" customHeight="false" outlineLevel="0" collapsed="false">
      <c r="A1507" s="0" t="n">
        <v>1506</v>
      </c>
      <c r="B1507" s="0" t="n">
        <v>133.024975260099</v>
      </c>
      <c r="C1507" s="0" t="n">
        <v>7981.49851560593</v>
      </c>
      <c r="D1507" s="0" t="n">
        <v>13663694</v>
      </c>
      <c r="E1507" s="0" t="n">
        <v>999998976</v>
      </c>
      <c r="F1507" s="0" t="n">
        <v>12260266</v>
      </c>
      <c r="G1507" s="0" t="n">
        <v>999998976</v>
      </c>
      <c r="H1507" s="0" t="n">
        <v>0.05</v>
      </c>
      <c r="I1507" s="0" t="n">
        <v>0</v>
      </c>
      <c r="J1507" s="0" t="n">
        <v>196</v>
      </c>
      <c r="K1507" s="0" t="n">
        <v>22.8</v>
      </c>
      <c r="L1507" s="0" t="n">
        <v>0.51</v>
      </c>
      <c r="M1507" s="0" t="n">
        <v>2.9</v>
      </c>
      <c r="N1507" s="0" t="n">
        <v>2.9</v>
      </c>
      <c r="O1507" s="0" t="n">
        <v>2.9</v>
      </c>
      <c r="P1507" s="0" t="n">
        <v>2.9</v>
      </c>
    </row>
    <row r="1508" customFormat="false" ht="15" hidden="false" customHeight="false" outlineLevel="0" collapsed="false">
      <c r="A1508" s="0" t="n">
        <v>1507</v>
      </c>
      <c r="B1508" s="0" t="n">
        <v>133.111630217234</v>
      </c>
      <c r="C1508" s="0" t="n">
        <v>7986.69781303406</v>
      </c>
      <c r="D1508" s="0" t="n">
        <v>13858205</v>
      </c>
      <c r="E1508" s="0" t="n">
        <v>999998976</v>
      </c>
      <c r="F1508" s="0" t="n">
        <v>12327129</v>
      </c>
      <c r="G1508" s="0" t="n">
        <v>999998976</v>
      </c>
      <c r="H1508" s="0" t="n">
        <v>0.05</v>
      </c>
      <c r="I1508" s="0" t="n">
        <v>0</v>
      </c>
      <c r="J1508" s="0" t="n">
        <v>197</v>
      </c>
      <c r="K1508" s="0" t="n">
        <v>22.8</v>
      </c>
      <c r="L1508" s="0" t="n">
        <v>0.51</v>
      </c>
      <c r="M1508" s="0" t="n">
        <v>2.9</v>
      </c>
      <c r="N1508" s="0" t="n">
        <v>2.9</v>
      </c>
      <c r="O1508" s="0" t="n">
        <v>2.9</v>
      </c>
      <c r="P1508" s="0" t="n">
        <v>2.9</v>
      </c>
    </row>
    <row r="1509" customFormat="false" ht="15" hidden="false" customHeight="false" outlineLevel="0" collapsed="false">
      <c r="A1509" s="0" t="n">
        <v>1508</v>
      </c>
      <c r="B1509" s="0" t="n">
        <v>133.198318505287</v>
      </c>
      <c r="C1509" s="0" t="n">
        <v>7991.89911031723</v>
      </c>
      <c r="D1509" s="0" t="n">
        <v>13733104</v>
      </c>
      <c r="E1509" s="0" t="n">
        <v>999998976</v>
      </c>
      <c r="F1509" s="0" t="n">
        <v>12327129</v>
      </c>
      <c r="G1509" s="0" t="n">
        <v>999998976</v>
      </c>
      <c r="H1509" s="0" t="n">
        <v>0.05</v>
      </c>
      <c r="I1509" s="0" t="n">
        <v>0</v>
      </c>
      <c r="J1509" s="0" t="n">
        <v>197</v>
      </c>
      <c r="K1509" s="0" t="n">
        <v>22.8</v>
      </c>
      <c r="L1509" s="0" t="n">
        <v>0.51</v>
      </c>
      <c r="M1509" s="0" t="n">
        <v>2.9</v>
      </c>
      <c r="N1509" s="0" t="n">
        <v>2.9</v>
      </c>
      <c r="O1509" s="0" t="n">
        <v>2.9</v>
      </c>
      <c r="P1509" s="0" t="n">
        <v>2.9</v>
      </c>
    </row>
    <row r="1510" customFormat="false" ht="15" hidden="false" customHeight="false" outlineLevel="0" collapsed="false">
      <c r="A1510" s="0" t="n">
        <v>1509</v>
      </c>
      <c r="B1510" s="0" t="n">
        <v>133.284973462423</v>
      </c>
      <c r="C1510" s="0" t="n">
        <v>7997.09840774536</v>
      </c>
      <c r="D1510" s="0" t="n">
        <v>13733104</v>
      </c>
      <c r="E1510" s="0" t="n">
        <v>999998976</v>
      </c>
      <c r="F1510" s="0" t="n">
        <v>12327129</v>
      </c>
      <c r="G1510" s="0" t="n">
        <v>999998976</v>
      </c>
      <c r="H1510" s="0" t="n">
        <v>0.05</v>
      </c>
      <c r="I1510" s="0" t="n">
        <v>0</v>
      </c>
      <c r="J1510" s="0" t="n">
        <v>197</v>
      </c>
      <c r="K1510" s="0" t="n">
        <v>22.8</v>
      </c>
      <c r="L1510" s="0" t="n">
        <v>0.51</v>
      </c>
      <c r="M1510" s="0" t="n">
        <v>2.9</v>
      </c>
      <c r="N1510" s="0" t="n">
        <v>2.9</v>
      </c>
      <c r="O1510" s="0" t="n">
        <v>2.9</v>
      </c>
      <c r="P1510" s="0" t="n">
        <v>2.9</v>
      </c>
    </row>
    <row r="1511" customFormat="false" ht="15" hidden="false" customHeight="false" outlineLevel="0" collapsed="false">
      <c r="A1511" s="0" t="n">
        <v>1510</v>
      </c>
      <c r="B1511" s="0" t="n">
        <v>133.371628419558</v>
      </c>
      <c r="C1511" s="0" t="n">
        <v>8002.29770517349</v>
      </c>
      <c r="D1511" s="0" t="n">
        <v>13836326</v>
      </c>
      <c r="E1511" s="0" t="n">
        <v>999998976</v>
      </c>
      <c r="F1511" s="0" t="n">
        <v>12440956</v>
      </c>
      <c r="G1511" s="0" t="n">
        <v>999998976</v>
      </c>
      <c r="H1511" s="0" t="n">
        <v>0.05</v>
      </c>
      <c r="I1511" s="0" t="n">
        <v>0</v>
      </c>
      <c r="J1511" s="0" t="n">
        <v>197</v>
      </c>
      <c r="K1511" s="0" t="n">
        <v>22.8</v>
      </c>
      <c r="L1511" s="0" t="n">
        <v>0.51</v>
      </c>
      <c r="M1511" s="0" t="n">
        <v>2.9</v>
      </c>
      <c r="N1511" s="0" t="n">
        <v>2.9</v>
      </c>
      <c r="O1511" s="0" t="n">
        <v>2.9</v>
      </c>
      <c r="P1511" s="0" t="n">
        <v>2.9</v>
      </c>
    </row>
    <row r="1512" customFormat="false" ht="15" hidden="false" customHeight="false" outlineLevel="0" collapsed="false">
      <c r="A1512" s="0" t="n">
        <v>1511</v>
      </c>
      <c r="B1512" s="0" t="n">
        <v>133.458300042152</v>
      </c>
      <c r="C1512" s="0" t="n">
        <v>8007.49800252915</v>
      </c>
      <c r="D1512" s="0" t="n">
        <v>13836326</v>
      </c>
      <c r="E1512" s="0" t="n">
        <v>999998976</v>
      </c>
      <c r="F1512" s="0" t="n">
        <v>12509966</v>
      </c>
      <c r="G1512" s="0" t="n">
        <v>999998976</v>
      </c>
      <c r="H1512" s="0" t="n">
        <v>0.05</v>
      </c>
      <c r="I1512" s="0" t="n">
        <v>0</v>
      </c>
      <c r="J1512" s="0" t="n">
        <v>197</v>
      </c>
      <c r="K1512" s="0" t="n">
        <v>22.8</v>
      </c>
      <c r="L1512" s="0" t="n">
        <v>0.51</v>
      </c>
      <c r="M1512" s="0" t="n">
        <v>2.9</v>
      </c>
      <c r="N1512" s="0" t="n">
        <v>2.9</v>
      </c>
      <c r="O1512" s="0" t="n">
        <v>2.9</v>
      </c>
      <c r="P1512" s="0" t="n">
        <v>2.9</v>
      </c>
    </row>
    <row r="1513" customFormat="false" ht="15" hidden="false" customHeight="false" outlineLevel="0" collapsed="false">
      <c r="A1513" s="0" t="n">
        <v>1512</v>
      </c>
      <c r="B1513" s="0" t="n">
        <v>133.544954999288</v>
      </c>
      <c r="C1513" s="0" t="n">
        <v>8012.69729995727</v>
      </c>
      <c r="D1513" s="0" t="n">
        <v>13884421</v>
      </c>
      <c r="E1513" s="0" t="n">
        <v>999998976</v>
      </c>
      <c r="F1513" s="0" t="n">
        <v>12538704</v>
      </c>
      <c r="G1513" s="0" t="n">
        <v>999998976</v>
      </c>
      <c r="H1513" s="0" t="n">
        <v>0.05</v>
      </c>
      <c r="I1513" s="0" t="n">
        <v>0</v>
      </c>
      <c r="J1513" s="0" t="n">
        <v>197</v>
      </c>
      <c r="K1513" s="0" t="n">
        <v>22.8</v>
      </c>
      <c r="L1513" s="0" t="n">
        <v>0.51</v>
      </c>
      <c r="M1513" s="0" t="n">
        <v>2.9</v>
      </c>
      <c r="N1513" s="0" t="n">
        <v>2.9</v>
      </c>
      <c r="O1513" s="0" t="n">
        <v>2.9</v>
      </c>
      <c r="P1513" s="0" t="n">
        <v>2.9</v>
      </c>
    </row>
    <row r="1514" customFormat="false" ht="15" hidden="false" customHeight="false" outlineLevel="0" collapsed="false">
      <c r="A1514" s="0" t="n">
        <v>1513</v>
      </c>
      <c r="B1514" s="0" t="n">
        <v>133.631626621882</v>
      </c>
      <c r="C1514" s="0" t="n">
        <v>8017.89759731293</v>
      </c>
      <c r="D1514" s="0" t="n">
        <v>13836326</v>
      </c>
      <c r="E1514" s="0" t="n">
        <v>999998976</v>
      </c>
      <c r="F1514" s="0" t="n">
        <v>12575193</v>
      </c>
      <c r="G1514" s="0" t="n">
        <v>999998976</v>
      </c>
      <c r="H1514" s="0" t="n">
        <v>0.05</v>
      </c>
      <c r="I1514" s="0" t="n">
        <v>0</v>
      </c>
      <c r="J1514" s="0" t="n">
        <v>196</v>
      </c>
      <c r="K1514" s="0" t="n">
        <v>22.8</v>
      </c>
      <c r="L1514" s="0" t="n">
        <v>0.51</v>
      </c>
      <c r="M1514" s="0" t="n">
        <v>2.9</v>
      </c>
      <c r="N1514" s="0" t="n">
        <v>2.9</v>
      </c>
      <c r="O1514" s="0" t="n">
        <v>2.9</v>
      </c>
      <c r="P1514" s="0" t="n">
        <v>2.9</v>
      </c>
    </row>
    <row r="1515" customFormat="false" ht="15" hidden="false" customHeight="false" outlineLevel="0" collapsed="false">
      <c r="A1515" s="0" t="n">
        <v>1514</v>
      </c>
      <c r="B1515" s="0" t="n">
        <v>133.718281579018</v>
      </c>
      <c r="C1515" s="0" t="n">
        <v>8023.09689474106</v>
      </c>
      <c r="D1515" s="0" t="n">
        <v>13763952</v>
      </c>
      <c r="E1515" s="0" t="n">
        <v>999998976</v>
      </c>
      <c r="F1515" s="0" t="n">
        <v>12655017</v>
      </c>
      <c r="G1515" s="0" t="n">
        <v>999998976</v>
      </c>
      <c r="H1515" s="0" t="n">
        <v>0.05</v>
      </c>
      <c r="I1515" s="0" t="n">
        <v>0</v>
      </c>
      <c r="J1515" s="0" t="n">
        <v>197</v>
      </c>
      <c r="K1515" s="0" t="n">
        <v>22.8</v>
      </c>
      <c r="L1515" s="0" t="n">
        <v>0.51</v>
      </c>
      <c r="M1515" s="0" t="n">
        <v>2.9</v>
      </c>
      <c r="N1515" s="0" t="n">
        <v>2.9</v>
      </c>
      <c r="O1515" s="0" t="n">
        <v>2.9</v>
      </c>
      <c r="P1515" s="0" t="n">
        <v>2.9</v>
      </c>
    </row>
    <row r="1516" customFormat="false" ht="15" hidden="false" customHeight="false" outlineLevel="0" collapsed="false">
      <c r="A1516" s="0" t="n">
        <v>1515</v>
      </c>
      <c r="B1516" s="0" t="n">
        <v>133.804953209559</v>
      </c>
      <c r="C1516" s="0" t="n">
        <v>8028.29719257355</v>
      </c>
      <c r="D1516" s="0" t="n">
        <v>13836326</v>
      </c>
      <c r="E1516" s="0" t="n">
        <v>999998976</v>
      </c>
      <c r="F1516" s="0" t="n">
        <v>12771814</v>
      </c>
      <c r="G1516" s="0" t="n">
        <v>999998976</v>
      </c>
      <c r="H1516" s="0" t="n">
        <v>0.05</v>
      </c>
      <c r="I1516" s="0" t="n">
        <v>0</v>
      </c>
      <c r="J1516" s="0" t="n">
        <v>196</v>
      </c>
      <c r="K1516" s="0" t="n">
        <v>22.8</v>
      </c>
      <c r="L1516" s="0" t="n">
        <v>0.51</v>
      </c>
      <c r="M1516" s="0" t="n">
        <v>2.9</v>
      </c>
      <c r="N1516" s="0" t="n">
        <v>2.9</v>
      </c>
      <c r="O1516" s="0" t="n">
        <v>2.9</v>
      </c>
      <c r="P1516" s="0" t="n">
        <v>2.9</v>
      </c>
    </row>
    <row r="1517" customFormat="false" ht="15" hidden="false" customHeight="false" outlineLevel="0" collapsed="false">
      <c r="A1517" s="0" t="n">
        <v>1516</v>
      </c>
      <c r="B1517" s="0" t="n">
        <v>133.891624832153</v>
      </c>
      <c r="C1517" s="0" t="n">
        <v>8033.4974899292</v>
      </c>
      <c r="D1517" s="0" t="n">
        <v>13763952</v>
      </c>
      <c r="E1517" s="0" t="n">
        <v>999998976</v>
      </c>
      <c r="F1517" s="0" t="n">
        <v>12790857</v>
      </c>
      <c r="G1517" s="0" t="n">
        <v>999998976</v>
      </c>
      <c r="H1517" s="0" t="n">
        <v>0.05</v>
      </c>
      <c r="I1517" s="0" t="n">
        <v>0</v>
      </c>
      <c r="J1517" s="0" t="n">
        <v>196</v>
      </c>
      <c r="K1517" s="0" t="n">
        <v>22.8</v>
      </c>
      <c r="L1517" s="0" t="n">
        <v>0.51</v>
      </c>
      <c r="M1517" s="0" t="n">
        <v>2.9</v>
      </c>
      <c r="N1517" s="0" t="n">
        <v>2.9</v>
      </c>
      <c r="O1517" s="0" t="n">
        <v>2.9</v>
      </c>
      <c r="P1517" s="0" t="n">
        <v>2.9</v>
      </c>
    </row>
    <row r="1518" customFormat="false" ht="15" hidden="false" customHeight="false" outlineLevel="0" collapsed="false">
      <c r="A1518" s="0" t="n">
        <v>1517</v>
      </c>
      <c r="B1518" s="0" t="n">
        <v>133.978313120206</v>
      </c>
      <c r="C1518" s="0" t="n">
        <v>8038.69878721237</v>
      </c>
      <c r="D1518" s="0" t="n">
        <v>13763952</v>
      </c>
      <c r="E1518" s="0" t="n">
        <v>999998976</v>
      </c>
      <c r="F1518" s="0" t="n">
        <v>12820712</v>
      </c>
      <c r="G1518" s="0" t="n">
        <v>999998976</v>
      </c>
      <c r="H1518" s="0" t="n">
        <v>0.05</v>
      </c>
      <c r="I1518" s="0" t="n">
        <v>0</v>
      </c>
      <c r="J1518" s="0" t="n">
        <v>197</v>
      </c>
      <c r="K1518" s="0" t="n">
        <v>22.8</v>
      </c>
      <c r="L1518" s="0" t="n">
        <v>0.51</v>
      </c>
      <c r="M1518" s="0" t="n">
        <v>2.9</v>
      </c>
      <c r="N1518" s="0" t="n">
        <v>2.9</v>
      </c>
      <c r="O1518" s="0" t="n">
        <v>2.9</v>
      </c>
      <c r="P1518" s="0" t="n">
        <v>2.9</v>
      </c>
    </row>
    <row r="1519" customFormat="false" ht="15" hidden="false" customHeight="false" outlineLevel="0" collapsed="false">
      <c r="A1519" s="0" t="n">
        <v>1518</v>
      </c>
      <c r="B1519" s="0" t="n">
        <v>134.064951411883</v>
      </c>
      <c r="C1519" s="0" t="n">
        <v>8043.89708471298</v>
      </c>
      <c r="D1519" s="0" t="n">
        <v>13769753</v>
      </c>
      <c r="E1519" s="0" t="n">
        <v>999998976</v>
      </c>
      <c r="F1519" s="0" t="n">
        <v>12838437</v>
      </c>
      <c r="G1519" s="0" t="n">
        <v>999998976</v>
      </c>
      <c r="H1519" s="0" t="n">
        <v>0.05</v>
      </c>
      <c r="I1519" s="0" t="n">
        <v>0</v>
      </c>
      <c r="J1519" s="0" t="n">
        <v>197</v>
      </c>
      <c r="K1519" s="0" t="n">
        <v>22.8</v>
      </c>
      <c r="L1519" s="0" t="n">
        <v>0.51</v>
      </c>
      <c r="M1519" s="0" t="n">
        <v>2.9</v>
      </c>
      <c r="N1519" s="0" t="n">
        <v>2.9</v>
      </c>
      <c r="O1519" s="0" t="n">
        <v>2.9</v>
      </c>
      <c r="P1519" s="0" t="n">
        <v>2.9</v>
      </c>
    </row>
    <row r="1520" customFormat="false" ht="15" hidden="false" customHeight="false" outlineLevel="0" collapsed="false">
      <c r="A1520" s="0" t="n">
        <v>1519</v>
      </c>
      <c r="B1520" s="0" t="n">
        <v>134.151656365395</v>
      </c>
      <c r="C1520" s="0" t="n">
        <v>8049.09938192368</v>
      </c>
      <c r="D1520" s="0" t="n">
        <v>13769753</v>
      </c>
      <c r="E1520" s="0" t="n">
        <v>999998976</v>
      </c>
      <c r="F1520" s="0" t="n">
        <v>12838922</v>
      </c>
      <c r="G1520" s="0" t="n">
        <v>999998976</v>
      </c>
      <c r="H1520" s="0" t="n">
        <v>0.05</v>
      </c>
      <c r="I1520" s="0" t="n">
        <v>0</v>
      </c>
      <c r="J1520" s="0" t="n">
        <v>197</v>
      </c>
      <c r="K1520" s="0" t="n">
        <v>22.8</v>
      </c>
      <c r="L1520" s="0" t="n">
        <v>0.51</v>
      </c>
      <c r="M1520" s="0" t="n">
        <v>2.9</v>
      </c>
      <c r="N1520" s="0" t="n">
        <v>2.9</v>
      </c>
      <c r="O1520" s="0" t="n">
        <v>2.9</v>
      </c>
      <c r="P1520" s="0" t="n">
        <v>2.9</v>
      </c>
    </row>
    <row r="1521" customFormat="false" ht="15" hidden="false" customHeight="false" outlineLevel="0" collapsed="false">
      <c r="A1521" s="0" t="n">
        <v>1520</v>
      </c>
      <c r="B1521" s="0" t="n">
        <v>134.23831132253</v>
      </c>
      <c r="C1521" s="0" t="n">
        <v>8054.29867935181</v>
      </c>
      <c r="D1521" s="0" t="n">
        <v>13858081</v>
      </c>
      <c r="E1521" s="0" t="n">
        <v>999998976</v>
      </c>
      <c r="F1521" s="0" t="n">
        <v>12863821</v>
      </c>
      <c r="G1521" s="0" t="n">
        <v>999998976</v>
      </c>
      <c r="H1521" s="0" t="n">
        <v>0.05</v>
      </c>
      <c r="I1521" s="0" t="n">
        <v>0</v>
      </c>
      <c r="J1521" s="0" t="n">
        <v>197</v>
      </c>
      <c r="K1521" s="0" t="n">
        <v>22.8</v>
      </c>
      <c r="L1521" s="0" t="n">
        <v>0.51</v>
      </c>
      <c r="M1521" s="0" t="n">
        <v>2.9</v>
      </c>
      <c r="N1521" s="0" t="n">
        <v>2.9</v>
      </c>
      <c r="O1521" s="0" t="n">
        <v>2.9</v>
      </c>
      <c r="P1521" s="0" t="n">
        <v>2.9</v>
      </c>
    </row>
    <row r="1522" customFormat="false" ht="15" hidden="false" customHeight="false" outlineLevel="0" collapsed="false">
      <c r="A1522" s="0" t="n">
        <v>1521</v>
      </c>
      <c r="B1522" s="0" t="n">
        <v>134.324949614207</v>
      </c>
      <c r="C1522" s="0" t="n">
        <v>8059.49697685242</v>
      </c>
      <c r="D1522" s="0" t="n">
        <v>13938993</v>
      </c>
      <c r="E1522" s="0" t="n">
        <v>999998976</v>
      </c>
      <c r="F1522" s="0" t="n">
        <v>12868923</v>
      </c>
      <c r="G1522" s="0" t="n">
        <v>999998976</v>
      </c>
      <c r="H1522" s="0" t="n">
        <v>0.05</v>
      </c>
      <c r="I1522" s="0" t="n">
        <v>0</v>
      </c>
      <c r="J1522" s="0" t="n">
        <v>196</v>
      </c>
      <c r="K1522" s="0" t="n">
        <v>22.8</v>
      </c>
      <c r="L1522" s="0" t="n">
        <v>0.51</v>
      </c>
      <c r="M1522" s="0" t="n">
        <v>2.9</v>
      </c>
      <c r="N1522" s="0" t="n">
        <v>2.9</v>
      </c>
      <c r="O1522" s="0" t="n">
        <v>2.9</v>
      </c>
      <c r="P1522" s="0" t="n">
        <v>2.9</v>
      </c>
    </row>
    <row r="1523" customFormat="false" ht="15" hidden="false" customHeight="false" outlineLevel="0" collapsed="false">
      <c r="A1523" s="0" t="n">
        <v>1522</v>
      </c>
      <c r="B1523" s="0" t="n">
        <v>134.41163790226</v>
      </c>
      <c r="C1523" s="0" t="n">
        <v>8064.69827413559</v>
      </c>
      <c r="D1523" s="0" t="n">
        <v>13898771</v>
      </c>
      <c r="E1523" s="0" t="n">
        <v>999998976</v>
      </c>
      <c r="F1523" s="0" t="n">
        <v>12887150</v>
      </c>
      <c r="G1523" s="0" t="n">
        <v>999998976</v>
      </c>
      <c r="H1523" s="0" t="n">
        <v>0.05</v>
      </c>
      <c r="I1523" s="0" t="n">
        <v>0</v>
      </c>
      <c r="J1523" s="0" t="n">
        <v>197</v>
      </c>
      <c r="K1523" s="0" t="n">
        <v>22.8</v>
      </c>
      <c r="L1523" s="0" t="n">
        <v>0.51</v>
      </c>
      <c r="M1523" s="0" t="n">
        <v>2.9</v>
      </c>
      <c r="N1523" s="0" t="n">
        <v>2.9</v>
      </c>
      <c r="O1523" s="0" t="n">
        <v>2.9</v>
      </c>
      <c r="P1523" s="0" t="n">
        <v>2.9</v>
      </c>
    </row>
    <row r="1524" customFormat="false" ht="15" hidden="false" customHeight="false" outlineLevel="0" collapsed="false">
      <c r="A1524" s="0" t="n">
        <v>1523</v>
      </c>
      <c r="B1524" s="0" t="n">
        <v>134.498292859395</v>
      </c>
      <c r="C1524" s="0" t="n">
        <v>8069.89757156372</v>
      </c>
      <c r="D1524" s="0" t="n">
        <v>13991636</v>
      </c>
      <c r="E1524" s="0" t="n">
        <v>999998976</v>
      </c>
      <c r="F1524" s="0" t="n">
        <v>12986651</v>
      </c>
      <c r="G1524" s="0" t="n">
        <v>999998976</v>
      </c>
      <c r="H1524" s="0" t="n">
        <v>0.05</v>
      </c>
      <c r="I1524" s="0" t="n">
        <v>0</v>
      </c>
      <c r="J1524" s="0" t="n">
        <v>196</v>
      </c>
      <c r="K1524" s="0" t="n">
        <v>22.8</v>
      </c>
      <c r="L1524" s="0" t="n">
        <v>0.51</v>
      </c>
      <c r="M1524" s="0" t="n">
        <v>2.9</v>
      </c>
      <c r="N1524" s="0" t="n">
        <v>2.9</v>
      </c>
      <c r="O1524" s="0" t="n">
        <v>2.9</v>
      </c>
      <c r="P1524" s="0" t="n">
        <v>2.9</v>
      </c>
    </row>
    <row r="1525" customFormat="false" ht="15" hidden="false" customHeight="false" outlineLevel="0" collapsed="false">
      <c r="A1525" s="0" t="n">
        <v>1524</v>
      </c>
      <c r="B1525" s="0" t="n">
        <v>134.584997820854</v>
      </c>
      <c r="C1525" s="0" t="n">
        <v>8075.09986925125</v>
      </c>
      <c r="D1525" s="0" t="n">
        <v>13991636</v>
      </c>
      <c r="E1525" s="0" t="n">
        <v>999998976</v>
      </c>
      <c r="F1525" s="0" t="n">
        <v>12993225</v>
      </c>
      <c r="G1525" s="0" t="n">
        <v>999998976</v>
      </c>
      <c r="H1525" s="0" t="n">
        <v>0.05</v>
      </c>
      <c r="I1525" s="0" t="n">
        <v>0</v>
      </c>
      <c r="J1525" s="0" t="n">
        <v>196</v>
      </c>
      <c r="K1525" s="0" t="n">
        <v>22.8</v>
      </c>
      <c r="L1525" s="0" t="n">
        <v>0.51</v>
      </c>
      <c r="M1525" s="0" t="n">
        <v>2.9</v>
      </c>
      <c r="N1525" s="0" t="n">
        <v>2.9</v>
      </c>
      <c r="O1525" s="0" t="n">
        <v>2.9</v>
      </c>
      <c r="P1525" s="0" t="n">
        <v>2.9</v>
      </c>
    </row>
    <row r="1526" customFormat="false" ht="15" hidden="false" customHeight="false" outlineLevel="0" collapsed="false">
      <c r="A1526" s="0" t="n">
        <v>1525</v>
      </c>
      <c r="B1526" s="0" t="n">
        <v>134.671619439125</v>
      </c>
      <c r="C1526" s="0" t="n">
        <v>8080.2971663475</v>
      </c>
      <c r="D1526" s="0" t="n">
        <v>14025600</v>
      </c>
      <c r="E1526" s="0" t="n">
        <v>999998976</v>
      </c>
      <c r="F1526" s="0" t="n">
        <v>13002236</v>
      </c>
      <c r="G1526" s="0" t="n">
        <v>999998976</v>
      </c>
      <c r="H1526" s="0" t="n">
        <v>0.05</v>
      </c>
      <c r="I1526" s="0" t="n">
        <v>0</v>
      </c>
      <c r="J1526" s="0" t="n">
        <v>196</v>
      </c>
      <c r="K1526" s="0" t="n">
        <v>22.8</v>
      </c>
      <c r="L1526" s="0" t="n">
        <v>0.51</v>
      </c>
      <c r="M1526" s="0" t="n">
        <v>2.9</v>
      </c>
      <c r="N1526" s="0" t="n">
        <v>2.9</v>
      </c>
      <c r="O1526" s="0" t="n">
        <v>2.9</v>
      </c>
      <c r="P1526" s="0" t="n">
        <v>2.9</v>
      </c>
    </row>
    <row r="1527" customFormat="false" ht="15" hidden="false" customHeight="false" outlineLevel="0" collapsed="false">
      <c r="A1527" s="0" t="n">
        <v>1526</v>
      </c>
      <c r="B1527" s="0" t="n">
        <v>134.758291069667</v>
      </c>
      <c r="C1527" s="0" t="n">
        <v>8085.49746417999</v>
      </c>
      <c r="D1527" s="0" t="n">
        <v>14025600</v>
      </c>
      <c r="E1527" s="0" t="n">
        <v>999998976</v>
      </c>
      <c r="F1527" s="0" t="n">
        <v>13005158</v>
      </c>
      <c r="G1527" s="0" t="n">
        <v>999998976</v>
      </c>
      <c r="H1527" s="0" t="n">
        <v>0.05</v>
      </c>
      <c r="I1527" s="0" t="n">
        <v>0</v>
      </c>
      <c r="J1527" s="0" t="n">
        <v>196</v>
      </c>
      <c r="K1527" s="0" t="n">
        <v>22.8</v>
      </c>
      <c r="L1527" s="0" t="n">
        <v>0.51</v>
      </c>
      <c r="M1527" s="0" t="n">
        <v>2.9</v>
      </c>
      <c r="N1527" s="0" t="n">
        <v>2.9</v>
      </c>
      <c r="O1527" s="0" t="n">
        <v>2.9</v>
      </c>
      <c r="P1527" s="0" t="n">
        <v>2.9</v>
      </c>
    </row>
    <row r="1528" customFormat="false" ht="15" hidden="false" customHeight="false" outlineLevel="0" collapsed="false">
      <c r="A1528" s="0" t="n">
        <v>1527</v>
      </c>
      <c r="B1528" s="0" t="n">
        <v>134.844979357719</v>
      </c>
      <c r="C1528" s="0" t="n">
        <v>8090.69876146316</v>
      </c>
      <c r="D1528" s="0" t="n">
        <v>14025600</v>
      </c>
      <c r="E1528" s="0" t="n">
        <v>999998976</v>
      </c>
      <c r="F1528" s="0" t="n">
        <v>13079010</v>
      </c>
      <c r="G1528" s="0" t="n">
        <v>999998976</v>
      </c>
      <c r="H1528" s="0" t="n">
        <v>0.05</v>
      </c>
      <c r="I1528" s="0" t="n">
        <v>0</v>
      </c>
      <c r="J1528" s="0" t="n">
        <v>196</v>
      </c>
      <c r="K1528" s="0" t="n">
        <v>22.8</v>
      </c>
      <c r="L1528" s="0" t="n">
        <v>0.51</v>
      </c>
      <c r="M1528" s="0" t="n">
        <v>2.9</v>
      </c>
      <c r="N1528" s="0" t="n">
        <v>2.9</v>
      </c>
      <c r="O1528" s="0" t="n">
        <v>2.9</v>
      </c>
      <c r="P1528" s="0" t="n">
        <v>2.9</v>
      </c>
    </row>
    <row r="1529" customFormat="false" ht="15" hidden="false" customHeight="false" outlineLevel="0" collapsed="false">
      <c r="A1529" s="0" t="n">
        <v>1528</v>
      </c>
      <c r="B1529" s="0" t="n">
        <v>134.931617649396</v>
      </c>
      <c r="C1529" s="0" t="n">
        <v>8095.89705896378</v>
      </c>
      <c r="D1529" s="0" t="n">
        <v>14025600</v>
      </c>
      <c r="E1529" s="0" t="n">
        <v>999998976</v>
      </c>
      <c r="F1529" s="0" t="n">
        <v>13107064</v>
      </c>
      <c r="G1529" s="0" t="n">
        <v>999998976</v>
      </c>
      <c r="H1529" s="0" t="n">
        <v>0.05</v>
      </c>
      <c r="I1529" s="0" t="n">
        <v>0</v>
      </c>
      <c r="J1529" s="0" t="n">
        <v>196</v>
      </c>
      <c r="K1529" s="0" t="n">
        <v>22.8</v>
      </c>
      <c r="L1529" s="0" t="n">
        <v>0.51</v>
      </c>
      <c r="M1529" s="0" t="n">
        <v>2.9</v>
      </c>
      <c r="N1529" s="0" t="n">
        <v>2.9</v>
      </c>
      <c r="O1529" s="0" t="n">
        <v>2.9</v>
      </c>
      <c r="P1529" s="0" t="n">
        <v>2.9</v>
      </c>
    </row>
    <row r="1530" customFormat="false" ht="15" hidden="false" customHeight="false" outlineLevel="0" collapsed="false">
      <c r="A1530" s="0" t="n">
        <v>1529</v>
      </c>
      <c r="B1530" s="0" t="n">
        <v>135.018289271991</v>
      </c>
      <c r="C1530" s="0" t="n">
        <v>8101.09735631943</v>
      </c>
      <c r="D1530" s="0" t="n">
        <v>14025600</v>
      </c>
      <c r="E1530" s="0" t="n">
        <v>999998976</v>
      </c>
      <c r="F1530" s="0" t="n">
        <v>13110724</v>
      </c>
      <c r="G1530" s="0" t="n">
        <v>999998976</v>
      </c>
      <c r="H1530" s="0" t="n">
        <v>0.05</v>
      </c>
      <c r="I1530" s="0" t="n">
        <v>0</v>
      </c>
      <c r="J1530" s="0" t="n">
        <v>196</v>
      </c>
      <c r="K1530" s="0" t="n">
        <v>22.8</v>
      </c>
      <c r="L1530" s="0" t="n">
        <v>0.51</v>
      </c>
      <c r="M1530" s="0" t="n">
        <v>2.9</v>
      </c>
      <c r="N1530" s="0" t="n">
        <v>2.9</v>
      </c>
      <c r="O1530" s="0" t="n">
        <v>2.9</v>
      </c>
      <c r="P1530" s="0" t="n">
        <v>2.9</v>
      </c>
    </row>
    <row r="1531" customFormat="false" ht="15" hidden="false" customHeight="false" outlineLevel="0" collapsed="false">
      <c r="A1531" s="0" t="n">
        <v>1530</v>
      </c>
      <c r="B1531" s="0" t="n">
        <v>135.104977560043</v>
      </c>
      <c r="C1531" s="0" t="n">
        <v>8106.2986536026</v>
      </c>
      <c r="D1531" s="0" t="n">
        <v>14144263</v>
      </c>
      <c r="E1531" s="0" t="n">
        <v>999998976</v>
      </c>
      <c r="F1531" s="0" t="n">
        <v>13120975</v>
      </c>
      <c r="G1531" s="0" t="n">
        <v>999998976</v>
      </c>
      <c r="H1531" s="0" t="n">
        <v>0.05</v>
      </c>
      <c r="I1531" s="0" t="n">
        <v>0</v>
      </c>
      <c r="J1531" s="0" t="n">
        <v>196</v>
      </c>
      <c r="K1531" s="0" t="n">
        <v>22.8</v>
      </c>
      <c r="L1531" s="0" t="n">
        <v>0.51</v>
      </c>
      <c r="M1531" s="0" t="n">
        <v>2.9</v>
      </c>
      <c r="N1531" s="0" t="n">
        <v>2.9</v>
      </c>
      <c r="O1531" s="0" t="n">
        <v>2.9</v>
      </c>
      <c r="P1531" s="0" t="n">
        <v>2.9</v>
      </c>
    </row>
    <row r="1532" customFormat="false" ht="15" hidden="false" customHeight="false" outlineLevel="0" collapsed="false">
      <c r="A1532" s="0" t="n">
        <v>1531</v>
      </c>
      <c r="B1532" s="0" t="n">
        <v>135.19161585172</v>
      </c>
      <c r="C1532" s="0" t="n">
        <v>8111.49695110321</v>
      </c>
      <c r="D1532" s="0" t="n">
        <v>14144263</v>
      </c>
      <c r="E1532" s="0" t="n">
        <v>999998976</v>
      </c>
      <c r="F1532" s="0" t="n">
        <v>13120975</v>
      </c>
      <c r="G1532" s="0" t="n">
        <v>999998976</v>
      </c>
      <c r="H1532" s="0" t="n">
        <v>0.05</v>
      </c>
      <c r="I1532" s="0" t="n">
        <v>0</v>
      </c>
      <c r="J1532" s="0" t="n">
        <v>196</v>
      </c>
      <c r="K1532" s="0" t="n">
        <v>22.8</v>
      </c>
      <c r="L1532" s="0" t="n">
        <v>0.51</v>
      </c>
      <c r="M1532" s="0" t="n">
        <v>2.9</v>
      </c>
      <c r="N1532" s="0" t="n">
        <v>2.9</v>
      </c>
      <c r="O1532" s="0" t="n">
        <v>2.9</v>
      </c>
      <c r="P1532" s="0" t="n">
        <v>2.9</v>
      </c>
    </row>
    <row r="1533" customFormat="false" ht="15" hidden="false" customHeight="false" outlineLevel="0" collapsed="false">
      <c r="A1533" s="0" t="n">
        <v>1532</v>
      </c>
      <c r="B1533" s="0" t="n">
        <v>135.278287474314</v>
      </c>
      <c r="C1533" s="0" t="n">
        <v>8116.69724845886</v>
      </c>
      <c r="D1533" s="0" t="n">
        <v>14038621</v>
      </c>
      <c r="E1533" s="0" t="n">
        <v>999998976</v>
      </c>
      <c r="F1533" s="0" t="n">
        <v>13173474</v>
      </c>
      <c r="G1533" s="0" t="n">
        <v>999998976</v>
      </c>
      <c r="H1533" s="0" t="n">
        <v>0.05</v>
      </c>
      <c r="I1533" s="0" t="n">
        <v>0</v>
      </c>
      <c r="J1533" s="0" t="n">
        <v>196</v>
      </c>
      <c r="K1533" s="0" t="n">
        <v>22.8</v>
      </c>
      <c r="L1533" s="0" t="n">
        <v>0.51</v>
      </c>
      <c r="M1533" s="0" t="n">
        <v>2.9</v>
      </c>
      <c r="N1533" s="0" t="n">
        <v>2.9</v>
      </c>
      <c r="O1533" s="0" t="n">
        <v>2.9</v>
      </c>
      <c r="P1533" s="0" t="n">
        <v>2.9</v>
      </c>
    </row>
    <row r="1534" customFormat="false" ht="15" hidden="false" customHeight="false" outlineLevel="0" collapsed="false">
      <c r="A1534" s="0" t="n">
        <v>1533</v>
      </c>
      <c r="B1534" s="0" t="n">
        <v>135.364975770314</v>
      </c>
      <c r="C1534" s="0" t="n">
        <v>8121.89854621887</v>
      </c>
      <c r="D1534" s="0" t="n">
        <v>14038621</v>
      </c>
      <c r="E1534" s="0" t="n">
        <v>999998976</v>
      </c>
      <c r="F1534" s="0" t="n">
        <v>13173474</v>
      </c>
      <c r="G1534" s="0" t="n">
        <v>999998976</v>
      </c>
      <c r="H1534" s="0" t="n">
        <v>0.05</v>
      </c>
      <c r="I1534" s="0" t="n">
        <v>0</v>
      </c>
      <c r="J1534" s="0" t="n">
        <v>196</v>
      </c>
      <c r="K1534" s="0" t="n">
        <v>22.8</v>
      </c>
      <c r="L1534" s="0" t="n">
        <v>0.51</v>
      </c>
      <c r="M1534" s="0" t="n">
        <v>2.9</v>
      </c>
      <c r="N1534" s="0" t="n">
        <v>2.9</v>
      </c>
      <c r="O1534" s="0" t="n">
        <v>2.9</v>
      </c>
      <c r="P1534" s="0" t="n">
        <v>2.9</v>
      </c>
    </row>
    <row r="1535" customFormat="false" ht="15" hidden="false" customHeight="false" outlineLevel="0" collapsed="false">
      <c r="A1535" s="0" t="n">
        <v>1534</v>
      </c>
      <c r="B1535" s="0" t="n">
        <v>135.45163072745</v>
      </c>
      <c r="C1535" s="0" t="n">
        <v>8127.097843647</v>
      </c>
      <c r="D1535" s="0" t="n">
        <v>14132957</v>
      </c>
      <c r="E1535" s="0" t="n">
        <v>999998976</v>
      </c>
      <c r="F1535" s="0" t="n">
        <v>13177750</v>
      </c>
      <c r="G1535" s="0" t="n">
        <v>999998976</v>
      </c>
      <c r="H1535" s="0" t="n">
        <v>0.05</v>
      </c>
      <c r="I1535" s="0" t="n">
        <v>0</v>
      </c>
      <c r="J1535" s="0" t="n">
        <v>196</v>
      </c>
      <c r="K1535" s="0" t="n">
        <v>22.8</v>
      </c>
      <c r="L1535" s="0" t="n">
        <v>0.51</v>
      </c>
      <c r="M1535" s="0" t="n">
        <v>2.9</v>
      </c>
      <c r="N1535" s="0" t="n">
        <v>2.9</v>
      </c>
      <c r="O1535" s="0" t="n">
        <v>2.9</v>
      </c>
      <c r="P1535" s="0" t="n">
        <v>2.9</v>
      </c>
    </row>
    <row r="1536" customFormat="false" ht="15" hidden="false" customHeight="false" outlineLevel="0" collapsed="false">
      <c r="A1536" s="0" t="n">
        <v>1535</v>
      </c>
      <c r="B1536" s="0" t="n">
        <v>135.538285676638</v>
      </c>
      <c r="C1536" s="0" t="n">
        <v>8132.2971405983</v>
      </c>
      <c r="D1536" s="0" t="n">
        <v>14132957</v>
      </c>
      <c r="E1536" s="0" t="n">
        <v>999998976</v>
      </c>
      <c r="F1536" s="0" t="n">
        <v>13237639</v>
      </c>
      <c r="G1536" s="0" t="n">
        <v>999998976</v>
      </c>
      <c r="H1536" s="0" t="n">
        <v>0.05</v>
      </c>
      <c r="I1536" s="0" t="n">
        <v>0</v>
      </c>
      <c r="J1536" s="0" t="n">
        <v>196</v>
      </c>
      <c r="K1536" s="0" t="n">
        <v>22.8</v>
      </c>
      <c r="L1536" s="0" t="n">
        <v>0.51</v>
      </c>
      <c r="M1536" s="0" t="n">
        <v>2.9</v>
      </c>
      <c r="N1536" s="0" t="n">
        <v>2.9</v>
      </c>
      <c r="O1536" s="0" t="n">
        <v>2.9</v>
      </c>
      <c r="P1536" s="0" t="n">
        <v>2.9</v>
      </c>
    </row>
    <row r="1537" customFormat="false" ht="15" hidden="false" customHeight="false" outlineLevel="0" collapsed="false">
      <c r="A1537" s="0" t="n">
        <v>1536</v>
      </c>
      <c r="B1537" s="0" t="n">
        <v>135.624973972638</v>
      </c>
      <c r="C1537" s="0" t="n">
        <v>8137.49843835831</v>
      </c>
      <c r="D1537" s="0" t="n">
        <v>14198090</v>
      </c>
      <c r="E1537" s="0" t="n">
        <v>999998976</v>
      </c>
      <c r="F1537" s="0" t="n">
        <v>13240695</v>
      </c>
      <c r="G1537" s="0" t="n">
        <v>999998976</v>
      </c>
      <c r="H1537" s="0" t="n">
        <v>0.05</v>
      </c>
      <c r="I1537" s="0" t="n">
        <v>0</v>
      </c>
      <c r="J1537" s="0" t="n">
        <v>197</v>
      </c>
      <c r="K1537" s="0" t="n">
        <v>22.8</v>
      </c>
      <c r="L1537" s="0" t="n">
        <v>0.51</v>
      </c>
      <c r="M1537" s="0" t="n">
        <v>2.9</v>
      </c>
      <c r="N1537" s="0" t="n">
        <v>2.9</v>
      </c>
      <c r="O1537" s="0" t="n">
        <v>2.9</v>
      </c>
      <c r="P1537" s="0" t="n">
        <v>2.9</v>
      </c>
    </row>
    <row r="1538" customFormat="false" ht="15" hidden="false" customHeight="false" outlineLevel="0" collapsed="false">
      <c r="A1538" s="0" t="n">
        <v>1537</v>
      </c>
      <c r="B1538" s="0" t="n">
        <v>135.711628929774</v>
      </c>
      <c r="C1538" s="0" t="n">
        <v>8142.69773578644</v>
      </c>
      <c r="D1538" s="0" t="n">
        <v>14132957</v>
      </c>
      <c r="E1538" s="0" t="n">
        <v>999998976</v>
      </c>
      <c r="F1538" s="0" t="n">
        <v>13268708</v>
      </c>
      <c r="G1538" s="0" t="n">
        <v>999998976</v>
      </c>
      <c r="H1538" s="0" t="n">
        <v>0.05</v>
      </c>
      <c r="I1538" s="0" t="n">
        <v>0</v>
      </c>
      <c r="J1538" s="0" t="n">
        <v>196</v>
      </c>
      <c r="K1538" s="0" t="n">
        <v>22.8</v>
      </c>
      <c r="L1538" s="0" t="n">
        <v>0.51</v>
      </c>
      <c r="M1538" s="0" t="n">
        <v>2.9</v>
      </c>
      <c r="N1538" s="0" t="n">
        <v>2.9</v>
      </c>
      <c r="O1538" s="0" t="n">
        <v>2.9</v>
      </c>
      <c r="P1538" s="0" t="n">
        <v>2.9</v>
      </c>
    </row>
    <row r="1539" customFormat="false" ht="15" hidden="false" customHeight="false" outlineLevel="0" collapsed="false">
      <c r="A1539" s="0" t="n">
        <v>1538</v>
      </c>
      <c r="B1539" s="0" t="n">
        <v>135.79828388691</v>
      </c>
      <c r="C1539" s="0" t="n">
        <v>8147.89703321457</v>
      </c>
      <c r="D1539" s="0" t="n">
        <v>14198090</v>
      </c>
      <c r="E1539" s="0" t="n">
        <v>999998976</v>
      </c>
      <c r="F1539" s="0" t="n">
        <v>13312896</v>
      </c>
      <c r="G1539" s="0" t="n">
        <v>999998976</v>
      </c>
      <c r="H1539" s="0" t="n">
        <v>0.05</v>
      </c>
      <c r="I1539" s="0" t="n">
        <v>0</v>
      </c>
      <c r="J1539" s="0" t="n">
        <v>196</v>
      </c>
      <c r="K1539" s="0" t="n">
        <v>22.8</v>
      </c>
      <c r="L1539" s="0" t="n">
        <v>0.51</v>
      </c>
      <c r="M1539" s="0" t="n">
        <v>2.9</v>
      </c>
      <c r="N1539" s="0" t="n">
        <v>2.9</v>
      </c>
      <c r="O1539" s="0" t="n">
        <v>2.9</v>
      </c>
      <c r="P1539" s="0" t="n">
        <v>2.9</v>
      </c>
    </row>
    <row r="1540" customFormat="false" ht="15" hidden="false" customHeight="false" outlineLevel="0" collapsed="false">
      <c r="A1540" s="0" t="n">
        <v>1539</v>
      </c>
      <c r="B1540" s="0" t="n">
        <v>135.884988840421</v>
      </c>
      <c r="C1540" s="0" t="n">
        <v>8153.09933042526</v>
      </c>
      <c r="D1540" s="0" t="n">
        <v>14329202</v>
      </c>
      <c r="E1540" s="0" t="n">
        <v>999998976</v>
      </c>
      <c r="F1540" s="0" t="n">
        <v>13376850</v>
      </c>
      <c r="G1540" s="0" t="n">
        <v>999998976</v>
      </c>
      <c r="H1540" s="0" t="n">
        <v>0.05</v>
      </c>
      <c r="I1540" s="0" t="n">
        <v>0</v>
      </c>
      <c r="J1540" s="0" t="n">
        <v>196</v>
      </c>
      <c r="K1540" s="0" t="n">
        <v>22.8</v>
      </c>
      <c r="L1540" s="0" t="n">
        <v>0.51</v>
      </c>
      <c r="M1540" s="0" t="n">
        <v>2.9</v>
      </c>
      <c r="N1540" s="0" t="n">
        <v>2.9</v>
      </c>
      <c r="O1540" s="0" t="n">
        <v>2.9</v>
      </c>
      <c r="P1540" s="0" t="n">
        <v>2.9</v>
      </c>
    </row>
    <row r="1541" customFormat="false" ht="15" hidden="false" customHeight="false" outlineLevel="0" collapsed="false">
      <c r="A1541" s="0" t="n">
        <v>1540</v>
      </c>
      <c r="B1541" s="0" t="n">
        <v>135.971627132098</v>
      </c>
      <c r="C1541" s="0" t="n">
        <v>8158.29762792587</v>
      </c>
      <c r="D1541" s="0" t="n">
        <v>14329202</v>
      </c>
      <c r="E1541" s="0" t="n">
        <v>999998976</v>
      </c>
      <c r="F1541" s="0" t="n">
        <v>13478321</v>
      </c>
      <c r="G1541" s="0" t="n">
        <v>999998976</v>
      </c>
      <c r="H1541" s="0" t="n">
        <v>0.05</v>
      </c>
      <c r="I1541" s="0" t="n">
        <v>0</v>
      </c>
      <c r="J1541" s="0" t="n">
        <v>197</v>
      </c>
      <c r="K1541" s="0" t="n">
        <v>22.8</v>
      </c>
      <c r="L1541" s="0" t="n">
        <v>0.51</v>
      </c>
      <c r="M1541" s="0" t="n">
        <v>2.9</v>
      </c>
      <c r="N1541" s="0" t="n">
        <v>2.9</v>
      </c>
      <c r="O1541" s="0" t="n">
        <v>2.9</v>
      </c>
      <c r="P1541" s="0" t="n">
        <v>2.9</v>
      </c>
    </row>
    <row r="1542" customFormat="false" ht="15" hidden="false" customHeight="false" outlineLevel="0" collapsed="false">
      <c r="A1542" s="0" t="n">
        <v>1541</v>
      </c>
      <c r="B1542" s="0" t="n">
        <v>136.058282089233</v>
      </c>
      <c r="C1542" s="0" t="n">
        <v>8163.496925354</v>
      </c>
      <c r="D1542" s="0" t="n">
        <v>14198090</v>
      </c>
      <c r="E1542" s="0" t="n">
        <v>999998976</v>
      </c>
      <c r="F1542" s="0" t="n">
        <v>13491832</v>
      </c>
      <c r="G1542" s="0" t="n">
        <v>999998976</v>
      </c>
      <c r="H1542" s="0" t="n">
        <v>0.05</v>
      </c>
      <c r="I1542" s="0" t="n">
        <v>0</v>
      </c>
      <c r="J1542" s="0" t="n">
        <v>197</v>
      </c>
      <c r="K1542" s="0" t="n">
        <v>22.8</v>
      </c>
      <c r="L1542" s="0" t="n">
        <v>0.51</v>
      </c>
      <c r="M1542" s="0" t="n">
        <v>2.9</v>
      </c>
      <c r="N1542" s="0" t="n">
        <v>2.9</v>
      </c>
      <c r="O1542" s="0" t="n">
        <v>2.9</v>
      </c>
      <c r="P1542" s="0" t="n">
        <v>2.9</v>
      </c>
    </row>
    <row r="1543" customFormat="false" ht="15" hidden="false" customHeight="false" outlineLevel="0" collapsed="false">
      <c r="A1543" s="0" t="n">
        <v>1542</v>
      </c>
      <c r="B1543" s="0" t="n">
        <v>136.144953711828</v>
      </c>
      <c r="C1543" s="0" t="n">
        <v>8168.69722270966</v>
      </c>
      <c r="D1543" s="0" t="n">
        <v>13938622</v>
      </c>
      <c r="E1543" s="0" t="n">
        <v>999998976</v>
      </c>
      <c r="F1543" s="0" t="n">
        <v>13491832</v>
      </c>
      <c r="G1543" s="0" t="n">
        <v>999998976</v>
      </c>
      <c r="H1543" s="0" t="n">
        <v>0.05</v>
      </c>
      <c r="I1543" s="0" t="n">
        <v>0</v>
      </c>
      <c r="J1543" s="0" t="n">
        <v>197</v>
      </c>
      <c r="K1543" s="0" t="n">
        <v>22.8</v>
      </c>
      <c r="L1543" s="0" t="n">
        <v>0.51</v>
      </c>
      <c r="M1543" s="0" t="n">
        <v>2.9</v>
      </c>
      <c r="N1543" s="0" t="n">
        <v>2.9</v>
      </c>
      <c r="O1543" s="0" t="n">
        <v>2.9</v>
      </c>
      <c r="P1543" s="0" t="n">
        <v>2.9</v>
      </c>
    </row>
    <row r="1544" customFormat="false" ht="15" hidden="false" customHeight="false" outlineLevel="0" collapsed="false">
      <c r="A1544" s="0" t="n">
        <v>1543</v>
      </c>
      <c r="B1544" s="0" t="n">
        <v>136.231625334422</v>
      </c>
      <c r="C1544" s="0" t="n">
        <v>8173.89752006531</v>
      </c>
      <c r="D1544" s="0" t="n">
        <v>13898399</v>
      </c>
      <c r="E1544" s="0" t="n">
        <v>999998976</v>
      </c>
      <c r="F1544" s="0" t="n">
        <v>13491832</v>
      </c>
      <c r="G1544" s="0" t="n">
        <v>999998976</v>
      </c>
      <c r="H1544" s="0" t="n">
        <v>0.05</v>
      </c>
      <c r="I1544" s="0" t="n">
        <v>0</v>
      </c>
      <c r="J1544" s="0" t="n">
        <v>197</v>
      </c>
      <c r="K1544" s="0" t="n">
        <v>22.8</v>
      </c>
      <c r="L1544" s="0" t="n">
        <v>0.51</v>
      </c>
      <c r="M1544" s="0" t="n">
        <v>2.9</v>
      </c>
      <c r="N1544" s="0" t="n">
        <v>2.9</v>
      </c>
      <c r="O1544" s="0" t="n">
        <v>2.9</v>
      </c>
      <c r="P1544" s="0" t="n">
        <v>2.9</v>
      </c>
    </row>
    <row r="1545" customFormat="false" ht="15" hidden="false" customHeight="false" outlineLevel="0" collapsed="false">
      <c r="A1545" s="0" t="n">
        <v>1544</v>
      </c>
      <c r="B1545" s="0" t="n">
        <v>136.318296957016</v>
      </c>
      <c r="C1545" s="0" t="n">
        <v>8179.09781742096</v>
      </c>
      <c r="D1545" s="0" t="n">
        <v>13818657</v>
      </c>
      <c r="E1545" s="0" t="n">
        <v>999998976</v>
      </c>
      <c r="F1545" s="0" t="n">
        <v>13491832</v>
      </c>
      <c r="G1545" s="0" t="n">
        <v>999998976</v>
      </c>
      <c r="H1545" s="0" t="n">
        <v>0.05</v>
      </c>
      <c r="I1545" s="0" t="n">
        <v>0</v>
      </c>
      <c r="J1545" s="0" t="n">
        <v>197</v>
      </c>
      <c r="K1545" s="0" t="n">
        <v>22.8</v>
      </c>
      <c r="L1545" s="0" t="n">
        <v>0.51</v>
      </c>
      <c r="M1545" s="0" t="n">
        <v>2.9</v>
      </c>
      <c r="N1545" s="0" t="n">
        <v>2.9</v>
      </c>
      <c r="O1545" s="0" t="n">
        <v>2.9</v>
      </c>
      <c r="P1545" s="0" t="n">
        <v>2.9</v>
      </c>
    </row>
    <row r="1546" customFormat="false" ht="15" hidden="false" customHeight="false" outlineLevel="0" collapsed="false">
      <c r="A1546" s="0" t="n">
        <v>1545</v>
      </c>
      <c r="B1546" s="0" t="n">
        <v>136.404985253016</v>
      </c>
      <c r="C1546" s="0" t="n">
        <v>8184.29911518097</v>
      </c>
      <c r="D1546" s="0" t="n">
        <v>13780370</v>
      </c>
      <c r="E1546" s="0" t="n">
        <v>999998976</v>
      </c>
      <c r="F1546" s="0" t="n">
        <v>13477215</v>
      </c>
      <c r="G1546" s="0" t="n">
        <v>999998976</v>
      </c>
      <c r="H1546" s="0" t="n">
        <v>0.05</v>
      </c>
      <c r="I1546" s="0" t="n">
        <v>0</v>
      </c>
      <c r="J1546" s="0" t="n">
        <v>196</v>
      </c>
      <c r="K1546" s="0" t="n">
        <v>22.8</v>
      </c>
      <c r="L1546" s="0" t="n">
        <v>0.51</v>
      </c>
      <c r="M1546" s="0" t="n">
        <v>2.9</v>
      </c>
      <c r="N1546" s="0" t="n">
        <v>2.9</v>
      </c>
      <c r="O1546" s="0" t="n">
        <v>2.9</v>
      </c>
      <c r="P1546" s="0" t="n">
        <v>2.9</v>
      </c>
    </row>
    <row r="1547" customFormat="false" ht="15" hidden="false" customHeight="false" outlineLevel="0" collapsed="false">
      <c r="A1547" s="0" t="n">
        <v>1546</v>
      </c>
      <c r="B1547" s="0" t="n">
        <v>136.491623536746</v>
      </c>
      <c r="C1547" s="0" t="n">
        <v>8189.49741220474</v>
      </c>
      <c r="D1547" s="0" t="n">
        <v>13780370</v>
      </c>
      <c r="E1547" s="0" t="n">
        <v>999998976</v>
      </c>
      <c r="F1547" s="0" t="n">
        <v>13477215</v>
      </c>
      <c r="G1547" s="0" t="n">
        <v>999998976</v>
      </c>
      <c r="H1547" s="0" t="n">
        <v>0.05</v>
      </c>
      <c r="I1547" s="0" t="n">
        <v>0</v>
      </c>
      <c r="J1547" s="0" t="n">
        <v>196</v>
      </c>
      <c r="K1547" s="0" t="n">
        <v>22.8</v>
      </c>
      <c r="L1547" s="0" t="n">
        <v>0.51</v>
      </c>
      <c r="M1547" s="0" t="n">
        <v>2.9</v>
      </c>
      <c r="N1547" s="0" t="n">
        <v>2.9</v>
      </c>
      <c r="O1547" s="0" t="n">
        <v>2.9</v>
      </c>
      <c r="P1547" s="0" t="n">
        <v>2.9</v>
      </c>
    </row>
    <row r="1548" customFormat="false" ht="15" hidden="false" customHeight="false" outlineLevel="0" collapsed="false">
      <c r="A1548" s="0" t="n">
        <v>1547</v>
      </c>
      <c r="B1548" s="0" t="n">
        <v>136.578295167287</v>
      </c>
      <c r="C1548" s="0" t="n">
        <v>8194.69771003723</v>
      </c>
      <c r="D1548" s="0" t="n">
        <v>13818657</v>
      </c>
      <c r="E1548" s="0" t="n">
        <v>999998976</v>
      </c>
      <c r="F1548" s="0" t="n">
        <v>13464691</v>
      </c>
      <c r="G1548" s="0" t="n">
        <v>999998976</v>
      </c>
      <c r="H1548" s="0" t="n">
        <v>0.05</v>
      </c>
      <c r="I1548" s="0" t="n">
        <v>0</v>
      </c>
      <c r="J1548" s="0" t="n">
        <v>196</v>
      </c>
      <c r="K1548" s="0" t="n">
        <v>22.8</v>
      </c>
      <c r="L1548" s="0" t="n">
        <v>0.51</v>
      </c>
      <c r="M1548" s="0" t="n">
        <v>2.9</v>
      </c>
      <c r="N1548" s="0" t="n">
        <v>2.9</v>
      </c>
      <c r="O1548" s="0" t="n">
        <v>2.9</v>
      </c>
      <c r="P1548" s="0" t="n">
        <v>2.9</v>
      </c>
    </row>
    <row r="1549" customFormat="false" ht="15" hidden="false" customHeight="false" outlineLevel="0" collapsed="false">
      <c r="A1549" s="0" t="n">
        <v>1548</v>
      </c>
      <c r="B1549" s="0" t="n">
        <v>136.664966789881</v>
      </c>
      <c r="C1549" s="0" t="n">
        <v>8199.89800739288</v>
      </c>
      <c r="D1549" s="0" t="n">
        <v>13818657</v>
      </c>
      <c r="E1549" s="0" t="n">
        <v>999998976</v>
      </c>
      <c r="F1549" s="0" t="n">
        <v>13464691</v>
      </c>
      <c r="G1549" s="0" t="n">
        <v>999998976</v>
      </c>
      <c r="H1549" s="0" t="n">
        <v>0.05</v>
      </c>
      <c r="I1549" s="0" t="n">
        <v>0</v>
      </c>
      <c r="J1549" s="0" t="n">
        <v>196</v>
      </c>
      <c r="K1549" s="0" t="n">
        <v>22.8</v>
      </c>
      <c r="L1549" s="0" t="n">
        <v>0.51</v>
      </c>
      <c r="M1549" s="0" t="n">
        <v>2.9</v>
      </c>
      <c r="N1549" s="0" t="n">
        <v>2.9</v>
      </c>
      <c r="O1549" s="0" t="n">
        <v>2.9</v>
      </c>
      <c r="P1549" s="0" t="n">
        <v>2.9</v>
      </c>
    </row>
    <row r="1550" customFormat="false" ht="15" hidden="false" customHeight="false" outlineLevel="0" collapsed="false">
      <c r="A1550" s="0" t="n">
        <v>1549</v>
      </c>
      <c r="B1550" s="0" t="n">
        <v>136.751621747017</v>
      </c>
      <c r="C1550" s="0" t="n">
        <v>8205.09730482102</v>
      </c>
      <c r="D1550" s="0" t="n">
        <v>13818657</v>
      </c>
      <c r="E1550" s="0" t="n">
        <v>999998976</v>
      </c>
      <c r="F1550" s="0" t="n">
        <v>13431428</v>
      </c>
      <c r="G1550" s="0" t="n">
        <v>999998976</v>
      </c>
      <c r="H1550" s="0" t="n">
        <v>0.05</v>
      </c>
      <c r="I1550" s="0" t="n">
        <v>0</v>
      </c>
      <c r="J1550" s="0" t="n">
        <v>196</v>
      </c>
      <c r="K1550" s="0" t="n">
        <v>22.8</v>
      </c>
      <c r="L1550" s="0" t="n">
        <v>0.51</v>
      </c>
      <c r="M1550" s="0" t="n">
        <v>2.9</v>
      </c>
      <c r="N1550" s="0" t="n">
        <v>2.9</v>
      </c>
      <c r="O1550" s="0" t="n">
        <v>2.9</v>
      </c>
      <c r="P1550" s="0" t="n">
        <v>2.9</v>
      </c>
    </row>
    <row r="1551" customFormat="false" ht="15" hidden="false" customHeight="false" outlineLevel="0" collapsed="false">
      <c r="A1551" s="0" t="n">
        <v>1550</v>
      </c>
      <c r="B1551" s="0" t="n">
        <v>136.838326700529</v>
      </c>
      <c r="C1551" s="0" t="n">
        <v>8210.29960203171</v>
      </c>
      <c r="D1551" s="0" t="n">
        <v>13871682</v>
      </c>
      <c r="E1551" s="0" t="n">
        <v>999998976</v>
      </c>
      <c r="F1551" s="0" t="n">
        <v>13477215</v>
      </c>
      <c r="G1551" s="0" t="n">
        <v>999998976</v>
      </c>
      <c r="H1551" s="0" t="n">
        <v>0.05</v>
      </c>
      <c r="I1551" s="0" t="n">
        <v>0</v>
      </c>
      <c r="J1551" s="0" t="n">
        <v>196</v>
      </c>
      <c r="K1551" s="0" t="n">
        <v>22.8</v>
      </c>
      <c r="L1551" s="0" t="n">
        <v>0.51</v>
      </c>
      <c r="M1551" s="0" t="n">
        <v>2.9</v>
      </c>
      <c r="N1551" s="0" t="n">
        <v>2.9</v>
      </c>
      <c r="O1551" s="0" t="n">
        <v>2.9</v>
      </c>
      <c r="P1551" s="0" t="n">
        <v>2.9</v>
      </c>
    </row>
    <row r="1552" customFormat="false" ht="15" hidden="false" customHeight="false" outlineLevel="0" collapsed="false">
      <c r="A1552" s="0" t="n">
        <v>1551</v>
      </c>
      <c r="B1552" s="0" t="n">
        <v>136.924948326747</v>
      </c>
      <c r="C1552" s="0" t="n">
        <v>8215.4968996048</v>
      </c>
      <c r="D1552" s="0" t="n">
        <v>13930328</v>
      </c>
      <c r="E1552" s="0" t="n">
        <v>999998976</v>
      </c>
      <c r="F1552" s="0" t="n">
        <v>13483725</v>
      </c>
      <c r="G1552" s="0" t="n">
        <v>999998976</v>
      </c>
      <c r="H1552" s="0" t="n">
        <v>0.05</v>
      </c>
      <c r="I1552" s="0" t="n">
        <v>0</v>
      </c>
      <c r="J1552" s="0" t="n">
        <v>197</v>
      </c>
      <c r="K1552" s="0" t="n">
        <v>22.8</v>
      </c>
      <c r="L1552" s="0" t="n">
        <v>0.51</v>
      </c>
      <c r="M1552" s="0" t="n">
        <v>2.9</v>
      </c>
      <c r="N1552" s="0" t="n">
        <v>2.9</v>
      </c>
      <c r="O1552" s="0" t="n">
        <v>2.9</v>
      </c>
      <c r="P1552" s="0" t="n">
        <v>2.9</v>
      </c>
    </row>
    <row r="1553" customFormat="false" ht="15" hidden="false" customHeight="false" outlineLevel="0" collapsed="false">
      <c r="A1553" s="0" t="n">
        <v>1552</v>
      </c>
      <c r="B1553" s="0" t="n">
        <v>137.011619949341</v>
      </c>
      <c r="C1553" s="0" t="n">
        <v>8220.69719696045</v>
      </c>
      <c r="D1553" s="0" t="n">
        <v>14019276</v>
      </c>
      <c r="E1553" s="0" t="n">
        <v>999998976</v>
      </c>
      <c r="F1553" s="0" t="n">
        <v>13582312</v>
      </c>
      <c r="G1553" s="0" t="n">
        <v>999998976</v>
      </c>
      <c r="H1553" s="0" t="n">
        <v>0.05</v>
      </c>
      <c r="I1553" s="0" t="n">
        <v>0</v>
      </c>
      <c r="J1553" s="0" t="n">
        <v>196</v>
      </c>
      <c r="K1553" s="0" t="n">
        <v>22.8</v>
      </c>
      <c r="L1553" s="0" t="n">
        <v>0.51</v>
      </c>
      <c r="M1553" s="0" t="n">
        <v>2.9</v>
      </c>
      <c r="N1553" s="0" t="n">
        <v>2.9</v>
      </c>
      <c r="O1553" s="0" t="n">
        <v>2.9</v>
      </c>
      <c r="P1553" s="0" t="n">
        <v>2.9</v>
      </c>
    </row>
    <row r="1554" customFormat="false" ht="15" hidden="false" customHeight="false" outlineLevel="0" collapsed="false">
      <c r="A1554" s="0" t="n">
        <v>1553</v>
      </c>
      <c r="B1554" s="0" t="n">
        <v>137.0983249108</v>
      </c>
      <c r="C1554" s="0" t="n">
        <v>8225.89949464798</v>
      </c>
      <c r="D1554" s="0" t="n">
        <v>14019276</v>
      </c>
      <c r="E1554" s="0" t="n">
        <v>999998976</v>
      </c>
      <c r="F1554" s="0" t="n">
        <v>13582312</v>
      </c>
      <c r="G1554" s="0" t="n">
        <v>999998976</v>
      </c>
      <c r="H1554" s="0" t="n">
        <v>0.05</v>
      </c>
      <c r="I1554" s="0" t="n">
        <v>0</v>
      </c>
      <c r="J1554" s="0" t="n">
        <v>196</v>
      </c>
      <c r="K1554" s="0" t="n">
        <v>22.8</v>
      </c>
      <c r="L1554" s="0" t="n">
        <v>0.51</v>
      </c>
      <c r="M1554" s="0" t="n">
        <v>2.9</v>
      </c>
      <c r="N1554" s="0" t="n">
        <v>2.9</v>
      </c>
      <c r="O1554" s="0" t="n">
        <v>2.9</v>
      </c>
      <c r="P1554" s="0" t="n">
        <v>2.9</v>
      </c>
    </row>
    <row r="1555" customFormat="false" ht="15" hidden="false" customHeight="false" outlineLevel="0" collapsed="false">
      <c r="A1555" s="0" t="n">
        <v>1554</v>
      </c>
      <c r="B1555" s="0" t="n">
        <v>137.184963194529</v>
      </c>
      <c r="C1555" s="0" t="n">
        <v>8231.09779167175</v>
      </c>
      <c r="D1555" s="0" t="n">
        <v>14019276</v>
      </c>
      <c r="E1555" s="0" t="n">
        <v>999998976</v>
      </c>
      <c r="F1555" s="0" t="n">
        <v>13610370</v>
      </c>
      <c r="G1555" s="0" t="n">
        <v>999998976</v>
      </c>
      <c r="H1555" s="0" t="n">
        <v>0.05</v>
      </c>
      <c r="I1555" s="0" t="n">
        <v>0</v>
      </c>
      <c r="J1555" s="0" t="n">
        <v>196</v>
      </c>
      <c r="K1555" s="0" t="n">
        <v>22.8</v>
      </c>
      <c r="L1555" s="0" t="n">
        <v>0.51</v>
      </c>
      <c r="M1555" s="0" t="n">
        <v>2.9</v>
      </c>
      <c r="N1555" s="0" t="n">
        <v>2.9</v>
      </c>
      <c r="O1555" s="0" t="n">
        <v>2.9</v>
      </c>
      <c r="P1555" s="0" t="n">
        <v>2.9</v>
      </c>
    </row>
    <row r="1556" customFormat="false" ht="15" hidden="false" customHeight="false" outlineLevel="0" collapsed="false">
      <c r="A1556" s="0" t="n">
        <v>1555</v>
      </c>
      <c r="B1556" s="0" t="n">
        <v>137.271618151665</v>
      </c>
      <c r="C1556" s="0" t="n">
        <v>8236.29708909988</v>
      </c>
      <c r="D1556" s="0" t="n">
        <v>14019276</v>
      </c>
      <c r="E1556" s="0" t="n">
        <v>999998976</v>
      </c>
      <c r="F1556" s="0" t="n">
        <v>13610862</v>
      </c>
      <c r="G1556" s="0" t="n">
        <v>999998976</v>
      </c>
      <c r="H1556" s="0" t="n">
        <v>0.05</v>
      </c>
      <c r="I1556" s="0" t="n">
        <v>0</v>
      </c>
      <c r="J1556" s="0" t="n">
        <v>197</v>
      </c>
      <c r="K1556" s="0" t="n">
        <v>22.8</v>
      </c>
      <c r="L1556" s="0" t="n">
        <v>0.51</v>
      </c>
      <c r="M1556" s="0" t="n">
        <v>2.9</v>
      </c>
      <c r="N1556" s="0" t="n">
        <v>2.9</v>
      </c>
      <c r="O1556" s="0" t="n">
        <v>2.9</v>
      </c>
      <c r="P1556" s="0" t="n">
        <v>2.9</v>
      </c>
    </row>
    <row r="1557" customFormat="false" ht="15" hidden="false" customHeight="false" outlineLevel="0" collapsed="false">
      <c r="A1557" s="0" t="n">
        <v>1556</v>
      </c>
      <c r="B1557" s="0" t="n">
        <v>137.358323113124</v>
      </c>
      <c r="C1557" s="0" t="n">
        <v>8241.49938678741</v>
      </c>
      <c r="D1557" s="0" t="n">
        <v>14038125</v>
      </c>
      <c r="E1557" s="0" t="n">
        <v>999998976</v>
      </c>
      <c r="F1557" s="0" t="n">
        <v>13632531</v>
      </c>
      <c r="G1557" s="0" t="n">
        <v>999998976</v>
      </c>
      <c r="H1557" s="0" t="n">
        <v>0.05</v>
      </c>
      <c r="I1557" s="0" t="n">
        <v>0</v>
      </c>
      <c r="J1557" s="0" t="n">
        <v>196</v>
      </c>
      <c r="K1557" s="0" t="n">
        <v>22.8</v>
      </c>
      <c r="L1557" s="0" t="n">
        <v>0.51</v>
      </c>
      <c r="M1557" s="0" t="n">
        <v>2.9</v>
      </c>
      <c r="N1557" s="0" t="n">
        <v>2.9</v>
      </c>
      <c r="O1557" s="0" t="n">
        <v>2.9</v>
      </c>
      <c r="P1557" s="0" t="n">
        <v>2.9</v>
      </c>
    </row>
    <row r="1558" customFormat="false" ht="15" hidden="false" customHeight="false" outlineLevel="0" collapsed="false">
      <c r="A1558" s="0" t="n">
        <v>1557</v>
      </c>
      <c r="B1558" s="0" t="n">
        <v>137.4449614048</v>
      </c>
      <c r="C1558" s="0" t="n">
        <v>8246.69768428802</v>
      </c>
      <c r="D1558" s="0" t="n">
        <v>14038125</v>
      </c>
      <c r="E1558" s="0" t="n">
        <v>999998976</v>
      </c>
      <c r="F1558" s="0" t="n">
        <v>13641028</v>
      </c>
      <c r="G1558" s="0" t="n">
        <v>999998976</v>
      </c>
      <c r="H1558" s="0" t="n">
        <v>0.05</v>
      </c>
      <c r="I1558" s="0" t="n">
        <v>0</v>
      </c>
      <c r="J1558" s="0" t="n">
        <v>196</v>
      </c>
      <c r="K1558" s="0" t="n">
        <v>22.8</v>
      </c>
      <c r="L1558" s="0" t="n">
        <v>0.51</v>
      </c>
      <c r="M1558" s="0" t="n">
        <v>2.9</v>
      </c>
      <c r="N1558" s="0" t="n">
        <v>2.9</v>
      </c>
      <c r="O1558" s="0" t="n">
        <v>2.9</v>
      </c>
      <c r="P1558" s="0" t="n">
        <v>2.9</v>
      </c>
    </row>
    <row r="1559" customFormat="false" ht="15" hidden="false" customHeight="false" outlineLevel="0" collapsed="false">
      <c r="A1559" s="0" t="n">
        <v>1558</v>
      </c>
      <c r="B1559" s="0" t="n">
        <v>137.531649692853</v>
      </c>
      <c r="C1559" s="0" t="n">
        <v>8251.8989815712</v>
      </c>
      <c r="D1559" s="0" t="n">
        <v>14038125</v>
      </c>
      <c r="E1559" s="0" t="n">
        <v>999998976</v>
      </c>
      <c r="F1559" s="0" t="n">
        <v>13692780</v>
      </c>
      <c r="G1559" s="0" t="n">
        <v>999998976</v>
      </c>
      <c r="H1559" s="0" t="n">
        <v>0.05</v>
      </c>
      <c r="I1559" s="0" t="n">
        <v>0</v>
      </c>
      <c r="J1559" s="0" t="n">
        <v>196</v>
      </c>
      <c r="K1559" s="0" t="n">
        <v>22.8</v>
      </c>
      <c r="L1559" s="0" t="n">
        <v>0.51</v>
      </c>
      <c r="M1559" s="0" t="n">
        <v>2.9</v>
      </c>
      <c r="N1559" s="0" t="n">
        <v>2.9</v>
      </c>
      <c r="O1559" s="0" t="n">
        <v>2.9</v>
      </c>
      <c r="P1559" s="0" t="n">
        <v>2.9</v>
      </c>
    </row>
    <row r="1560" customFormat="false" ht="15" hidden="false" customHeight="false" outlineLevel="0" collapsed="false">
      <c r="A1560" s="0" t="n">
        <v>1559</v>
      </c>
      <c r="B1560" s="0" t="n">
        <v>137.618321315448</v>
      </c>
      <c r="C1560" s="0" t="n">
        <v>8257.09927892685</v>
      </c>
      <c r="D1560" s="0" t="n">
        <v>14038125</v>
      </c>
      <c r="E1560" s="0" t="n">
        <v>999998976</v>
      </c>
      <c r="F1560" s="0" t="n">
        <v>13752228</v>
      </c>
      <c r="G1560" s="0" t="n">
        <v>999998976</v>
      </c>
      <c r="H1560" s="0" t="n">
        <v>0.05</v>
      </c>
      <c r="I1560" s="0" t="n">
        <v>0</v>
      </c>
      <c r="J1560" s="0" t="n">
        <v>196</v>
      </c>
      <c r="K1560" s="0" t="n">
        <v>22.8</v>
      </c>
      <c r="L1560" s="0" t="n">
        <v>0.51</v>
      </c>
      <c r="M1560" s="0" t="n">
        <v>2.9</v>
      </c>
      <c r="N1560" s="0" t="n">
        <v>2.9</v>
      </c>
      <c r="O1560" s="0" t="n">
        <v>2.9</v>
      </c>
      <c r="P1560" s="0" t="n">
        <v>2.9</v>
      </c>
    </row>
    <row r="1561" customFormat="false" ht="15" hidden="false" customHeight="false" outlineLevel="0" collapsed="false">
      <c r="A1561" s="0" t="n">
        <v>1560</v>
      </c>
      <c r="B1561" s="0" t="n">
        <v>137.704959607124</v>
      </c>
      <c r="C1561" s="0" t="n">
        <v>8262.29757642746</v>
      </c>
      <c r="D1561" s="0" t="n">
        <v>13749020</v>
      </c>
      <c r="E1561" s="0" t="n">
        <v>999998976</v>
      </c>
      <c r="F1561" s="0" t="n">
        <v>13752228</v>
      </c>
      <c r="G1561" s="0" t="n">
        <v>999998976</v>
      </c>
      <c r="H1561" s="0" t="n">
        <v>0.05</v>
      </c>
      <c r="I1561" s="0" t="n">
        <v>0</v>
      </c>
      <c r="J1561" s="0" t="n">
        <v>197</v>
      </c>
      <c r="K1561" s="0" t="n">
        <v>22.8</v>
      </c>
      <c r="L1561" s="0" t="n">
        <v>0.51</v>
      </c>
      <c r="M1561" s="0" t="n">
        <v>2.9</v>
      </c>
      <c r="N1561" s="0" t="n">
        <v>2.9</v>
      </c>
      <c r="O1561" s="0" t="n">
        <v>2.9</v>
      </c>
      <c r="P1561" s="0" t="n">
        <v>2.9</v>
      </c>
    </row>
    <row r="1562" customFormat="false" ht="15" hidden="false" customHeight="false" outlineLevel="0" collapsed="false">
      <c r="A1562" s="0" t="n">
        <v>1561</v>
      </c>
      <c r="B1562" s="0" t="n">
        <v>137.791664568583</v>
      </c>
      <c r="C1562" s="0" t="n">
        <v>8267.49987411499</v>
      </c>
      <c r="D1562" s="0" t="n">
        <v>14038125</v>
      </c>
      <c r="E1562" s="0" t="n">
        <v>999998976</v>
      </c>
      <c r="F1562" s="0" t="n">
        <v>13752228</v>
      </c>
      <c r="G1562" s="0" t="n">
        <v>999998976</v>
      </c>
      <c r="H1562" s="0" t="n">
        <v>0.05</v>
      </c>
      <c r="I1562" s="0" t="n">
        <v>0</v>
      </c>
      <c r="J1562" s="0" t="n">
        <v>197</v>
      </c>
      <c r="K1562" s="0" t="n">
        <v>22.8</v>
      </c>
      <c r="L1562" s="0" t="n">
        <v>0.51</v>
      </c>
      <c r="M1562" s="0" t="n">
        <v>2.9</v>
      </c>
      <c r="N1562" s="0" t="n">
        <v>2.9</v>
      </c>
      <c r="O1562" s="0" t="n">
        <v>2.9</v>
      </c>
      <c r="P1562" s="0" t="n">
        <v>2.9</v>
      </c>
    </row>
    <row r="1563" customFormat="false" ht="15" hidden="false" customHeight="false" outlineLevel="0" collapsed="false">
      <c r="A1563" s="0" t="n">
        <v>1562</v>
      </c>
      <c r="B1563" s="0" t="n">
        <v>137.878286186854</v>
      </c>
      <c r="C1563" s="0" t="n">
        <v>8272.69717121124</v>
      </c>
      <c r="D1563" s="0" t="n">
        <v>14091107</v>
      </c>
      <c r="E1563" s="0" t="n">
        <v>999998976</v>
      </c>
      <c r="F1563" s="0" t="n">
        <v>13759385</v>
      </c>
      <c r="G1563" s="0" t="n">
        <v>999998976</v>
      </c>
      <c r="H1563" s="0" t="n">
        <v>0.05</v>
      </c>
      <c r="I1563" s="0" t="n">
        <v>0</v>
      </c>
      <c r="J1563" s="0" t="n">
        <v>196</v>
      </c>
      <c r="K1563" s="0" t="n">
        <v>22.8</v>
      </c>
      <c r="L1563" s="0" t="n">
        <v>0.51</v>
      </c>
      <c r="M1563" s="0" t="n">
        <v>2.9</v>
      </c>
      <c r="N1563" s="0" t="n">
        <v>2.9</v>
      </c>
      <c r="O1563" s="0" t="n">
        <v>2.9</v>
      </c>
      <c r="P1563" s="0" t="n">
        <v>2.9</v>
      </c>
    </row>
    <row r="1564" customFormat="false" ht="15" hidden="false" customHeight="false" outlineLevel="0" collapsed="false">
      <c r="A1564" s="0" t="n">
        <v>1563</v>
      </c>
      <c r="B1564" s="0" t="n">
        <v>137.964957809448</v>
      </c>
      <c r="C1564" s="0" t="n">
        <v>8277.8974685669</v>
      </c>
      <c r="D1564" s="0" t="n">
        <v>14112711</v>
      </c>
      <c r="E1564" s="0" t="n">
        <v>999998976</v>
      </c>
      <c r="F1564" s="0" t="n">
        <v>13755436</v>
      </c>
      <c r="G1564" s="0" t="n">
        <v>999998976</v>
      </c>
      <c r="H1564" s="0" t="n">
        <v>0.05</v>
      </c>
      <c r="I1564" s="0" t="n">
        <v>0</v>
      </c>
      <c r="J1564" s="0" t="n">
        <v>197</v>
      </c>
      <c r="K1564" s="0" t="n">
        <v>22.8</v>
      </c>
      <c r="L1564" s="0" t="n">
        <v>0.51</v>
      </c>
      <c r="M1564" s="0" t="n">
        <v>2.9</v>
      </c>
      <c r="N1564" s="0" t="n">
        <v>2.9</v>
      </c>
      <c r="O1564" s="0" t="n">
        <v>2.9</v>
      </c>
      <c r="P1564" s="0" t="n">
        <v>2.9</v>
      </c>
    </row>
    <row r="1565" customFormat="false" ht="15" hidden="false" customHeight="false" outlineLevel="0" collapsed="false">
      <c r="A1565" s="0" t="n">
        <v>1564</v>
      </c>
      <c r="B1565" s="0" t="n">
        <v>138.051662770907</v>
      </c>
      <c r="C1565" s="0" t="n">
        <v>8283.09976625443</v>
      </c>
      <c r="D1565" s="0" t="n">
        <v>14112711</v>
      </c>
      <c r="E1565" s="0" t="n">
        <v>999998976</v>
      </c>
      <c r="F1565" s="0" t="n">
        <v>13759385</v>
      </c>
      <c r="G1565" s="0" t="n">
        <v>999998976</v>
      </c>
      <c r="H1565" s="0" t="n">
        <v>0.05</v>
      </c>
      <c r="I1565" s="0" t="n">
        <v>0</v>
      </c>
      <c r="J1565" s="0" t="n">
        <v>197</v>
      </c>
      <c r="K1565" s="0" t="n">
        <v>22.8</v>
      </c>
      <c r="L1565" s="0" t="n">
        <v>0.51</v>
      </c>
      <c r="M1565" s="0" t="n">
        <v>2.9</v>
      </c>
      <c r="N1565" s="0" t="n">
        <v>2.9</v>
      </c>
      <c r="O1565" s="0" t="n">
        <v>2.9</v>
      </c>
      <c r="P1565" s="0" t="n">
        <v>2.9</v>
      </c>
    </row>
    <row r="1566" customFormat="false" ht="15" hidden="false" customHeight="false" outlineLevel="0" collapsed="false">
      <c r="A1566" s="0" t="n">
        <v>1565</v>
      </c>
      <c r="B1566" s="0" t="n">
        <v>138.138284389178</v>
      </c>
      <c r="C1566" s="0" t="n">
        <v>8288.29706335068</v>
      </c>
      <c r="D1566" s="0" t="n">
        <v>14091107</v>
      </c>
      <c r="E1566" s="0" t="n">
        <v>999998976</v>
      </c>
      <c r="F1566" s="0" t="n">
        <v>13755436</v>
      </c>
      <c r="G1566" s="0" t="n">
        <v>999998976</v>
      </c>
      <c r="H1566" s="0" t="n">
        <v>0.05</v>
      </c>
      <c r="I1566" s="0" t="n">
        <v>0</v>
      </c>
      <c r="J1566" s="0" t="n">
        <v>197</v>
      </c>
      <c r="K1566" s="0" t="n">
        <v>22.8</v>
      </c>
      <c r="L1566" s="0" t="n">
        <v>0.51</v>
      </c>
      <c r="M1566" s="0" t="n">
        <v>2.9</v>
      </c>
      <c r="N1566" s="0" t="n">
        <v>2.9</v>
      </c>
      <c r="O1566" s="0" t="n">
        <v>2.9</v>
      </c>
      <c r="P1566" s="0" t="n">
        <v>2.9</v>
      </c>
    </row>
    <row r="1567" customFormat="false" ht="15" hidden="false" customHeight="false" outlineLevel="0" collapsed="false">
      <c r="A1567" s="0" t="n">
        <v>1566</v>
      </c>
      <c r="B1567" s="0" t="n">
        <v>138.224956011772</v>
      </c>
      <c r="C1567" s="0" t="n">
        <v>8293.49736070633</v>
      </c>
      <c r="D1567" s="0" t="n">
        <v>14112711</v>
      </c>
      <c r="E1567" s="0" t="n">
        <v>999998976</v>
      </c>
      <c r="F1567" s="0" t="n">
        <v>13755436</v>
      </c>
      <c r="G1567" s="0" t="n">
        <v>999998976</v>
      </c>
      <c r="H1567" s="0" t="n">
        <v>0.05</v>
      </c>
      <c r="I1567" s="0" t="n">
        <v>0</v>
      </c>
      <c r="J1567" s="0" t="n">
        <v>197</v>
      </c>
      <c r="K1567" s="0" t="n">
        <v>22.8</v>
      </c>
      <c r="L1567" s="0" t="n">
        <v>0.51</v>
      </c>
      <c r="M1567" s="0" t="n">
        <v>2.9</v>
      </c>
      <c r="N1567" s="0" t="n">
        <v>2.9</v>
      </c>
      <c r="O1567" s="0" t="n">
        <v>2.9</v>
      </c>
      <c r="P1567" s="0" t="n">
        <v>2.9</v>
      </c>
    </row>
    <row r="1568" customFormat="false" ht="15" hidden="false" customHeight="false" outlineLevel="0" collapsed="false">
      <c r="A1568" s="0" t="n">
        <v>1567</v>
      </c>
      <c r="B1568" s="0" t="n">
        <v>138.311660973231</v>
      </c>
      <c r="C1568" s="0" t="n">
        <v>8298.69965839386</v>
      </c>
      <c r="D1568" s="0" t="n">
        <v>14112711</v>
      </c>
      <c r="E1568" s="0" t="n">
        <v>999998976</v>
      </c>
      <c r="F1568" s="0" t="n">
        <v>13759385</v>
      </c>
      <c r="G1568" s="0" t="n">
        <v>999998976</v>
      </c>
      <c r="H1568" s="0" t="n">
        <v>0.05</v>
      </c>
      <c r="I1568" s="0" t="n">
        <v>0</v>
      </c>
      <c r="J1568" s="0" t="n">
        <v>197</v>
      </c>
      <c r="K1568" s="0" t="n">
        <v>22.8</v>
      </c>
      <c r="L1568" s="0" t="n">
        <v>0.51</v>
      </c>
      <c r="M1568" s="0" t="n">
        <v>2.9</v>
      </c>
      <c r="N1568" s="0" t="n">
        <v>2.9</v>
      </c>
      <c r="O1568" s="0" t="n">
        <v>2.9</v>
      </c>
      <c r="P1568" s="0" t="n">
        <v>2.9</v>
      </c>
    </row>
    <row r="1569" customFormat="false" ht="15" hidden="false" customHeight="false" outlineLevel="0" collapsed="false">
      <c r="A1569" s="0" t="n">
        <v>1568</v>
      </c>
      <c r="B1569" s="0" t="n">
        <v>138.398282599449</v>
      </c>
      <c r="C1569" s="0" t="n">
        <v>8303.89695596695</v>
      </c>
      <c r="D1569" s="0" t="n">
        <v>13979864</v>
      </c>
      <c r="E1569" s="0" t="n">
        <v>999998976</v>
      </c>
      <c r="F1569" s="0" t="n">
        <v>13787779</v>
      </c>
      <c r="G1569" s="0" t="n">
        <v>999998976</v>
      </c>
      <c r="H1569" s="0" t="n">
        <v>0.05</v>
      </c>
      <c r="I1569" s="0" t="n">
        <v>0</v>
      </c>
      <c r="J1569" s="0" t="n">
        <v>197</v>
      </c>
      <c r="K1569" s="0" t="n">
        <v>22.8</v>
      </c>
      <c r="L1569" s="0" t="n">
        <v>0.51</v>
      </c>
      <c r="M1569" s="0" t="n">
        <v>2.9</v>
      </c>
      <c r="N1569" s="0" t="n">
        <v>2.9</v>
      </c>
      <c r="O1569" s="0" t="n">
        <v>2.9</v>
      </c>
      <c r="P1569" s="0" t="n">
        <v>2.9</v>
      </c>
    </row>
    <row r="1570" customFormat="false" ht="15" hidden="false" customHeight="false" outlineLevel="0" collapsed="false">
      <c r="A1570" s="0" t="n">
        <v>1569</v>
      </c>
      <c r="B1570" s="0" t="n">
        <v>138.484954222043</v>
      </c>
      <c r="C1570" s="0" t="n">
        <v>8309.0972533226</v>
      </c>
      <c r="D1570" s="0" t="n">
        <v>13979864</v>
      </c>
      <c r="E1570" s="0" t="n">
        <v>999998976</v>
      </c>
      <c r="F1570" s="0" t="n">
        <v>13787779</v>
      </c>
      <c r="G1570" s="0" t="n">
        <v>999998976</v>
      </c>
      <c r="H1570" s="0" t="n">
        <v>0.05</v>
      </c>
      <c r="I1570" s="0" t="n">
        <v>0</v>
      </c>
      <c r="J1570" s="0" t="n">
        <v>197</v>
      </c>
      <c r="K1570" s="0" t="n">
        <v>22.8</v>
      </c>
      <c r="L1570" s="0" t="n">
        <v>0.51</v>
      </c>
      <c r="M1570" s="0" t="n">
        <v>2.9</v>
      </c>
      <c r="N1570" s="0" t="n">
        <v>2.9</v>
      </c>
      <c r="O1570" s="0" t="n">
        <v>2.9</v>
      </c>
      <c r="P1570" s="0" t="n">
        <v>2.9</v>
      </c>
    </row>
    <row r="1571" customFormat="false" ht="15" hidden="false" customHeight="false" outlineLevel="0" collapsed="false">
      <c r="A1571" s="0" t="n">
        <v>1570</v>
      </c>
      <c r="B1571" s="0" t="n">
        <v>138.571625844638</v>
      </c>
      <c r="C1571" s="0" t="n">
        <v>8314.29755067825</v>
      </c>
      <c r="D1571" s="0" t="n">
        <v>13953109</v>
      </c>
      <c r="E1571" s="0" t="n">
        <v>999998976</v>
      </c>
      <c r="F1571" s="0" t="n">
        <v>13787779</v>
      </c>
      <c r="G1571" s="0" t="n">
        <v>999998976</v>
      </c>
      <c r="H1571" s="0" t="n">
        <v>0.05</v>
      </c>
      <c r="I1571" s="0" t="n">
        <v>0</v>
      </c>
      <c r="J1571" s="0" t="n">
        <v>196</v>
      </c>
      <c r="K1571" s="0" t="n">
        <v>22.8</v>
      </c>
      <c r="L1571" s="0" t="n">
        <v>0.51</v>
      </c>
      <c r="M1571" s="0" t="n">
        <v>2.9</v>
      </c>
      <c r="N1571" s="0" t="n">
        <v>2.9</v>
      </c>
      <c r="O1571" s="0" t="n">
        <v>2.9</v>
      </c>
      <c r="P1571" s="0" t="n">
        <v>2.9</v>
      </c>
    </row>
    <row r="1572" customFormat="false" ht="15" hidden="false" customHeight="false" outlineLevel="0" collapsed="false">
      <c r="A1572" s="0" t="n">
        <v>1571</v>
      </c>
      <c r="B1572" s="0" t="n">
        <v>138.658297467232</v>
      </c>
      <c r="C1572" s="0" t="n">
        <v>8319.4978480339</v>
      </c>
      <c r="D1572" s="0" t="n">
        <v>13979864</v>
      </c>
      <c r="E1572" s="0" t="n">
        <v>999998976</v>
      </c>
      <c r="F1572" s="0" t="n">
        <v>13778642</v>
      </c>
      <c r="G1572" s="0" t="n">
        <v>999998976</v>
      </c>
      <c r="H1572" s="0" t="n">
        <v>0.05</v>
      </c>
      <c r="I1572" s="0" t="n">
        <v>0</v>
      </c>
      <c r="J1572" s="0" t="n">
        <v>196</v>
      </c>
      <c r="K1572" s="0" t="n">
        <v>22.8</v>
      </c>
      <c r="L1572" s="0" t="n">
        <v>0.51</v>
      </c>
      <c r="M1572" s="0" t="n">
        <v>2.9</v>
      </c>
      <c r="N1572" s="0" t="n">
        <v>2.9</v>
      </c>
      <c r="O1572" s="0" t="n">
        <v>2.9</v>
      </c>
      <c r="P1572" s="0" t="n">
        <v>2.9</v>
      </c>
    </row>
    <row r="1573" customFormat="false" ht="15" hidden="false" customHeight="false" outlineLevel="0" collapsed="false">
      <c r="A1573" s="0" t="n">
        <v>1572</v>
      </c>
      <c r="B1573" s="0" t="n">
        <v>138.744952424367</v>
      </c>
      <c r="C1573" s="0" t="n">
        <v>8324.69714546204</v>
      </c>
      <c r="D1573" s="0" t="n">
        <v>14134945</v>
      </c>
      <c r="E1573" s="0" t="n">
        <v>999998976</v>
      </c>
      <c r="F1573" s="0" t="n">
        <v>13778642</v>
      </c>
      <c r="G1573" s="0" t="n">
        <v>999998976</v>
      </c>
      <c r="H1573" s="0" t="n">
        <v>0.05</v>
      </c>
      <c r="I1573" s="0" t="n">
        <v>0</v>
      </c>
      <c r="J1573" s="0" t="n">
        <v>196</v>
      </c>
      <c r="K1573" s="0" t="n">
        <v>22.8</v>
      </c>
      <c r="L1573" s="0" t="n">
        <v>0.51</v>
      </c>
      <c r="M1573" s="0" t="n">
        <v>2.9</v>
      </c>
      <c r="N1573" s="0" t="n">
        <v>2.9</v>
      </c>
      <c r="O1573" s="0" t="n">
        <v>2.9</v>
      </c>
      <c r="P1573" s="0" t="n">
        <v>2.9</v>
      </c>
    </row>
    <row r="1574" customFormat="false" ht="15" hidden="false" customHeight="false" outlineLevel="0" collapsed="false">
      <c r="A1574" s="0" t="n">
        <v>1573</v>
      </c>
      <c r="B1574" s="0" t="n">
        <v>138.83164071242</v>
      </c>
      <c r="C1574" s="0" t="n">
        <v>8329.89844274521</v>
      </c>
      <c r="D1574" s="0" t="n">
        <v>14134945</v>
      </c>
      <c r="E1574" s="0" t="n">
        <v>999998976</v>
      </c>
      <c r="F1574" s="0" t="n">
        <v>13736188</v>
      </c>
      <c r="G1574" s="0" t="n">
        <v>999998976</v>
      </c>
      <c r="H1574" s="0" t="n">
        <v>0.05</v>
      </c>
      <c r="I1574" s="0" t="n">
        <v>0</v>
      </c>
      <c r="J1574" s="0" t="n">
        <v>196</v>
      </c>
      <c r="K1574" s="0" t="n">
        <v>22.8</v>
      </c>
      <c r="L1574" s="0" t="n">
        <v>0.51</v>
      </c>
      <c r="M1574" s="0" t="n">
        <v>2.9</v>
      </c>
      <c r="N1574" s="0" t="n">
        <v>2.9</v>
      </c>
      <c r="O1574" s="0" t="n">
        <v>2.9</v>
      </c>
      <c r="P1574" s="0" t="n">
        <v>2.9</v>
      </c>
    </row>
    <row r="1575" customFormat="false" ht="15" hidden="false" customHeight="false" outlineLevel="0" collapsed="false">
      <c r="A1575" s="0" t="n">
        <v>1574</v>
      </c>
      <c r="B1575" s="0" t="n">
        <v>138.918295669556</v>
      </c>
      <c r="C1575" s="0" t="n">
        <v>8335.09774017334</v>
      </c>
      <c r="D1575" s="0" t="n">
        <v>14332069</v>
      </c>
      <c r="E1575" s="0" t="n">
        <v>999998976</v>
      </c>
      <c r="F1575" s="0" t="n">
        <v>13736188</v>
      </c>
      <c r="G1575" s="0" t="n">
        <v>999998976</v>
      </c>
      <c r="H1575" s="0" t="n">
        <v>0.05</v>
      </c>
      <c r="I1575" s="0" t="n">
        <v>0</v>
      </c>
      <c r="J1575" s="0" t="n">
        <v>196</v>
      </c>
      <c r="K1575" s="0" t="n">
        <v>22.8</v>
      </c>
      <c r="L1575" s="0" t="n">
        <v>0.51</v>
      </c>
      <c r="M1575" s="0" t="n">
        <v>2.9</v>
      </c>
      <c r="N1575" s="0" t="n">
        <v>2.9</v>
      </c>
      <c r="O1575" s="0" t="n">
        <v>2.9</v>
      </c>
      <c r="P1575" s="0" t="n">
        <v>2.9</v>
      </c>
    </row>
    <row r="1576" customFormat="false" ht="15" hidden="false" customHeight="false" outlineLevel="0" collapsed="false">
      <c r="A1576" s="0" t="n">
        <v>1575</v>
      </c>
      <c r="B1576" s="0" t="n">
        <v>139.004983965556</v>
      </c>
      <c r="C1576" s="0" t="n">
        <v>8340.29903793335</v>
      </c>
      <c r="D1576" s="0" t="n">
        <v>14332069</v>
      </c>
      <c r="E1576" s="0" t="n">
        <v>999998976</v>
      </c>
      <c r="F1576" s="0" t="n">
        <v>13736188</v>
      </c>
      <c r="G1576" s="0" t="n">
        <v>999998976</v>
      </c>
      <c r="H1576" s="0" t="n">
        <v>0.05</v>
      </c>
      <c r="I1576" s="0" t="n">
        <v>0</v>
      </c>
      <c r="J1576" s="0" t="n">
        <v>196</v>
      </c>
      <c r="K1576" s="0" t="n">
        <v>22.8</v>
      </c>
      <c r="L1576" s="0" t="n">
        <v>0.51</v>
      </c>
      <c r="M1576" s="0" t="n">
        <v>2.9</v>
      </c>
      <c r="N1576" s="0" t="n">
        <v>2.9</v>
      </c>
      <c r="O1576" s="0" t="n">
        <v>2.9</v>
      </c>
      <c r="P1576" s="0" t="n">
        <v>2.9</v>
      </c>
    </row>
    <row r="1577" customFormat="false" ht="15" hidden="false" customHeight="false" outlineLevel="0" collapsed="false">
      <c r="A1577" s="0" t="n">
        <v>1576</v>
      </c>
      <c r="B1577" s="0" t="n">
        <v>139.091638922691</v>
      </c>
      <c r="C1577" s="0" t="n">
        <v>8345.49833536148</v>
      </c>
      <c r="D1577" s="0" t="n">
        <v>14332069</v>
      </c>
      <c r="E1577" s="0" t="n">
        <v>999998976</v>
      </c>
      <c r="F1577" s="0" t="n">
        <v>13778642</v>
      </c>
      <c r="G1577" s="0" t="n">
        <v>999998976</v>
      </c>
      <c r="H1577" s="0" t="n">
        <v>0.05</v>
      </c>
      <c r="I1577" s="0" t="n">
        <v>0</v>
      </c>
      <c r="J1577" s="0" t="n">
        <v>196</v>
      </c>
      <c r="K1577" s="0" t="n">
        <v>22.8</v>
      </c>
      <c r="L1577" s="0" t="n">
        <v>0.51</v>
      </c>
      <c r="M1577" s="0" t="n">
        <v>2.9</v>
      </c>
      <c r="N1577" s="0" t="n">
        <v>2.9</v>
      </c>
      <c r="O1577" s="0" t="n">
        <v>2.9</v>
      </c>
      <c r="P1577" s="0" t="n">
        <v>2.9</v>
      </c>
    </row>
    <row r="1578" customFormat="false" ht="15" hidden="false" customHeight="false" outlineLevel="0" collapsed="false">
      <c r="A1578" s="0" t="n">
        <v>1577</v>
      </c>
      <c r="B1578" s="0" t="n">
        <v>139.17829387188</v>
      </c>
      <c r="C1578" s="0" t="n">
        <v>8350.69763231278</v>
      </c>
      <c r="D1578" s="0" t="n">
        <v>14390317</v>
      </c>
      <c r="E1578" s="0" t="n">
        <v>999998976</v>
      </c>
      <c r="F1578" s="0" t="n">
        <v>13808280</v>
      </c>
      <c r="G1578" s="0" t="n">
        <v>999998976</v>
      </c>
      <c r="H1578" s="0" t="n">
        <v>0.05</v>
      </c>
      <c r="I1578" s="0" t="n">
        <v>0</v>
      </c>
      <c r="J1578" s="0" t="n">
        <v>196</v>
      </c>
      <c r="K1578" s="0" t="n">
        <v>22.8</v>
      </c>
      <c r="L1578" s="0" t="n">
        <v>0.51</v>
      </c>
      <c r="M1578" s="0" t="n">
        <v>2.9</v>
      </c>
      <c r="N1578" s="0" t="n">
        <v>2.9</v>
      </c>
      <c r="O1578" s="0" t="n">
        <v>2.9</v>
      </c>
      <c r="P1578" s="0" t="n">
        <v>2.9</v>
      </c>
    </row>
    <row r="1579" customFormat="false" ht="15" hidden="false" customHeight="false" outlineLevel="0" collapsed="false">
      <c r="A1579" s="0" t="n">
        <v>1578</v>
      </c>
      <c r="B1579" s="0" t="n">
        <v>139.26498216788</v>
      </c>
      <c r="C1579" s="0" t="n">
        <v>8355.89893007279</v>
      </c>
      <c r="D1579" s="0" t="n">
        <v>14332069</v>
      </c>
      <c r="E1579" s="0" t="n">
        <v>999998976</v>
      </c>
      <c r="F1579" s="0" t="n">
        <v>13843124</v>
      </c>
      <c r="G1579" s="0" t="n">
        <v>999998976</v>
      </c>
      <c r="H1579" s="0" t="n">
        <v>0.05</v>
      </c>
      <c r="I1579" s="0" t="n">
        <v>0</v>
      </c>
      <c r="J1579" s="0" t="n">
        <v>196</v>
      </c>
      <c r="K1579" s="0" t="n">
        <v>22.8</v>
      </c>
      <c r="L1579" s="0" t="n">
        <v>0.51</v>
      </c>
      <c r="M1579" s="0" t="n">
        <v>2.9</v>
      </c>
      <c r="N1579" s="0" t="n">
        <v>2.9</v>
      </c>
      <c r="O1579" s="0" t="n">
        <v>2.9</v>
      </c>
      <c r="P1579" s="0" t="n">
        <v>2.9</v>
      </c>
    </row>
    <row r="1580" customFormat="false" ht="15" hidden="false" customHeight="false" outlineLevel="0" collapsed="false">
      <c r="A1580" s="0" t="n">
        <v>1579</v>
      </c>
      <c r="B1580" s="0" t="n">
        <v>139.351637125015</v>
      </c>
      <c r="C1580" s="0" t="n">
        <v>8361.09822750092</v>
      </c>
      <c r="D1580" s="0" t="n">
        <v>14305274</v>
      </c>
      <c r="E1580" s="0" t="n">
        <v>999998976</v>
      </c>
      <c r="F1580" s="0" t="n">
        <v>13843124</v>
      </c>
      <c r="G1580" s="0" t="n">
        <v>999998976</v>
      </c>
      <c r="H1580" s="0" t="n">
        <v>0.05</v>
      </c>
      <c r="I1580" s="0" t="n">
        <v>0</v>
      </c>
      <c r="J1580" s="0" t="n">
        <v>196</v>
      </c>
      <c r="K1580" s="0" t="n">
        <v>22.8</v>
      </c>
      <c r="L1580" s="0" t="n">
        <v>0.51</v>
      </c>
      <c r="M1580" s="0" t="n">
        <v>2.9</v>
      </c>
      <c r="N1580" s="0" t="n">
        <v>2.9</v>
      </c>
      <c r="O1580" s="0" t="n">
        <v>2.9</v>
      </c>
      <c r="P1580" s="0" t="n">
        <v>2.9</v>
      </c>
    </row>
    <row r="1581" customFormat="false" ht="15" hidden="false" customHeight="false" outlineLevel="0" collapsed="false">
      <c r="A1581" s="0" t="n">
        <v>1580</v>
      </c>
      <c r="B1581" s="0" t="n">
        <v>139.438292082151</v>
      </c>
      <c r="C1581" s="0" t="n">
        <v>8366.29752492905</v>
      </c>
      <c r="D1581" s="0" t="n">
        <v>14305274</v>
      </c>
      <c r="E1581" s="0" t="n">
        <v>999998976</v>
      </c>
      <c r="F1581" s="0" t="n">
        <v>13848439</v>
      </c>
      <c r="G1581" s="0" t="n">
        <v>999998976</v>
      </c>
      <c r="H1581" s="0" t="n">
        <v>0.05</v>
      </c>
      <c r="I1581" s="0" t="n">
        <v>0</v>
      </c>
      <c r="J1581" s="0" t="n">
        <v>197</v>
      </c>
      <c r="K1581" s="0" t="n">
        <v>22.8</v>
      </c>
      <c r="L1581" s="0" t="n">
        <v>0.51</v>
      </c>
      <c r="M1581" s="0" t="n">
        <v>2.9</v>
      </c>
      <c r="N1581" s="0" t="n">
        <v>2.9</v>
      </c>
      <c r="O1581" s="0" t="n">
        <v>2.9</v>
      </c>
      <c r="P1581" s="0" t="n">
        <v>2.9</v>
      </c>
    </row>
    <row r="1582" customFormat="false" ht="15" hidden="false" customHeight="false" outlineLevel="0" collapsed="false">
      <c r="A1582" s="0" t="n">
        <v>1581</v>
      </c>
      <c r="B1582" s="0" t="n">
        <v>139.524963704745</v>
      </c>
      <c r="C1582" s="0" t="n">
        <v>8371.4978222847</v>
      </c>
      <c r="D1582" s="0" t="n">
        <v>14285465</v>
      </c>
      <c r="E1582" s="0" t="n">
        <v>999998976</v>
      </c>
      <c r="F1582" s="0" t="n">
        <v>13843124</v>
      </c>
      <c r="G1582" s="0" t="n">
        <v>999998976</v>
      </c>
      <c r="H1582" s="0" t="n">
        <v>0.05</v>
      </c>
      <c r="I1582" s="0" t="n">
        <v>0</v>
      </c>
      <c r="J1582" s="0" t="n">
        <v>197</v>
      </c>
      <c r="K1582" s="0" t="n">
        <v>22.8</v>
      </c>
      <c r="L1582" s="0" t="n">
        <v>0.51</v>
      </c>
      <c r="M1582" s="0" t="n">
        <v>2.9</v>
      </c>
      <c r="N1582" s="0" t="n">
        <v>2.9</v>
      </c>
      <c r="O1582" s="0" t="n">
        <v>2.9</v>
      </c>
      <c r="P1582" s="0" t="n">
        <v>2.9</v>
      </c>
    </row>
    <row r="1583" customFormat="false" ht="15" hidden="false" customHeight="false" outlineLevel="0" collapsed="false">
      <c r="A1583" s="0" t="n">
        <v>1582</v>
      </c>
      <c r="B1583" s="0" t="n">
        <v>139.611618661881</v>
      </c>
      <c r="C1583" s="0" t="n">
        <v>8376.69711971283</v>
      </c>
      <c r="D1583" s="0" t="n">
        <v>14265290</v>
      </c>
      <c r="E1583" s="0" t="n">
        <v>999998976</v>
      </c>
      <c r="F1583" s="0" t="n">
        <v>13843124</v>
      </c>
      <c r="G1583" s="0" t="n">
        <v>999998976</v>
      </c>
      <c r="H1583" s="0" t="n">
        <v>0.05</v>
      </c>
      <c r="I1583" s="0" t="n">
        <v>0</v>
      </c>
      <c r="J1583" s="0" t="n">
        <v>197</v>
      </c>
      <c r="K1583" s="0" t="n">
        <v>22.8</v>
      </c>
      <c r="L1583" s="0" t="n">
        <v>0.51</v>
      </c>
      <c r="M1583" s="0" t="n">
        <v>2.9</v>
      </c>
      <c r="N1583" s="0" t="n">
        <v>2.9</v>
      </c>
      <c r="O1583" s="0" t="n">
        <v>2.9</v>
      </c>
      <c r="P1583" s="0" t="n">
        <v>2.9</v>
      </c>
    </row>
    <row r="1584" customFormat="false" ht="15" hidden="false" customHeight="false" outlineLevel="0" collapsed="false">
      <c r="A1584" s="0" t="n">
        <v>1583</v>
      </c>
      <c r="B1584" s="0" t="n">
        <v>139.698290284475</v>
      </c>
      <c r="C1584" s="0" t="n">
        <v>8381.89741706848</v>
      </c>
      <c r="D1584" s="0" t="n">
        <v>14265290</v>
      </c>
      <c r="E1584" s="0" t="n">
        <v>999998976</v>
      </c>
      <c r="F1584" s="0" t="n">
        <v>13880216</v>
      </c>
      <c r="G1584" s="0" t="n">
        <v>999998976</v>
      </c>
      <c r="H1584" s="0" t="n">
        <v>0.05</v>
      </c>
      <c r="I1584" s="0" t="n">
        <v>0</v>
      </c>
      <c r="J1584" s="0" t="n">
        <v>197</v>
      </c>
      <c r="K1584" s="0" t="n">
        <v>22.8</v>
      </c>
      <c r="L1584" s="0" t="n">
        <v>0.51</v>
      </c>
      <c r="M1584" s="0" t="n">
        <v>2.9</v>
      </c>
      <c r="N1584" s="0" t="n">
        <v>2.9</v>
      </c>
      <c r="O1584" s="0" t="n">
        <v>2.9</v>
      </c>
      <c r="P1584" s="0" t="n">
        <v>2.9</v>
      </c>
    </row>
    <row r="1585" customFormat="false" ht="15" hidden="false" customHeight="false" outlineLevel="0" collapsed="false">
      <c r="A1585" s="0" t="n">
        <v>1584</v>
      </c>
      <c r="B1585" s="0" t="n">
        <v>139.784961907069</v>
      </c>
      <c r="C1585" s="0" t="n">
        <v>8387.09771442413</v>
      </c>
      <c r="D1585" s="0" t="n">
        <v>14216375</v>
      </c>
      <c r="E1585" s="0" t="n">
        <v>999998976</v>
      </c>
      <c r="F1585" s="0" t="n">
        <v>13874279</v>
      </c>
      <c r="G1585" s="0" t="n">
        <v>999998976</v>
      </c>
      <c r="H1585" s="0" t="n">
        <v>0.05</v>
      </c>
      <c r="I1585" s="0" t="n">
        <v>0</v>
      </c>
      <c r="J1585" s="0" t="n">
        <v>196</v>
      </c>
      <c r="K1585" s="0" t="n">
        <v>22.8</v>
      </c>
      <c r="L1585" s="0" t="n">
        <v>0.51</v>
      </c>
      <c r="M1585" s="0" t="n">
        <v>2.9</v>
      </c>
      <c r="N1585" s="0" t="n">
        <v>2.9</v>
      </c>
      <c r="O1585" s="0" t="n">
        <v>2.9</v>
      </c>
      <c r="P1585" s="0" t="n">
        <v>2.9</v>
      </c>
    </row>
    <row r="1586" customFormat="false" ht="15" hidden="false" customHeight="false" outlineLevel="0" collapsed="false">
      <c r="A1586" s="0" t="n">
        <v>1585</v>
      </c>
      <c r="B1586" s="0" t="n">
        <v>139.871633529663</v>
      </c>
      <c r="C1586" s="0" t="n">
        <v>8392.29801177978</v>
      </c>
      <c r="D1586" s="0" t="n">
        <v>14167503</v>
      </c>
      <c r="E1586" s="0" t="n">
        <v>999998976</v>
      </c>
      <c r="F1586" s="0" t="n">
        <v>13811739</v>
      </c>
      <c r="G1586" s="0" t="n">
        <v>999998976</v>
      </c>
      <c r="H1586" s="0" t="n">
        <v>0.05</v>
      </c>
      <c r="I1586" s="0" t="n">
        <v>0</v>
      </c>
      <c r="J1586" s="0" t="n">
        <v>197</v>
      </c>
      <c r="K1586" s="0" t="n">
        <v>22.8</v>
      </c>
      <c r="L1586" s="0" t="n">
        <v>0.51</v>
      </c>
      <c r="M1586" s="0" t="n">
        <v>2.9</v>
      </c>
      <c r="N1586" s="0" t="n">
        <v>2.9</v>
      </c>
      <c r="O1586" s="0" t="n">
        <v>2.9</v>
      </c>
      <c r="P1586" s="0" t="n">
        <v>2.9</v>
      </c>
    </row>
    <row r="1587" customFormat="false" ht="15" hidden="false" customHeight="false" outlineLevel="0" collapsed="false">
      <c r="A1587" s="0" t="n">
        <v>1586</v>
      </c>
      <c r="B1587" s="0" t="n">
        <v>139.958288486799</v>
      </c>
      <c r="C1587" s="0" t="n">
        <v>8397.49730920792</v>
      </c>
      <c r="D1587" s="0" t="n">
        <v>14216375</v>
      </c>
      <c r="E1587" s="0" t="n">
        <v>999998976</v>
      </c>
      <c r="F1587" s="0" t="n">
        <v>13833855</v>
      </c>
      <c r="G1587" s="0" t="n">
        <v>999998976</v>
      </c>
      <c r="H1587" s="0" t="n">
        <v>0.05</v>
      </c>
      <c r="I1587" s="0" t="n">
        <v>0</v>
      </c>
      <c r="J1587" s="0" t="n">
        <v>197</v>
      </c>
      <c r="K1587" s="0" t="n">
        <v>22.8</v>
      </c>
      <c r="L1587" s="0" t="n">
        <v>0.51</v>
      </c>
      <c r="M1587" s="0" t="n">
        <v>2.9</v>
      </c>
      <c r="N1587" s="0" t="n">
        <v>2.9</v>
      </c>
      <c r="O1587" s="0" t="n">
        <v>2.9</v>
      </c>
      <c r="P1587" s="0" t="n">
        <v>2.9</v>
      </c>
    </row>
    <row r="1588" customFormat="false" ht="15" hidden="false" customHeight="false" outlineLevel="0" collapsed="false">
      <c r="A1588" s="0" t="n">
        <v>1587</v>
      </c>
      <c r="B1588" s="0" t="n">
        <v>140.04496011734</v>
      </c>
      <c r="C1588" s="0" t="n">
        <v>8402.69760704041</v>
      </c>
      <c r="D1588" s="0" t="n">
        <v>14216375</v>
      </c>
      <c r="E1588" s="0" t="n">
        <v>999998976</v>
      </c>
      <c r="F1588" s="0" t="n">
        <v>13833855</v>
      </c>
      <c r="G1588" s="0" t="n">
        <v>999998976</v>
      </c>
      <c r="H1588" s="0" t="n">
        <v>0.05</v>
      </c>
      <c r="I1588" s="0" t="n">
        <v>0</v>
      </c>
      <c r="J1588" s="0" t="n">
        <v>196</v>
      </c>
      <c r="K1588" s="0" t="n">
        <v>22.8</v>
      </c>
      <c r="L1588" s="0" t="n">
        <v>0.51</v>
      </c>
      <c r="M1588" s="0" t="n">
        <v>2.9</v>
      </c>
      <c r="N1588" s="0" t="n">
        <v>2.9</v>
      </c>
      <c r="O1588" s="0" t="n">
        <v>2.9</v>
      </c>
      <c r="P1588" s="0" t="n">
        <v>2.9</v>
      </c>
    </row>
    <row r="1589" customFormat="false" ht="15" hidden="false" customHeight="false" outlineLevel="0" collapsed="false">
      <c r="A1589" s="0" t="n">
        <v>1588</v>
      </c>
      <c r="B1589" s="0" t="n">
        <v>140.131631739934</v>
      </c>
      <c r="C1589" s="0" t="n">
        <v>8407.89790439606</v>
      </c>
      <c r="D1589" s="0" t="n">
        <v>14216375</v>
      </c>
      <c r="E1589" s="0" t="n">
        <v>999998976</v>
      </c>
      <c r="F1589" s="0" t="n">
        <v>13857092</v>
      </c>
      <c r="G1589" s="0" t="n">
        <v>999998976</v>
      </c>
      <c r="H1589" s="0" t="n">
        <v>0.05</v>
      </c>
      <c r="I1589" s="0" t="n">
        <v>0</v>
      </c>
      <c r="J1589" s="0" t="n">
        <v>197</v>
      </c>
      <c r="K1589" s="0" t="n">
        <v>22.8</v>
      </c>
      <c r="L1589" s="0" t="n">
        <v>0.51</v>
      </c>
      <c r="M1589" s="0" t="n">
        <v>2.9</v>
      </c>
      <c r="N1589" s="0" t="n">
        <v>2.9</v>
      </c>
      <c r="O1589" s="0" t="n">
        <v>2.9</v>
      </c>
      <c r="P1589" s="0" t="n">
        <v>2.9</v>
      </c>
    </row>
    <row r="1590" customFormat="false" ht="15" hidden="false" customHeight="false" outlineLevel="0" collapsed="false">
      <c r="A1590" s="0" t="n">
        <v>1589</v>
      </c>
      <c r="B1590" s="0" t="n">
        <v>140.21828669707</v>
      </c>
      <c r="C1590" s="0" t="n">
        <v>8413.09720182419</v>
      </c>
      <c r="D1590" s="0" t="n">
        <v>14286587</v>
      </c>
      <c r="E1590" s="0" t="n">
        <v>999998976</v>
      </c>
      <c r="F1590" s="0" t="n">
        <v>13857092</v>
      </c>
      <c r="G1590" s="0" t="n">
        <v>999998976</v>
      </c>
      <c r="H1590" s="0" t="n">
        <v>0.05</v>
      </c>
      <c r="I1590" s="0" t="n">
        <v>0</v>
      </c>
      <c r="J1590" s="0" t="n">
        <v>197</v>
      </c>
      <c r="K1590" s="0" t="n">
        <v>22.8</v>
      </c>
      <c r="L1590" s="0" t="n">
        <v>0.51</v>
      </c>
      <c r="M1590" s="0" t="n">
        <v>2.9</v>
      </c>
      <c r="N1590" s="0" t="n">
        <v>2.9</v>
      </c>
      <c r="O1590" s="0" t="n">
        <v>2.9</v>
      </c>
      <c r="P1590" s="0" t="n">
        <v>2.9</v>
      </c>
    </row>
    <row r="1591" customFormat="false" ht="15" hidden="false" customHeight="false" outlineLevel="0" collapsed="false">
      <c r="A1591" s="0" t="n">
        <v>1590</v>
      </c>
      <c r="B1591" s="0" t="n">
        <v>140.437165880203</v>
      </c>
      <c r="C1591" s="0" t="n">
        <v>8426.22995281219</v>
      </c>
      <c r="D1591" s="0" t="n">
        <v>14167503</v>
      </c>
      <c r="E1591" s="0" t="n">
        <v>999998976</v>
      </c>
      <c r="F1591" s="0" t="n">
        <v>13836326</v>
      </c>
      <c r="G1591" s="0" t="n">
        <v>999998976</v>
      </c>
      <c r="H1591" s="0" t="n">
        <v>0</v>
      </c>
      <c r="I1591" s="0" t="n">
        <v>0</v>
      </c>
      <c r="J1591" s="0" t="n">
        <v>196</v>
      </c>
      <c r="K1591" s="0" t="n">
        <v>22.8</v>
      </c>
      <c r="L1591" s="0" t="n">
        <v>0.51</v>
      </c>
      <c r="M1591" s="0" t="n">
        <v>3.2</v>
      </c>
      <c r="N1591" s="0" t="n">
        <v>3.2</v>
      </c>
      <c r="O1591" s="0" t="n">
        <v>3.1</v>
      </c>
      <c r="P1591" s="0" t="n">
        <v>3.1</v>
      </c>
    </row>
    <row r="1592" customFormat="false" ht="15" hidden="false" customHeight="false" outlineLevel="0" collapsed="false">
      <c r="A1592" s="0" t="n">
        <v>1591</v>
      </c>
      <c r="B1592" s="0" t="n">
        <v>140.527071022987</v>
      </c>
      <c r="C1592" s="0" t="n">
        <v>8431.62426137924</v>
      </c>
      <c r="D1592" s="0" t="n">
        <v>14167503</v>
      </c>
      <c r="E1592" s="0" t="n">
        <v>999998976</v>
      </c>
      <c r="F1592" s="0" t="n">
        <v>13833855</v>
      </c>
      <c r="G1592" s="0" t="n">
        <v>999998976</v>
      </c>
      <c r="H1592" s="0" t="n">
        <v>0</v>
      </c>
      <c r="I1592" s="0" t="n">
        <v>0</v>
      </c>
      <c r="J1592" s="0" t="n">
        <v>196</v>
      </c>
      <c r="K1592" s="0" t="n">
        <v>22.8</v>
      </c>
      <c r="L1592" s="0" t="n">
        <v>0.51</v>
      </c>
      <c r="M1592" s="0" t="n">
        <v>3.2</v>
      </c>
      <c r="N1592" s="0" t="n">
        <v>3.2</v>
      </c>
      <c r="O1592" s="0" t="n">
        <v>3.1</v>
      </c>
      <c r="P1592" s="0" t="n">
        <v>3.1</v>
      </c>
    </row>
    <row r="1593" customFormat="false" ht="15" hidden="false" customHeight="false" outlineLevel="0" collapsed="false">
      <c r="A1593" s="0" t="n">
        <v>1592</v>
      </c>
      <c r="B1593" s="0" t="n">
        <v>140.611625862122</v>
      </c>
      <c r="C1593" s="0" t="n">
        <v>8436.6975517273</v>
      </c>
      <c r="D1593" s="0" t="n">
        <v>13605693</v>
      </c>
      <c r="E1593" s="0" t="n">
        <v>999998976</v>
      </c>
      <c r="F1593" s="0" t="n">
        <v>13833855</v>
      </c>
      <c r="G1593" s="0" t="n">
        <v>999998976</v>
      </c>
      <c r="H1593" s="0" t="n">
        <v>0</v>
      </c>
      <c r="I1593" s="0" t="n">
        <v>0</v>
      </c>
      <c r="J1593" s="0" t="n">
        <v>197</v>
      </c>
      <c r="K1593" s="0" t="n">
        <v>22.8</v>
      </c>
      <c r="L1593" s="0" t="n">
        <v>0.51</v>
      </c>
      <c r="M1593" s="0" t="n">
        <v>3.3</v>
      </c>
      <c r="N1593" s="0" t="n">
        <v>3.3</v>
      </c>
      <c r="O1593" s="0" t="n">
        <v>3.3</v>
      </c>
      <c r="P1593" s="0" t="n">
        <v>3.2</v>
      </c>
    </row>
    <row r="1594" customFormat="false" ht="15" hidden="false" customHeight="false" outlineLevel="0" collapsed="false">
      <c r="A1594" s="0" t="n">
        <v>1593</v>
      </c>
      <c r="B1594" s="0" t="n">
        <v>140.698297484716</v>
      </c>
      <c r="C1594" s="0" t="n">
        <v>8441.89784908295</v>
      </c>
      <c r="D1594" s="0" t="n">
        <v>9716965</v>
      </c>
      <c r="E1594" s="0" t="n">
        <v>999998976</v>
      </c>
      <c r="F1594" s="0" t="n">
        <v>8779876</v>
      </c>
      <c r="G1594" s="0" t="n">
        <v>999998976</v>
      </c>
      <c r="H1594" s="0" t="n">
        <v>0</v>
      </c>
      <c r="I1594" s="0" t="n">
        <v>0</v>
      </c>
      <c r="J1594" s="0" t="n">
        <v>196</v>
      </c>
      <c r="K1594" s="0" t="n">
        <v>22.8</v>
      </c>
      <c r="L1594" s="0" t="n">
        <v>0.52</v>
      </c>
      <c r="M1594" s="0" t="n">
        <v>3.5</v>
      </c>
      <c r="N1594" s="0" t="n">
        <v>3.5</v>
      </c>
      <c r="O1594" s="0" t="n">
        <v>3.4</v>
      </c>
      <c r="P1594" s="0" t="n">
        <v>3.4</v>
      </c>
    </row>
    <row r="1595" customFormat="false" ht="15" hidden="false" customHeight="false" outlineLevel="0" collapsed="false">
      <c r="A1595" s="0" t="n">
        <v>1594</v>
      </c>
      <c r="B1595" s="0" t="n">
        <v>140.784952441851</v>
      </c>
      <c r="C1595" s="0" t="n">
        <v>8447.09714651108</v>
      </c>
      <c r="D1595" s="0" t="n">
        <v>9716965</v>
      </c>
      <c r="E1595" s="0" t="n">
        <v>999998976</v>
      </c>
      <c r="F1595" s="0" t="n">
        <v>8779876</v>
      </c>
      <c r="G1595" s="0" t="n">
        <v>999998976</v>
      </c>
      <c r="H1595" s="0" t="n">
        <v>0</v>
      </c>
      <c r="I1595" s="0" t="n">
        <v>0</v>
      </c>
      <c r="J1595" s="0" t="n">
        <v>196</v>
      </c>
      <c r="K1595" s="0" t="n">
        <v>22.8</v>
      </c>
      <c r="L1595" s="0" t="n">
        <v>0.51</v>
      </c>
      <c r="M1595" s="0" t="n">
        <v>3.6</v>
      </c>
      <c r="N1595" s="0" t="n">
        <v>3.6</v>
      </c>
      <c r="O1595" s="0" t="n">
        <v>3.6</v>
      </c>
      <c r="P1595" s="0" t="n">
        <v>3.6</v>
      </c>
    </row>
    <row r="1596" customFormat="false" ht="15" hidden="false" customHeight="false" outlineLevel="0" collapsed="false">
      <c r="A1596" s="0" t="n">
        <v>1595</v>
      </c>
      <c r="B1596" s="0" t="n">
        <v>140.871624064446</v>
      </c>
      <c r="C1596" s="0" t="n">
        <v>8452.29744386673</v>
      </c>
      <c r="D1596" s="0" t="n">
        <v>7768093</v>
      </c>
      <c r="E1596" s="0" t="n">
        <v>999998976</v>
      </c>
      <c r="F1596" s="0" t="n">
        <v>6050455</v>
      </c>
      <c r="G1596" s="0" t="n">
        <v>999998976</v>
      </c>
      <c r="H1596" s="0" t="n">
        <v>0</v>
      </c>
      <c r="I1596" s="0" t="n">
        <v>0</v>
      </c>
      <c r="J1596" s="0" t="n">
        <v>196</v>
      </c>
      <c r="K1596" s="0" t="n">
        <v>22.8</v>
      </c>
      <c r="L1596" s="0" t="n">
        <v>0.51</v>
      </c>
      <c r="M1596" s="0" t="n">
        <v>3.8</v>
      </c>
      <c r="N1596" s="0" t="n">
        <v>3.8</v>
      </c>
      <c r="O1596" s="0" t="n">
        <v>3.8</v>
      </c>
      <c r="P1596" s="0" t="n">
        <v>3.7</v>
      </c>
    </row>
    <row r="1597" customFormat="false" ht="15" hidden="false" customHeight="false" outlineLevel="0" collapsed="false">
      <c r="A1597" s="0" t="n">
        <v>1596</v>
      </c>
      <c r="B1597" s="0" t="n">
        <v>140.95829568704</v>
      </c>
      <c r="C1597" s="0" t="n">
        <v>8457.49774122238</v>
      </c>
      <c r="D1597" s="0" t="n">
        <v>6239564</v>
      </c>
      <c r="E1597" s="0" t="n">
        <v>999998976</v>
      </c>
      <c r="F1597" s="0" t="n">
        <v>4433807</v>
      </c>
      <c r="G1597" s="0" t="n">
        <v>999998976</v>
      </c>
      <c r="H1597" s="0" t="n">
        <v>0</v>
      </c>
      <c r="I1597" s="0" t="n">
        <v>0</v>
      </c>
      <c r="J1597" s="0" t="n">
        <v>196</v>
      </c>
      <c r="K1597" s="0" t="n">
        <v>22.8</v>
      </c>
      <c r="L1597" s="0" t="n">
        <v>0.51</v>
      </c>
      <c r="M1597" s="0" t="n">
        <v>4</v>
      </c>
      <c r="N1597" s="0" t="n">
        <v>4</v>
      </c>
      <c r="O1597" s="0" t="n">
        <v>4</v>
      </c>
      <c r="P1597" s="0" t="n">
        <v>3.9</v>
      </c>
    </row>
    <row r="1598" customFormat="false" ht="15" hidden="false" customHeight="false" outlineLevel="0" collapsed="false">
      <c r="A1598" s="0" t="n">
        <v>1597</v>
      </c>
      <c r="B1598" s="0" t="n">
        <v>141.044950644175</v>
      </c>
      <c r="C1598" s="0" t="n">
        <v>8462.69703865051</v>
      </c>
      <c r="D1598" s="0" t="n">
        <v>5353181</v>
      </c>
      <c r="E1598" s="0" t="n">
        <v>999998976</v>
      </c>
      <c r="F1598" s="0" t="n">
        <v>3278879</v>
      </c>
      <c r="G1598" s="0" t="n">
        <v>999998976</v>
      </c>
      <c r="H1598" s="0" t="n">
        <v>0</v>
      </c>
      <c r="I1598" s="0" t="n">
        <v>0</v>
      </c>
      <c r="J1598" s="0" t="n">
        <v>196</v>
      </c>
      <c r="K1598" s="0" t="n">
        <v>22.9</v>
      </c>
      <c r="L1598" s="0" t="n">
        <v>0.52</v>
      </c>
      <c r="M1598" s="0" t="n">
        <v>4.2</v>
      </c>
      <c r="N1598" s="0" t="n">
        <v>4.2</v>
      </c>
      <c r="O1598" s="0" t="n">
        <v>4.1</v>
      </c>
      <c r="P1598" s="0" t="n">
        <v>4.1</v>
      </c>
    </row>
    <row r="1599" customFormat="false" ht="15" hidden="false" customHeight="false" outlineLevel="0" collapsed="false">
      <c r="A1599" s="0" t="n">
        <v>1598</v>
      </c>
      <c r="B1599" s="0" t="n">
        <v>141.131622266769</v>
      </c>
      <c r="C1599" s="0" t="n">
        <v>8467.89733600616</v>
      </c>
      <c r="D1599" s="0" t="n">
        <v>4507500</v>
      </c>
      <c r="E1599" s="0" t="n">
        <v>999998976</v>
      </c>
      <c r="F1599" s="0" t="n">
        <v>2574396</v>
      </c>
      <c r="G1599" s="0" t="n">
        <v>999998976</v>
      </c>
      <c r="H1599" s="0" t="n">
        <v>0</v>
      </c>
      <c r="I1599" s="0" t="n">
        <v>0</v>
      </c>
      <c r="J1599" s="0" t="n">
        <v>196</v>
      </c>
      <c r="K1599" s="0" t="n">
        <v>22.9</v>
      </c>
      <c r="L1599" s="0" t="n">
        <v>0.52</v>
      </c>
      <c r="M1599" s="0" t="n">
        <v>4.3</v>
      </c>
      <c r="N1599" s="0" t="n">
        <v>4.3</v>
      </c>
      <c r="O1599" s="0" t="n">
        <v>4.3</v>
      </c>
      <c r="P1599" s="0" t="n">
        <v>4.2</v>
      </c>
    </row>
    <row r="1600" customFormat="false" ht="15" hidden="false" customHeight="false" outlineLevel="0" collapsed="false">
      <c r="A1600" s="0" t="n">
        <v>1599</v>
      </c>
      <c r="B1600" s="0" t="n">
        <v>141.218327228228</v>
      </c>
      <c r="C1600" s="0" t="n">
        <v>8473.09963369369</v>
      </c>
      <c r="D1600" s="0" t="n">
        <v>3937338</v>
      </c>
      <c r="E1600" s="0" t="n">
        <v>999998976</v>
      </c>
      <c r="F1600" s="0" t="n">
        <v>2061323</v>
      </c>
      <c r="G1600" s="0" t="n">
        <v>999998976</v>
      </c>
      <c r="H1600" s="0" t="n">
        <v>0</v>
      </c>
      <c r="I1600" s="0" t="n">
        <v>0</v>
      </c>
      <c r="J1600" s="0" t="n">
        <v>196</v>
      </c>
      <c r="K1600" s="0" t="n">
        <v>22.9</v>
      </c>
      <c r="L1600" s="0" t="n">
        <v>0.51</v>
      </c>
      <c r="M1600" s="0" t="n">
        <v>4.3</v>
      </c>
      <c r="N1600" s="0" t="n">
        <v>4.3</v>
      </c>
      <c r="O1600" s="0" t="n">
        <v>4.3</v>
      </c>
      <c r="P1600" s="0" t="n">
        <v>4.3</v>
      </c>
    </row>
    <row r="1601" customFormat="false" ht="15" hidden="false" customHeight="false" outlineLevel="0" collapsed="false">
      <c r="A1601" s="0" t="n">
        <v>1600</v>
      </c>
      <c r="B1601" s="0" t="n">
        <v>141.304948846499</v>
      </c>
      <c r="C1601" s="0" t="n">
        <v>8478.29693078995</v>
      </c>
      <c r="D1601" s="0" t="n">
        <v>3440669</v>
      </c>
      <c r="E1601" s="0" t="n">
        <v>999998976</v>
      </c>
      <c r="F1601" s="0" t="n">
        <v>1928084</v>
      </c>
      <c r="G1601" s="0" t="n">
        <v>999998976</v>
      </c>
      <c r="H1601" s="0" t="n">
        <v>0</v>
      </c>
      <c r="I1601" s="0" t="n">
        <v>0</v>
      </c>
      <c r="J1601" s="0" t="n">
        <v>196</v>
      </c>
      <c r="K1601" s="0" t="n">
        <v>22.9</v>
      </c>
      <c r="L1601" s="0" t="n">
        <v>0.51</v>
      </c>
      <c r="M1601" s="0" t="n">
        <v>4.3</v>
      </c>
      <c r="N1601" s="0" t="n">
        <v>4.3</v>
      </c>
      <c r="O1601" s="0" t="n">
        <v>4.3</v>
      </c>
      <c r="P1601" s="0" t="n">
        <v>4.3</v>
      </c>
    </row>
    <row r="1602" customFormat="false" ht="15" hidden="false" customHeight="false" outlineLevel="0" collapsed="false">
      <c r="A1602" s="0" t="n">
        <v>1601</v>
      </c>
      <c r="B1602" s="0" t="n">
        <v>141.391653807958</v>
      </c>
      <c r="C1602" s="0" t="n">
        <v>8483.49922847748</v>
      </c>
      <c r="D1602" s="0" t="n">
        <v>3440669</v>
      </c>
      <c r="E1602" s="0" t="n">
        <v>999998976</v>
      </c>
      <c r="F1602" s="0" t="n">
        <v>1928084</v>
      </c>
      <c r="G1602" s="0" t="n">
        <v>999998976</v>
      </c>
      <c r="H1602" s="0" t="n">
        <v>0</v>
      </c>
      <c r="I1602" s="0" t="n">
        <v>0</v>
      </c>
      <c r="J1602" s="0" t="n">
        <v>196</v>
      </c>
      <c r="K1602" s="0" t="n">
        <v>22.9</v>
      </c>
      <c r="L1602" s="0" t="n">
        <v>0.51</v>
      </c>
      <c r="M1602" s="0" t="n">
        <v>4.3</v>
      </c>
      <c r="N1602" s="0" t="n">
        <v>4.3</v>
      </c>
      <c r="O1602" s="0" t="n">
        <v>4.3</v>
      </c>
      <c r="P1602" s="0" t="n">
        <v>4.3</v>
      </c>
    </row>
    <row r="1603" customFormat="false" ht="15" hidden="false" customHeight="false" outlineLevel="0" collapsed="false">
      <c r="A1603" s="0" t="n">
        <v>1602</v>
      </c>
      <c r="B1603" s="0" t="n">
        <v>141.478292099635</v>
      </c>
      <c r="C1603" s="0" t="n">
        <v>8488.69752597809</v>
      </c>
      <c r="D1603" s="0" t="n">
        <v>3440669</v>
      </c>
      <c r="E1603" s="0" t="n">
        <v>999998976</v>
      </c>
      <c r="F1603" s="0" t="n">
        <v>1928084</v>
      </c>
      <c r="G1603" s="0" t="n">
        <v>999998976</v>
      </c>
      <c r="H1603" s="0" t="n">
        <v>0</v>
      </c>
      <c r="I1603" s="0" t="n">
        <v>0</v>
      </c>
      <c r="J1603" s="0" t="n">
        <v>196</v>
      </c>
      <c r="K1603" s="0" t="n">
        <v>22.9</v>
      </c>
      <c r="L1603" s="0" t="n">
        <v>0.51</v>
      </c>
      <c r="M1603" s="0" t="n">
        <v>4.3</v>
      </c>
      <c r="N1603" s="0" t="n">
        <v>4.3</v>
      </c>
      <c r="O1603" s="0" t="n">
        <v>4.3</v>
      </c>
      <c r="P1603" s="0" t="n">
        <v>4.3</v>
      </c>
    </row>
    <row r="1604" customFormat="false" ht="15" hidden="false" customHeight="false" outlineLevel="0" collapsed="false">
      <c r="A1604" s="0" t="n">
        <v>1603</v>
      </c>
      <c r="B1604" s="0" t="n">
        <v>141.564963722229</v>
      </c>
      <c r="C1604" s="0" t="n">
        <v>8493.89782333374</v>
      </c>
      <c r="D1604" s="0" t="n">
        <v>3440669</v>
      </c>
      <c r="E1604" s="0" t="n">
        <v>999998976</v>
      </c>
      <c r="F1604" s="0" t="n">
        <v>1928084</v>
      </c>
      <c r="G1604" s="0" t="n">
        <v>999998976</v>
      </c>
      <c r="H1604" s="0" t="n">
        <v>0</v>
      </c>
      <c r="I1604" s="0" t="n">
        <v>0</v>
      </c>
      <c r="J1604" s="0" t="n">
        <v>196</v>
      </c>
      <c r="K1604" s="0" t="n">
        <v>22.9</v>
      </c>
      <c r="L1604" s="0" t="n">
        <v>0.51</v>
      </c>
      <c r="M1604" s="0" t="n">
        <v>4.3</v>
      </c>
      <c r="N1604" s="0" t="n">
        <v>4.3</v>
      </c>
      <c r="O1604" s="0" t="n">
        <v>4.3</v>
      </c>
      <c r="P1604" s="0" t="n">
        <v>4.3</v>
      </c>
    </row>
    <row r="1605" customFormat="false" ht="15" hidden="false" customHeight="false" outlineLevel="0" collapsed="false">
      <c r="A1605" s="0" t="n">
        <v>1604</v>
      </c>
      <c r="B1605" s="0" t="n">
        <v>141.651618679365</v>
      </c>
      <c r="C1605" s="0" t="n">
        <v>8499.09712076187</v>
      </c>
      <c r="D1605" s="0" t="n">
        <v>3521550</v>
      </c>
      <c r="E1605" s="0" t="n">
        <v>999998976</v>
      </c>
      <c r="F1605" s="0" t="n">
        <v>2044339</v>
      </c>
      <c r="G1605" s="0" t="n">
        <v>999998976</v>
      </c>
      <c r="H1605" s="0" t="n">
        <v>0</v>
      </c>
      <c r="I1605" s="0" t="n">
        <v>0</v>
      </c>
      <c r="J1605" s="0" t="n">
        <v>196</v>
      </c>
      <c r="K1605" s="0" t="n">
        <v>22.9</v>
      </c>
      <c r="L1605" s="0" t="n">
        <v>0.51</v>
      </c>
      <c r="M1605" s="0" t="n">
        <v>4.3</v>
      </c>
      <c r="N1605" s="0" t="n">
        <v>4.3</v>
      </c>
      <c r="O1605" s="0" t="n">
        <v>4.3</v>
      </c>
      <c r="P1605" s="0" t="n">
        <v>4.3</v>
      </c>
    </row>
    <row r="1606" customFormat="false" ht="15" hidden="false" customHeight="false" outlineLevel="0" collapsed="false">
      <c r="A1606" s="0" t="n">
        <v>1605</v>
      </c>
      <c r="B1606" s="0" t="n">
        <v>141.738290301959</v>
      </c>
      <c r="C1606" s="0" t="n">
        <v>8504.29741811752</v>
      </c>
      <c r="D1606" s="0" t="n">
        <v>3553038</v>
      </c>
      <c r="E1606" s="0" t="n">
        <v>999998976</v>
      </c>
      <c r="F1606" s="0" t="n">
        <v>2217326</v>
      </c>
      <c r="G1606" s="0" t="n">
        <v>999998976</v>
      </c>
      <c r="H1606" s="0" t="n">
        <v>0</v>
      </c>
      <c r="I1606" s="0" t="n">
        <v>0</v>
      </c>
      <c r="J1606" s="0" t="n">
        <v>196</v>
      </c>
      <c r="K1606" s="0" t="n">
        <v>22.9</v>
      </c>
      <c r="L1606" s="0" t="n">
        <v>0.51</v>
      </c>
      <c r="M1606" s="0" t="n">
        <v>4.3</v>
      </c>
      <c r="N1606" s="0" t="n">
        <v>4.3</v>
      </c>
      <c r="O1606" s="0" t="n">
        <v>4.3</v>
      </c>
      <c r="P1606" s="0" t="n">
        <v>4.3</v>
      </c>
    </row>
    <row r="1607" customFormat="false" ht="15" hidden="false" customHeight="false" outlineLevel="0" collapsed="false">
      <c r="A1607" s="0" t="n">
        <v>1606</v>
      </c>
      <c r="B1607" s="0" t="n">
        <v>141.824978590012</v>
      </c>
      <c r="C1607" s="0" t="n">
        <v>8509.4987154007</v>
      </c>
      <c r="D1607" s="0" t="n">
        <v>3629589</v>
      </c>
      <c r="E1607" s="0" t="n">
        <v>999998976</v>
      </c>
      <c r="F1607" s="0" t="n">
        <v>2306385</v>
      </c>
      <c r="G1607" s="0" t="n">
        <v>999998976</v>
      </c>
      <c r="H1607" s="0" t="n">
        <v>0</v>
      </c>
      <c r="I1607" s="0" t="n">
        <v>0</v>
      </c>
      <c r="J1607" s="0" t="n">
        <v>196</v>
      </c>
      <c r="K1607" s="0" t="n">
        <v>22.9</v>
      </c>
      <c r="L1607" s="0" t="n">
        <v>0.51</v>
      </c>
      <c r="M1607" s="0" t="n">
        <v>4.3</v>
      </c>
      <c r="N1607" s="0" t="n">
        <v>4.3</v>
      </c>
      <c r="O1607" s="0" t="n">
        <v>4.3</v>
      </c>
      <c r="P1607" s="0" t="n">
        <v>4.3</v>
      </c>
    </row>
    <row r="1608" customFormat="false" ht="15" hidden="false" customHeight="false" outlineLevel="0" collapsed="false">
      <c r="A1608" s="0" t="n">
        <v>1607</v>
      </c>
      <c r="B1608" s="0" t="n">
        <v>141.911616881688</v>
      </c>
      <c r="C1608" s="0" t="n">
        <v>8514.69701290131</v>
      </c>
      <c r="D1608" s="0" t="n">
        <v>3711997</v>
      </c>
      <c r="E1608" s="0" t="n">
        <v>999998976</v>
      </c>
      <c r="F1608" s="0" t="n">
        <v>2449423</v>
      </c>
      <c r="G1608" s="0" t="n">
        <v>999998976</v>
      </c>
      <c r="H1608" s="0" t="n">
        <v>0</v>
      </c>
      <c r="I1608" s="0" t="n">
        <v>0</v>
      </c>
      <c r="J1608" s="0" t="n">
        <v>196</v>
      </c>
      <c r="K1608" s="0" t="n">
        <v>22.9</v>
      </c>
      <c r="L1608" s="0" t="n">
        <v>0.51</v>
      </c>
      <c r="M1608" s="0" t="n">
        <v>4.3</v>
      </c>
      <c r="N1608" s="0" t="n">
        <v>4.3</v>
      </c>
      <c r="O1608" s="0" t="n">
        <v>4.3</v>
      </c>
      <c r="P1608" s="0" t="n">
        <v>4.3</v>
      </c>
    </row>
    <row r="1609" customFormat="false" ht="15" hidden="false" customHeight="false" outlineLevel="0" collapsed="false">
      <c r="A1609" s="0" t="n">
        <v>1608</v>
      </c>
      <c r="B1609" s="0" t="n">
        <v>141.998305169741</v>
      </c>
      <c r="C1609" s="0" t="n">
        <v>8519.89831018448</v>
      </c>
      <c r="D1609" s="0" t="n">
        <v>3749965</v>
      </c>
      <c r="E1609" s="0" t="n">
        <v>999998976</v>
      </c>
      <c r="F1609" s="0" t="n">
        <v>2551624</v>
      </c>
      <c r="G1609" s="0" t="n">
        <v>999998976</v>
      </c>
      <c r="H1609" s="0" t="n">
        <v>0</v>
      </c>
      <c r="I1609" s="0" t="n">
        <v>0</v>
      </c>
      <c r="J1609" s="0" t="n">
        <v>196</v>
      </c>
      <c r="K1609" s="0" t="n">
        <v>22.9</v>
      </c>
      <c r="L1609" s="0" t="n">
        <v>0.51</v>
      </c>
      <c r="M1609" s="0" t="n">
        <v>4.3</v>
      </c>
      <c r="N1609" s="0" t="n">
        <v>4.3</v>
      </c>
      <c r="O1609" s="0" t="n">
        <v>4.3</v>
      </c>
      <c r="P1609" s="0" t="n">
        <v>4.3</v>
      </c>
    </row>
    <row r="1610" customFormat="false" ht="15" hidden="false" customHeight="false" outlineLevel="0" collapsed="false">
      <c r="A1610" s="0" t="n">
        <v>1609</v>
      </c>
      <c r="B1610" s="0" t="n">
        <v>142.084960126877</v>
      </c>
      <c r="C1610" s="0" t="n">
        <v>8525.09760761261</v>
      </c>
      <c r="D1610" s="0" t="n">
        <v>3818994</v>
      </c>
      <c r="E1610" s="0" t="n">
        <v>999998976</v>
      </c>
      <c r="F1610" s="0" t="n">
        <v>2636947</v>
      </c>
      <c r="G1610" s="0" t="n">
        <v>999998976</v>
      </c>
      <c r="H1610" s="0" t="n">
        <v>0</v>
      </c>
      <c r="I1610" s="0" t="n">
        <v>0</v>
      </c>
      <c r="J1610" s="0" t="n">
        <v>196</v>
      </c>
      <c r="K1610" s="0" t="n">
        <v>22.9</v>
      </c>
      <c r="L1610" s="0" t="n">
        <v>0.51</v>
      </c>
      <c r="M1610" s="0" t="n">
        <v>4.3</v>
      </c>
      <c r="N1610" s="0" t="n">
        <v>4.3</v>
      </c>
      <c r="O1610" s="0" t="n">
        <v>4.3</v>
      </c>
      <c r="P1610" s="0" t="n">
        <v>4.3</v>
      </c>
    </row>
    <row r="1611" customFormat="false" ht="15" hidden="false" customHeight="false" outlineLevel="0" collapsed="false">
      <c r="A1611" s="0" t="n">
        <v>1610</v>
      </c>
      <c r="B1611" s="0" t="n">
        <v>142.171615084012</v>
      </c>
      <c r="C1611" s="0" t="n">
        <v>8530.29690504074</v>
      </c>
      <c r="D1611" s="0" t="n">
        <v>3874017</v>
      </c>
      <c r="E1611" s="0" t="n">
        <v>999998976</v>
      </c>
      <c r="F1611" s="0" t="n">
        <v>2736804</v>
      </c>
      <c r="G1611" s="0" t="n">
        <v>999998976</v>
      </c>
      <c r="H1611" s="0" t="n">
        <v>0</v>
      </c>
      <c r="I1611" s="0" t="n">
        <v>0</v>
      </c>
      <c r="J1611" s="0" t="n">
        <v>196</v>
      </c>
      <c r="K1611" s="0" t="n">
        <v>22.9</v>
      </c>
      <c r="L1611" s="0" t="n">
        <v>0.51</v>
      </c>
      <c r="M1611" s="0" t="n">
        <v>4.3</v>
      </c>
      <c r="N1611" s="0" t="n">
        <v>4.3</v>
      </c>
      <c r="O1611" s="0" t="n">
        <v>4.3</v>
      </c>
      <c r="P1611" s="0" t="n">
        <v>4.3</v>
      </c>
    </row>
    <row r="1612" customFormat="false" ht="15" hidden="false" customHeight="false" outlineLevel="0" collapsed="false">
      <c r="A1612" s="0" t="n">
        <v>1611</v>
      </c>
      <c r="B1612" s="0" t="n">
        <v>142.258286706607</v>
      </c>
      <c r="C1612" s="0" t="n">
        <v>8535.49720239639</v>
      </c>
      <c r="D1612" s="0" t="n">
        <v>3883176</v>
      </c>
      <c r="E1612" s="0" t="n">
        <v>999998976</v>
      </c>
      <c r="F1612" s="0" t="n">
        <v>2803987</v>
      </c>
      <c r="G1612" s="0" t="n">
        <v>999998976</v>
      </c>
      <c r="H1612" s="0" t="n">
        <v>0</v>
      </c>
      <c r="I1612" s="0" t="n">
        <v>0</v>
      </c>
      <c r="J1612" s="0" t="n">
        <v>196</v>
      </c>
      <c r="K1612" s="0" t="n">
        <v>22.9</v>
      </c>
      <c r="L1612" s="0" t="n">
        <v>0.51</v>
      </c>
      <c r="M1612" s="0" t="n">
        <v>4.3</v>
      </c>
      <c r="N1612" s="0" t="n">
        <v>4.3</v>
      </c>
      <c r="O1612" s="0" t="n">
        <v>4.3</v>
      </c>
      <c r="P1612" s="0" t="n">
        <v>4.3</v>
      </c>
    </row>
    <row r="1613" customFormat="false" ht="15" hidden="false" customHeight="false" outlineLevel="0" collapsed="false">
      <c r="A1613" s="0" t="n">
        <v>1612</v>
      </c>
      <c r="B1613" s="0" t="n">
        <v>142.344958329201</v>
      </c>
      <c r="C1613" s="0" t="n">
        <v>8540.69749975204</v>
      </c>
      <c r="D1613" s="0" t="n">
        <v>3927037</v>
      </c>
      <c r="E1613" s="0" t="n">
        <v>999998976</v>
      </c>
      <c r="F1613" s="0" t="n">
        <v>2877415</v>
      </c>
      <c r="G1613" s="0" t="n">
        <v>999998976</v>
      </c>
      <c r="H1613" s="0" t="n">
        <v>0</v>
      </c>
      <c r="I1613" s="0" t="n">
        <v>0</v>
      </c>
      <c r="J1613" s="0" t="n">
        <v>196</v>
      </c>
      <c r="K1613" s="0" t="n">
        <v>22.9</v>
      </c>
      <c r="L1613" s="0" t="n">
        <v>0.51</v>
      </c>
      <c r="M1613" s="0" t="n">
        <v>4.3</v>
      </c>
      <c r="N1613" s="0" t="n">
        <v>4.3</v>
      </c>
      <c r="O1613" s="0" t="n">
        <v>4.3</v>
      </c>
      <c r="P1613" s="0" t="n">
        <v>4.3</v>
      </c>
    </row>
    <row r="1614" customFormat="false" ht="15" hidden="false" customHeight="false" outlineLevel="0" collapsed="false">
      <c r="A1614" s="0" t="n">
        <v>1613</v>
      </c>
      <c r="B1614" s="0" t="n">
        <v>142.431629951795</v>
      </c>
      <c r="C1614" s="0" t="n">
        <v>8545.8977971077</v>
      </c>
      <c r="D1614" s="0" t="n">
        <v>4018379</v>
      </c>
      <c r="E1614" s="0" t="n">
        <v>999998976</v>
      </c>
      <c r="F1614" s="0" t="n">
        <v>2937304</v>
      </c>
      <c r="G1614" s="0" t="n">
        <v>999998976</v>
      </c>
      <c r="H1614" s="0" t="n">
        <v>0</v>
      </c>
      <c r="I1614" s="0" t="n">
        <v>0</v>
      </c>
      <c r="J1614" s="0" t="n">
        <v>196</v>
      </c>
      <c r="K1614" s="0" t="n">
        <v>23</v>
      </c>
      <c r="L1614" s="0" t="n">
        <v>0.51</v>
      </c>
      <c r="M1614" s="0" t="n">
        <v>4.3</v>
      </c>
      <c r="N1614" s="0" t="n">
        <v>4.3</v>
      </c>
      <c r="O1614" s="0" t="n">
        <v>4.3</v>
      </c>
      <c r="P1614" s="0" t="n">
        <v>4.3</v>
      </c>
    </row>
    <row r="1615" customFormat="false" ht="15" hidden="false" customHeight="false" outlineLevel="0" collapsed="false">
      <c r="A1615" s="0" t="n">
        <v>1614</v>
      </c>
      <c r="B1615" s="0" t="n">
        <v>142.518284908931</v>
      </c>
      <c r="C1615" s="0" t="n">
        <v>8551.09709453583</v>
      </c>
      <c r="D1615" s="0" t="n">
        <v>4041498</v>
      </c>
      <c r="E1615" s="0" t="n">
        <v>999998976</v>
      </c>
      <c r="F1615" s="0" t="n">
        <v>2954587</v>
      </c>
      <c r="G1615" s="0" t="n">
        <v>999998976</v>
      </c>
      <c r="H1615" s="0" t="n">
        <v>0</v>
      </c>
      <c r="I1615" s="0" t="n">
        <v>0</v>
      </c>
      <c r="J1615" s="0" t="n">
        <v>196</v>
      </c>
      <c r="K1615" s="0" t="n">
        <v>23</v>
      </c>
      <c r="L1615" s="0" t="n">
        <v>0.51</v>
      </c>
      <c r="M1615" s="0" t="n">
        <v>4.3</v>
      </c>
      <c r="N1615" s="0" t="n">
        <v>4.3</v>
      </c>
      <c r="O1615" s="0" t="n">
        <v>4.3</v>
      </c>
      <c r="P1615" s="0" t="n">
        <v>4.3</v>
      </c>
    </row>
    <row r="1616" customFormat="false" ht="15" hidden="false" customHeight="false" outlineLevel="0" collapsed="false">
      <c r="A1616" s="0" t="n">
        <v>1615</v>
      </c>
      <c r="B1616" s="0" t="n">
        <v>142.604956539472</v>
      </c>
      <c r="C1616" s="0" t="n">
        <v>8556.29739236832</v>
      </c>
      <c r="D1616" s="0" t="n">
        <v>4066693</v>
      </c>
      <c r="E1616" s="0" t="n">
        <v>999998976</v>
      </c>
      <c r="F1616" s="0" t="n">
        <v>3016995</v>
      </c>
      <c r="G1616" s="0" t="n">
        <v>999998976</v>
      </c>
      <c r="H1616" s="0" t="n">
        <v>0</v>
      </c>
      <c r="I1616" s="0" t="n">
        <v>0</v>
      </c>
      <c r="J1616" s="0" t="n">
        <v>196</v>
      </c>
      <c r="K1616" s="0" t="n">
        <v>23</v>
      </c>
      <c r="L1616" s="0" t="n">
        <v>0.51</v>
      </c>
      <c r="M1616" s="0" t="n">
        <v>4.3</v>
      </c>
      <c r="N1616" s="0" t="n">
        <v>4.3</v>
      </c>
      <c r="O1616" s="0" t="n">
        <v>4.3</v>
      </c>
      <c r="P1616" s="0" t="n">
        <v>4.3</v>
      </c>
    </row>
    <row r="1617" customFormat="false" ht="15" hidden="false" customHeight="false" outlineLevel="0" collapsed="false">
      <c r="A1617" s="0" t="n">
        <v>1616</v>
      </c>
      <c r="B1617" s="0" t="n">
        <v>142.691628162066</v>
      </c>
      <c r="C1617" s="0" t="n">
        <v>8561.49768972397</v>
      </c>
      <c r="D1617" s="0" t="n">
        <v>4074543</v>
      </c>
      <c r="E1617" s="0" t="n">
        <v>999998976</v>
      </c>
      <c r="F1617" s="0" t="n">
        <v>3086065</v>
      </c>
      <c r="G1617" s="0" t="n">
        <v>999998976</v>
      </c>
      <c r="H1617" s="0" t="n">
        <v>0</v>
      </c>
      <c r="I1617" s="0" t="n">
        <v>0</v>
      </c>
      <c r="J1617" s="0" t="n">
        <v>196</v>
      </c>
      <c r="K1617" s="0" t="n">
        <v>23</v>
      </c>
      <c r="L1617" s="0" t="n">
        <v>0.51</v>
      </c>
      <c r="M1617" s="0" t="n">
        <v>4.3</v>
      </c>
      <c r="N1617" s="0" t="n">
        <v>4.3</v>
      </c>
      <c r="O1617" s="0" t="n">
        <v>4.3</v>
      </c>
      <c r="P1617" s="0" t="n">
        <v>4.3</v>
      </c>
    </row>
    <row r="1618" customFormat="false" ht="15" hidden="false" customHeight="false" outlineLevel="0" collapsed="false">
      <c r="A1618" s="0" t="n">
        <v>1617</v>
      </c>
      <c r="B1618" s="0" t="n">
        <v>142.778316450119</v>
      </c>
      <c r="C1618" s="0" t="n">
        <v>8566.69898700714</v>
      </c>
      <c r="D1618" s="0" t="n">
        <v>4159212</v>
      </c>
      <c r="E1618" s="0" t="n">
        <v>999998976</v>
      </c>
      <c r="F1618" s="0" t="n">
        <v>3090626</v>
      </c>
      <c r="G1618" s="0" t="n">
        <v>999998976</v>
      </c>
      <c r="H1618" s="0" t="n">
        <v>0</v>
      </c>
      <c r="I1618" s="0" t="n">
        <v>0</v>
      </c>
      <c r="J1618" s="0" t="n">
        <v>197</v>
      </c>
      <c r="K1618" s="0" t="n">
        <v>23</v>
      </c>
      <c r="L1618" s="0" t="n">
        <v>0.51</v>
      </c>
      <c r="M1618" s="0" t="n">
        <v>4.3</v>
      </c>
      <c r="N1618" s="0" t="n">
        <v>4.3</v>
      </c>
      <c r="O1618" s="0" t="n">
        <v>4.3</v>
      </c>
      <c r="P1618" s="0" t="n">
        <v>4.3</v>
      </c>
    </row>
    <row r="1619" customFormat="false" ht="15" hidden="false" customHeight="false" outlineLevel="0" collapsed="false">
      <c r="A1619" s="0" t="n">
        <v>1618</v>
      </c>
      <c r="B1619" s="0" t="n">
        <v>142.864954741796</v>
      </c>
      <c r="C1619" s="0" t="n">
        <v>8571.89728450775</v>
      </c>
      <c r="D1619" s="0" t="n">
        <v>4184981</v>
      </c>
      <c r="E1619" s="0" t="n">
        <v>999998976</v>
      </c>
      <c r="F1619" s="0" t="n">
        <v>3172280</v>
      </c>
      <c r="G1619" s="0" t="n">
        <v>999998976</v>
      </c>
      <c r="H1619" s="0" t="n">
        <v>0</v>
      </c>
      <c r="I1619" s="0" t="n">
        <v>0</v>
      </c>
      <c r="J1619" s="0" t="n">
        <v>197</v>
      </c>
      <c r="K1619" s="0" t="n">
        <v>23</v>
      </c>
      <c r="L1619" s="0" t="n">
        <v>0.51</v>
      </c>
      <c r="M1619" s="0" t="n">
        <v>4.3</v>
      </c>
      <c r="N1619" s="0" t="n">
        <v>4.3</v>
      </c>
      <c r="O1619" s="0" t="n">
        <v>4.3</v>
      </c>
      <c r="P1619" s="0" t="n">
        <v>4.3</v>
      </c>
    </row>
    <row r="1620" customFormat="false" ht="15" hidden="false" customHeight="false" outlineLevel="0" collapsed="false">
      <c r="A1620" s="0" t="n">
        <v>1619</v>
      </c>
      <c r="B1620" s="0" t="n">
        <v>142.951659703255</v>
      </c>
      <c r="C1620" s="0" t="n">
        <v>8577.09958219528</v>
      </c>
      <c r="D1620" s="0" t="n">
        <v>4248580</v>
      </c>
      <c r="E1620" s="0" t="n">
        <v>999998976</v>
      </c>
      <c r="F1620" s="0" t="n">
        <v>3192689</v>
      </c>
      <c r="G1620" s="0" t="n">
        <v>999998976</v>
      </c>
      <c r="H1620" s="0" t="n">
        <v>0</v>
      </c>
      <c r="I1620" s="0" t="n">
        <v>0</v>
      </c>
      <c r="J1620" s="0" t="n">
        <v>196</v>
      </c>
      <c r="K1620" s="0" t="n">
        <v>23</v>
      </c>
      <c r="L1620" s="0" t="n">
        <v>0.51</v>
      </c>
      <c r="M1620" s="0" t="n">
        <v>4.3</v>
      </c>
      <c r="N1620" s="0" t="n">
        <v>4.3</v>
      </c>
      <c r="O1620" s="0" t="n">
        <v>4.3</v>
      </c>
      <c r="P1620" s="0" t="n">
        <v>4.3</v>
      </c>
    </row>
    <row r="1621" customFormat="false" ht="15" hidden="false" customHeight="false" outlineLevel="0" collapsed="false">
      <c r="A1621" s="0" t="n">
        <v>1620</v>
      </c>
      <c r="B1621" s="0" t="n">
        <v>143.038297986984</v>
      </c>
      <c r="C1621" s="0" t="n">
        <v>8582.29787921906</v>
      </c>
      <c r="D1621" s="0" t="n">
        <v>4272319</v>
      </c>
      <c r="E1621" s="0" t="n">
        <v>999998976</v>
      </c>
      <c r="F1621" s="0" t="n">
        <v>3233123</v>
      </c>
      <c r="G1621" s="0" t="n">
        <v>999998976</v>
      </c>
      <c r="H1621" s="0" t="n">
        <v>0</v>
      </c>
      <c r="I1621" s="0" t="n">
        <v>0</v>
      </c>
      <c r="J1621" s="0" t="n">
        <v>196</v>
      </c>
      <c r="K1621" s="0" t="n">
        <v>23</v>
      </c>
      <c r="L1621" s="0" t="n">
        <v>0.51</v>
      </c>
      <c r="M1621" s="0" t="n">
        <v>4.3</v>
      </c>
      <c r="N1621" s="0" t="n">
        <v>4.3</v>
      </c>
      <c r="O1621" s="0" t="n">
        <v>4.3</v>
      </c>
      <c r="P1621" s="0" t="n">
        <v>4.3</v>
      </c>
    </row>
    <row r="1622" customFormat="false" ht="15" hidden="false" customHeight="false" outlineLevel="0" collapsed="false">
      <c r="A1622" s="0" t="n">
        <v>1621</v>
      </c>
      <c r="B1622" s="0" t="n">
        <v>143.124969617526</v>
      </c>
      <c r="C1622" s="0" t="n">
        <v>8587.49817705155</v>
      </c>
      <c r="D1622" s="0" t="n">
        <v>4287149</v>
      </c>
      <c r="E1622" s="0" t="n">
        <v>999998976</v>
      </c>
      <c r="F1622" s="0" t="n">
        <v>3239831</v>
      </c>
      <c r="G1622" s="0" t="n">
        <v>999998976</v>
      </c>
      <c r="H1622" s="0" t="n">
        <v>0</v>
      </c>
      <c r="I1622" s="0" t="n">
        <v>0</v>
      </c>
      <c r="J1622" s="0" t="n">
        <v>196</v>
      </c>
      <c r="K1622" s="0" t="n">
        <v>23</v>
      </c>
      <c r="L1622" s="0" t="n">
        <v>0.51</v>
      </c>
      <c r="M1622" s="0" t="n">
        <v>4.3</v>
      </c>
      <c r="N1622" s="0" t="n">
        <v>4.3</v>
      </c>
      <c r="O1622" s="0" t="n">
        <v>4.3</v>
      </c>
      <c r="P1622" s="0" t="n">
        <v>4.3</v>
      </c>
    </row>
    <row r="1623" customFormat="false" ht="15" hidden="false" customHeight="false" outlineLevel="0" collapsed="false">
      <c r="A1623" s="0" t="n">
        <v>1622</v>
      </c>
      <c r="B1623" s="0" t="n">
        <v>143.211624566714</v>
      </c>
      <c r="C1623" s="0" t="n">
        <v>8592.69747400284</v>
      </c>
      <c r="D1623" s="0" t="n">
        <v>4306756</v>
      </c>
      <c r="E1623" s="0" t="n">
        <v>999998976</v>
      </c>
      <c r="F1623" s="0" t="n">
        <v>3300143</v>
      </c>
      <c r="G1623" s="0" t="n">
        <v>999998976</v>
      </c>
      <c r="H1623" s="0" t="n">
        <v>0</v>
      </c>
      <c r="I1623" s="0" t="n">
        <v>0</v>
      </c>
      <c r="J1623" s="0" t="n">
        <v>196</v>
      </c>
      <c r="K1623" s="0" t="n">
        <v>23</v>
      </c>
      <c r="L1623" s="0" t="n">
        <v>0.51</v>
      </c>
      <c r="M1623" s="0" t="n">
        <v>4.3</v>
      </c>
      <c r="N1623" s="0" t="n">
        <v>4.3</v>
      </c>
      <c r="O1623" s="0" t="n">
        <v>4.3</v>
      </c>
      <c r="P1623" s="0" t="n">
        <v>4.3</v>
      </c>
    </row>
    <row r="1624" customFormat="false" ht="15" hidden="false" customHeight="false" outlineLevel="0" collapsed="false">
      <c r="A1624" s="0" t="n">
        <v>1623</v>
      </c>
      <c r="B1624" s="0" t="n">
        <v>143.298312862714</v>
      </c>
      <c r="C1624" s="0" t="n">
        <v>8597.89877176285</v>
      </c>
      <c r="D1624" s="0" t="n">
        <v>4314123</v>
      </c>
      <c r="E1624" s="0" t="n">
        <v>999998976</v>
      </c>
      <c r="F1624" s="0" t="n">
        <v>3350135</v>
      </c>
      <c r="G1624" s="0" t="n">
        <v>999998976</v>
      </c>
      <c r="H1624" s="0" t="n">
        <v>0</v>
      </c>
      <c r="I1624" s="0" t="n">
        <v>0</v>
      </c>
      <c r="J1624" s="0" t="n">
        <v>196</v>
      </c>
      <c r="K1624" s="0" t="n">
        <v>23</v>
      </c>
      <c r="L1624" s="0" t="n">
        <v>0.51</v>
      </c>
      <c r="M1624" s="0" t="n">
        <v>4.3</v>
      </c>
      <c r="N1624" s="0" t="n">
        <v>4.3</v>
      </c>
      <c r="O1624" s="0" t="n">
        <v>4.3</v>
      </c>
      <c r="P1624" s="0" t="n">
        <v>4.3</v>
      </c>
    </row>
    <row r="1625" customFormat="false" ht="15" hidden="false" customHeight="false" outlineLevel="0" collapsed="false">
      <c r="A1625" s="0" t="n">
        <v>1624</v>
      </c>
      <c r="B1625" s="0" t="n">
        <v>143.384951154391</v>
      </c>
      <c r="C1625" s="0" t="n">
        <v>8603.09706926346</v>
      </c>
      <c r="D1625" s="0" t="n">
        <v>4320973</v>
      </c>
      <c r="E1625" s="0" t="n">
        <v>999998976</v>
      </c>
      <c r="F1625" s="0" t="n">
        <v>3360016</v>
      </c>
      <c r="G1625" s="0" t="n">
        <v>999998976</v>
      </c>
      <c r="H1625" s="0" t="n">
        <v>0</v>
      </c>
      <c r="I1625" s="0" t="n">
        <v>0</v>
      </c>
      <c r="J1625" s="0" t="n">
        <v>196</v>
      </c>
      <c r="K1625" s="0" t="n">
        <v>23</v>
      </c>
      <c r="L1625" s="0" t="n">
        <v>0.51</v>
      </c>
      <c r="M1625" s="0" t="n">
        <v>4.3</v>
      </c>
      <c r="N1625" s="0" t="n">
        <v>4.3</v>
      </c>
      <c r="O1625" s="0" t="n">
        <v>4.3</v>
      </c>
      <c r="P1625" s="0" t="n">
        <v>4.3</v>
      </c>
    </row>
    <row r="1626" customFormat="false" ht="15" hidden="false" customHeight="false" outlineLevel="0" collapsed="false">
      <c r="A1626" s="0" t="n">
        <v>1625</v>
      </c>
      <c r="B1626" s="0" t="n">
        <v>143.471656107903</v>
      </c>
      <c r="C1626" s="0" t="n">
        <v>8608.29936647415</v>
      </c>
      <c r="D1626" s="0" t="n">
        <v>4339969</v>
      </c>
      <c r="E1626" s="0" t="n">
        <v>999998976</v>
      </c>
      <c r="F1626" s="0" t="n">
        <v>3360220</v>
      </c>
      <c r="G1626" s="0" t="n">
        <v>999998976</v>
      </c>
      <c r="H1626" s="0" t="n">
        <v>0</v>
      </c>
      <c r="I1626" s="0" t="n">
        <v>0</v>
      </c>
      <c r="J1626" s="0" t="n">
        <v>196</v>
      </c>
      <c r="K1626" s="0" t="n">
        <v>23</v>
      </c>
      <c r="L1626" s="0" t="n">
        <v>0.51</v>
      </c>
      <c r="M1626" s="0" t="n">
        <v>4.3</v>
      </c>
      <c r="N1626" s="0" t="n">
        <v>4.3</v>
      </c>
      <c r="O1626" s="0" t="n">
        <v>4.3</v>
      </c>
      <c r="P1626" s="0" t="n">
        <v>4.3</v>
      </c>
    </row>
    <row r="1627" customFormat="false" ht="15" hidden="false" customHeight="false" outlineLevel="0" collapsed="false">
      <c r="A1627" s="0" t="n">
        <v>1626</v>
      </c>
      <c r="B1627" s="0" t="n">
        <v>143.558294399579</v>
      </c>
      <c r="C1627" s="0" t="n">
        <v>8613.49766397476</v>
      </c>
      <c r="D1627" s="0" t="n">
        <v>4389933</v>
      </c>
      <c r="E1627" s="0" t="n">
        <v>999998976</v>
      </c>
      <c r="F1627" s="0" t="n">
        <v>3397217</v>
      </c>
      <c r="G1627" s="0" t="n">
        <v>999998976</v>
      </c>
      <c r="H1627" s="0" t="n">
        <v>0</v>
      </c>
      <c r="I1627" s="0" t="n">
        <v>0</v>
      </c>
      <c r="J1627" s="0" t="n">
        <v>196</v>
      </c>
      <c r="K1627" s="0" t="n">
        <v>23</v>
      </c>
      <c r="L1627" s="0" t="n">
        <v>0.51</v>
      </c>
      <c r="M1627" s="0" t="n">
        <v>4.3</v>
      </c>
      <c r="N1627" s="0" t="n">
        <v>4.3</v>
      </c>
      <c r="O1627" s="0" t="n">
        <v>4.3</v>
      </c>
      <c r="P1627" s="0" t="n">
        <v>4.3</v>
      </c>
    </row>
    <row r="1628" customFormat="false" ht="15" hidden="false" customHeight="false" outlineLevel="0" collapsed="false">
      <c r="A1628" s="0" t="n">
        <v>1627</v>
      </c>
      <c r="B1628" s="0" t="n">
        <v>143.644949356715</v>
      </c>
      <c r="C1628" s="0" t="n">
        <v>8618.69696140289</v>
      </c>
      <c r="D1628" s="0" t="n">
        <v>4415608</v>
      </c>
      <c r="E1628" s="0" t="n">
        <v>999998976</v>
      </c>
      <c r="F1628" s="0" t="n">
        <v>3427916</v>
      </c>
      <c r="G1628" s="0" t="n">
        <v>999998976</v>
      </c>
      <c r="H1628" s="0" t="n">
        <v>0</v>
      </c>
      <c r="I1628" s="0" t="n">
        <v>0</v>
      </c>
      <c r="J1628" s="0" t="n">
        <v>196</v>
      </c>
      <c r="K1628" s="0" t="n">
        <v>23</v>
      </c>
      <c r="L1628" s="0" t="n">
        <v>0.51</v>
      </c>
      <c r="M1628" s="0" t="n">
        <v>4.3</v>
      </c>
      <c r="N1628" s="0" t="n">
        <v>4.3</v>
      </c>
      <c r="O1628" s="0" t="n">
        <v>4.3</v>
      </c>
      <c r="P1628" s="0" t="n">
        <v>4.3</v>
      </c>
    </row>
    <row r="1629" customFormat="false" ht="15" hidden="false" customHeight="false" outlineLevel="0" collapsed="false">
      <c r="A1629" s="0" t="n">
        <v>1628</v>
      </c>
      <c r="B1629" s="0" t="n">
        <v>143.731620979309</v>
      </c>
      <c r="C1629" s="0" t="n">
        <v>8623.89725875855</v>
      </c>
      <c r="D1629" s="0" t="n">
        <v>4429959</v>
      </c>
      <c r="E1629" s="0" t="n">
        <v>999998976</v>
      </c>
      <c r="F1629" s="0" t="n">
        <v>3451385</v>
      </c>
      <c r="G1629" s="0" t="n">
        <v>999998976</v>
      </c>
      <c r="H1629" s="0" t="n">
        <v>0</v>
      </c>
      <c r="I1629" s="0" t="n">
        <v>0</v>
      </c>
      <c r="J1629" s="0" t="n">
        <v>196</v>
      </c>
      <c r="K1629" s="0" t="n">
        <v>23</v>
      </c>
      <c r="L1629" s="0" t="n">
        <v>0.51</v>
      </c>
      <c r="M1629" s="0" t="n">
        <v>4.3</v>
      </c>
      <c r="N1629" s="0" t="n">
        <v>4.3</v>
      </c>
      <c r="O1629" s="0" t="n">
        <v>4.3</v>
      </c>
      <c r="P1629" s="0" t="n">
        <v>4.3</v>
      </c>
    </row>
    <row r="1630" customFormat="false" ht="15" hidden="false" customHeight="false" outlineLevel="0" collapsed="false">
      <c r="A1630" s="0" t="n">
        <v>1629</v>
      </c>
      <c r="B1630" s="0" t="n">
        <v>143.818309267362</v>
      </c>
      <c r="C1630" s="0" t="n">
        <v>8629.09855604172</v>
      </c>
      <c r="D1630" s="0" t="n">
        <v>4436928</v>
      </c>
      <c r="E1630" s="0" t="n">
        <v>999998976</v>
      </c>
      <c r="F1630" s="0" t="n">
        <v>3477316</v>
      </c>
      <c r="G1630" s="0" t="n">
        <v>999998976</v>
      </c>
      <c r="H1630" s="0" t="n">
        <v>0</v>
      </c>
      <c r="I1630" s="0" t="n">
        <v>0</v>
      </c>
      <c r="J1630" s="0" t="n">
        <v>196</v>
      </c>
      <c r="K1630" s="0" t="n">
        <v>23</v>
      </c>
      <c r="L1630" s="0" t="n">
        <v>0.51</v>
      </c>
      <c r="M1630" s="0" t="n">
        <v>4.3</v>
      </c>
      <c r="N1630" s="0" t="n">
        <v>4.3</v>
      </c>
      <c r="O1630" s="0" t="n">
        <v>4.3</v>
      </c>
      <c r="P1630" s="0" t="n">
        <v>4.3</v>
      </c>
    </row>
    <row r="1631" customFormat="false" ht="15" hidden="false" customHeight="false" outlineLevel="0" collapsed="false">
      <c r="A1631" s="0" t="n">
        <v>1630</v>
      </c>
      <c r="B1631" s="0" t="n">
        <v>143.904964224498</v>
      </c>
      <c r="C1631" s="0" t="n">
        <v>8634.29785346985</v>
      </c>
      <c r="D1631" s="0" t="n">
        <v>4436928</v>
      </c>
      <c r="E1631" s="0" t="n">
        <v>999998976</v>
      </c>
      <c r="F1631" s="0" t="n">
        <v>3487630</v>
      </c>
      <c r="G1631" s="0" t="n">
        <v>999998976</v>
      </c>
      <c r="H1631" s="0" t="n">
        <v>0</v>
      </c>
      <c r="I1631" s="0" t="n">
        <v>0</v>
      </c>
      <c r="J1631" s="0" t="n">
        <v>196</v>
      </c>
      <c r="K1631" s="0" t="n">
        <v>23</v>
      </c>
      <c r="L1631" s="0" t="n">
        <v>0.51</v>
      </c>
      <c r="M1631" s="0" t="n">
        <v>4.3</v>
      </c>
      <c r="N1631" s="0" t="n">
        <v>4.3</v>
      </c>
      <c r="O1631" s="0" t="n">
        <v>4.3</v>
      </c>
      <c r="P1631" s="0" t="n">
        <v>4.3</v>
      </c>
    </row>
    <row r="1632" customFormat="false" ht="15" hidden="false" customHeight="false" outlineLevel="0" collapsed="false">
      <c r="A1632" s="0" t="n">
        <v>1631</v>
      </c>
      <c r="B1632" s="0" t="n">
        <v>143.991619181633</v>
      </c>
      <c r="C1632" s="0" t="n">
        <v>8639.49715089798</v>
      </c>
      <c r="D1632" s="0" t="n">
        <v>4454926</v>
      </c>
      <c r="E1632" s="0" t="n">
        <v>999998976</v>
      </c>
      <c r="F1632" s="0" t="n">
        <v>3488141</v>
      </c>
      <c r="G1632" s="0" t="n">
        <v>999998976</v>
      </c>
      <c r="H1632" s="0" t="n">
        <v>0</v>
      </c>
      <c r="I1632" s="0" t="n">
        <v>0</v>
      </c>
      <c r="J1632" s="0" t="n">
        <v>196</v>
      </c>
      <c r="K1632" s="0" t="n">
        <v>23</v>
      </c>
      <c r="L1632" s="0" t="n">
        <v>0.51</v>
      </c>
      <c r="M1632" s="0" t="n">
        <v>4.3</v>
      </c>
      <c r="N1632" s="0" t="n">
        <v>4.3</v>
      </c>
      <c r="O1632" s="0" t="n">
        <v>4.3</v>
      </c>
      <c r="P1632" s="0" t="n">
        <v>4.3</v>
      </c>
    </row>
    <row r="1633" customFormat="false" ht="15" hidden="false" customHeight="false" outlineLevel="0" collapsed="false">
      <c r="A1633" s="0" t="n">
        <v>1632</v>
      </c>
      <c r="B1633" s="0" t="n">
        <v>144.078290804227</v>
      </c>
      <c r="C1633" s="0" t="n">
        <v>8644.69744825363</v>
      </c>
      <c r="D1633" s="0" t="n">
        <v>4516562</v>
      </c>
      <c r="E1633" s="0" t="n">
        <v>999998976</v>
      </c>
      <c r="F1633" s="0" t="n">
        <v>3521039</v>
      </c>
      <c r="G1633" s="0" t="n">
        <v>999998976</v>
      </c>
      <c r="H1633" s="0" t="n">
        <v>0</v>
      </c>
      <c r="I1633" s="0" t="n">
        <v>0</v>
      </c>
      <c r="J1633" s="0" t="n">
        <v>196</v>
      </c>
      <c r="K1633" s="0" t="n">
        <v>23</v>
      </c>
      <c r="L1633" s="0" t="n">
        <v>0.51</v>
      </c>
      <c r="M1633" s="0" t="n">
        <v>4.3</v>
      </c>
      <c r="N1633" s="0" t="n">
        <v>4.3</v>
      </c>
      <c r="O1633" s="0" t="n">
        <v>4.3</v>
      </c>
      <c r="P1633" s="0" t="n">
        <v>4.3</v>
      </c>
    </row>
    <row r="1634" customFormat="false" ht="15" hidden="false" customHeight="false" outlineLevel="0" collapsed="false">
      <c r="A1634" s="0" t="n">
        <v>1633</v>
      </c>
      <c r="B1634" s="0" t="n">
        <v>144.164979100227</v>
      </c>
      <c r="C1634" s="0" t="n">
        <v>8649.89874601364</v>
      </c>
      <c r="D1634" s="0" t="n">
        <v>4518125</v>
      </c>
      <c r="E1634" s="0" t="n">
        <v>999998976</v>
      </c>
      <c r="F1634" s="0" t="n">
        <v>3550891</v>
      </c>
      <c r="G1634" s="0" t="n">
        <v>999998976</v>
      </c>
      <c r="H1634" s="0" t="n">
        <v>0</v>
      </c>
      <c r="I1634" s="0" t="n">
        <v>0</v>
      </c>
      <c r="J1634" s="0" t="n">
        <v>196</v>
      </c>
      <c r="K1634" s="0" t="n">
        <v>23</v>
      </c>
      <c r="L1634" s="0" t="n">
        <v>0.51</v>
      </c>
      <c r="M1634" s="0" t="n">
        <v>4.3</v>
      </c>
      <c r="N1634" s="0" t="n">
        <v>4.3</v>
      </c>
      <c r="O1634" s="0" t="n">
        <v>4.3</v>
      </c>
      <c r="P1634" s="0" t="n">
        <v>4.3</v>
      </c>
    </row>
    <row r="1635" customFormat="false" ht="15" hidden="false" customHeight="false" outlineLevel="0" collapsed="false">
      <c r="A1635" s="0" t="n">
        <v>1634</v>
      </c>
      <c r="B1635" s="0" t="n">
        <v>144.251617383957</v>
      </c>
      <c r="C1635" s="0" t="n">
        <v>8655.09704303742</v>
      </c>
      <c r="D1635" s="0" t="n">
        <v>4519896</v>
      </c>
      <c r="E1635" s="0" t="n">
        <v>999998976</v>
      </c>
      <c r="F1635" s="0" t="n">
        <v>3583113</v>
      </c>
      <c r="G1635" s="0" t="n">
        <v>999998976</v>
      </c>
      <c r="H1635" s="0" t="n">
        <v>0</v>
      </c>
      <c r="I1635" s="0" t="n">
        <v>0</v>
      </c>
      <c r="J1635" s="0" t="n">
        <v>196</v>
      </c>
      <c r="K1635" s="0" t="n">
        <v>23</v>
      </c>
      <c r="L1635" s="0" t="n">
        <v>0.51</v>
      </c>
      <c r="M1635" s="0" t="n">
        <v>4.3</v>
      </c>
      <c r="N1635" s="0" t="n">
        <v>4.3</v>
      </c>
      <c r="O1635" s="0" t="n">
        <v>4.3</v>
      </c>
      <c r="P1635" s="0" t="n">
        <v>4.3</v>
      </c>
    </row>
    <row r="1636" customFormat="false" ht="15" hidden="false" customHeight="false" outlineLevel="0" collapsed="false">
      <c r="A1636" s="0" t="n">
        <v>1635</v>
      </c>
      <c r="B1636" s="0" t="n">
        <v>144.338305679957</v>
      </c>
      <c r="C1636" s="0" t="n">
        <v>8660.29834079743</v>
      </c>
      <c r="D1636" s="0" t="n">
        <v>4523855</v>
      </c>
      <c r="E1636" s="0" t="n">
        <v>999998976</v>
      </c>
      <c r="F1636" s="0" t="n">
        <v>3589765</v>
      </c>
      <c r="G1636" s="0" t="n">
        <v>999998976</v>
      </c>
      <c r="H1636" s="0" t="n">
        <v>0</v>
      </c>
      <c r="I1636" s="0" t="n">
        <v>0</v>
      </c>
      <c r="J1636" s="0" t="n">
        <v>196</v>
      </c>
      <c r="K1636" s="0" t="n">
        <v>23</v>
      </c>
      <c r="L1636" s="0" t="n">
        <v>0.51</v>
      </c>
      <c r="M1636" s="0" t="n">
        <v>4.3</v>
      </c>
      <c r="N1636" s="0" t="n">
        <v>4.3</v>
      </c>
      <c r="O1636" s="0" t="n">
        <v>4.3</v>
      </c>
      <c r="P1636" s="0" t="n">
        <v>4.3</v>
      </c>
    </row>
    <row r="1637" customFormat="false" ht="15" hidden="false" customHeight="false" outlineLevel="0" collapsed="false">
      <c r="A1637" s="0" t="n">
        <v>1636</v>
      </c>
      <c r="B1637" s="0" t="n">
        <v>144.424960637093</v>
      </c>
      <c r="C1637" s="0" t="n">
        <v>8665.49763822556</v>
      </c>
      <c r="D1637" s="0" t="n">
        <v>4569928</v>
      </c>
      <c r="E1637" s="0" t="n">
        <v>999998976</v>
      </c>
      <c r="F1637" s="0" t="n">
        <v>3597850</v>
      </c>
      <c r="G1637" s="0" t="n">
        <v>999998976</v>
      </c>
      <c r="H1637" s="0" t="n">
        <v>0</v>
      </c>
      <c r="I1637" s="0" t="n">
        <v>0</v>
      </c>
      <c r="J1637" s="0" t="n">
        <v>196</v>
      </c>
      <c r="K1637" s="0" t="n">
        <v>23</v>
      </c>
      <c r="L1637" s="0" t="n">
        <v>0.51</v>
      </c>
      <c r="M1637" s="0" t="n">
        <v>4.3</v>
      </c>
      <c r="N1637" s="0" t="n">
        <v>4.3</v>
      </c>
      <c r="O1637" s="0" t="n">
        <v>4.3</v>
      </c>
      <c r="P1637" s="0" t="n">
        <v>4.3</v>
      </c>
    </row>
    <row r="1638" customFormat="false" ht="15" hidden="false" customHeight="false" outlineLevel="0" collapsed="false">
      <c r="A1638" s="0" t="n">
        <v>1637</v>
      </c>
      <c r="B1638" s="0" t="n">
        <v>144.511632259687</v>
      </c>
      <c r="C1638" s="0" t="n">
        <v>8670.69793558121</v>
      </c>
      <c r="D1638" s="0" t="n">
        <v>4571284</v>
      </c>
      <c r="E1638" s="0" t="n">
        <v>999998976</v>
      </c>
      <c r="F1638" s="0" t="n">
        <v>3604810</v>
      </c>
      <c r="G1638" s="0" t="n">
        <v>999998976</v>
      </c>
      <c r="H1638" s="0" t="n">
        <v>0</v>
      </c>
      <c r="I1638" s="0" t="n">
        <v>0</v>
      </c>
      <c r="J1638" s="0" t="n">
        <v>196</v>
      </c>
      <c r="K1638" s="0" t="n">
        <v>23</v>
      </c>
      <c r="L1638" s="0" t="n">
        <v>0.51</v>
      </c>
      <c r="M1638" s="0" t="n">
        <v>4.3</v>
      </c>
      <c r="N1638" s="0" t="n">
        <v>4.3</v>
      </c>
      <c r="O1638" s="0" t="n">
        <v>4.3</v>
      </c>
      <c r="P1638" s="0" t="n">
        <v>4.3</v>
      </c>
    </row>
    <row r="1639" customFormat="false" ht="15" hidden="false" customHeight="false" outlineLevel="0" collapsed="false">
      <c r="A1639" s="0" t="n">
        <v>1638</v>
      </c>
      <c r="B1639" s="0" t="n">
        <v>144.598287216822</v>
      </c>
      <c r="C1639" s="0" t="n">
        <v>8675.89723300934</v>
      </c>
      <c r="D1639" s="0" t="n">
        <v>4581817</v>
      </c>
      <c r="E1639" s="0" t="n">
        <v>999998976</v>
      </c>
      <c r="F1639" s="0" t="n">
        <v>3628974</v>
      </c>
      <c r="G1639" s="0" t="n">
        <v>999998976</v>
      </c>
      <c r="H1639" s="0" t="n">
        <v>0</v>
      </c>
      <c r="I1639" s="0" t="n">
        <v>0</v>
      </c>
      <c r="J1639" s="0" t="n">
        <v>196</v>
      </c>
      <c r="K1639" s="0" t="n">
        <v>23</v>
      </c>
      <c r="L1639" s="0" t="n">
        <v>0.51</v>
      </c>
      <c r="M1639" s="0" t="n">
        <v>4.3</v>
      </c>
      <c r="N1639" s="0" t="n">
        <v>4.3</v>
      </c>
      <c r="O1639" s="0" t="n">
        <v>4.3</v>
      </c>
      <c r="P1639" s="0" t="n">
        <v>4.3</v>
      </c>
    </row>
    <row r="1640" customFormat="false" ht="15" hidden="false" customHeight="false" outlineLevel="0" collapsed="false">
      <c r="A1640" s="0" t="n">
        <v>1639</v>
      </c>
      <c r="B1640" s="0" t="n">
        <v>144.684975504875</v>
      </c>
      <c r="C1640" s="0" t="n">
        <v>8681.09853029251</v>
      </c>
      <c r="D1640" s="0" t="n">
        <v>4604248</v>
      </c>
      <c r="E1640" s="0" t="n">
        <v>999998976</v>
      </c>
      <c r="F1640" s="0" t="n">
        <v>3642393</v>
      </c>
      <c r="G1640" s="0" t="n">
        <v>999998976</v>
      </c>
      <c r="H1640" s="0" t="n">
        <v>0</v>
      </c>
      <c r="I1640" s="0" t="n">
        <v>0</v>
      </c>
      <c r="J1640" s="0" t="n">
        <v>196</v>
      </c>
      <c r="K1640" s="0" t="n">
        <v>23</v>
      </c>
      <c r="L1640" s="0" t="n">
        <v>0.51</v>
      </c>
      <c r="M1640" s="0" t="n">
        <v>4.3</v>
      </c>
      <c r="N1640" s="0" t="n">
        <v>4.3</v>
      </c>
      <c r="O1640" s="0" t="n">
        <v>4.3</v>
      </c>
      <c r="P1640" s="0" t="n">
        <v>4.3</v>
      </c>
    </row>
    <row r="1641" customFormat="false" ht="15" hidden="false" customHeight="false" outlineLevel="0" collapsed="false">
      <c r="A1641" s="0" t="n">
        <v>1640</v>
      </c>
      <c r="B1641" s="0" t="n">
        <v>144.771630462011</v>
      </c>
      <c r="C1641" s="0" t="n">
        <v>8686.29782772064</v>
      </c>
      <c r="D1641" s="0" t="n">
        <v>4620008</v>
      </c>
      <c r="E1641" s="0" t="n">
        <v>999998976</v>
      </c>
      <c r="F1641" s="0" t="n">
        <v>3652843</v>
      </c>
      <c r="G1641" s="0" t="n">
        <v>999998976</v>
      </c>
      <c r="H1641" s="0" t="n">
        <v>0</v>
      </c>
      <c r="I1641" s="0" t="n">
        <v>0</v>
      </c>
      <c r="J1641" s="0" t="n">
        <v>196</v>
      </c>
      <c r="K1641" s="0" t="n">
        <v>23</v>
      </c>
      <c r="L1641" s="0" t="n">
        <v>0.51</v>
      </c>
      <c r="M1641" s="0" t="n">
        <v>4.3</v>
      </c>
      <c r="N1641" s="0" t="n">
        <v>4.3</v>
      </c>
      <c r="O1641" s="0" t="n">
        <v>4.3</v>
      </c>
      <c r="P1641" s="0" t="n">
        <v>4.3</v>
      </c>
    </row>
    <row r="1642" customFormat="false" ht="15" hidden="false" customHeight="false" outlineLevel="0" collapsed="false">
      <c r="A1642" s="0" t="n">
        <v>1641</v>
      </c>
      <c r="B1642" s="0" t="n">
        <v>144.858285419146</v>
      </c>
      <c r="C1642" s="0" t="n">
        <v>8691.49712514877</v>
      </c>
      <c r="D1642" s="0" t="n">
        <v>4620425</v>
      </c>
      <c r="E1642" s="0" t="n">
        <v>999998976</v>
      </c>
      <c r="F1642" s="0" t="n">
        <v>3660528</v>
      </c>
      <c r="G1642" s="0" t="n">
        <v>999998976</v>
      </c>
      <c r="H1642" s="0" t="n">
        <v>0</v>
      </c>
      <c r="I1642" s="0" t="n">
        <v>0</v>
      </c>
      <c r="J1642" s="0" t="n">
        <v>196</v>
      </c>
      <c r="K1642" s="0" t="n">
        <v>23</v>
      </c>
      <c r="L1642" s="0" t="n">
        <v>0.51</v>
      </c>
      <c r="M1642" s="0" t="n">
        <v>4.3</v>
      </c>
      <c r="N1642" s="0" t="n">
        <v>4.3</v>
      </c>
      <c r="O1642" s="0" t="n">
        <v>4.3</v>
      </c>
      <c r="P1642" s="0" t="n">
        <v>4.3</v>
      </c>
    </row>
    <row r="1643" customFormat="false" ht="15" hidden="false" customHeight="false" outlineLevel="0" collapsed="false">
      <c r="A1643" s="0" t="n">
        <v>1642</v>
      </c>
      <c r="B1643" s="0" t="n">
        <v>144.94495704174</v>
      </c>
      <c r="C1643" s="0" t="n">
        <v>8696.69742250443</v>
      </c>
      <c r="D1643" s="0" t="n">
        <v>4658644</v>
      </c>
      <c r="E1643" s="0" t="n">
        <v>999998976</v>
      </c>
      <c r="F1643" s="0" t="n">
        <v>3666164</v>
      </c>
      <c r="G1643" s="0" t="n">
        <v>999998976</v>
      </c>
      <c r="H1643" s="0" t="n">
        <v>0</v>
      </c>
      <c r="I1643" s="0" t="n">
        <v>0</v>
      </c>
      <c r="J1643" s="0" t="n">
        <v>196</v>
      </c>
      <c r="K1643" s="0" t="n">
        <v>23</v>
      </c>
      <c r="L1643" s="0" t="n">
        <v>0.51</v>
      </c>
      <c r="M1643" s="0" t="n">
        <v>4.3</v>
      </c>
      <c r="N1643" s="0" t="n">
        <v>4.3</v>
      </c>
      <c r="O1643" s="0" t="n">
        <v>4.3</v>
      </c>
      <c r="P1643" s="0" t="n">
        <v>4.3</v>
      </c>
    </row>
    <row r="1644" customFormat="false" ht="15" hidden="false" customHeight="false" outlineLevel="0" collapsed="false">
      <c r="A1644" s="0" t="n">
        <v>1643</v>
      </c>
      <c r="B1644" s="0" t="n">
        <v>145.031628664335</v>
      </c>
      <c r="C1644" s="0" t="n">
        <v>8701.89771986008</v>
      </c>
      <c r="D1644" s="0" t="n">
        <v>4668359</v>
      </c>
      <c r="E1644" s="0" t="n">
        <v>999998976</v>
      </c>
      <c r="F1644" s="0" t="n">
        <v>3668727</v>
      </c>
      <c r="G1644" s="0" t="n">
        <v>999998976</v>
      </c>
      <c r="H1644" s="0" t="n">
        <v>0</v>
      </c>
      <c r="I1644" s="0" t="n">
        <v>0</v>
      </c>
      <c r="J1644" s="0" t="n">
        <v>196</v>
      </c>
      <c r="K1644" s="0" t="n">
        <v>23</v>
      </c>
      <c r="L1644" s="0" t="n">
        <v>0.51</v>
      </c>
      <c r="M1644" s="0" t="n">
        <v>4.3</v>
      </c>
      <c r="N1644" s="0" t="n">
        <v>4.3</v>
      </c>
      <c r="O1644" s="0" t="n">
        <v>4.3</v>
      </c>
      <c r="P1644" s="0" t="n">
        <v>4.3</v>
      </c>
    </row>
    <row r="1645" customFormat="false" ht="15" hidden="false" customHeight="false" outlineLevel="0" collapsed="false">
      <c r="A1645" s="0" t="n">
        <v>1644</v>
      </c>
      <c r="B1645" s="0" t="n">
        <v>145.118316960335</v>
      </c>
      <c r="C1645" s="0" t="n">
        <v>8707.09901762009</v>
      </c>
      <c r="D1645" s="0" t="n">
        <v>4672434</v>
      </c>
      <c r="E1645" s="0" t="n">
        <v>999998976</v>
      </c>
      <c r="F1645" s="0" t="n">
        <v>3712818</v>
      </c>
      <c r="G1645" s="0" t="n">
        <v>999998976</v>
      </c>
      <c r="H1645" s="0" t="n">
        <v>0</v>
      </c>
      <c r="I1645" s="0" t="n">
        <v>0</v>
      </c>
      <c r="J1645" s="0" t="n">
        <v>196</v>
      </c>
      <c r="K1645" s="0" t="n">
        <v>23</v>
      </c>
      <c r="L1645" s="0" t="n">
        <v>0.51</v>
      </c>
      <c r="M1645" s="0" t="n">
        <v>4.3</v>
      </c>
      <c r="N1645" s="0" t="n">
        <v>4.3</v>
      </c>
      <c r="O1645" s="0" t="n">
        <v>4.3</v>
      </c>
      <c r="P1645" s="0" t="n">
        <v>4.3</v>
      </c>
    </row>
    <row r="1646" customFormat="false" ht="15" hidden="false" customHeight="false" outlineLevel="0" collapsed="false">
      <c r="A1646" s="0" t="n">
        <v>1645</v>
      </c>
      <c r="B1646" s="0" t="n">
        <v>145.204955252012</v>
      </c>
      <c r="C1646" s="0" t="n">
        <v>8712.2973151207</v>
      </c>
      <c r="D1646" s="0" t="n">
        <v>4674837</v>
      </c>
      <c r="E1646" s="0" t="n">
        <v>999998976</v>
      </c>
      <c r="F1646" s="0" t="n">
        <v>3719999</v>
      </c>
      <c r="G1646" s="0" t="n">
        <v>999998976</v>
      </c>
      <c r="H1646" s="0" t="n">
        <v>0</v>
      </c>
      <c r="I1646" s="0" t="n">
        <v>0</v>
      </c>
      <c r="J1646" s="0" t="n">
        <v>196</v>
      </c>
      <c r="K1646" s="0" t="n">
        <v>23</v>
      </c>
      <c r="L1646" s="0" t="n">
        <v>0.51</v>
      </c>
      <c r="M1646" s="0" t="n">
        <v>4.3</v>
      </c>
      <c r="N1646" s="0" t="n">
        <v>4.3</v>
      </c>
      <c r="O1646" s="0" t="n">
        <v>4.3</v>
      </c>
      <c r="P1646" s="0" t="n">
        <v>4.3</v>
      </c>
    </row>
    <row r="1647" customFormat="false" ht="15" hidden="false" customHeight="false" outlineLevel="0" collapsed="false">
      <c r="A1647" s="0" t="n">
        <v>1646</v>
      </c>
      <c r="B1647" s="0" t="n">
        <v>145.291643540065</v>
      </c>
      <c r="C1647" s="0" t="n">
        <v>8717.49861240387</v>
      </c>
      <c r="D1647" s="0" t="n">
        <v>4678286</v>
      </c>
      <c r="E1647" s="0" t="n">
        <v>999998976</v>
      </c>
      <c r="F1647" s="0" t="n">
        <v>3720511</v>
      </c>
      <c r="G1647" s="0" t="n">
        <v>999998976</v>
      </c>
      <c r="H1647" s="0" t="n">
        <v>0</v>
      </c>
      <c r="I1647" s="0" t="n">
        <v>0</v>
      </c>
      <c r="J1647" s="0" t="n">
        <v>196</v>
      </c>
      <c r="K1647" s="0" t="n">
        <v>23</v>
      </c>
      <c r="L1647" s="0" t="n">
        <v>0.51</v>
      </c>
      <c r="M1647" s="0" t="n">
        <v>4.3</v>
      </c>
      <c r="N1647" s="0" t="n">
        <v>4.3</v>
      </c>
      <c r="O1647" s="0" t="n">
        <v>4.3</v>
      </c>
      <c r="P1647" s="0" t="n">
        <v>4.3</v>
      </c>
    </row>
    <row r="1648" customFormat="false" ht="15" hidden="false" customHeight="false" outlineLevel="0" collapsed="false">
      <c r="A1648" s="0" t="n">
        <v>1647</v>
      </c>
      <c r="B1648" s="0" t="n">
        <v>145.378281831741</v>
      </c>
      <c r="C1648" s="0" t="n">
        <v>8722.69690990448</v>
      </c>
      <c r="D1648" s="0" t="n">
        <v>4678286</v>
      </c>
      <c r="E1648" s="0" t="n">
        <v>999998976</v>
      </c>
      <c r="F1648" s="0" t="n">
        <v>3731183</v>
      </c>
      <c r="G1648" s="0" t="n">
        <v>999998976</v>
      </c>
      <c r="H1648" s="0" t="n">
        <v>0</v>
      </c>
      <c r="I1648" s="0" t="n">
        <v>0</v>
      </c>
      <c r="J1648" s="0" t="n">
        <v>196</v>
      </c>
      <c r="K1648" s="0" t="n">
        <v>23</v>
      </c>
      <c r="L1648" s="0" t="n">
        <v>0.51</v>
      </c>
      <c r="M1648" s="0" t="n">
        <v>4.3</v>
      </c>
      <c r="N1648" s="0" t="n">
        <v>4.3</v>
      </c>
      <c r="O1648" s="0" t="n">
        <v>4.3</v>
      </c>
      <c r="P1648" s="0" t="n">
        <v>4.3</v>
      </c>
    </row>
    <row r="1649" customFormat="false" ht="15" hidden="false" customHeight="false" outlineLevel="0" collapsed="false">
      <c r="A1649" s="0" t="n">
        <v>1648</v>
      </c>
      <c r="B1649" s="0" t="n">
        <v>145.464986785253</v>
      </c>
      <c r="C1649" s="0" t="n">
        <v>8727.89920711517</v>
      </c>
      <c r="D1649" s="0" t="n">
        <v>4700026</v>
      </c>
      <c r="E1649" s="0" t="n">
        <v>999998976</v>
      </c>
      <c r="F1649" s="0" t="n">
        <v>3750478</v>
      </c>
      <c r="G1649" s="0" t="n">
        <v>999998976</v>
      </c>
      <c r="H1649" s="0" t="n">
        <v>0</v>
      </c>
      <c r="I1649" s="0" t="n">
        <v>0</v>
      </c>
      <c r="J1649" s="0" t="n">
        <v>196</v>
      </c>
      <c r="K1649" s="0" t="n">
        <v>23</v>
      </c>
      <c r="L1649" s="0" t="n">
        <v>0.51</v>
      </c>
      <c r="M1649" s="0" t="n">
        <v>4.3</v>
      </c>
      <c r="N1649" s="0" t="n">
        <v>4.3</v>
      </c>
      <c r="O1649" s="0" t="n">
        <v>4.3</v>
      </c>
      <c r="P1649" s="0" t="n">
        <v>4.3</v>
      </c>
    </row>
    <row r="1650" customFormat="false" ht="15" hidden="false" customHeight="false" outlineLevel="0" collapsed="false">
      <c r="A1650" s="0" t="n">
        <v>1649</v>
      </c>
      <c r="B1650" s="0" t="n">
        <v>145.55162507693</v>
      </c>
      <c r="C1650" s="0" t="n">
        <v>8733.09750461578</v>
      </c>
      <c r="D1650" s="0" t="n">
        <v>4703372</v>
      </c>
      <c r="E1650" s="0" t="n">
        <v>999998976</v>
      </c>
      <c r="F1650" s="0" t="n">
        <v>3757151</v>
      </c>
      <c r="G1650" s="0" t="n">
        <v>999998976</v>
      </c>
      <c r="H1650" s="0" t="n">
        <v>0</v>
      </c>
      <c r="I1650" s="0" t="n">
        <v>0</v>
      </c>
      <c r="J1650" s="0" t="n">
        <v>196</v>
      </c>
      <c r="K1650" s="0" t="n">
        <v>23</v>
      </c>
      <c r="L1650" s="0" t="n">
        <v>0.51</v>
      </c>
      <c r="M1650" s="0" t="n">
        <v>4.3</v>
      </c>
      <c r="N1650" s="0" t="n">
        <v>4.3</v>
      </c>
      <c r="O1650" s="0" t="n">
        <v>4.3</v>
      </c>
      <c r="P1650" s="0" t="n">
        <v>4.3</v>
      </c>
    </row>
    <row r="1651" customFormat="false" ht="15" hidden="false" customHeight="false" outlineLevel="0" collapsed="false">
      <c r="A1651" s="0" t="n">
        <v>1650</v>
      </c>
      <c r="B1651" s="0" t="n">
        <v>145.63831337293</v>
      </c>
      <c r="C1651" s="0" t="n">
        <v>8738.29880237579</v>
      </c>
      <c r="D1651" s="0" t="n">
        <v>4707867</v>
      </c>
      <c r="E1651" s="0" t="n">
        <v>999998976</v>
      </c>
      <c r="F1651" s="0" t="n">
        <v>3758691</v>
      </c>
      <c r="G1651" s="0" t="n">
        <v>999998976</v>
      </c>
      <c r="H1651" s="0" t="n">
        <v>0</v>
      </c>
      <c r="I1651" s="0" t="n">
        <v>0</v>
      </c>
      <c r="J1651" s="0" t="n">
        <v>196</v>
      </c>
      <c r="K1651" s="0" t="n">
        <v>23</v>
      </c>
      <c r="L1651" s="0" t="n">
        <v>0.51</v>
      </c>
      <c r="M1651" s="0" t="n">
        <v>4.3</v>
      </c>
      <c r="N1651" s="0" t="n">
        <v>4.3</v>
      </c>
      <c r="O1651" s="0" t="n">
        <v>4.3</v>
      </c>
      <c r="P1651" s="0" t="n">
        <v>4.3</v>
      </c>
    </row>
    <row r="1652" customFormat="false" ht="15" hidden="false" customHeight="false" outlineLevel="0" collapsed="false">
      <c r="A1652" s="0" t="n">
        <v>1651</v>
      </c>
      <c r="B1652" s="0" t="n">
        <v>145.724951656659</v>
      </c>
      <c r="C1652" s="0" t="n">
        <v>8743.49709939957</v>
      </c>
      <c r="D1652" s="0" t="n">
        <v>4705776</v>
      </c>
      <c r="E1652" s="0" t="n">
        <v>999998976</v>
      </c>
      <c r="F1652" s="0" t="n">
        <v>3761464</v>
      </c>
      <c r="G1652" s="0" t="n">
        <v>999998976</v>
      </c>
      <c r="H1652" s="0" t="n">
        <v>0</v>
      </c>
      <c r="I1652" s="0" t="n">
        <v>0</v>
      </c>
      <c r="J1652" s="0" t="n">
        <v>196</v>
      </c>
      <c r="K1652" s="0" t="n">
        <v>23</v>
      </c>
      <c r="L1652" s="0" t="n">
        <v>0.51</v>
      </c>
      <c r="M1652" s="0" t="n">
        <v>4.3</v>
      </c>
      <c r="N1652" s="0" t="n">
        <v>4.3</v>
      </c>
      <c r="O1652" s="0" t="n">
        <v>4.3</v>
      </c>
      <c r="P1652" s="0" t="n">
        <v>4.3</v>
      </c>
    </row>
    <row r="1653" customFormat="false" ht="15" hidden="false" customHeight="false" outlineLevel="0" collapsed="false">
      <c r="A1653" s="0" t="n">
        <v>1652</v>
      </c>
      <c r="B1653" s="0" t="n">
        <v>145.811623279254</v>
      </c>
      <c r="C1653" s="0" t="n">
        <v>8748.69739675522</v>
      </c>
      <c r="D1653" s="0" t="n">
        <v>4720834</v>
      </c>
      <c r="E1653" s="0" t="n">
        <v>999998976</v>
      </c>
      <c r="F1653" s="0" t="n">
        <v>3788166</v>
      </c>
      <c r="G1653" s="0" t="n">
        <v>999998976</v>
      </c>
      <c r="H1653" s="0" t="n">
        <v>0</v>
      </c>
      <c r="I1653" s="0" t="n">
        <v>0</v>
      </c>
      <c r="J1653" s="0" t="n">
        <v>196</v>
      </c>
      <c r="K1653" s="0" t="n">
        <v>23</v>
      </c>
      <c r="L1653" s="0" t="n">
        <v>0.51</v>
      </c>
      <c r="M1653" s="0" t="n">
        <v>4.3</v>
      </c>
      <c r="N1653" s="0" t="n">
        <v>4.3</v>
      </c>
      <c r="O1653" s="0" t="n">
        <v>4.3</v>
      </c>
      <c r="P1653" s="0" t="n">
        <v>4.3</v>
      </c>
    </row>
    <row r="1654" customFormat="false" ht="15" hidden="false" customHeight="false" outlineLevel="0" collapsed="false">
      <c r="A1654" s="0" t="n">
        <v>1653</v>
      </c>
      <c r="B1654" s="0" t="n">
        <v>145.898294901848</v>
      </c>
      <c r="C1654" s="0" t="n">
        <v>8753.89769411087</v>
      </c>
      <c r="D1654" s="0" t="n">
        <v>4728574</v>
      </c>
      <c r="E1654" s="0" t="n">
        <v>999998976</v>
      </c>
      <c r="F1654" s="0" t="n">
        <v>3788269</v>
      </c>
      <c r="G1654" s="0" t="n">
        <v>999998976</v>
      </c>
      <c r="H1654" s="0" t="n">
        <v>0</v>
      </c>
      <c r="I1654" s="0" t="n">
        <v>0</v>
      </c>
      <c r="J1654" s="0" t="n">
        <v>196</v>
      </c>
      <c r="K1654" s="0" t="n">
        <v>23</v>
      </c>
      <c r="L1654" s="0" t="n">
        <v>0.51</v>
      </c>
      <c r="M1654" s="0" t="n">
        <v>4.3</v>
      </c>
      <c r="N1654" s="0" t="n">
        <v>4.3</v>
      </c>
      <c r="O1654" s="0" t="n">
        <v>4.3</v>
      </c>
      <c r="P1654" s="0" t="n">
        <v>4.3</v>
      </c>
    </row>
    <row r="1655" customFormat="false" ht="15" hidden="false" customHeight="false" outlineLevel="0" collapsed="false">
      <c r="A1655" s="0" t="n">
        <v>1654</v>
      </c>
      <c r="B1655" s="0" t="n">
        <v>145.984966532389</v>
      </c>
      <c r="C1655" s="0" t="n">
        <v>8759.09799194336</v>
      </c>
      <c r="D1655" s="0" t="n">
        <v>4750545</v>
      </c>
      <c r="E1655" s="0" t="n">
        <v>999998976</v>
      </c>
      <c r="F1655" s="0" t="n">
        <v>3802653</v>
      </c>
      <c r="G1655" s="0" t="n">
        <v>999998976</v>
      </c>
      <c r="H1655" s="0" t="n">
        <v>0</v>
      </c>
      <c r="I1655" s="0" t="n">
        <v>0</v>
      </c>
      <c r="J1655" s="0" t="n">
        <v>197</v>
      </c>
      <c r="K1655" s="0" t="n">
        <v>23</v>
      </c>
      <c r="L1655" s="0" t="n">
        <v>0.51</v>
      </c>
      <c r="M1655" s="0" t="n">
        <v>4.3</v>
      </c>
      <c r="N1655" s="0" t="n">
        <v>4.3</v>
      </c>
      <c r="O1655" s="0" t="n">
        <v>4.3</v>
      </c>
      <c r="P1655" s="0" t="n">
        <v>4.3</v>
      </c>
    </row>
    <row r="1656" customFormat="false" ht="15" hidden="false" customHeight="false" outlineLevel="0" collapsed="false">
      <c r="A1656" s="0" t="n">
        <v>1655</v>
      </c>
      <c r="B1656" s="0" t="n">
        <v>146.071621489525</v>
      </c>
      <c r="C1656" s="0" t="n">
        <v>8764.29728937149</v>
      </c>
      <c r="D1656" s="0" t="n">
        <v>4728574</v>
      </c>
      <c r="E1656" s="0" t="n">
        <v>999998976</v>
      </c>
      <c r="F1656" s="0" t="n">
        <v>3804092</v>
      </c>
      <c r="G1656" s="0" t="n">
        <v>999998976</v>
      </c>
      <c r="H1656" s="0" t="n">
        <v>0</v>
      </c>
      <c r="I1656" s="0" t="n">
        <v>0</v>
      </c>
      <c r="J1656" s="0" t="n">
        <v>197</v>
      </c>
      <c r="K1656" s="0" t="n">
        <v>23</v>
      </c>
      <c r="L1656" s="0" t="n">
        <v>0.51</v>
      </c>
      <c r="M1656" s="0" t="n">
        <v>4.3</v>
      </c>
      <c r="N1656" s="0" t="n">
        <v>4.3</v>
      </c>
      <c r="O1656" s="0" t="n">
        <v>4.3</v>
      </c>
      <c r="P1656" s="0" t="n">
        <v>4.3</v>
      </c>
    </row>
    <row r="1657" customFormat="false" ht="15" hidden="false" customHeight="false" outlineLevel="0" collapsed="false">
      <c r="A1657" s="0" t="n">
        <v>1656</v>
      </c>
      <c r="B1657" s="0" t="n">
        <v>146.158309777578</v>
      </c>
      <c r="C1657" s="0" t="n">
        <v>8769.49858665466</v>
      </c>
      <c r="D1657" s="0" t="n">
        <v>4750545</v>
      </c>
      <c r="E1657" s="0" t="n">
        <v>999998976</v>
      </c>
      <c r="F1657" s="0" t="n">
        <v>3804400</v>
      </c>
      <c r="G1657" s="0" t="n">
        <v>999998976</v>
      </c>
      <c r="H1657" s="0" t="n">
        <v>0</v>
      </c>
      <c r="I1657" s="0" t="n">
        <v>0</v>
      </c>
      <c r="J1657" s="0" t="n">
        <v>196</v>
      </c>
      <c r="K1657" s="0" t="n">
        <v>23</v>
      </c>
      <c r="L1657" s="0" t="n">
        <v>0.51</v>
      </c>
      <c r="M1657" s="0" t="n">
        <v>4.3</v>
      </c>
      <c r="N1657" s="0" t="n">
        <v>4.3</v>
      </c>
      <c r="O1657" s="0" t="n">
        <v>4.3</v>
      </c>
      <c r="P1657" s="0" t="n">
        <v>4.3</v>
      </c>
    </row>
    <row r="1658" customFormat="false" ht="15" hidden="false" customHeight="false" outlineLevel="0" collapsed="false">
      <c r="A1658" s="0" t="n">
        <v>1657</v>
      </c>
      <c r="B1658" s="0" t="n">
        <v>146.244964734713</v>
      </c>
      <c r="C1658" s="0" t="n">
        <v>8774.69788408279</v>
      </c>
      <c r="D1658" s="0" t="n">
        <v>4750545</v>
      </c>
      <c r="E1658" s="0" t="n">
        <v>999998976</v>
      </c>
      <c r="F1658" s="0" t="n">
        <v>3822387</v>
      </c>
      <c r="G1658" s="0" t="n">
        <v>999998976</v>
      </c>
      <c r="H1658" s="0" t="n">
        <v>0</v>
      </c>
      <c r="I1658" s="0" t="n">
        <v>0</v>
      </c>
      <c r="J1658" s="0" t="n">
        <v>197</v>
      </c>
      <c r="K1658" s="0" t="n">
        <v>23</v>
      </c>
      <c r="L1658" s="0" t="n">
        <v>0.51</v>
      </c>
      <c r="M1658" s="0" t="n">
        <v>4.3</v>
      </c>
      <c r="N1658" s="0" t="n">
        <v>4.3</v>
      </c>
      <c r="O1658" s="0" t="n">
        <v>4.3</v>
      </c>
      <c r="P1658" s="0" t="n">
        <v>4.3</v>
      </c>
    </row>
    <row r="1659" customFormat="false" ht="15" hidden="false" customHeight="false" outlineLevel="0" collapsed="false">
      <c r="A1659" s="0" t="n">
        <v>1658</v>
      </c>
      <c r="B1659" s="0" t="n">
        <v>146.331653022766</v>
      </c>
      <c r="C1659" s="0" t="n">
        <v>8779.89918136597</v>
      </c>
      <c r="D1659" s="0" t="n">
        <v>4791372</v>
      </c>
      <c r="E1659" s="0" t="n">
        <v>999998976</v>
      </c>
      <c r="F1659" s="0" t="n">
        <v>3854881</v>
      </c>
      <c r="G1659" s="0" t="n">
        <v>999998976</v>
      </c>
      <c r="H1659" s="0" t="n">
        <v>0</v>
      </c>
      <c r="I1659" s="0" t="n">
        <v>0</v>
      </c>
      <c r="J1659" s="0" t="n">
        <v>197</v>
      </c>
      <c r="K1659" s="0" t="n">
        <v>23</v>
      </c>
      <c r="L1659" s="0" t="n">
        <v>0.51</v>
      </c>
      <c r="M1659" s="0" t="n">
        <v>4.3</v>
      </c>
      <c r="N1659" s="0" t="n">
        <v>4.3</v>
      </c>
      <c r="O1659" s="0" t="n">
        <v>4.3</v>
      </c>
      <c r="P1659" s="0" t="n">
        <v>4.3</v>
      </c>
    </row>
    <row r="1660" customFormat="false" ht="15" hidden="false" customHeight="false" outlineLevel="0" collapsed="false">
      <c r="A1660" s="0" t="n">
        <v>1659</v>
      </c>
      <c r="B1660" s="0" t="n">
        <v>146.418291314443</v>
      </c>
      <c r="C1660" s="0" t="n">
        <v>8785.09747886658</v>
      </c>
      <c r="D1660" s="0" t="n">
        <v>4791372</v>
      </c>
      <c r="E1660" s="0" t="n">
        <v>999998976</v>
      </c>
      <c r="F1660" s="0" t="n">
        <v>3855292</v>
      </c>
      <c r="G1660" s="0" t="n">
        <v>999998976</v>
      </c>
      <c r="H1660" s="0" t="n">
        <v>0</v>
      </c>
      <c r="I1660" s="0" t="n">
        <v>0</v>
      </c>
      <c r="J1660" s="0" t="n">
        <v>196</v>
      </c>
      <c r="K1660" s="0" t="n">
        <v>23</v>
      </c>
      <c r="L1660" s="0" t="n">
        <v>0.51</v>
      </c>
      <c r="M1660" s="0" t="n">
        <v>4.3</v>
      </c>
      <c r="N1660" s="0" t="n">
        <v>4.3</v>
      </c>
      <c r="O1660" s="0" t="n">
        <v>4.3</v>
      </c>
      <c r="P1660" s="0" t="n">
        <v>4.3</v>
      </c>
    </row>
    <row r="1661" customFormat="false" ht="15" hidden="false" customHeight="false" outlineLevel="0" collapsed="false">
      <c r="A1661" s="0" t="n">
        <v>1660</v>
      </c>
      <c r="B1661" s="0" t="n">
        <v>146.504979602496</v>
      </c>
      <c r="C1661" s="0" t="n">
        <v>8790.29877614975</v>
      </c>
      <c r="D1661" s="0" t="n">
        <v>4791790</v>
      </c>
      <c r="E1661" s="0" t="n">
        <v>999998976</v>
      </c>
      <c r="F1661" s="0" t="n">
        <v>3858070</v>
      </c>
      <c r="G1661" s="0" t="n">
        <v>999998976</v>
      </c>
      <c r="H1661" s="0" t="n">
        <v>0</v>
      </c>
      <c r="I1661" s="0" t="n">
        <v>0</v>
      </c>
      <c r="J1661" s="0" t="n">
        <v>196</v>
      </c>
      <c r="K1661" s="0" t="n">
        <v>23</v>
      </c>
      <c r="L1661" s="0" t="n">
        <v>0.51</v>
      </c>
      <c r="M1661" s="0" t="n">
        <v>4.3</v>
      </c>
      <c r="N1661" s="0" t="n">
        <v>4.3</v>
      </c>
      <c r="O1661" s="0" t="n">
        <v>4.3</v>
      </c>
      <c r="P1661" s="0" t="n">
        <v>4.3</v>
      </c>
    </row>
    <row r="1662" customFormat="false" ht="15" hidden="false" customHeight="false" outlineLevel="0" collapsed="false">
      <c r="A1662" s="0" t="n">
        <v>1661</v>
      </c>
      <c r="B1662" s="0" t="n">
        <v>146.591617894173</v>
      </c>
      <c r="C1662" s="0" t="n">
        <v>8795.49707365036</v>
      </c>
      <c r="D1662" s="0" t="n">
        <v>4791790</v>
      </c>
      <c r="E1662" s="0" t="n">
        <v>999998976</v>
      </c>
      <c r="F1662" s="0" t="n">
        <v>3870312</v>
      </c>
      <c r="G1662" s="0" t="n">
        <v>999998976</v>
      </c>
      <c r="H1662" s="0" t="n">
        <v>0</v>
      </c>
      <c r="I1662" s="0" t="n">
        <v>0</v>
      </c>
      <c r="J1662" s="0" t="n">
        <v>196</v>
      </c>
      <c r="K1662" s="0" t="n">
        <v>23</v>
      </c>
      <c r="L1662" s="0" t="n">
        <v>0.51</v>
      </c>
      <c r="M1662" s="0" t="n">
        <v>4.3</v>
      </c>
      <c r="N1662" s="0" t="n">
        <v>4.3</v>
      </c>
      <c r="O1662" s="0" t="n">
        <v>4.3</v>
      </c>
      <c r="P1662" s="0" t="n">
        <v>4.3</v>
      </c>
    </row>
    <row r="1663" customFormat="false" ht="15" hidden="false" customHeight="false" outlineLevel="0" collapsed="false">
      <c r="A1663" s="0" t="n">
        <v>1662</v>
      </c>
      <c r="B1663" s="0" t="n">
        <v>146.678306182226</v>
      </c>
      <c r="C1663" s="0" t="n">
        <v>8800.69837093353</v>
      </c>
      <c r="D1663" s="0" t="n">
        <v>4818922</v>
      </c>
      <c r="E1663" s="0" t="n">
        <v>999998976</v>
      </c>
      <c r="F1663" s="0" t="n">
        <v>3870415</v>
      </c>
      <c r="G1663" s="0" t="n">
        <v>999998976</v>
      </c>
      <c r="H1663" s="0" t="n">
        <v>0</v>
      </c>
      <c r="I1663" s="0" t="n">
        <v>0</v>
      </c>
      <c r="J1663" s="0" t="n">
        <v>196</v>
      </c>
      <c r="K1663" s="0" t="n">
        <v>23.1</v>
      </c>
      <c r="L1663" s="0" t="n">
        <v>0.51</v>
      </c>
      <c r="M1663" s="0" t="n">
        <v>4.3</v>
      </c>
      <c r="N1663" s="0" t="n">
        <v>4.3</v>
      </c>
      <c r="O1663" s="0" t="n">
        <v>4.3</v>
      </c>
      <c r="P1663" s="0" t="n">
        <v>4.3</v>
      </c>
    </row>
    <row r="1664" customFormat="false" ht="15" hidden="false" customHeight="false" outlineLevel="0" collapsed="false">
      <c r="A1664" s="0" t="n">
        <v>1663</v>
      </c>
      <c r="B1664" s="0" t="n">
        <v>146.764961139361</v>
      </c>
      <c r="C1664" s="0" t="n">
        <v>8805.89766836166</v>
      </c>
      <c r="D1664" s="0" t="n">
        <v>4791790</v>
      </c>
      <c r="E1664" s="0" t="n">
        <v>999998976</v>
      </c>
      <c r="F1664" s="0" t="n">
        <v>3876589</v>
      </c>
      <c r="G1664" s="0" t="n">
        <v>999998976</v>
      </c>
      <c r="H1664" s="0" t="n">
        <v>0</v>
      </c>
      <c r="I1664" s="0" t="n">
        <v>0</v>
      </c>
      <c r="J1664" s="0" t="n">
        <v>196</v>
      </c>
      <c r="K1664" s="0" t="n">
        <v>23.1</v>
      </c>
      <c r="L1664" s="0" t="n">
        <v>0.51</v>
      </c>
      <c r="M1664" s="0" t="n">
        <v>4.3</v>
      </c>
      <c r="N1664" s="0" t="n">
        <v>4.3</v>
      </c>
      <c r="O1664" s="0" t="n">
        <v>4.3</v>
      </c>
      <c r="P1664" s="0" t="n">
        <v>4.3</v>
      </c>
    </row>
    <row r="1665" customFormat="false" ht="15" hidden="false" customHeight="false" outlineLevel="0" collapsed="false">
      <c r="A1665" s="0" t="n">
        <v>1664</v>
      </c>
      <c r="B1665" s="0" t="n">
        <v>146.851616096497</v>
      </c>
      <c r="C1665" s="0" t="n">
        <v>8811.0969657898</v>
      </c>
      <c r="D1665" s="0" t="n">
        <v>4791790</v>
      </c>
      <c r="E1665" s="0" t="n">
        <v>999998976</v>
      </c>
      <c r="F1665" s="0" t="n">
        <v>3876795</v>
      </c>
      <c r="G1665" s="0" t="n">
        <v>999998976</v>
      </c>
      <c r="H1665" s="0" t="n">
        <v>0</v>
      </c>
      <c r="I1665" s="0" t="n">
        <v>0</v>
      </c>
      <c r="J1665" s="0" t="n">
        <v>196</v>
      </c>
      <c r="K1665" s="0" t="n">
        <v>23</v>
      </c>
      <c r="L1665" s="0" t="n">
        <v>0.51</v>
      </c>
      <c r="M1665" s="0" t="n">
        <v>4.3</v>
      </c>
      <c r="N1665" s="0" t="n">
        <v>4.3</v>
      </c>
      <c r="O1665" s="0" t="n">
        <v>4.3</v>
      </c>
      <c r="P1665" s="0" t="n">
        <v>4.3</v>
      </c>
    </row>
    <row r="1666" customFormat="false" ht="15" hidden="false" customHeight="false" outlineLevel="0" collapsed="false">
      <c r="A1666" s="0" t="n">
        <v>1665</v>
      </c>
      <c r="B1666" s="0" t="n">
        <v>146.938287719091</v>
      </c>
      <c r="C1666" s="0" t="n">
        <v>8816.29726314545</v>
      </c>
      <c r="D1666" s="0" t="n">
        <v>4832021</v>
      </c>
      <c r="E1666" s="0" t="n">
        <v>999998976</v>
      </c>
      <c r="F1666" s="0" t="n">
        <v>3881529</v>
      </c>
      <c r="G1666" s="0" t="n">
        <v>999998976</v>
      </c>
      <c r="H1666" s="0" t="n">
        <v>0</v>
      </c>
      <c r="I1666" s="0" t="n">
        <v>0</v>
      </c>
      <c r="J1666" s="0" t="n">
        <v>196</v>
      </c>
      <c r="K1666" s="0" t="n">
        <v>23.1</v>
      </c>
      <c r="L1666" s="0" t="n">
        <v>0.51</v>
      </c>
      <c r="M1666" s="0" t="n">
        <v>4.3</v>
      </c>
      <c r="N1666" s="0" t="n">
        <v>4.3</v>
      </c>
      <c r="O1666" s="0" t="n">
        <v>4.3</v>
      </c>
      <c r="P1666" s="0" t="n">
        <v>4.3</v>
      </c>
    </row>
    <row r="1667" customFormat="false" ht="15" hidden="false" customHeight="false" outlineLevel="0" collapsed="false">
      <c r="A1667" s="0" t="n">
        <v>1666</v>
      </c>
      <c r="B1667" s="0" t="n">
        <v>147.024976015091</v>
      </c>
      <c r="C1667" s="0" t="n">
        <v>8821.49856090546</v>
      </c>
      <c r="D1667" s="0" t="n">
        <v>4832021</v>
      </c>
      <c r="E1667" s="0" t="n">
        <v>999998976</v>
      </c>
      <c r="F1667" s="0" t="n">
        <v>3888630</v>
      </c>
      <c r="G1667" s="0" t="n">
        <v>999998976</v>
      </c>
      <c r="H1667" s="0" t="n">
        <v>0</v>
      </c>
      <c r="I1667" s="0" t="n">
        <v>0</v>
      </c>
      <c r="J1667" s="0" t="n">
        <v>196</v>
      </c>
      <c r="K1667" s="0" t="n">
        <v>23.1</v>
      </c>
      <c r="L1667" s="0" t="n">
        <v>0.51</v>
      </c>
      <c r="M1667" s="0" t="n">
        <v>4.3</v>
      </c>
      <c r="N1667" s="0" t="n">
        <v>4.3</v>
      </c>
      <c r="O1667" s="0" t="n">
        <v>4.3</v>
      </c>
      <c r="P1667" s="0" t="n">
        <v>4.3</v>
      </c>
    </row>
    <row r="1668" customFormat="false" ht="15" hidden="false" customHeight="false" outlineLevel="0" collapsed="false">
      <c r="A1668" s="0" t="n">
        <v>1667</v>
      </c>
      <c r="B1668" s="0" t="n">
        <v>147.111630972227</v>
      </c>
      <c r="C1668" s="0" t="n">
        <v>8826.69785833359</v>
      </c>
      <c r="D1668" s="0" t="n">
        <v>4844180</v>
      </c>
      <c r="E1668" s="0" t="n">
        <v>999998976</v>
      </c>
      <c r="F1668" s="0" t="n">
        <v>3893263</v>
      </c>
      <c r="G1668" s="0" t="n">
        <v>999998976</v>
      </c>
      <c r="H1668" s="0" t="n">
        <v>0</v>
      </c>
      <c r="I1668" s="0" t="n">
        <v>0</v>
      </c>
      <c r="J1668" s="0" t="n">
        <v>196</v>
      </c>
      <c r="K1668" s="0" t="n">
        <v>23.1</v>
      </c>
      <c r="L1668" s="0" t="n">
        <v>0.51</v>
      </c>
      <c r="M1668" s="0" t="n">
        <v>4.3</v>
      </c>
      <c r="N1668" s="0" t="n">
        <v>4.3</v>
      </c>
      <c r="O1668" s="0" t="n">
        <v>4.3</v>
      </c>
      <c r="P1668" s="0" t="n">
        <v>4.3</v>
      </c>
    </row>
    <row r="1669" customFormat="false" ht="15" hidden="false" customHeight="false" outlineLevel="0" collapsed="false">
      <c r="A1669" s="0" t="n">
        <v>1668</v>
      </c>
      <c r="B1669" s="0" t="n">
        <v>147.198285929362</v>
      </c>
      <c r="C1669" s="0" t="n">
        <v>8831.89715576172</v>
      </c>
      <c r="D1669" s="0" t="n">
        <v>4832021</v>
      </c>
      <c r="E1669" s="0" t="n">
        <v>999998976</v>
      </c>
      <c r="F1669" s="0" t="n">
        <v>3897792</v>
      </c>
      <c r="G1669" s="0" t="n">
        <v>999998976</v>
      </c>
      <c r="H1669" s="0" t="n">
        <v>0</v>
      </c>
      <c r="I1669" s="0" t="n">
        <v>0</v>
      </c>
      <c r="J1669" s="0" t="n">
        <v>196</v>
      </c>
      <c r="K1669" s="0" t="n">
        <v>23.1</v>
      </c>
      <c r="L1669" s="0" t="n">
        <v>0.51</v>
      </c>
      <c r="M1669" s="0" t="n">
        <v>4.3</v>
      </c>
      <c r="N1669" s="0" t="n">
        <v>4.3</v>
      </c>
      <c r="O1669" s="0" t="n">
        <v>4.3</v>
      </c>
      <c r="P1669" s="0" t="n">
        <v>4.3</v>
      </c>
    </row>
    <row r="1670" customFormat="false" ht="15" hidden="false" customHeight="false" outlineLevel="0" collapsed="false">
      <c r="A1670" s="0" t="n">
        <v>1669</v>
      </c>
      <c r="B1670" s="0" t="n">
        <v>147.284957551956</v>
      </c>
      <c r="C1670" s="0" t="n">
        <v>8837.09745311737</v>
      </c>
      <c r="D1670" s="0" t="n">
        <v>4832021</v>
      </c>
      <c r="E1670" s="0" t="n">
        <v>999998976</v>
      </c>
      <c r="F1670" s="0" t="n">
        <v>3900572</v>
      </c>
      <c r="G1670" s="0" t="n">
        <v>999998976</v>
      </c>
      <c r="H1670" s="0" t="n">
        <v>0</v>
      </c>
      <c r="I1670" s="0" t="n">
        <v>0</v>
      </c>
      <c r="J1670" s="0" t="n">
        <v>196</v>
      </c>
      <c r="K1670" s="0" t="n">
        <v>23.1</v>
      </c>
      <c r="L1670" s="0" t="n">
        <v>0.51</v>
      </c>
      <c r="M1670" s="0" t="n">
        <v>4.3</v>
      </c>
      <c r="N1670" s="0" t="n">
        <v>4.3</v>
      </c>
      <c r="O1670" s="0" t="n">
        <v>4.3</v>
      </c>
      <c r="P1670" s="0" t="n">
        <v>4.3</v>
      </c>
    </row>
    <row r="1671" customFormat="false" ht="15" hidden="false" customHeight="false" outlineLevel="0" collapsed="false">
      <c r="A1671" s="0" t="n">
        <v>1670</v>
      </c>
      <c r="B1671" s="0" t="n">
        <v>147.37162917455</v>
      </c>
      <c r="C1671" s="0" t="n">
        <v>8842.29775047302</v>
      </c>
      <c r="D1671" s="0" t="n">
        <v>4844180</v>
      </c>
      <c r="E1671" s="0" t="n">
        <v>999998976</v>
      </c>
      <c r="F1671" s="0" t="n">
        <v>3912618</v>
      </c>
      <c r="G1671" s="0" t="n">
        <v>999998976</v>
      </c>
      <c r="H1671" s="0" t="n">
        <v>0</v>
      </c>
      <c r="I1671" s="0" t="n">
        <v>0</v>
      </c>
      <c r="J1671" s="0" t="n">
        <v>196</v>
      </c>
      <c r="K1671" s="0" t="n">
        <v>23.1</v>
      </c>
      <c r="L1671" s="0" t="n">
        <v>0.51</v>
      </c>
      <c r="M1671" s="0" t="n">
        <v>4.3</v>
      </c>
      <c r="N1671" s="0" t="n">
        <v>4.3</v>
      </c>
      <c r="O1671" s="0" t="n">
        <v>4.3</v>
      </c>
      <c r="P1671" s="0" t="n">
        <v>4.3</v>
      </c>
    </row>
    <row r="1672" customFormat="false" ht="15" hidden="false" customHeight="false" outlineLevel="0" collapsed="false">
      <c r="A1672" s="0" t="n">
        <v>1671</v>
      </c>
      <c r="B1672" s="0" t="n">
        <v>147.458284131686</v>
      </c>
      <c r="C1672" s="0" t="n">
        <v>8847.49704790115</v>
      </c>
      <c r="D1672" s="0" t="n">
        <v>4853406</v>
      </c>
      <c r="E1672" s="0" t="n">
        <v>999998976</v>
      </c>
      <c r="F1672" s="0" t="n">
        <v>3914884</v>
      </c>
      <c r="G1672" s="0" t="n">
        <v>999998976</v>
      </c>
      <c r="H1672" s="0" t="n">
        <v>0</v>
      </c>
      <c r="I1672" s="0" t="n">
        <v>0</v>
      </c>
      <c r="J1672" s="0" t="n">
        <v>196</v>
      </c>
      <c r="K1672" s="0" t="n">
        <v>23.1</v>
      </c>
      <c r="L1672" s="0" t="n">
        <v>0.51</v>
      </c>
      <c r="M1672" s="0" t="n">
        <v>4.3</v>
      </c>
      <c r="N1672" s="0" t="n">
        <v>4.3</v>
      </c>
      <c r="O1672" s="0" t="n">
        <v>4.3</v>
      </c>
      <c r="P1672" s="0" t="n">
        <v>4.3</v>
      </c>
    </row>
    <row r="1673" customFormat="false" ht="15" hidden="false" customHeight="false" outlineLevel="0" collapsed="false">
      <c r="A1673" s="0" t="n">
        <v>1672</v>
      </c>
      <c r="B1673" s="0" t="n">
        <v>147.54495575428</v>
      </c>
      <c r="C1673" s="0" t="n">
        <v>8852.69734525681</v>
      </c>
      <c r="D1673" s="0" t="n">
        <v>4858439</v>
      </c>
      <c r="E1673" s="0" t="n">
        <v>999998976</v>
      </c>
      <c r="F1673" s="0" t="n">
        <v>3927758</v>
      </c>
      <c r="G1673" s="0" t="n">
        <v>999998976</v>
      </c>
      <c r="H1673" s="0" t="n">
        <v>0</v>
      </c>
      <c r="I1673" s="0" t="n">
        <v>0</v>
      </c>
      <c r="J1673" s="0" t="n">
        <v>196</v>
      </c>
      <c r="K1673" s="0" t="n">
        <v>23.1</v>
      </c>
      <c r="L1673" s="0" t="n">
        <v>0.51</v>
      </c>
      <c r="M1673" s="0" t="n">
        <v>4.3</v>
      </c>
      <c r="N1673" s="0" t="n">
        <v>4.3</v>
      </c>
      <c r="O1673" s="0" t="n">
        <v>4.3</v>
      </c>
      <c r="P1673" s="0" t="n">
        <v>4.3</v>
      </c>
    </row>
    <row r="1674" customFormat="false" ht="15" hidden="false" customHeight="false" outlineLevel="0" collapsed="false">
      <c r="A1674" s="0" t="n">
        <v>1673</v>
      </c>
      <c r="B1674" s="0" t="n">
        <v>147.631627376874</v>
      </c>
      <c r="C1674" s="0" t="n">
        <v>8857.89764261246</v>
      </c>
      <c r="D1674" s="0" t="n">
        <v>4877422</v>
      </c>
      <c r="E1674" s="0" t="n">
        <v>999998976</v>
      </c>
      <c r="F1674" s="0" t="n">
        <v>3930642</v>
      </c>
      <c r="G1674" s="0" t="n">
        <v>999998976</v>
      </c>
      <c r="H1674" s="0" t="n">
        <v>0</v>
      </c>
      <c r="I1674" s="0" t="n">
        <v>0</v>
      </c>
      <c r="J1674" s="0" t="n">
        <v>196</v>
      </c>
      <c r="K1674" s="0" t="n">
        <v>23.1</v>
      </c>
      <c r="L1674" s="0" t="n">
        <v>0.51</v>
      </c>
      <c r="M1674" s="0" t="n">
        <v>4.3</v>
      </c>
      <c r="N1674" s="0" t="n">
        <v>4.3</v>
      </c>
      <c r="O1674" s="0" t="n">
        <v>4.3</v>
      </c>
      <c r="P1674" s="0" t="n">
        <v>4.3</v>
      </c>
    </row>
    <row r="1675" customFormat="false" ht="15" hidden="false" customHeight="false" outlineLevel="0" collapsed="false">
      <c r="A1675" s="0" t="n">
        <v>1674</v>
      </c>
      <c r="B1675" s="0" t="n">
        <v>147.71828233401</v>
      </c>
      <c r="C1675" s="0" t="n">
        <v>8863.09694004059</v>
      </c>
      <c r="D1675" s="0" t="n">
        <v>4877422</v>
      </c>
      <c r="E1675" s="0" t="n">
        <v>999998976</v>
      </c>
      <c r="F1675" s="0" t="n">
        <v>3937647</v>
      </c>
      <c r="G1675" s="0" t="n">
        <v>999998976</v>
      </c>
      <c r="H1675" s="0" t="n">
        <v>0</v>
      </c>
      <c r="I1675" s="0" t="n">
        <v>0</v>
      </c>
      <c r="J1675" s="0" t="n">
        <v>196</v>
      </c>
      <c r="K1675" s="0" t="n">
        <v>23.1</v>
      </c>
      <c r="L1675" s="0" t="n">
        <v>0.51</v>
      </c>
      <c r="M1675" s="0" t="n">
        <v>4.3</v>
      </c>
      <c r="N1675" s="0" t="n">
        <v>4.3</v>
      </c>
      <c r="O1675" s="0" t="n">
        <v>4.3</v>
      </c>
      <c r="P1675" s="0" t="n">
        <v>4.3</v>
      </c>
    </row>
    <row r="1676" customFormat="false" ht="15" hidden="false" customHeight="false" outlineLevel="0" collapsed="false">
      <c r="A1676" s="0" t="n">
        <v>1675</v>
      </c>
      <c r="B1676" s="0" t="n">
        <v>147.804987295469</v>
      </c>
      <c r="C1676" s="0" t="n">
        <v>8868.29923772812</v>
      </c>
      <c r="D1676" s="0" t="n">
        <v>4897356</v>
      </c>
      <c r="E1676" s="0" t="n">
        <v>999998976</v>
      </c>
      <c r="F1676" s="0" t="n">
        <v>3945478</v>
      </c>
      <c r="G1676" s="0" t="n">
        <v>999998976</v>
      </c>
      <c r="H1676" s="0" t="n">
        <v>0</v>
      </c>
      <c r="I1676" s="0" t="n">
        <v>0</v>
      </c>
      <c r="J1676" s="0" t="n">
        <v>196</v>
      </c>
      <c r="K1676" s="0" t="n">
        <v>23.1</v>
      </c>
      <c r="L1676" s="0" t="n">
        <v>0.51</v>
      </c>
      <c r="M1676" s="0" t="n">
        <v>4.3</v>
      </c>
      <c r="N1676" s="0" t="n">
        <v>4.3</v>
      </c>
      <c r="O1676" s="0" t="n">
        <v>4.3</v>
      </c>
      <c r="P1676" s="0" t="n">
        <v>4.3</v>
      </c>
    </row>
    <row r="1677" customFormat="false" ht="15" hidden="false" customHeight="false" outlineLevel="0" collapsed="false">
      <c r="A1677" s="0" t="n">
        <v>1676</v>
      </c>
      <c r="B1677" s="0" t="n">
        <v>147.891625587146</v>
      </c>
      <c r="C1677" s="0" t="n">
        <v>8873.49753522873</v>
      </c>
      <c r="D1677" s="0" t="n">
        <v>4877422</v>
      </c>
      <c r="E1677" s="0" t="n">
        <v>999998976</v>
      </c>
      <c r="F1677" s="0" t="n">
        <v>3947230</v>
      </c>
      <c r="G1677" s="0" t="n">
        <v>999998976</v>
      </c>
      <c r="H1677" s="0" t="n">
        <v>0</v>
      </c>
      <c r="I1677" s="0" t="n">
        <v>0</v>
      </c>
      <c r="J1677" s="0" t="n">
        <v>196</v>
      </c>
      <c r="K1677" s="0" t="n">
        <v>23.1</v>
      </c>
      <c r="L1677" s="0" t="n">
        <v>0.51</v>
      </c>
      <c r="M1677" s="0" t="n">
        <v>4.3</v>
      </c>
      <c r="N1677" s="0" t="n">
        <v>4.3</v>
      </c>
      <c r="O1677" s="0" t="n">
        <v>4.3</v>
      </c>
      <c r="P1677" s="0" t="n">
        <v>4.3</v>
      </c>
    </row>
    <row r="1678" customFormat="false" ht="15" hidden="false" customHeight="false" outlineLevel="0" collapsed="false">
      <c r="A1678" s="0" t="n">
        <v>1677</v>
      </c>
      <c r="B1678" s="0" t="n">
        <v>147.978313875198</v>
      </c>
      <c r="C1678" s="0" t="n">
        <v>8878.6988325119</v>
      </c>
      <c r="D1678" s="0" t="n">
        <v>4897356</v>
      </c>
      <c r="E1678" s="0" t="n">
        <v>999998976</v>
      </c>
      <c r="F1678" s="0" t="n">
        <v>3952073</v>
      </c>
      <c r="G1678" s="0" t="n">
        <v>999998976</v>
      </c>
      <c r="H1678" s="0" t="n">
        <v>0</v>
      </c>
      <c r="I1678" s="0" t="n">
        <v>0</v>
      </c>
      <c r="J1678" s="0" t="n">
        <v>196</v>
      </c>
      <c r="K1678" s="0" t="n">
        <v>23.1</v>
      </c>
      <c r="L1678" s="0" t="n">
        <v>0.51</v>
      </c>
      <c r="M1678" s="0" t="n">
        <v>4.3</v>
      </c>
      <c r="N1678" s="0" t="n">
        <v>4.3</v>
      </c>
      <c r="O1678" s="0" t="n">
        <v>4.3</v>
      </c>
      <c r="P1678" s="0" t="n">
        <v>4.3</v>
      </c>
    </row>
    <row r="1679" customFormat="false" ht="15" hidden="false" customHeight="false" outlineLevel="0" collapsed="false">
      <c r="A1679" s="0" t="n">
        <v>1678</v>
      </c>
      <c r="B1679" s="0" t="n">
        <v>148.064952166875</v>
      </c>
      <c r="C1679" s="0" t="n">
        <v>8883.89713001251</v>
      </c>
      <c r="D1679" s="0" t="n">
        <v>4902498</v>
      </c>
      <c r="E1679" s="0" t="n">
        <v>999998976</v>
      </c>
      <c r="F1679" s="0" t="n">
        <v>3954959</v>
      </c>
      <c r="G1679" s="0" t="n">
        <v>999998976</v>
      </c>
      <c r="H1679" s="0" t="n">
        <v>0</v>
      </c>
      <c r="I1679" s="0" t="n">
        <v>0</v>
      </c>
      <c r="J1679" s="0" t="n">
        <v>196</v>
      </c>
      <c r="K1679" s="0" t="n">
        <v>23.1</v>
      </c>
      <c r="L1679" s="0" t="n">
        <v>0.51</v>
      </c>
      <c r="M1679" s="0" t="n">
        <v>4.3</v>
      </c>
      <c r="N1679" s="0" t="n">
        <v>4.3</v>
      </c>
      <c r="O1679" s="0" t="n">
        <v>4.3</v>
      </c>
      <c r="P1679" s="0" t="n">
        <v>4.3</v>
      </c>
    </row>
    <row r="1680" customFormat="false" ht="15" hidden="false" customHeight="false" outlineLevel="0" collapsed="false">
      <c r="A1680" s="0" t="n">
        <v>1679</v>
      </c>
      <c r="B1680" s="0" t="n">
        <v>148.151657120387</v>
      </c>
      <c r="C1680" s="0" t="n">
        <v>8889.09942722321</v>
      </c>
      <c r="D1680" s="0" t="n">
        <v>4908900</v>
      </c>
      <c r="E1680" s="0" t="n">
        <v>999998976</v>
      </c>
      <c r="F1680" s="0" t="n">
        <v>3958772</v>
      </c>
      <c r="G1680" s="0" t="n">
        <v>999998976</v>
      </c>
      <c r="H1680" s="0" t="n">
        <v>0</v>
      </c>
      <c r="I1680" s="0" t="n">
        <v>0</v>
      </c>
      <c r="J1680" s="0" t="n">
        <v>196</v>
      </c>
      <c r="K1680" s="0" t="n">
        <v>23.1</v>
      </c>
      <c r="L1680" s="0" t="n">
        <v>0.51</v>
      </c>
      <c r="M1680" s="0" t="n">
        <v>4.3</v>
      </c>
      <c r="N1680" s="0" t="n">
        <v>4.3</v>
      </c>
      <c r="O1680" s="0" t="n">
        <v>4.3</v>
      </c>
      <c r="P1680" s="0" t="n">
        <v>4.3</v>
      </c>
    </row>
    <row r="1681" customFormat="false" ht="15" hidden="false" customHeight="false" outlineLevel="0" collapsed="false">
      <c r="A1681" s="0" t="n">
        <v>1680</v>
      </c>
      <c r="B1681" s="0" t="n">
        <v>148.238295412064</v>
      </c>
      <c r="C1681" s="0" t="n">
        <v>8894.29772472382</v>
      </c>
      <c r="D1681" s="0" t="n">
        <v>4912154</v>
      </c>
      <c r="E1681" s="0" t="n">
        <v>999998976</v>
      </c>
      <c r="F1681" s="0" t="n">
        <v>3974544</v>
      </c>
      <c r="G1681" s="0" t="n">
        <v>999998976</v>
      </c>
      <c r="H1681" s="0" t="n">
        <v>0</v>
      </c>
      <c r="I1681" s="0" t="n">
        <v>0</v>
      </c>
      <c r="J1681" s="0" t="n">
        <v>196</v>
      </c>
      <c r="K1681" s="0" t="n">
        <v>23.1</v>
      </c>
      <c r="L1681" s="0" t="n">
        <v>0.51</v>
      </c>
      <c r="M1681" s="0" t="n">
        <v>4.3</v>
      </c>
      <c r="N1681" s="0" t="n">
        <v>4.3</v>
      </c>
      <c r="O1681" s="0" t="n">
        <v>4.3</v>
      </c>
      <c r="P1681" s="0" t="n">
        <v>4.3</v>
      </c>
    </row>
    <row r="1682" customFormat="false" ht="15" hidden="false" customHeight="false" outlineLevel="0" collapsed="false">
      <c r="A1682" s="0" t="n">
        <v>1681</v>
      </c>
      <c r="B1682" s="0" t="n">
        <v>148.324950369199</v>
      </c>
      <c r="C1682" s="0" t="n">
        <v>8899.49702215195</v>
      </c>
      <c r="D1682" s="0" t="n">
        <v>4921707</v>
      </c>
      <c r="E1682" s="0" t="n">
        <v>999998976</v>
      </c>
      <c r="F1682" s="0" t="n">
        <v>3989599</v>
      </c>
      <c r="G1682" s="0" t="n">
        <v>999998976</v>
      </c>
      <c r="H1682" s="0" t="n">
        <v>0</v>
      </c>
      <c r="I1682" s="0" t="n">
        <v>0</v>
      </c>
      <c r="J1682" s="0" t="n">
        <v>196</v>
      </c>
      <c r="K1682" s="0" t="n">
        <v>23.1</v>
      </c>
      <c r="L1682" s="0" t="n">
        <v>0.51</v>
      </c>
      <c r="M1682" s="0" t="n">
        <v>4.3</v>
      </c>
      <c r="N1682" s="0" t="n">
        <v>4.3</v>
      </c>
      <c r="O1682" s="0" t="n">
        <v>4.3</v>
      </c>
      <c r="P1682" s="0" t="n">
        <v>4.3</v>
      </c>
    </row>
    <row r="1683" customFormat="false" ht="15" hidden="false" customHeight="false" outlineLevel="0" collapsed="false">
      <c r="A1683" s="0" t="n">
        <v>1682</v>
      </c>
      <c r="B1683" s="0" t="n">
        <v>148.411621991793</v>
      </c>
      <c r="C1683" s="0" t="n">
        <v>8904.6973195076</v>
      </c>
      <c r="D1683" s="0" t="n">
        <v>4925592</v>
      </c>
      <c r="E1683" s="0" t="n">
        <v>999998976</v>
      </c>
      <c r="F1683" s="0" t="n">
        <v>4003419</v>
      </c>
      <c r="G1683" s="0" t="n">
        <v>999998976</v>
      </c>
      <c r="H1683" s="0" t="n">
        <v>0</v>
      </c>
      <c r="I1683" s="0" t="n">
        <v>0</v>
      </c>
      <c r="J1683" s="0" t="n">
        <v>196</v>
      </c>
      <c r="K1683" s="0" t="n">
        <v>23.1</v>
      </c>
      <c r="L1683" s="0" t="n">
        <v>0.51</v>
      </c>
      <c r="M1683" s="0" t="n">
        <v>4.3</v>
      </c>
      <c r="N1683" s="0" t="n">
        <v>4.3</v>
      </c>
      <c r="O1683" s="0" t="n">
        <v>4.3</v>
      </c>
      <c r="P1683" s="0" t="n">
        <v>4.3</v>
      </c>
    </row>
    <row r="1684" customFormat="false" ht="15" hidden="false" customHeight="false" outlineLevel="0" collapsed="false">
      <c r="A1684" s="0" t="n">
        <v>1683</v>
      </c>
      <c r="B1684" s="0" t="n">
        <v>148.498293614388</v>
      </c>
      <c r="C1684" s="0" t="n">
        <v>8909.89761686325</v>
      </c>
      <c r="D1684" s="0" t="n">
        <v>4925592</v>
      </c>
      <c r="E1684" s="0" t="n">
        <v>999998976</v>
      </c>
      <c r="F1684" s="0" t="n">
        <v>4003419</v>
      </c>
      <c r="G1684" s="0" t="n">
        <v>999998976</v>
      </c>
      <c r="H1684" s="0" t="n">
        <v>0</v>
      </c>
      <c r="I1684" s="0" t="n">
        <v>0</v>
      </c>
      <c r="J1684" s="0" t="n">
        <v>196</v>
      </c>
      <c r="K1684" s="0" t="n">
        <v>23.1</v>
      </c>
      <c r="L1684" s="0" t="n">
        <v>0.51</v>
      </c>
      <c r="M1684" s="0" t="n">
        <v>4.3</v>
      </c>
      <c r="N1684" s="0" t="n">
        <v>4.3</v>
      </c>
      <c r="O1684" s="0" t="n">
        <v>4.3</v>
      </c>
      <c r="P1684" s="0" t="n">
        <v>4.3</v>
      </c>
    </row>
    <row r="1685" customFormat="false" ht="15" hidden="false" customHeight="false" outlineLevel="0" collapsed="false">
      <c r="A1685" s="0" t="n">
        <v>1684</v>
      </c>
      <c r="B1685" s="0" t="n">
        <v>148.584998575846</v>
      </c>
      <c r="C1685" s="0" t="n">
        <v>8915.09991455078</v>
      </c>
      <c r="D1685" s="0" t="n">
        <v>4925592</v>
      </c>
      <c r="E1685" s="0" t="n">
        <v>999998976</v>
      </c>
      <c r="F1685" s="0" t="n">
        <v>4003419</v>
      </c>
      <c r="G1685" s="0" t="n">
        <v>999998976</v>
      </c>
      <c r="H1685" s="0" t="n">
        <v>0</v>
      </c>
      <c r="I1685" s="0" t="n">
        <v>0</v>
      </c>
      <c r="J1685" s="0" t="n">
        <v>196</v>
      </c>
      <c r="K1685" s="0" t="n">
        <v>23.1</v>
      </c>
      <c r="L1685" s="0" t="n">
        <v>0.51</v>
      </c>
      <c r="M1685" s="0" t="n">
        <v>4.3</v>
      </c>
      <c r="N1685" s="0" t="n">
        <v>4.3</v>
      </c>
      <c r="O1685" s="0" t="n">
        <v>4.3</v>
      </c>
      <c r="P1685" s="0" t="n">
        <v>4.3</v>
      </c>
    </row>
    <row r="1686" customFormat="false" ht="15" hidden="false" customHeight="false" outlineLevel="0" collapsed="false">
      <c r="A1686" s="0" t="n">
        <v>1685</v>
      </c>
      <c r="B1686" s="0" t="n">
        <v>148.671620194117</v>
      </c>
      <c r="C1686" s="0" t="n">
        <v>8920.29721164703</v>
      </c>
      <c r="D1686" s="0" t="n">
        <v>4926852</v>
      </c>
      <c r="E1686" s="0" t="n">
        <v>999998976</v>
      </c>
      <c r="F1686" s="0" t="n">
        <v>4003419</v>
      </c>
      <c r="G1686" s="0" t="n">
        <v>999998976</v>
      </c>
      <c r="H1686" s="0" t="n">
        <v>0</v>
      </c>
      <c r="I1686" s="0" t="n">
        <v>0</v>
      </c>
      <c r="J1686" s="0" t="n">
        <v>196</v>
      </c>
      <c r="K1686" s="0" t="n">
        <v>23.1</v>
      </c>
      <c r="L1686" s="0" t="n">
        <v>0.51</v>
      </c>
      <c r="M1686" s="0" t="n">
        <v>4.3</v>
      </c>
      <c r="N1686" s="0" t="n">
        <v>4.3</v>
      </c>
      <c r="O1686" s="0" t="n">
        <v>4.3</v>
      </c>
      <c r="P1686" s="0" t="n">
        <v>4.3</v>
      </c>
    </row>
    <row r="1687" customFormat="false" ht="15" hidden="false" customHeight="false" outlineLevel="0" collapsed="false">
      <c r="A1687" s="0" t="n">
        <v>1686</v>
      </c>
      <c r="B1687" s="0" t="n">
        <v>148.758325155576</v>
      </c>
      <c r="C1687" s="0" t="n">
        <v>8925.49950933456</v>
      </c>
      <c r="D1687" s="0" t="n">
        <v>4961196</v>
      </c>
      <c r="E1687" s="0" t="n">
        <v>999998976</v>
      </c>
      <c r="F1687" s="0" t="n">
        <v>4010538</v>
      </c>
      <c r="G1687" s="0" t="n">
        <v>999998976</v>
      </c>
      <c r="H1687" s="0" t="n">
        <v>0</v>
      </c>
      <c r="I1687" s="0" t="n">
        <v>0</v>
      </c>
      <c r="J1687" s="0" t="n">
        <v>196</v>
      </c>
      <c r="K1687" s="0" t="n">
        <v>23.1</v>
      </c>
      <c r="L1687" s="0" t="n">
        <v>0.51</v>
      </c>
      <c r="M1687" s="0" t="n">
        <v>4.3</v>
      </c>
      <c r="N1687" s="0" t="n">
        <v>4.3</v>
      </c>
      <c r="O1687" s="0" t="n">
        <v>4.3</v>
      </c>
      <c r="P1687" s="0" t="n">
        <v>4.3</v>
      </c>
    </row>
    <row r="1688" customFormat="false" ht="15" hidden="false" customHeight="false" outlineLevel="0" collapsed="false">
      <c r="A1688" s="0" t="n">
        <v>1687</v>
      </c>
      <c r="B1688" s="0" t="n">
        <v>148.844963447253</v>
      </c>
      <c r="C1688" s="0" t="n">
        <v>8930.69780683518</v>
      </c>
      <c r="D1688" s="0" t="n">
        <v>4961196</v>
      </c>
      <c r="E1688" s="0" t="n">
        <v>999998976</v>
      </c>
      <c r="F1688" s="0" t="n">
        <v>4010538</v>
      </c>
      <c r="G1688" s="0" t="n">
        <v>999998976</v>
      </c>
      <c r="H1688" s="0" t="n">
        <v>0</v>
      </c>
      <c r="I1688" s="0" t="n">
        <v>0</v>
      </c>
      <c r="J1688" s="0" t="n">
        <v>195</v>
      </c>
      <c r="K1688" s="0" t="n">
        <v>23.1</v>
      </c>
      <c r="L1688" s="0" t="n">
        <v>0.51</v>
      </c>
      <c r="M1688" s="0" t="n">
        <v>4.3</v>
      </c>
      <c r="N1688" s="0" t="n">
        <v>4.3</v>
      </c>
      <c r="O1688" s="0" t="n">
        <v>4.3</v>
      </c>
      <c r="P1688" s="0" t="n">
        <v>4.3</v>
      </c>
    </row>
    <row r="1689" customFormat="false" ht="15" hidden="false" customHeight="false" outlineLevel="0" collapsed="false">
      <c r="A1689" s="0" t="n">
        <v>1688</v>
      </c>
      <c r="B1689" s="0" t="n">
        <v>148.931618404388</v>
      </c>
      <c r="C1689" s="0" t="n">
        <v>8935.89710426331</v>
      </c>
      <c r="D1689" s="0" t="n">
        <v>4951636</v>
      </c>
      <c r="E1689" s="0" t="n">
        <v>999998976</v>
      </c>
      <c r="F1689" s="0" t="n">
        <v>4010538</v>
      </c>
      <c r="G1689" s="0" t="n">
        <v>999998976</v>
      </c>
      <c r="H1689" s="0" t="n">
        <v>0</v>
      </c>
      <c r="I1689" s="0" t="n">
        <v>0</v>
      </c>
      <c r="J1689" s="0" t="n">
        <v>196</v>
      </c>
      <c r="K1689" s="0" t="n">
        <v>23.1</v>
      </c>
      <c r="L1689" s="0" t="n">
        <v>0.51</v>
      </c>
      <c r="M1689" s="0" t="n">
        <v>4.3</v>
      </c>
      <c r="N1689" s="0" t="n">
        <v>4.3</v>
      </c>
      <c r="O1689" s="0" t="n">
        <v>4.3</v>
      </c>
      <c r="P1689" s="0" t="n">
        <v>4.3</v>
      </c>
    </row>
    <row r="1690" customFormat="false" ht="15" hidden="false" customHeight="false" outlineLevel="0" collapsed="false">
      <c r="A1690" s="0" t="n">
        <v>1689</v>
      </c>
      <c r="B1690" s="0" t="n">
        <v>149.018290026983</v>
      </c>
      <c r="C1690" s="0" t="n">
        <v>8941.09740161896</v>
      </c>
      <c r="D1690" s="0" t="n">
        <v>4961196</v>
      </c>
      <c r="E1690" s="0" t="n">
        <v>999998976</v>
      </c>
      <c r="F1690" s="0" t="n">
        <v>4010538</v>
      </c>
      <c r="G1690" s="0" t="n">
        <v>999998976</v>
      </c>
      <c r="H1690" s="0" t="n">
        <v>0</v>
      </c>
      <c r="I1690" s="0" t="n">
        <v>0</v>
      </c>
      <c r="J1690" s="0" t="n">
        <v>196</v>
      </c>
      <c r="K1690" s="0" t="n">
        <v>23.1</v>
      </c>
      <c r="L1690" s="0" t="n">
        <v>0.51</v>
      </c>
      <c r="M1690" s="0" t="n">
        <v>4.3</v>
      </c>
      <c r="N1690" s="0" t="n">
        <v>4.3</v>
      </c>
      <c r="O1690" s="0" t="n">
        <v>4.3</v>
      </c>
      <c r="P1690" s="0" t="n">
        <v>4.3</v>
      </c>
    </row>
    <row r="1691" customFormat="false" ht="15" hidden="false" customHeight="false" outlineLevel="0" collapsed="false">
      <c r="A1691" s="0" t="n">
        <v>1690</v>
      </c>
      <c r="B1691" s="0" t="n">
        <v>149.104961649577</v>
      </c>
      <c r="C1691" s="0" t="n">
        <v>8946.29769897461</v>
      </c>
      <c r="D1691" s="0" t="n">
        <v>4972440</v>
      </c>
      <c r="E1691" s="0" t="n">
        <v>999998976</v>
      </c>
      <c r="F1691" s="0" t="n">
        <v>4049654</v>
      </c>
      <c r="G1691" s="0" t="n">
        <v>999998976</v>
      </c>
      <c r="H1691" s="0" t="n">
        <v>0</v>
      </c>
      <c r="I1691" s="0" t="n">
        <v>0</v>
      </c>
      <c r="J1691" s="0" t="n">
        <v>196</v>
      </c>
      <c r="K1691" s="0" t="n">
        <v>23.1</v>
      </c>
      <c r="L1691" s="0" t="n">
        <v>0.51</v>
      </c>
      <c r="M1691" s="0" t="n">
        <v>4.3</v>
      </c>
      <c r="N1691" s="0" t="n">
        <v>4.3</v>
      </c>
      <c r="O1691" s="0" t="n">
        <v>4.3</v>
      </c>
      <c r="P1691" s="0" t="n">
        <v>4.3</v>
      </c>
    </row>
    <row r="1692" customFormat="false" ht="15" hidden="false" customHeight="false" outlineLevel="0" collapsed="false">
      <c r="A1692" s="0" t="n">
        <v>1691</v>
      </c>
      <c r="B1692" s="0" t="n">
        <v>149.191616606712</v>
      </c>
      <c r="C1692" s="0" t="n">
        <v>8951.49699640274</v>
      </c>
      <c r="D1692" s="0" t="n">
        <v>4972440</v>
      </c>
      <c r="E1692" s="0" t="n">
        <v>999998976</v>
      </c>
      <c r="F1692" s="0" t="n">
        <v>4049964</v>
      </c>
      <c r="G1692" s="0" t="n">
        <v>999998976</v>
      </c>
      <c r="H1692" s="0" t="n">
        <v>0</v>
      </c>
      <c r="I1692" s="0" t="n">
        <v>0</v>
      </c>
      <c r="J1692" s="0" t="n">
        <v>196</v>
      </c>
      <c r="K1692" s="0" t="n">
        <v>23.1</v>
      </c>
      <c r="L1692" s="0" t="n">
        <v>0.51</v>
      </c>
      <c r="M1692" s="0" t="n">
        <v>4.3</v>
      </c>
      <c r="N1692" s="0" t="n">
        <v>4.3</v>
      </c>
      <c r="O1692" s="0" t="n">
        <v>4.3</v>
      </c>
      <c r="P1692" s="0" t="n">
        <v>4.3</v>
      </c>
    </row>
    <row r="1693" customFormat="false" ht="15" hidden="false" customHeight="false" outlineLevel="0" collapsed="false">
      <c r="A1693" s="0" t="n">
        <v>1692</v>
      </c>
      <c r="B1693" s="0" t="n">
        <v>149.278304894765</v>
      </c>
      <c r="C1693" s="0" t="n">
        <v>8956.69829368591</v>
      </c>
      <c r="D1693" s="0" t="n">
        <v>4972440</v>
      </c>
      <c r="E1693" s="0" t="n">
        <v>999998976</v>
      </c>
      <c r="F1693" s="0" t="n">
        <v>4050480</v>
      </c>
      <c r="G1693" s="0" t="n">
        <v>999998976</v>
      </c>
      <c r="H1693" s="0" t="n">
        <v>0</v>
      </c>
      <c r="I1693" s="0" t="n">
        <v>0</v>
      </c>
      <c r="J1693" s="0" t="n">
        <v>196</v>
      </c>
      <c r="K1693" s="0" t="n">
        <v>23.1</v>
      </c>
      <c r="L1693" s="0" t="n">
        <v>0.51</v>
      </c>
      <c r="M1693" s="0" t="n">
        <v>4.3</v>
      </c>
      <c r="N1693" s="0" t="n">
        <v>4.3</v>
      </c>
      <c r="O1693" s="0" t="n">
        <v>4.3</v>
      </c>
      <c r="P1693" s="0" t="n">
        <v>4.3</v>
      </c>
    </row>
    <row r="1694" customFormat="false" ht="15" hidden="false" customHeight="false" outlineLevel="0" collapsed="false">
      <c r="A1694" s="0" t="n">
        <v>1693</v>
      </c>
      <c r="B1694" s="0" t="n">
        <v>149.364959851901</v>
      </c>
      <c r="C1694" s="0" t="n">
        <v>8961.89759111404</v>
      </c>
      <c r="D1694" s="0" t="n">
        <v>5014702</v>
      </c>
      <c r="E1694" s="0" t="n">
        <v>999998976</v>
      </c>
      <c r="F1694" s="0" t="n">
        <v>4049964</v>
      </c>
      <c r="G1694" s="0" t="n">
        <v>999998976</v>
      </c>
      <c r="H1694" s="0" t="n">
        <v>0</v>
      </c>
      <c r="I1694" s="0" t="n">
        <v>0</v>
      </c>
      <c r="J1694" s="0" t="n">
        <v>196</v>
      </c>
      <c r="K1694" s="0" t="n">
        <v>23.1</v>
      </c>
      <c r="L1694" s="0" t="n">
        <v>0.51</v>
      </c>
      <c r="M1694" s="0" t="n">
        <v>4.3</v>
      </c>
      <c r="N1694" s="0" t="n">
        <v>4.3</v>
      </c>
      <c r="O1694" s="0" t="n">
        <v>4.3</v>
      </c>
      <c r="P1694" s="0" t="n">
        <v>4.3</v>
      </c>
    </row>
    <row r="1695" customFormat="false" ht="15" hidden="false" customHeight="false" outlineLevel="0" collapsed="false">
      <c r="A1695" s="0" t="n">
        <v>1694</v>
      </c>
      <c r="B1695" s="0" t="n">
        <v>149.451648147901</v>
      </c>
      <c r="C1695" s="0" t="n">
        <v>8967.09888887405</v>
      </c>
      <c r="D1695" s="0" t="n">
        <v>5014702</v>
      </c>
      <c r="E1695" s="0" t="n">
        <v>999998976</v>
      </c>
      <c r="F1695" s="0" t="n">
        <v>4050480</v>
      </c>
      <c r="G1695" s="0" t="n">
        <v>999998976</v>
      </c>
      <c r="H1695" s="0" t="n">
        <v>0</v>
      </c>
      <c r="I1695" s="0" t="n">
        <v>0</v>
      </c>
      <c r="J1695" s="0" t="n">
        <v>196</v>
      </c>
      <c r="K1695" s="0" t="n">
        <v>23.1</v>
      </c>
      <c r="L1695" s="0" t="n">
        <v>0.51</v>
      </c>
      <c r="M1695" s="0" t="n">
        <v>4.3</v>
      </c>
      <c r="N1695" s="0" t="n">
        <v>4.3</v>
      </c>
      <c r="O1695" s="0" t="n">
        <v>4.3</v>
      </c>
      <c r="P1695" s="0" t="n">
        <v>4.3</v>
      </c>
    </row>
    <row r="1696" customFormat="false" ht="15" hidden="false" customHeight="false" outlineLevel="0" collapsed="false">
      <c r="A1696" s="0" t="n">
        <v>1695</v>
      </c>
      <c r="B1696" s="0" t="n">
        <v>149.53828643163</v>
      </c>
      <c r="C1696" s="0" t="n">
        <v>8972.29718589783</v>
      </c>
      <c r="D1696" s="0" t="n">
        <v>5014702</v>
      </c>
      <c r="E1696" s="0" t="n">
        <v>999998976</v>
      </c>
      <c r="F1696" s="0" t="n">
        <v>4050790</v>
      </c>
      <c r="G1696" s="0" t="n">
        <v>999998976</v>
      </c>
      <c r="H1696" s="0" t="n">
        <v>0</v>
      </c>
      <c r="I1696" s="0" t="n">
        <v>0</v>
      </c>
      <c r="J1696" s="0" t="n">
        <v>196</v>
      </c>
      <c r="K1696" s="0" t="n">
        <v>23.1</v>
      </c>
      <c r="L1696" s="0" t="n">
        <v>0.51</v>
      </c>
      <c r="M1696" s="0" t="n">
        <v>4.3</v>
      </c>
      <c r="N1696" s="0" t="n">
        <v>4.3</v>
      </c>
      <c r="O1696" s="0" t="n">
        <v>4.3</v>
      </c>
      <c r="P1696" s="0" t="n">
        <v>4.3</v>
      </c>
    </row>
    <row r="1697" customFormat="false" ht="15" hidden="false" customHeight="false" outlineLevel="0" collapsed="false">
      <c r="A1697" s="0" t="n">
        <v>1696</v>
      </c>
      <c r="B1697" s="0" t="n">
        <v>149.624974727631</v>
      </c>
      <c r="C1697" s="0" t="n">
        <v>8977.49848365784</v>
      </c>
      <c r="D1697" s="0" t="n">
        <v>5014702</v>
      </c>
      <c r="E1697" s="0" t="n">
        <v>999998976</v>
      </c>
      <c r="F1697" s="0" t="n">
        <v>4056262</v>
      </c>
      <c r="G1697" s="0" t="n">
        <v>999998976</v>
      </c>
      <c r="H1697" s="0" t="n">
        <v>0</v>
      </c>
      <c r="I1697" s="0" t="n">
        <v>0</v>
      </c>
      <c r="J1697" s="0" t="n">
        <v>196</v>
      </c>
      <c r="K1697" s="0" t="n">
        <v>23.1</v>
      </c>
      <c r="L1697" s="0" t="n">
        <v>0.51</v>
      </c>
      <c r="M1697" s="0" t="n">
        <v>4.3</v>
      </c>
      <c r="N1697" s="0" t="n">
        <v>4.3</v>
      </c>
      <c r="O1697" s="0" t="n">
        <v>4.3</v>
      </c>
      <c r="P1697" s="0" t="n">
        <v>4.3</v>
      </c>
    </row>
    <row r="1698" customFormat="false" ht="15" hidden="false" customHeight="false" outlineLevel="0" collapsed="false">
      <c r="A1698" s="0" t="n">
        <v>1697</v>
      </c>
      <c r="B1698" s="0" t="n">
        <v>149.711629684766</v>
      </c>
      <c r="C1698" s="0" t="n">
        <v>8982.69778108597</v>
      </c>
      <c r="D1698" s="0" t="n">
        <v>5014702</v>
      </c>
      <c r="E1698" s="0" t="n">
        <v>999998976</v>
      </c>
      <c r="F1698" s="0" t="n">
        <v>4067003</v>
      </c>
      <c r="G1698" s="0" t="n">
        <v>999998976</v>
      </c>
      <c r="H1698" s="0" t="n">
        <v>0</v>
      </c>
      <c r="I1698" s="0" t="n">
        <v>0</v>
      </c>
      <c r="J1698" s="0" t="n">
        <v>196</v>
      </c>
      <c r="K1698" s="0" t="n">
        <v>23.1</v>
      </c>
      <c r="L1698" s="0" t="n">
        <v>0.51</v>
      </c>
      <c r="M1698" s="0" t="n">
        <v>4.3</v>
      </c>
      <c r="N1698" s="0" t="n">
        <v>4.3</v>
      </c>
      <c r="O1698" s="0" t="n">
        <v>4.3</v>
      </c>
      <c r="P1698" s="0" t="n">
        <v>4.3</v>
      </c>
    </row>
    <row r="1699" customFormat="false" ht="15" hidden="false" customHeight="false" outlineLevel="0" collapsed="false">
      <c r="A1699" s="0" t="n">
        <v>1698</v>
      </c>
      <c r="B1699" s="0" t="n">
        <v>149.798284641902</v>
      </c>
      <c r="C1699" s="0" t="n">
        <v>8987.8970785141</v>
      </c>
      <c r="D1699" s="0" t="n">
        <v>5054156</v>
      </c>
      <c r="E1699" s="0" t="n">
        <v>999998976</v>
      </c>
      <c r="F1699" s="0" t="n">
        <v>4073303</v>
      </c>
      <c r="G1699" s="0" t="n">
        <v>999998976</v>
      </c>
      <c r="H1699" s="0" t="n">
        <v>0</v>
      </c>
      <c r="I1699" s="0" t="n">
        <v>0</v>
      </c>
      <c r="J1699" s="0" t="n">
        <v>196</v>
      </c>
      <c r="K1699" s="0" t="n">
        <v>23.1</v>
      </c>
      <c r="L1699" s="0" t="n">
        <v>0.51</v>
      </c>
      <c r="M1699" s="0" t="n">
        <v>4.3</v>
      </c>
      <c r="N1699" s="0" t="n">
        <v>4.3</v>
      </c>
      <c r="O1699" s="0" t="n">
        <v>4.3</v>
      </c>
      <c r="P1699" s="0" t="n">
        <v>4.3</v>
      </c>
    </row>
    <row r="1700" customFormat="false" ht="15" hidden="false" customHeight="false" outlineLevel="0" collapsed="false">
      <c r="A1700" s="0" t="n">
        <v>1699</v>
      </c>
      <c r="B1700" s="0" t="n">
        <v>149.884956264496</v>
      </c>
      <c r="C1700" s="0" t="n">
        <v>8993.09737586975</v>
      </c>
      <c r="D1700" s="0" t="n">
        <v>5043737</v>
      </c>
      <c r="E1700" s="0" t="n">
        <v>999998976</v>
      </c>
      <c r="F1700" s="0" t="n">
        <v>4075679</v>
      </c>
      <c r="G1700" s="0" t="n">
        <v>999998976</v>
      </c>
      <c r="H1700" s="0" t="n">
        <v>0</v>
      </c>
      <c r="I1700" s="0" t="n">
        <v>0</v>
      </c>
      <c r="J1700" s="0" t="n">
        <v>196</v>
      </c>
      <c r="K1700" s="0" t="n">
        <v>23.1</v>
      </c>
      <c r="L1700" s="0" t="n">
        <v>0.51</v>
      </c>
      <c r="M1700" s="0" t="n">
        <v>4.3</v>
      </c>
      <c r="N1700" s="0" t="n">
        <v>4.3</v>
      </c>
      <c r="O1700" s="0" t="n">
        <v>4.3</v>
      </c>
      <c r="P1700" s="0" t="n">
        <v>4.3</v>
      </c>
    </row>
    <row r="1701" customFormat="false" ht="15" hidden="false" customHeight="false" outlineLevel="0" collapsed="false">
      <c r="A1701" s="0" t="n">
        <v>1700</v>
      </c>
      <c r="B1701" s="0" t="n">
        <v>149.97162788709</v>
      </c>
      <c r="C1701" s="0" t="n">
        <v>8998.2976732254</v>
      </c>
      <c r="D1701" s="0" t="n">
        <v>5043737</v>
      </c>
      <c r="E1701" s="0" t="n">
        <v>999998976</v>
      </c>
      <c r="F1701" s="0" t="n">
        <v>4086526</v>
      </c>
      <c r="G1701" s="0" t="n">
        <v>999998976</v>
      </c>
      <c r="H1701" s="0" t="n">
        <v>0</v>
      </c>
      <c r="I1701" s="0" t="n">
        <v>0</v>
      </c>
      <c r="J1701" s="0" t="n">
        <v>196</v>
      </c>
      <c r="K1701" s="0" t="n">
        <v>23.1</v>
      </c>
      <c r="L1701" s="0" t="n">
        <v>0.51</v>
      </c>
      <c r="M1701" s="0" t="n">
        <v>4.3</v>
      </c>
      <c r="N1701" s="0" t="n">
        <v>4.3</v>
      </c>
      <c r="O1701" s="0" t="n">
        <v>4.3</v>
      </c>
      <c r="P1701" s="0" t="n">
        <v>4.3</v>
      </c>
    </row>
    <row r="1702" customFormat="false" ht="15" hidden="false" customHeight="false" outlineLevel="0" collapsed="false">
      <c r="A1702" s="0" t="n">
        <v>1701</v>
      </c>
      <c r="B1702" s="0" t="n">
        <v>150.058282844226</v>
      </c>
      <c r="C1702" s="0" t="n">
        <v>9003.49697065353</v>
      </c>
      <c r="D1702" s="0" t="n">
        <v>5043737</v>
      </c>
      <c r="E1702" s="0" t="n">
        <v>999998976</v>
      </c>
      <c r="F1702" s="0" t="n">
        <v>4091073</v>
      </c>
      <c r="G1702" s="0" t="n">
        <v>999998976</v>
      </c>
      <c r="H1702" s="0" t="n">
        <v>0</v>
      </c>
      <c r="I1702" s="0" t="n">
        <v>0</v>
      </c>
      <c r="J1702" s="0" t="n">
        <v>196</v>
      </c>
      <c r="K1702" s="0" t="n">
        <v>23.1</v>
      </c>
      <c r="L1702" s="0" t="n">
        <v>0.51</v>
      </c>
      <c r="M1702" s="0" t="n">
        <v>4.3</v>
      </c>
      <c r="N1702" s="0" t="n">
        <v>4.3</v>
      </c>
      <c r="O1702" s="0" t="n">
        <v>4.3</v>
      </c>
      <c r="P1702" s="0" t="n">
        <v>4.3</v>
      </c>
    </row>
    <row r="1703" customFormat="false" ht="15" hidden="false" customHeight="false" outlineLevel="0" collapsed="false">
      <c r="A1703" s="0" t="n">
        <v>1702</v>
      </c>
      <c r="B1703" s="0" t="n">
        <v>150.144971132278</v>
      </c>
      <c r="C1703" s="0" t="n">
        <v>9008.69826793671</v>
      </c>
      <c r="D1703" s="0" t="n">
        <v>5043737</v>
      </c>
      <c r="E1703" s="0" t="n">
        <v>999998976</v>
      </c>
      <c r="F1703" s="0" t="n">
        <v>4091073</v>
      </c>
      <c r="G1703" s="0" t="n">
        <v>999998976</v>
      </c>
      <c r="H1703" s="0" t="n">
        <v>0</v>
      </c>
      <c r="I1703" s="0" t="n">
        <v>0</v>
      </c>
      <c r="J1703" s="0" t="n">
        <v>196</v>
      </c>
      <c r="K1703" s="0" t="n">
        <v>23.1</v>
      </c>
      <c r="L1703" s="0" t="n">
        <v>0.51</v>
      </c>
      <c r="M1703" s="0" t="n">
        <v>4.3</v>
      </c>
      <c r="N1703" s="0" t="n">
        <v>4.3</v>
      </c>
      <c r="O1703" s="0" t="n">
        <v>4.3</v>
      </c>
      <c r="P1703" s="0" t="n">
        <v>4.3</v>
      </c>
    </row>
    <row r="1704" customFormat="false" ht="15" hidden="false" customHeight="false" outlineLevel="0" collapsed="false">
      <c r="A1704" s="0" t="n">
        <v>1703</v>
      </c>
      <c r="B1704" s="0" t="n">
        <v>150.231626089414</v>
      </c>
      <c r="C1704" s="0" t="n">
        <v>9013.89756536484</v>
      </c>
      <c r="D1704" s="0" t="n">
        <v>5061735</v>
      </c>
      <c r="E1704" s="0" t="n">
        <v>999998976</v>
      </c>
      <c r="F1704" s="0" t="n">
        <v>4091176</v>
      </c>
      <c r="G1704" s="0" t="n">
        <v>999998976</v>
      </c>
      <c r="H1704" s="0" t="n">
        <v>0</v>
      </c>
      <c r="I1704" s="0" t="n">
        <v>0</v>
      </c>
      <c r="J1704" s="0" t="n">
        <v>196</v>
      </c>
      <c r="K1704" s="0" t="n">
        <v>23.1</v>
      </c>
      <c r="L1704" s="0" t="n">
        <v>0.51</v>
      </c>
      <c r="M1704" s="0" t="n">
        <v>4.3</v>
      </c>
      <c r="N1704" s="0" t="n">
        <v>4.3</v>
      </c>
      <c r="O1704" s="0" t="n">
        <v>4.3</v>
      </c>
      <c r="P1704" s="0" t="n">
        <v>4.3</v>
      </c>
    </row>
    <row r="1705" customFormat="false" ht="15" hidden="false" customHeight="false" outlineLevel="0" collapsed="false">
      <c r="A1705" s="0" t="n">
        <v>1704</v>
      </c>
      <c r="B1705" s="0" t="n">
        <v>150.450455276171</v>
      </c>
      <c r="C1705" s="0" t="n">
        <v>9027.02731657028</v>
      </c>
      <c r="D1705" s="0" t="n">
        <v>5068999</v>
      </c>
      <c r="E1705" s="0" t="n">
        <v>999998976</v>
      </c>
      <c r="F1705" s="0" t="n">
        <v>4096240</v>
      </c>
      <c r="G1705" s="0" t="n">
        <v>999998976</v>
      </c>
      <c r="H1705" s="0" t="n">
        <v>0</v>
      </c>
      <c r="I1705" s="0" t="n">
        <v>0</v>
      </c>
      <c r="J1705" s="0" t="n">
        <v>196</v>
      </c>
      <c r="K1705" s="0" t="n">
        <v>23.1</v>
      </c>
      <c r="L1705" s="0" t="n">
        <v>0.51</v>
      </c>
      <c r="M1705" s="0" t="n">
        <v>2.9</v>
      </c>
      <c r="N1705" s="0" t="n">
        <v>2.9</v>
      </c>
      <c r="O1705" s="0" t="n">
        <v>2.9</v>
      </c>
      <c r="P1705" s="0" t="n">
        <v>2.9</v>
      </c>
    </row>
    <row r="1706" customFormat="false" ht="15" hidden="false" customHeight="false" outlineLevel="0" collapsed="false">
      <c r="A1706" s="0" t="n">
        <v>1705</v>
      </c>
      <c r="B1706" s="0" t="n">
        <v>150.538893667857</v>
      </c>
      <c r="C1706" s="0" t="n">
        <v>9032.33362007141</v>
      </c>
      <c r="D1706" s="0" t="n">
        <v>5068999</v>
      </c>
      <c r="E1706" s="0" t="n">
        <v>999998976</v>
      </c>
      <c r="F1706" s="0" t="n">
        <v>4096240</v>
      </c>
      <c r="G1706" s="0" t="n">
        <v>999998976</v>
      </c>
      <c r="H1706" s="0" t="n">
        <v>0</v>
      </c>
      <c r="I1706" s="0" t="n">
        <v>0</v>
      </c>
      <c r="J1706" s="0" t="n">
        <v>196</v>
      </c>
      <c r="K1706" s="0" t="n">
        <v>23.1</v>
      </c>
      <c r="L1706" s="0" t="n">
        <v>0.51</v>
      </c>
      <c r="M1706" s="0" t="n">
        <v>2.9</v>
      </c>
      <c r="N1706" s="0" t="n">
        <v>2.9</v>
      </c>
      <c r="O1706" s="0" t="n">
        <v>2.9</v>
      </c>
      <c r="P1706" s="0" t="n">
        <v>2.9</v>
      </c>
    </row>
    <row r="1707" customFormat="false" ht="15" hidden="false" customHeight="false" outlineLevel="0" collapsed="false">
      <c r="A1707" s="0" t="n">
        <v>1706</v>
      </c>
      <c r="B1707" s="0" t="n">
        <v>150.624965254466</v>
      </c>
      <c r="C1707" s="0" t="n">
        <v>9037.49791526795</v>
      </c>
      <c r="D1707" s="0" t="n">
        <v>5088690</v>
      </c>
      <c r="E1707" s="0" t="n">
        <v>999998976</v>
      </c>
      <c r="F1707" s="0" t="n">
        <v>4098720</v>
      </c>
      <c r="G1707" s="0" t="n">
        <v>999998976</v>
      </c>
      <c r="H1707" s="0" t="n">
        <v>0</v>
      </c>
      <c r="I1707" s="0" t="n">
        <v>0</v>
      </c>
      <c r="J1707" s="0" t="n">
        <v>196</v>
      </c>
      <c r="K1707" s="0" t="n">
        <v>23.1</v>
      </c>
      <c r="L1707" s="0" t="n">
        <v>0.51</v>
      </c>
      <c r="M1707" s="0" t="n">
        <v>2.9</v>
      </c>
      <c r="N1707" s="0" t="n">
        <v>2.9</v>
      </c>
      <c r="O1707" s="0" t="n">
        <v>2.9</v>
      </c>
      <c r="P1707" s="0" t="n">
        <v>2.9</v>
      </c>
    </row>
    <row r="1708" customFormat="false" ht="15" hidden="false" customHeight="false" outlineLevel="0" collapsed="false">
      <c r="A1708" s="0" t="n">
        <v>1707</v>
      </c>
      <c r="B1708" s="0" t="n">
        <v>150.711620211601</v>
      </c>
      <c r="C1708" s="0" t="n">
        <v>9042.69721269608</v>
      </c>
      <c r="D1708" s="0" t="n">
        <v>22956560</v>
      </c>
      <c r="E1708" s="0" t="n">
        <v>999998976</v>
      </c>
      <c r="F1708" s="0" t="n">
        <v>32095242</v>
      </c>
      <c r="G1708" s="0" t="n">
        <v>999998976</v>
      </c>
      <c r="H1708" s="0" t="n">
        <v>0</v>
      </c>
      <c r="I1708" s="0" t="n">
        <v>0</v>
      </c>
      <c r="J1708" s="0" t="n">
        <v>196</v>
      </c>
      <c r="K1708" s="0" t="n">
        <v>23</v>
      </c>
      <c r="L1708" s="0" t="n">
        <v>0.51</v>
      </c>
      <c r="M1708" s="0" t="n">
        <v>2.9</v>
      </c>
      <c r="N1708" s="0" t="n">
        <v>2.9</v>
      </c>
      <c r="O1708" s="0" t="n">
        <v>2.9</v>
      </c>
      <c r="P1708" s="0" t="n">
        <v>2.9</v>
      </c>
    </row>
    <row r="1709" customFormat="false" ht="15" hidden="false" customHeight="false" outlineLevel="0" collapsed="false">
      <c r="A1709" s="0" t="n">
        <v>1708</v>
      </c>
      <c r="B1709" s="0" t="n">
        <v>150.79832517306</v>
      </c>
      <c r="C1709" s="0" t="n">
        <v>9047.89951038361</v>
      </c>
      <c r="D1709" s="0" t="n">
        <v>22956560</v>
      </c>
      <c r="E1709" s="0" t="n">
        <v>999998976</v>
      </c>
      <c r="F1709" s="0" t="n">
        <v>32095242</v>
      </c>
      <c r="G1709" s="0" t="n">
        <v>999998976</v>
      </c>
      <c r="H1709" s="0" t="n">
        <v>0</v>
      </c>
      <c r="I1709" s="0" t="n">
        <v>0</v>
      </c>
      <c r="J1709" s="0" t="n">
        <v>196</v>
      </c>
      <c r="K1709" s="0" t="n">
        <v>23</v>
      </c>
      <c r="L1709" s="0" t="n">
        <v>0.51</v>
      </c>
      <c r="M1709" s="0" t="n">
        <v>2.9</v>
      </c>
      <c r="N1709" s="0" t="n">
        <v>2.9</v>
      </c>
      <c r="O1709" s="0" t="n">
        <v>2.9</v>
      </c>
      <c r="P1709" s="0" t="n">
        <v>2.9</v>
      </c>
    </row>
    <row r="1710" customFormat="false" ht="15" hidden="false" customHeight="false" outlineLevel="0" collapsed="false">
      <c r="A1710" s="0" t="n">
        <v>1709</v>
      </c>
      <c r="B1710" s="0" t="n">
        <v>150.88496345679</v>
      </c>
      <c r="C1710" s="0" t="n">
        <v>9053.09780740738</v>
      </c>
      <c r="D1710" s="0" t="n">
        <v>22956560</v>
      </c>
      <c r="E1710" s="0" t="n">
        <v>999998976</v>
      </c>
      <c r="F1710" s="0" t="n">
        <v>32095242</v>
      </c>
      <c r="G1710" s="0" t="n">
        <v>999998976</v>
      </c>
      <c r="H1710" s="0" t="n">
        <v>0</v>
      </c>
      <c r="I1710" s="0" t="n">
        <v>0</v>
      </c>
      <c r="J1710" s="0" t="n">
        <v>196</v>
      </c>
      <c r="K1710" s="0" t="n">
        <v>23</v>
      </c>
      <c r="L1710" s="0" t="n">
        <v>0.51</v>
      </c>
      <c r="M1710" s="0" t="n">
        <v>2.9</v>
      </c>
      <c r="N1710" s="0" t="n">
        <v>2.9</v>
      </c>
      <c r="O1710" s="0" t="n">
        <v>2.9</v>
      </c>
      <c r="P1710" s="0" t="n">
        <v>2.9</v>
      </c>
    </row>
    <row r="1711" customFormat="false" ht="15" hidden="false" customHeight="false" outlineLevel="0" collapsed="false">
      <c r="A1711" s="0" t="n">
        <v>1710</v>
      </c>
      <c r="B1711" s="0" t="n">
        <v>150.971618413925</v>
      </c>
      <c r="C1711" s="0" t="n">
        <v>9058.29710483551</v>
      </c>
      <c r="D1711" s="0" t="n">
        <v>22956560</v>
      </c>
      <c r="E1711" s="0" t="n">
        <v>999998976</v>
      </c>
      <c r="F1711" s="0" t="n">
        <v>32095242</v>
      </c>
      <c r="G1711" s="0" t="n">
        <v>999998976</v>
      </c>
      <c r="H1711" s="0" t="n">
        <v>0</v>
      </c>
      <c r="I1711" s="0" t="n">
        <v>0</v>
      </c>
      <c r="J1711" s="0" t="n">
        <v>196</v>
      </c>
      <c r="K1711" s="0" t="n">
        <v>23</v>
      </c>
      <c r="L1711" s="0" t="n">
        <v>0.51</v>
      </c>
      <c r="M1711" s="0" t="n">
        <v>2.9</v>
      </c>
      <c r="N1711" s="0" t="n">
        <v>2.9</v>
      </c>
      <c r="O1711" s="0" t="n">
        <v>2.9</v>
      </c>
      <c r="P1711" s="0" t="n">
        <v>2.9</v>
      </c>
    </row>
    <row r="1712" customFormat="false" ht="15" hidden="false" customHeight="false" outlineLevel="0" collapsed="false">
      <c r="A1712" s="0" t="n">
        <v>1711</v>
      </c>
      <c r="B1712" s="0" t="n">
        <v>151.058290044467</v>
      </c>
      <c r="C1712" s="0" t="n">
        <v>9063.497402668</v>
      </c>
      <c r="D1712" s="0" t="n">
        <v>22822044</v>
      </c>
      <c r="E1712" s="0" t="n">
        <v>999998976</v>
      </c>
      <c r="F1712" s="0" t="n">
        <v>30771714</v>
      </c>
      <c r="G1712" s="0" t="n">
        <v>999998976</v>
      </c>
      <c r="H1712" s="0" t="n">
        <v>0</v>
      </c>
      <c r="I1712" s="0" t="n">
        <v>0</v>
      </c>
      <c r="J1712" s="0" t="n">
        <v>196</v>
      </c>
      <c r="K1712" s="0" t="n">
        <v>23</v>
      </c>
      <c r="L1712" s="0" t="n">
        <v>0.51</v>
      </c>
      <c r="M1712" s="0" t="n">
        <v>2.9</v>
      </c>
      <c r="N1712" s="0" t="n">
        <v>2.9</v>
      </c>
      <c r="O1712" s="0" t="n">
        <v>2.9</v>
      </c>
      <c r="P1712" s="0" t="n">
        <v>2.9</v>
      </c>
    </row>
    <row r="1713" customFormat="false" ht="15" hidden="false" customHeight="false" outlineLevel="0" collapsed="false">
      <c r="A1713" s="0" t="n">
        <v>1712</v>
      </c>
      <c r="B1713" s="0" t="n">
        <v>151.14497833252</v>
      </c>
      <c r="C1713" s="0" t="n">
        <v>9068.69869995117</v>
      </c>
      <c r="D1713" s="0" t="n">
        <v>22260816</v>
      </c>
      <c r="E1713" s="0" t="n">
        <v>999998976</v>
      </c>
      <c r="F1713" s="0" t="n">
        <v>29258504</v>
      </c>
      <c r="G1713" s="0" t="n">
        <v>999998976</v>
      </c>
      <c r="H1713" s="0" t="n">
        <v>0</v>
      </c>
      <c r="I1713" s="0" t="n">
        <v>0</v>
      </c>
      <c r="J1713" s="0" t="n">
        <v>196</v>
      </c>
      <c r="K1713" s="0" t="n">
        <v>23</v>
      </c>
      <c r="L1713" s="0" t="n">
        <v>0.51</v>
      </c>
      <c r="M1713" s="0" t="n">
        <v>2.9</v>
      </c>
      <c r="N1713" s="0" t="n">
        <v>2.9</v>
      </c>
      <c r="O1713" s="0" t="n">
        <v>2.9</v>
      </c>
      <c r="P1713" s="0" t="n">
        <v>2.9</v>
      </c>
    </row>
    <row r="1714" customFormat="false" ht="15" hidden="false" customHeight="false" outlineLevel="0" collapsed="false">
      <c r="A1714" s="0" t="n">
        <v>1713</v>
      </c>
      <c r="B1714" s="0" t="n">
        <v>151.231616624196</v>
      </c>
      <c r="C1714" s="0" t="n">
        <v>9073.89699745178</v>
      </c>
      <c r="D1714" s="0" t="n">
        <v>22067108</v>
      </c>
      <c r="E1714" s="0" t="n">
        <v>999998976</v>
      </c>
      <c r="F1714" s="0" t="n">
        <v>27907098</v>
      </c>
      <c r="G1714" s="0" t="n">
        <v>999998976</v>
      </c>
      <c r="H1714" s="0" t="n">
        <v>0</v>
      </c>
      <c r="I1714" s="0" t="n">
        <v>0</v>
      </c>
      <c r="J1714" s="0" t="n">
        <v>196</v>
      </c>
      <c r="K1714" s="0" t="n">
        <v>23</v>
      </c>
      <c r="L1714" s="0" t="n">
        <v>0.51</v>
      </c>
      <c r="M1714" s="0" t="n">
        <v>2.9</v>
      </c>
      <c r="N1714" s="0" t="n">
        <v>2.9</v>
      </c>
      <c r="O1714" s="0" t="n">
        <v>2.9</v>
      </c>
      <c r="P1714" s="0" t="n">
        <v>2.9</v>
      </c>
    </row>
    <row r="1715" customFormat="false" ht="15" hidden="false" customHeight="false" outlineLevel="0" collapsed="false">
      <c r="A1715" s="0" t="n">
        <v>1714</v>
      </c>
      <c r="B1715" s="0" t="n">
        <v>151.318304912249</v>
      </c>
      <c r="C1715" s="0" t="n">
        <v>9079.09829473496</v>
      </c>
      <c r="D1715" s="0" t="n">
        <v>21809174</v>
      </c>
      <c r="E1715" s="0" t="n">
        <v>999998976</v>
      </c>
      <c r="F1715" s="0" t="n">
        <v>26771284</v>
      </c>
      <c r="G1715" s="0" t="n">
        <v>999998976</v>
      </c>
      <c r="H1715" s="0" t="n">
        <v>0</v>
      </c>
      <c r="I1715" s="0" t="n">
        <v>0</v>
      </c>
      <c r="J1715" s="0" t="n">
        <v>196</v>
      </c>
      <c r="K1715" s="0" t="n">
        <v>23</v>
      </c>
      <c r="L1715" s="0" t="n">
        <v>0.51</v>
      </c>
      <c r="M1715" s="0" t="n">
        <v>2.9</v>
      </c>
      <c r="N1715" s="0" t="n">
        <v>2.9</v>
      </c>
      <c r="O1715" s="0" t="n">
        <v>2.9</v>
      </c>
      <c r="P1715" s="0" t="n">
        <v>2.9</v>
      </c>
    </row>
    <row r="1716" customFormat="false" ht="15" hidden="false" customHeight="false" outlineLevel="0" collapsed="false">
      <c r="A1716" s="0" t="n">
        <v>1715</v>
      </c>
      <c r="B1716" s="0" t="n">
        <v>151.404959869385</v>
      </c>
      <c r="C1716" s="0" t="n">
        <v>9084.29759216309</v>
      </c>
      <c r="D1716" s="0" t="n">
        <v>21156408</v>
      </c>
      <c r="E1716" s="0" t="n">
        <v>999998976</v>
      </c>
      <c r="F1716" s="0" t="n">
        <v>25748440</v>
      </c>
      <c r="G1716" s="0" t="n">
        <v>999998976</v>
      </c>
      <c r="H1716" s="0" t="n">
        <v>0</v>
      </c>
      <c r="I1716" s="0" t="n">
        <v>0</v>
      </c>
      <c r="J1716" s="0" t="n">
        <v>196</v>
      </c>
      <c r="K1716" s="0" t="n">
        <v>23</v>
      </c>
      <c r="L1716" s="0" t="n">
        <v>0.51</v>
      </c>
      <c r="M1716" s="0" t="n">
        <v>2.9</v>
      </c>
      <c r="N1716" s="0" t="n">
        <v>2.9</v>
      </c>
      <c r="O1716" s="0" t="n">
        <v>2.9</v>
      </c>
      <c r="P1716" s="0" t="n">
        <v>2.9</v>
      </c>
    </row>
    <row r="1717" customFormat="false" ht="15" hidden="false" customHeight="false" outlineLevel="0" collapsed="false">
      <c r="A1717" s="0" t="n">
        <v>1716</v>
      </c>
      <c r="B1717" s="0" t="n">
        <v>151.491631491979</v>
      </c>
      <c r="C1717" s="0" t="n">
        <v>9089.49788951874</v>
      </c>
      <c r="D1717" s="0" t="n">
        <v>21091488</v>
      </c>
      <c r="E1717" s="0" t="n">
        <v>999998976</v>
      </c>
      <c r="F1717" s="0" t="n">
        <v>24669444</v>
      </c>
      <c r="G1717" s="0" t="n">
        <v>999998976</v>
      </c>
      <c r="H1717" s="0" t="n">
        <v>0</v>
      </c>
      <c r="I1717" s="0" t="n">
        <v>0</v>
      </c>
      <c r="J1717" s="0" t="n">
        <v>196</v>
      </c>
      <c r="K1717" s="0" t="n">
        <v>23</v>
      </c>
      <c r="L1717" s="0" t="n">
        <v>0.51</v>
      </c>
      <c r="M1717" s="0" t="n">
        <v>2.9</v>
      </c>
      <c r="N1717" s="0" t="n">
        <v>2.9</v>
      </c>
      <c r="O1717" s="0" t="n">
        <v>2.9</v>
      </c>
      <c r="P1717" s="0" t="n">
        <v>2.9</v>
      </c>
    </row>
    <row r="1718" customFormat="false" ht="15" hidden="false" customHeight="false" outlineLevel="0" collapsed="false">
      <c r="A1718" s="0" t="n">
        <v>1717</v>
      </c>
      <c r="B1718" s="0" t="n">
        <v>151.578286449115</v>
      </c>
      <c r="C1718" s="0" t="n">
        <v>9094.69718694687</v>
      </c>
      <c r="D1718" s="0" t="n">
        <v>20531796</v>
      </c>
      <c r="E1718" s="0" t="n">
        <v>999998976</v>
      </c>
      <c r="F1718" s="0" t="n">
        <v>23897556</v>
      </c>
      <c r="G1718" s="0" t="n">
        <v>999998976</v>
      </c>
      <c r="H1718" s="0" t="n">
        <v>0</v>
      </c>
      <c r="I1718" s="0" t="n">
        <v>0</v>
      </c>
      <c r="J1718" s="0" t="n">
        <v>196</v>
      </c>
      <c r="K1718" s="0" t="n">
        <v>23</v>
      </c>
      <c r="L1718" s="0" t="n">
        <v>0.51</v>
      </c>
      <c r="M1718" s="0" t="n">
        <v>2.9</v>
      </c>
      <c r="N1718" s="0" t="n">
        <v>2.9</v>
      </c>
      <c r="O1718" s="0" t="n">
        <v>2.9</v>
      </c>
      <c r="P1718" s="0" t="n">
        <v>2.9</v>
      </c>
    </row>
    <row r="1719" customFormat="false" ht="15" hidden="false" customHeight="false" outlineLevel="0" collapsed="false">
      <c r="A1719" s="0" t="n">
        <v>1718</v>
      </c>
      <c r="B1719" s="0" t="n">
        <v>151.664958071709</v>
      </c>
      <c r="C1719" s="0" t="n">
        <v>9099.89748430252</v>
      </c>
      <c r="D1719" s="0" t="n">
        <v>20222520</v>
      </c>
      <c r="E1719" s="0" t="n">
        <v>999998976</v>
      </c>
      <c r="F1719" s="0" t="n">
        <v>23206208</v>
      </c>
      <c r="G1719" s="0" t="n">
        <v>999998976</v>
      </c>
      <c r="H1719" s="0" t="n">
        <v>0</v>
      </c>
      <c r="I1719" s="0" t="n">
        <v>0</v>
      </c>
      <c r="J1719" s="0" t="n">
        <v>196</v>
      </c>
      <c r="K1719" s="0" t="n">
        <v>23</v>
      </c>
      <c r="L1719" s="0" t="n">
        <v>0.51</v>
      </c>
      <c r="M1719" s="0" t="n">
        <v>2.9</v>
      </c>
      <c r="N1719" s="0" t="n">
        <v>2.9</v>
      </c>
      <c r="O1719" s="0" t="n">
        <v>2.9</v>
      </c>
      <c r="P1719" s="0" t="n">
        <v>2.9</v>
      </c>
    </row>
    <row r="1720" customFormat="false" ht="15" hidden="false" customHeight="false" outlineLevel="0" collapsed="false">
      <c r="A1720" s="0" t="n">
        <v>1719</v>
      </c>
      <c r="B1720" s="0" t="n">
        <v>151.751663033168</v>
      </c>
      <c r="C1720" s="0" t="n">
        <v>9105.09978199005</v>
      </c>
      <c r="D1720" s="0" t="n">
        <v>20038098</v>
      </c>
      <c r="E1720" s="0" t="n">
        <v>999998976</v>
      </c>
      <c r="F1720" s="0" t="n">
        <v>22352688</v>
      </c>
      <c r="G1720" s="0" t="n">
        <v>999998976</v>
      </c>
      <c r="H1720" s="0" t="n">
        <v>0</v>
      </c>
      <c r="I1720" s="0" t="n">
        <v>0</v>
      </c>
      <c r="J1720" s="0" t="n">
        <v>196</v>
      </c>
      <c r="K1720" s="0" t="n">
        <v>23</v>
      </c>
      <c r="L1720" s="0" t="n">
        <v>0.51</v>
      </c>
      <c r="M1720" s="0" t="n">
        <v>2.9</v>
      </c>
      <c r="N1720" s="0" t="n">
        <v>2.9</v>
      </c>
      <c r="O1720" s="0" t="n">
        <v>2.9</v>
      </c>
      <c r="P1720" s="0" t="n">
        <v>2.9</v>
      </c>
    </row>
    <row r="1721" customFormat="false" ht="15" hidden="false" customHeight="false" outlineLevel="0" collapsed="false">
      <c r="A1721" s="0" t="n">
        <v>1720</v>
      </c>
      <c r="B1721" s="0" t="n">
        <v>151.838284651438</v>
      </c>
      <c r="C1721" s="0" t="n">
        <v>9110.2970790863</v>
      </c>
      <c r="D1721" s="0" t="n">
        <v>19970254</v>
      </c>
      <c r="E1721" s="0" t="n">
        <v>999998976</v>
      </c>
      <c r="F1721" s="0" t="n">
        <v>21737758</v>
      </c>
      <c r="G1721" s="0" t="n">
        <v>999998976</v>
      </c>
      <c r="H1721" s="0" t="n">
        <v>0</v>
      </c>
      <c r="I1721" s="0" t="n">
        <v>0</v>
      </c>
      <c r="J1721" s="0" t="n">
        <v>196</v>
      </c>
      <c r="K1721" s="0" t="n">
        <v>23</v>
      </c>
      <c r="L1721" s="0" t="n">
        <v>0.51</v>
      </c>
      <c r="M1721" s="0" t="n">
        <v>2.9</v>
      </c>
      <c r="N1721" s="0" t="n">
        <v>2.9</v>
      </c>
      <c r="O1721" s="0" t="n">
        <v>2.9</v>
      </c>
      <c r="P1721" s="0" t="n">
        <v>2.9</v>
      </c>
    </row>
    <row r="1722" customFormat="false" ht="15" hidden="false" customHeight="false" outlineLevel="0" collapsed="false">
      <c r="A1722" s="0" t="n">
        <v>1721</v>
      </c>
      <c r="B1722" s="0" t="n">
        <v>151.924989612897</v>
      </c>
      <c r="C1722" s="0" t="n">
        <v>9115.49937677384</v>
      </c>
      <c r="D1722" s="0" t="n">
        <v>19970254</v>
      </c>
      <c r="E1722" s="0" t="n">
        <v>999998976</v>
      </c>
      <c r="F1722" s="0" t="n">
        <v>21134014</v>
      </c>
      <c r="G1722" s="0" t="n">
        <v>999998976</v>
      </c>
      <c r="H1722" s="0" t="n">
        <v>0</v>
      </c>
      <c r="I1722" s="0" t="n">
        <v>0</v>
      </c>
      <c r="J1722" s="0" t="n">
        <v>196</v>
      </c>
      <c r="K1722" s="0" t="n">
        <v>23</v>
      </c>
      <c r="L1722" s="0" t="n">
        <v>0.51</v>
      </c>
      <c r="M1722" s="0" t="n">
        <v>2.9</v>
      </c>
      <c r="N1722" s="0" t="n">
        <v>2.9</v>
      </c>
      <c r="O1722" s="0" t="n">
        <v>2.9</v>
      </c>
      <c r="P1722" s="0" t="n">
        <v>2.9</v>
      </c>
    </row>
    <row r="1723" customFormat="false" ht="15" hidden="false" customHeight="false" outlineLevel="0" collapsed="false">
      <c r="A1723" s="0" t="n">
        <v>1722</v>
      </c>
      <c r="B1723" s="0" t="n">
        <v>152.011627904574</v>
      </c>
      <c r="C1723" s="0" t="n">
        <v>9120.69767427444</v>
      </c>
      <c r="D1723" s="0" t="n">
        <v>19796870</v>
      </c>
      <c r="E1723" s="0" t="n">
        <v>999998976</v>
      </c>
      <c r="F1723" s="0" t="n">
        <v>20385250</v>
      </c>
      <c r="G1723" s="0" t="n">
        <v>999998976</v>
      </c>
      <c r="H1723" s="0" t="n">
        <v>0</v>
      </c>
      <c r="I1723" s="0" t="n">
        <v>0</v>
      </c>
      <c r="J1723" s="0" t="n">
        <v>196</v>
      </c>
      <c r="K1723" s="0" t="n">
        <v>23</v>
      </c>
      <c r="L1723" s="0" t="n">
        <v>0.51</v>
      </c>
      <c r="M1723" s="0" t="n">
        <v>2.9</v>
      </c>
      <c r="N1723" s="0" t="n">
        <v>2.9</v>
      </c>
      <c r="O1723" s="0" t="n">
        <v>2.9</v>
      </c>
      <c r="P1723" s="0" t="n">
        <v>2.9</v>
      </c>
    </row>
    <row r="1724" customFormat="false" ht="15" hidden="false" customHeight="false" outlineLevel="0" collapsed="false">
      <c r="A1724" s="0" t="n">
        <v>1723</v>
      </c>
      <c r="B1724" s="0" t="n">
        <v>152.098299527168</v>
      </c>
      <c r="C1724" s="0" t="n">
        <v>9125.8979716301</v>
      </c>
      <c r="D1724" s="0" t="n">
        <v>19679554</v>
      </c>
      <c r="E1724" s="0" t="n">
        <v>999998976</v>
      </c>
      <c r="F1724" s="0" t="n">
        <v>19762662</v>
      </c>
      <c r="G1724" s="0" t="n">
        <v>999998976</v>
      </c>
      <c r="H1724" s="0" t="n">
        <v>0</v>
      </c>
      <c r="I1724" s="0" t="n">
        <v>0</v>
      </c>
      <c r="J1724" s="0" t="n">
        <v>196</v>
      </c>
      <c r="K1724" s="0" t="n">
        <v>23</v>
      </c>
      <c r="L1724" s="0" t="n">
        <v>0.51</v>
      </c>
      <c r="M1724" s="0" t="n">
        <v>2.9</v>
      </c>
      <c r="N1724" s="0" t="n">
        <v>2.9</v>
      </c>
      <c r="O1724" s="0" t="n">
        <v>2.9</v>
      </c>
      <c r="P1724" s="0" t="n">
        <v>2.9</v>
      </c>
    </row>
    <row r="1725" customFormat="false" ht="15" hidden="false" customHeight="false" outlineLevel="0" collapsed="false">
      <c r="A1725" s="0" t="n">
        <v>1724</v>
      </c>
      <c r="B1725" s="0" t="n">
        <v>152.184954484304</v>
      </c>
      <c r="C1725" s="0" t="n">
        <v>9131.09726905823</v>
      </c>
      <c r="D1725" s="0" t="n">
        <v>19596288</v>
      </c>
      <c r="E1725" s="0" t="n">
        <v>999998976</v>
      </c>
      <c r="F1725" s="0" t="n">
        <v>19367292</v>
      </c>
      <c r="G1725" s="0" t="n">
        <v>999998976</v>
      </c>
      <c r="H1725" s="0" t="n">
        <v>0</v>
      </c>
      <c r="I1725" s="0" t="n">
        <v>0</v>
      </c>
      <c r="J1725" s="0" t="n">
        <v>196</v>
      </c>
      <c r="K1725" s="0" t="n">
        <v>23</v>
      </c>
      <c r="L1725" s="0" t="n">
        <v>0.51</v>
      </c>
      <c r="M1725" s="0" t="n">
        <v>2.9</v>
      </c>
      <c r="N1725" s="0" t="n">
        <v>2.9</v>
      </c>
      <c r="O1725" s="0" t="n">
        <v>2.9</v>
      </c>
      <c r="P1725" s="0" t="n">
        <v>2.9</v>
      </c>
    </row>
    <row r="1726" customFormat="false" ht="15" hidden="false" customHeight="false" outlineLevel="0" collapsed="false">
      <c r="A1726" s="0" t="n">
        <v>1725</v>
      </c>
      <c r="B1726" s="0" t="n">
        <v>152.271659437815</v>
      </c>
      <c r="C1726" s="0" t="n">
        <v>9136.29956626892</v>
      </c>
      <c r="D1726" s="0" t="n">
        <v>19450374</v>
      </c>
      <c r="E1726" s="0" t="n">
        <v>999998976</v>
      </c>
      <c r="F1726" s="0" t="n">
        <v>18762962</v>
      </c>
      <c r="G1726" s="0" t="n">
        <v>999998976</v>
      </c>
      <c r="H1726" s="0" t="n">
        <v>0</v>
      </c>
      <c r="I1726" s="0" t="n">
        <v>0</v>
      </c>
      <c r="J1726" s="0" t="n">
        <v>196</v>
      </c>
      <c r="K1726" s="0" t="n">
        <v>23</v>
      </c>
      <c r="L1726" s="0" t="n">
        <v>0.51</v>
      </c>
      <c r="M1726" s="0" t="n">
        <v>2.9</v>
      </c>
      <c r="N1726" s="0" t="n">
        <v>2.9</v>
      </c>
      <c r="O1726" s="0" t="n">
        <v>2.9</v>
      </c>
      <c r="P1726" s="0" t="n">
        <v>2.9</v>
      </c>
    </row>
    <row r="1727" customFormat="false" ht="15" hidden="false" customHeight="false" outlineLevel="0" collapsed="false">
      <c r="A1727" s="0" t="n">
        <v>1726</v>
      </c>
      <c r="B1727" s="0" t="n">
        <v>152.358297729492</v>
      </c>
      <c r="C1727" s="0" t="n">
        <v>9141.49786376953</v>
      </c>
      <c r="D1727" s="0" t="n">
        <v>19420174</v>
      </c>
      <c r="E1727" s="0" t="n">
        <v>999998976</v>
      </c>
      <c r="F1727" s="0" t="n">
        <v>18271612</v>
      </c>
      <c r="G1727" s="0" t="n">
        <v>999998976</v>
      </c>
      <c r="H1727" s="0" t="n">
        <v>0</v>
      </c>
      <c r="I1727" s="0" t="n">
        <v>0</v>
      </c>
      <c r="J1727" s="0" t="n">
        <v>196</v>
      </c>
      <c r="K1727" s="0" t="n">
        <v>23</v>
      </c>
      <c r="L1727" s="0" t="n">
        <v>0.51</v>
      </c>
      <c r="M1727" s="0" t="n">
        <v>2.9</v>
      </c>
      <c r="N1727" s="0" t="n">
        <v>2.9</v>
      </c>
      <c r="O1727" s="0" t="n">
        <v>2.9</v>
      </c>
      <c r="P1727" s="0" t="n">
        <v>2.9</v>
      </c>
    </row>
    <row r="1728" customFormat="false" ht="15" hidden="false" customHeight="false" outlineLevel="0" collapsed="false">
      <c r="A1728" s="0" t="n">
        <v>1727</v>
      </c>
      <c r="B1728" s="0" t="n">
        <v>152.444952686628</v>
      </c>
      <c r="C1728" s="0" t="n">
        <v>9146.69716119766</v>
      </c>
      <c r="D1728" s="0" t="n">
        <v>18692922</v>
      </c>
      <c r="E1728" s="0" t="n">
        <v>999998976</v>
      </c>
      <c r="F1728" s="0" t="n">
        <v>17940240</v>
      </c>
      <c r="G1728" s="0" t="n">
        <v>999998976</v>
      </c>
      <c r="H1728" s="0" t="n">
        <v>0</v>
      </c>
      <c r="I1728" s="0" t="n">
        <v>0</v>
      </c>
      <c r="J1728" s="0" t="n">
        <v>196</v>
      </c>
      <c r="K1728" s="0" t="n">
        <v>23</v>
      </c>
      <c r="L1728" s="0" t="n">
        <v>0.51</v>
      </c>
      <c r="M1728" s="0" t="n">
        <v>2.9</v>
      </c>
      <c r="N1728" s="0" t="n">
        <v>2.9</v>
      </c>
      <c r="O1728" s="0" t="n">
        <v>2.9</v>
      </c>
      <c r="P1728" s="0" t="n">
        <v>2.9</v>
      </c>
    </row>
    <row r="1729" customFormat="false" ht="15" hidden="false" customHeight="false" outlineLevel="0" collapsed="false">
      <c r="A1729" s="0" t="n">
        <v>1728</v>
      </c>
      <c r="B1729" s="0" t="n">
        <v>152.531624309222</v>
      </c>
      <c r="C1729" s="0" t="n">
        <v>9151.89745855331</v>
      </c>
      <c r="D1729" s="0" t="n">
        <v>18662700</v>
      </c>
      <c r="E1729" s="0" t="n">
        <v>999998976</v>
      </c>
      <c r="F1729" s="0" t="n">
        <v>17382948</v>
      </c>
      <c r="G1729" s="0" t="n">
        <v>999998976</v>
      </c>
      <c r="H1729" s="0" t="n">
        <v>0</v>
      </c>
      <c r="I1729" s="0" t="n">
        <v>0</v>
      </c>
      <c r="J1729" s="0" t="n">
        <v>197</v>
      </c>
      <c r="K1729" s="0" t="n">
        <v>23</v>
      </c>
      <c r="L1729" s="0" t="n">
        <v>0.51</v>
      </c>
      <c r="M1729" s="0" t="n">
        <v>2.9</v>
      </c>
      <c r="N1729" s="0" t="n">
        <v>2.9</v>
      </c>
      <c r="O1729" s="0" t="n">
        <v>2.9</v>
      </c>
      <c r="P1729" s="0" t="n">
        <v>2.9</v>
      </c>
    </row>
    <row r="1730" customFormat="false" ht="15" hidden="false" customHeight="false" outlineLevel="0" collapsed="false">
      <c r="A1730" s="0" t="n">
        <v>1729</v>
      </c>
      <c r="B1730" s="0" t="n">
        <v>152.618295931816</v>
      </c>
      <c r="C1730" s="0" t="n">
        <v>9157.09775590897</v>
      </c>
      <c r="D1730" s="0" t="n">
        <v>18602570</v>
      </c>
      <c r="E1730" s="0" t="n">
        <v>999998976</v>
      </c>
      <c r="F1730" s="0" t="n">
        <v>17005980</v>
      </c>
      <c r="G1730" s="0" t="n">
        <v>999998976</v>
      </c>
      <c r="H1730" s="0" t="n">
        <v>0</v>
      </c>
      <c r="I1730" s="0" t="n">
        <v>0</v>
      </c>
      <c r="J1730" s="0" t="n">
        <v>196</v>
      </c>
      <c r="K1730" s="0" t="n">
        <v>23</v>
      </c>
      <c r="L1730" s="0" t="n">
        <v>0.51</v>
      </c>
      <c r="M1730" s="0" t="n">
        <v>2.9</v>
      </c>
      <c r="N1730" s="0" t="n">
        <v>2.9</v>
      </c>
      <c r="O1730" s="0" t="n">
        <v>2.9</v>
      </c>
      <c r="P1730" s="0" t="n">
        <v>2.9</v>
      </c>
    </row>
    <row r="1731" customFormat="false" ht="15" hidden="false" customHeight="false" outlineLevel="0" collapsed="false">
      <c r="A1731" s="0" t="n">
        <v>1730</v>
      </c>
      <c r="B1731" s="0" t="n">
        <v>152.704984227816</v>
      </c>
      <c r="C1731" s="0" t="n">
        <v>9162.29905366898</v>
      </c>
      <c r="D1731" s="0" t="n">
        <v>18558720</v>
      </c>
      <c r="E1731" s="0" t="n">
        <v>999998976</v>
      </c>
      <c r="F1731" s="0" t="n">
        <v>16695546</v>
      </c>
      <c r="G1731" s="0" t="n">
        <v>999998976</v>
      </c>
      <c r="H1731" s="0" t="n">
        <v>0</v>
      </c>
      <c r="I1731" s="0" t="n">
        <v>0</v>
      </c>
      <c r="J1731" s="0" t="n">
        <v>197</v>
      </c>
      <c r="K1731" s="0" t="n">
        <v>23</v>
      </c>
      <c r="L1731" s="0" t="n">
        <v>0.51</v>
      </c>
      <c r="M1731" s="0" t="n">
        <v>2.9</v>
      </c>
      <c r="N1731" s="0" t="n">
        <v>2.9</v>
      </c>
      <c r="O1731" s="0" t="n">
        <v>2.9</v>
      </c>
      <c r="P1731" s="0" t="n">
        <v>2.9</v>
      </c>
    </row>
    <row r="1732" customFormat="false" ht="15" hidden="false" customHeight="false" outlineLevel="0" collapsed="false">
      <c r="A1732" s="0" t="n">
        <v>1731</v>
      </c>
      <c r="B1732" s="0" t="n">
        <v>152.791622511546</v>
      </c>
      <c r="C1732" s="0" t="n">
        <v>9167.49735069275</v>
      </c>
      <c r="D1732" s="0" t="n">
        <v>18558720</v>
      </c>
      <c r="E1732" s="0" t="n">
        <v>999998976</v>
      </c>
      <c r="F1732" s="0" t="n">
        <v>16250239</v>
      </c>
      <c r="G1732" s="0" t="n">
        <v>999998976</v>
      </c>
      <c r="H1732" s="0" t="n">
        <v>0</v>
      </c>
      <c r="I1732" s="0" t="n">
        <v>0</v>
      </c>
      <c r="J1732" s="0" t="n">
        <v>196</v>
      </c>
      <c r="K1732" s="0" t="n">
        <v>23</v>
      </c>
      <c r="L1732" s="0" t="n">
        <v>0.51</v>
      </c>
      <c r="M1732" s="0" t="n">
        <v>2.9</v>
      </c>
      <c r="N1732" s="0" t="n">
        <v>2.9</v>
      </c>
      <c r="O1732" s="0" t="n">
        <v>2.9</v>
      </c>
      <c r="P1732" s="0" t="n">
        <v>2.9</v>
      </c>
    </row>
    <row r="1733" customFormat="false" ht="15" hidden="false" customHeight="false" outlineLevel="0" collapsed="false">
      <c r="A1733" s="0" t="n">
        <v>1732</v>
      </c>
      <c r="B1733" s="0" t="n">
        <v>152.878310807546</v>
      </c>
      <c r="C1733" s="0" t="n">
        <v>9172.69864845276</v>
      </c>
      <c r="D1733" s="0" t="n">
        <v>18132104</v>
      </c>
      <c r="E1733" s="0" t="n">
        <v>999998976</v>
      </c>
      <c r="F1733" s="0" t="n">
        <v>15909834</v>
      </c>
      <c r="G1733" s="0" t="n">
        <v>999998976</v>
      </c>
      <c r="H1733" s="0" t="n">
        <v>0</v>
      </c>
      <c r="I1733" s="0" t="n">
        <v>0</v>
      </c>
      <c r="J1733" s="0" t="n">
        <v>196</v>
      </c>
      <c r="K1733" s="0" t="n">
        <v>23</v>
      </c>
      <c r="L1733" s="0" t="n">
        <v>0.51</v>
      </c>
      <c r="M1733" s="0" t="n">
        <v>2.9</v>
      </c>
      <c r="N1733" s="0" t="n">
        <v>2.9</v>
      </c>
      <c r="O1733" s="0" t="n">
        <v>2.9</v>
      </c>
      <c r="P1733" s="0" t="n">
        <v>2.9</v>
      </c>
    </row>
    <row r="1734" customFormat="false" ht="15" hidden="false" customHeight="false" outlineLevel="0" collapsed="false">
      <c r="A1734" s="0" t="n">
        <v>1733</v>
      </c>
      <c r="B1734" s="0" t="n">
        <v>152.964949091276</v>
      </c>
      <c r="C1734" s="0" t="n">
        <v>9177.89694547653</v>
      </c>
      <c r="D1734" s="0" t="n">
        <v>18029850</v>
      </c>
      <c r="E1734" s="0" t="n">
        <v>999998976</v>
      </c>
      <c r="F1734" s="0" t="n">
        <v>15570016</v>
      </c>
      <c r="G1734" s="0" t="n">
        <v>999998976</v>
      </c>
      <c r="H1734" s="0" t="n">
        <v>0</v>
      </c>
      <c r="I1734" s="0" t="n">
        <v>0</v>
      </c>
      <c r="J1734" s="0" t="n">
        <v>196</v>
      </c>
      <c r="K1734" s="0" t="n">
        <v>23</v>
      </c>
      <c r="L1734" s="0" t="n">
        <v>0.51</v>
      </c>
      <c r="M1734" s="0" t="n">
        <v>2.9</v>
      </c>
      <c r="N1734" s="0" t="n">
        <v>2.9</v>
      </c>
      <c r="O1734" s="0" t="n">
        <v>2.9</v>
      </c>
      <c r="P1734" s="0" t="n">
        <v>2.9</v>
      </c>
    </row>
    <row r="1735" customFormat="false" ht="15" hidden="false" customHeight="false" outlineLevel="0" collapsed="false">
      <c r="A1735" s="0" t="n">
        <v>1734</v>
      </c>
      <c r="B1735" s="0" t="n">
        <v>153.051654052734</v>
      </c>
      <c r="C1735" s="0" t="n">
        <v>9183.09924316406</v>
      </c>
      <c r="D1735" s="0" t="n">
        <v>17991998</v>
      </c>
      <c r="E1735" s="0" t="n">
        <v>999998976</v>
      </c>
      <c r="F1735" s="0" t="n">
        <v>15318486</v>
      </c>
      <c r="G1735" s="0" t="n">
        <v>999998976</v>
      </c>
      <c r="H1735" s="0" t="n">
        <v>0</v>
      </c>
      <c r="I1735" s="0" t="n">
        <v>0</v>
      </c>
      <c r="J1735" s="0" t="n">
        <v>196</v>
      </c>
      <c r="K1735" s="0" t="n">
        <v>23</v>
      </c>
      <c r="L1735" s="0" t="n">
        <v>0.51</v>
      </c>
      <c r="M1735" s="0" t="n">
        <v>2.9</v>
      </c>
      <c r="N1735" s="0" t="n">
        <v>2.9</v>
      </c>
      <c r="O1735" s="0" t="n">
        <v>2.9</v>
      </c>
      <c r="P1735" s="0" t="n">
        <v>2.9</v>
      </c>
    </row>
    <row r="1736" customFormat="false" ht="15" hidden="false" customHeight="false" outlineLevel="0" collapsed="false">
      <c r="A1736" s="0" t="n">
        <v>1735</v>
      </c>
      <c r="B1736" s="0" t="n">
        <v>153.138292344411</v>
      </c>
      <c r="C1736" s="0" t="n">
        <v>9188.29754066467</v>
      </c>
      <c r="D1736" s="0" t="n">
        <v>17984164</v>
      </c>
      <c r="E1736" s="0" t="n">
        <v>999998976</v>
      </c>
      <c r="F1736" s="0" t="n">
        <v>14961447</v>
      </c>
      <c r="G1736" s="0" t="n">
        <v>999998976</v>
      </c>
      <c r="H1736" s="0" t="n">
        <v>0</v>
      </c>
      <c r="I1736" s="0" t="n">
        <v>0</v>
      </c>
      <c r="J1736" s="0" t="n">
        <v>197</v>
      </c>
      <c r="K1736" s="0" t="n">
        <v>23</v>
      </c>
      <c r="L1736" s="0" t="n">
        <v>0.51</v>
      </c>
      <c r="M1736" s="0" t="n">
        <v>2.9</v>
      </c>
      <c r="N1736" s="0" t="n">
        <v>2.9</v>
      </c>
      <c r="O1736" s="0" t="n">
        <v>2.9</v>
      </c>
      <c r="P1736" s="0" t="n">
        <v>2.9</v>
      </c>
    </row>
    <row r="1737" customFormat="false" ht="15" hidden="false" customHeight="false" outlineLevel="0" collapsed="false">
      <c r="A1737" s="0" t="n">
        <v>1736</v>
      </c>
      <c r="B1737" s="0" t="n">
        <v>153.224980632464</v>
      </c>
      <c r="C1737" s="0" t="n">
        <v>9193.49883794785</v>
      </c>
      <c r="D1737" s="0" t="n">
        <v>17607420</v>
      </c>
      <c r="E1737" s="0" t="n">
        <v>999998976</v>
      </c>
      <c r="F1737" s="0" t="n">
        <v>14682445</v>
      </c>
      <c r="G1737" s="0" t="n">
        <v>999998976</v>
      </c>
      <c r="H1737" s="0" t="n">
        <v>0</v>
      </c>
      <c r="I1737" s="0" t="n">
        <v>0</v>
      </c>
      <c r="J1737" s="0" t="n">
        <v>196</v>
      </c>
      <c r="K1737" s="0" t="n">
        <v>23</v>
      </c>
      <c r="L1737" s="0" t="n">
        <v>0.51</v>
      </c>
      <c r="M1737" s="0" t="n">
        <v>2.9</v>
      </c>
      <c r="N1737" s="0" t="n">
        <v>2.9</v>
      </c>
      <c r="O1737" s="0" t="n">
        <v>2.9</v>
      </c>
      <c r="P1737" s="0" t="n">
        <v>2.9</v>
      </c>
    </row>
    <row r="1738" customFormat="false" ht="15" hidden="false" customHeight="false" outlineLevel="0" collapsed="false">
      <c r="A1738" s="0" t="n">
        <v>1737</v>
      </c>
      <c r="B1738" s="0" t="n">
        <v>153.311618924141</v>
      </c>
      <c r="C1738" s="0" t="n">
        <v>9198.69713544846</v>
      </c>
      <c r="D1738" s="0" t="n">
        <v>17452634</v>
      </c>
      <c r="E1738" s="0" t="n">
        <v>999998976</v>
      </c>
      <c r="F1738" s="0" t="n">
        <v>14445251</v>
      </c>
      <c r="G1738" s="0" t="n">
        <v>999998976</v>
      </c>
      <c r="H1738" s="0" t="n">
        <v>0</v>
      </c>
      <c r="I1738" s="0" t="n">
        <v>0</v>
      </c>
      <c r="J1738" s="0" t="n">
        <v>197</v>
      </c>
      <c r="K1738" s="0" t="n">
        <v>23</v>
      </c>
      <c r="L1738" s="0" t="n">
        <v>0.51</v>
      </c>
      <c r="M1738" s="0" t="n">
        <v>2.9</v>
      </c>
      <c r="N1738" s="0" t="n">
        <v>2.9</v>
      </c>
      <c r="O1738" s="0" t="n">
        <v>2.9</v>
      </c>
      <c r="P1738" s="0" t="n">
        <v>2.9</v>
      </c>
    </row>
    <row r="1739" customFormat="false" ht="15" hidden="false" customHeight="false" outlineLevel="0" collapsed="false">
      <c r="A1739" s="0" t="n">
        <v>1738</v>
      </c>
      <c r="B1739" s="0" t="n">
        <v>153.398290546735</v>
      </c>
      <c r="C1739" s="0" t="n">
        <v>9203.89743280411</v>
      </c>
      <c r="D1739" s="0" t="n">
        <v>17343670</v>
      </c>
      <c r="E1739" s="0" t="n">
        <v>999998976</v>
      </c>
      <c r="F1739" s="0" t="n">
        <v>14232178</v>
      </c>
      <c r="G1739" s="0" t="n">
        <v>999998976</v>
      </c>
      <c r="H1739" s="0" t="n">
        <v>0</v>
      </c>
      <c r="I1739" s="0" t="n">
        <v>0</v>
      </c>
      <c r="J1739" s="0" t="n">
        <v>196</v>
      </c>
      <c r="K1739" s="0" t="n">
        <v>23</v>
      </c>
      <c r="L1739" s="0" t="n">
        <v>0.51</v>
      </c>
      <c r="M1739" s="0" t="n">
        <v>2.9</v>
      </c>
      <c r="N1739" s="0" t="n">
        <v>2.9</v>
      </c>
      <c r="O1739" s="0" t="n">
        <v>2.9</v>
      </c>
      <c r="P1739" s="0" t="n">
        <v>2.9</v>
      </c>
    </row>
    <row r="1740" customFormat="false" ht="15" hidden="false" customHeight="false" outlineLevel="0" collapsed="false">
      <c r="A1740" s="0" t="n">
        <v>1739</v>
      </c>
      <c r="B1740" s="0" t="n">
        <v>153.484962169329</v>
      </c>
      <c r="C1740" s="0" t="n">
        <v>9209.09773015976</v>
      </c>
      <c r="D1740" s="0" t="n">
        <v>16887940</v>
      </c>
      <c r="E1740" s="0" t="n">
        <v>999998976</v>
      </c>
      <c r="F1740" s="0" t="n">
        <v>13903843</v>
      </c>
      <c r="G1740" s="0" t="n">
        <v>999998976</v>
      </c>
      <c r="H1740" s="0" t="n">
        <v>0</v>
      </c>
      <c r="I1740" s="0" t="n">
        <v>0</v>
      </c>
      <c r="J1740" s="0" t="n">
        <v>196</v>
      </c>
      <c r="K1740" s="0" t="n">
        <v>22.9</v>
      </c>
      <c r="L1740" s="0" t="n">
        <v>0.51</v>
      </c>
      <c r="M1740" s="0" t="n">
        <v>2.9</v>
      </c>
      <c r="N1740" s="0" t="n">
        <v>2.9</v>
      </c>
      <c r="O1740" s="0" t="n">
        <v>2.9</v>
      </c>
      <c r="P1740" s="0" t="n">
        <v>2.9</v>
      </c>
    </row>
    <row r="1741" customFormat="false" ht="15" hidden="false" customHeight="false" outlineLevel="0" collapsed="false">
      <c r="A1741" s="0" t="n">
        <v>1740</v>
      </c>
      <c r="B1741" s="0" t="n">
        <v>153.571617126465</v>
      </c>
      <c r="C1741" s="0" t="n">
        <v>9214.29702758789</v>
      </c>
      <c r="D1741" s="0" t="n">
        <v>16884032</v>
      </c>
      <c r="E1741" s="0" t="n">
        <v>999998976</v>
      </c>
      <c r="F1741" s="0" t="n">
        <v>13618372</v>
      </c>
      <c r="G1741" s="0" t="n">
        <v>999998976</v>
      </c>
      <c r="H1741" s="0" t="n">
        <v>0</v>
      </c>
      <c r="I1741" s="0" t="n">
        <v>0</v>
      </c>
      <c r="J1741" s="0" t="n">
        <v>196</v>
      </c>
      <c r="K1741" s="0" t="n">
        <v>22.9</v>
      </c>
      <c r="L1741" s="0" t="n">
        <v>0.51</v>
      </c>
      <c r="M1741" s="0" t="n">
        <v>2.9</v>
      </c>
      <c r="N1741" s="0" t="n">
        <v>2.9</v>
      </c>
      <c r="O1741" s="0" t="n">
        <v>2.9</v>
      </c>
      <c r="P1741" s="0" t="n">
        <v>2.9</v>
      </c>
    </row>
    <row r="1742" customFormat="false" ht="15" hidden="false" customHeight="false" outlineLevel="0" collapsed="false">
      <c r="A1742" s="0" t="n">
        <v>1741</v>
      </c>
      <c r="B1742" s="0" t="n">
        <v>153.658322087924</v>
      </c>
      <c r="C1742" s="0" t="n">
        <v>9219.49932527542</v>
      </c>
      <c r="D1742" s="0" t="n">
        <v>16884032</v>
      </c>
      <c r="E1742" s="0" t="n">
        <v>999998976</v>
      </c>
      <c r="F1742" s="0" t="n">
        <v>13463955</v>
      </c>
      <c r="G1742" s="0" t="n">
        <v>999998976</v>
      </c>
      <c r="H1742" s="0" t="n">
        <v>0</v>
      </c>
      <c r="I1742" s="0" t="n">
        <v>0</v>
      </c>
      <c r="J1742" s="0" t="n">
        <v>196</v>
      </c>
      <c r="K1742" s="0" t="n">
        <v>23</v>
      </c>
      <c r="L1742" s="0" t="n">
        <v>0.51</v>
      </c>
      <c r="M1742" s="0" t="n">
        <v>2.9</v>
      </c>
      <c r="N1742" s="0" t="n">
        <v>2.9</v>
      </c>
      <c r="O1742" s="0" t="n">
        <v>2.9</v>
      </c>
      <c r="P1742" s="0" t="n">
        <v>2.9</v>
      </c>
    </row>
    <row r="1743" customFormat="false" ht="15" hidden="false" customHeight="false" outlineLevel="0" collapsed="false">
      <c r="A1743" s="0" t="n">
        <v>1742</v>
      </c>
      <c r="B1743" s="0" t="n">
        <v>153.744960379601</v>
      </c>
      <c r="C1743" s="0" t="n">
        <v>9224.69762277603</v>
      </c>
      <c r="D1743" s="0" t="n">
        <v>16887940</v>
      </c>
      <c r="E1743" s="0" t="n">
        <v>999998976</v>
      </c>
      <c r="F1743" s="0" t="n">
        <v>13230546</v>
      </c>
      <c r="G1743" s="0" t="n">
        <v>999998976</v>
      </c>
      <c r="H1743" s="0" t="n">
        <v>0</v>
      </c>
      <c r="I1743" s="0" t="n">
        <v>0</v>
      </c>
      <c r="J1743" s="0" t="n">
        <v>196</v>
      </c>
      <c r="K1743" s="0" t="n">
        <v>22.9</v>
      </c>
      <c r="L1743" s="0" t="n">
        <v>0.51</v>
      </c>
      <c r="M1743" s="0" t="n">
        <v>2.9</v>
      </c>
      <c r="N1743" s="0" t="n">
        <v>2.9</v>
      </c>
      <c r="O1743" s="0" t="n">
        <v>2.9</v>
      </c>
      <c r="P1743" s="0" t="n">
        <v>2.9</v>
      </c>
    </row>
    <row r="1744" customFormat="false" ht="15" hidden="false" customHeight="false" outlineLevel="0" collapsed="false">
      <c r="A1744" s="0" t="n">
        <v>1743</v>
      </c>
      <c r="B1744" s="0" t="n">
        <v>153.831632002195</v>
      </c>
      <c r="C1744" s="0" t="n">
        <v>9229.89792013168</v>
      </c>
      <c r="D1744" s="0" t="n">
        <v>16824390</v>
      </c>
      <c r="E1744" s="0" t="n">
        <v>999998976</v>
      </c>
      <c r="F1744" s="0" t="n">
        <v>13051213</v>
      </c>
      <c r="G1744" s="0" t="n">
        <v>999998976</v>
      </c>
      <c r="H1744" s="0" t="n">
        <v>0</v>
      </c>
      <c r="I1744" s="0" t="n">
        <v>0</v>
      </c>
      <c r="J1744" s="0" t="n">
        <v>196</v>
      </c>
      <c r="K1744" s="0" t="n">
        <v>22.9</v>
      </c>
      <c r="L1744" s="0" t="n">
        <v>0.51</v>
      </c>
      <c r="M1744" s="0" t="n">
        <v>2.9</v>
      </c>
      <c r="N1744" s="0" t="n">
        <v>2.9</v>
      </c>
      <c r="O1744" s="0" t="n">
        <v>2.9</v>
      </c>
      <c r="P1744" s="0" t="n">
        <v>2.9</v>
      </c>
    </row>
    <row r="1745" customFormat="false" ht="15" hidden="false" customHeight="false" outlineLevel="0" collapsed="false">
      <c r="A1745" s="0" t="n">
        <v>1744</v>
      </c>
      <c r="B1745" s="0" t="n">
        <v>153.91828695933</v>
      </c>
      <c r="C1745" s="0" t="n">
        <v>9235.09721755982</v>
      </c>
      <c r="D1745" s="0" t="n">
        <v>16765718</v>
      </c>
      <c r="E1745" s="0" t="n">
        <v>999998976</v>
      </c>
      <c r="F1745" s="0" t="n">
        <v>12816827</v>
      </c>
      <c r="G1745" s="0" t="n">
        <v>999998976</v>
      </c>
      <c r="H1745" s="0" t="n">
        <v>0</v>
      </c>
      <c r="I1745" s="0" t="n">
        <v>0</v>
      </c>
      <c r="J1745" s="0" t="n">
        <v>196</v>
      </c>
      <c r="K1745" s="0" t="n">
        <v>22.9</v>
      </c>
      <c r="L1745" s="0" t="n">
        <v>0.51</v>
      </c>
      <c r="M1745" s="0" t="n">
        <v>2.9</v>
      </c>
      <c r="N1745" s="0" t="n">
        <v>2.9</v>
      </c>
      <c r="O1745" s="0" t="n">
        <v>2.9</v>
      </c>
      <c r="P1745" s="0" t="n">
        <v>2.9</v>
      </c>
    </row>
    <row r="1746" customFormat="false" ht="15" hidden="false" customHeight="false" outlineLevel="0" collapsed="false">
      <c r="A1746" s="0" t="n">
        <v>1745</v>
      </c>
      <c r="B1746" s="0" t="n">
        <v>154.004975247383</v>
      </c>
      <c r="C1746" s="0" t="n">
        <v>9240.29851484299</v>
      </c>
      <c r="D1746" s="0" t="n">
        <v>16422810</v>
      </c>
      <c r="E1746" s="0" t="n">
        <v>999998976</v>
      </c>
      <c r="F1746" s="0" t="n">
        <v>12608077</v>
      </c>
      <c r="G1746" s="0" t="n">
        <v>999998976</v>
      </c>
      <c r="H1746" s="0" t="n">
        <v>0</v>
      </c>
      <c r="I1746" s="0" t="n">
        <v>0</v>
      </c>
      <c r="J1746" s="0" t="n">
        <v>196</v>
      </c>
      <c r="K1746" s="0" t="n">
        <v>22.9</v>
      </c>
      <c r="L1746" s="0" t="n">
        <v>0.51</v>
      </c>
      <c r="M1746" s="0" t="n">
        <v>2.9</v>
      </c>
      <c r="N1746" s="0" t="n">
        <v>2.9</v>
      </c>
      <c r="O1746" s="0" t="n">
        <v>2.9</v>
      </c>
      <c r="P1746" s="0" t="n">
        <v>2.9</v>
      </c>
    </row>
    <row r="1747" customFormat="false" ht="15" hidden="false" customHeight="false" outlineLevel="0" collapsed="false">
      <c r="A1747" s="0" t="n">
        <v>1746</v>
      </c>
      <c r="B1747" s="0" t="n">
        <v>154.091630204519</v>
      </c>
      <c r="C1747" s="0" t="n">
        <v>9245.49781227112</v>
      </c>
      <c r="D1747" s="0" t="n">
        <v>16765718</v>
      </c>
      <c r="E1747" s="0" t="n">
        <v>999998976</v>
      </c>
      <c r="F1747" s="0" t="n">
        <v>12457356</v>
      </c>
      <c r="G1747" s="0" t="n">
        <v>999998976</v>
      </c>
      <c r="H1747" s="0" t="n">
        <v>0</v>
      </c>
      <c r="I1747" s="0" t="n">
        <v>0</v>
      </c>
      <c r="J1747" s="0" t="n">
        <v>196</v>
      </c>
      <c r="K1747" s="0" t="n">
        <v>22.9</v>
      </c>
      <c r="L1747" s="0" t="n">
        <v>0.51</v>
      </c>
      <c r="M1747" s="0" t="n">
        <v>2.9</v>
      </c>
      <c r="N1747" s="0" t="n">
        <v>2.9</v>
      </c>
      <c r="O1747" s="0" t="n">
        <v>2.9</v>
      </c>
      <c r="P1747" s="0" t="n">
        <v>2.9</v>
      </c>
    </row>
    <row r="1748" customFormat="false" ht="15" hidden="false" customHeight="false" outlineLevel="0" collapsed="false">
      <c r="A1748" s="0" t="n">
        <v>1747</v>
      </c>
      <c r="B1748" s="0" t="n">
        <v>154.178301827113</v>
      </c>
      <c r="C1748" s="0" t="n">
        <v>9250.69810962677</v>
      </c>
      <c r="D1748" s="0" t="n">
        <v>16765718</v>
      </c>
      <c r="E1748" s="0" t="n">
        <v>999998976</v>
      </c>
      <c r="F1748" s="0" t="n">
        <v>12244645</v>
      </c>
      <c r="G1748" s="0" t="n">
        <v>999998976</v>
      </c>
      <c r="H1748" s="0" t="n">
        <v>0</v>
      </c>
      <c r="I1748" s="0" t="n">
        <v>0</v>
      </c>
      <c r="J1748" s="0" t="n">
        <v>196</v>
      </c>
      <c r="K1748" s="0" t="n">
        <v>22.9</v>
      </c>
      <c r="L1748" s="0" t="n">
        <v>0.51</v>
      </c>
      <c r="M1748" s="0" t="n">
        <v>2.9</v>
      </c>
      <c r="N1748" s="0" t="n">
        <v>2.9</v>
      </c>
      <c r="O1748" s="0" t="n">
        <v>2.9</v>
      </c>
      <c r="P1748" s="0" t="n">
        <v>2.9</v>
      </c>
    </row>
    <row r="1749" customFormat="false" ht="15" hidden="false" customHeight="false" outlineLevel="0" collapsed="false">
      <c r="A1749" s="0" t="n">
        <v>1748</v>
      </c>
      <c r="B1749" s="0" t="n">
        <v>154.264956784248</v>
      </c>
      <c r="C1749" s="0" t="n">
        <v>9255.8974070549</v>
      </c>
      <c r="D1749" s="0" t="n">
        <v>16422810</v>
      </c>
      <c r="E1749" s="0" t="n">
        <v>999998976</v>
      </c>
      <c r="F1749" s="0" t="n">
        <v>12087705</v>
      </c>
      <c r="G1749" s="0" t="n">
        <v>999998976</v>
      </c>
      <c r="H1749" s="0" t="n">
        <v>0</v>
      </c>
      <c r="I1749" s="0" t="n">
        <v>0</v>
      </c>
      <c r="J1749" s="0" t="n">
        <v>197</v>
      </c>
      <c r="K1749" s="0" t="n">
        <v>22.9</v>
      </c>
      <c r="L1749" s="0" t="n">
        <v>0.51</v>
      </c>
      <c r="M1749" s="0" t="n">
        <v>2.9</v>
      </c>
      <c r="N1749" s="0" t="n">
        <v>2.9</v>
      </c>
      <c r="O1749" s="0" t="n">
        <v>2.9</v>
      </c>
      <c r="P1749" s="0" t="n">
        <v>2.9</v>
      </c>
    </row>
    <row r="1750" customFormat="false" ht="15" hidden="false" customHeight="false" outlineLevel="0" collapsed="false">
      <c r="A1750" s="0" t="n">
        <v>1749</v>
      </c>
      <c r="B1750" s="0" t="n">
        <v>154.351645072301</v>
      </c>
      <c r="C1750" s="0" t="n">
        <v>9261.09870433807</v>
      </c>
      <c r="D1750" s="0" t="n">
        <v>16420482</v>
      </c>
      <c r="E1750" s="0" t="n">
        <v>999998976</v>
      </c>
      <c r="F1750" s="0" t="n">
        <v>11935625</v>
      </c>
      <c r="G1750" s="0" t="n">
        <v>999998976</v>
      </c>
      <c r="H1750" s="0" t="n">
        <v>0</v>
      </c>
      <c r="I1750" s="0" t="n">
        <v>0</v>
      </c>
      <c r="J1750" s="0" t="n">
        <v>196</v>
      </c>
      <c r="K1750" s="0" t="n">
        <v>22.9</v>
      </c>
      <c r="L1750" s="0" t="n">
        <v>0.51</v>
      </c>
      <c r="M1750" s="0" t="n">
        <v>2.9</v>
      </c>
      <c r="N1750" s="0" t="n">
        <v>2.9</v>
      </c>
      <c r="O1750" s="0" t="n">
        <v>2.9</v>
      </c>
      <c r="P1750" s="0" t="n">
        <v>2.9</v>
      </c>
    </row>
    <row r="1751" customFormat="false" ht="15" hidden="false" customHeight="false" outlineLevel="0" collapsed="false">
      <c r="A1751" s="0" t="n">
        <v>1750</v>
      </c>
      <c r="B1751" s="0" t="n">
        <v>154.438283363978</v>
      </c>
      <c r="C1751" s="0" t="n">
        <v>9266.29700183868</v>
      </c>
      <c r="D1751" s="0" t="n">
        <v>16140279</v>
      </c>
      <c r="E1751" s="0" t="n">
        <v>999998976</v>
      </c>
      <c r="F1751" s="0" t="n">
        <v>11721787</v>
      </c>
      <c r="G1751" s="0" t="n">
        <v>999998976</v>
      </c>
      <c r="H1751" s="0" t="n">
        <v>0</v>
      </c>
      <c r="I1751" s="0" t="n">
        <v>0</v>
      </c>
      <c r="J1751" s="0" t="n">
        <v>197</v>
      </c>
      <c r="K1751" s="0" t="n">
        <v>22.9</v>
      </c>
      <c r="L1751" s="0" t="n">
        <v>0.51</v>
      </c>
      <c r="M1751" s="0" t="n">
        <v>2.9</v>
      </c>
      <c r="N1751" s="0" t="n">
        <v>2.9</v>
      </c>
      <c r="O1751" s="0" t="n">
        <v>2.9</v>
      </c>
      <c r="P1751" s="0" t="n">
        <v>2.9</v>
      </c>
    </row>
    <row r="1752" customFormat="false" ht="15" hidden="false" customHeight="false" outlineLevel="0" collapsed="false">
      <c r="A1752" s="0" t="n">
        <v>1751</v>
      </c>
      <c r="B1752" s="0" t="n">
        <v>154.524954986572</v>
      </c>
      <c r="C1752" s="0" t="n">
        <v>9271.49729919434</v>
      </c>
      <c r="D1752" s="0" t="n">
        <v>16129218</v>
      </c>
      <c r="E1752" s="0" t="n">
        <v>999998976</v>
      </c>
      <c r="F1752" s="0" t="n">
        <v>11647914</v>
      </c>
      <c r="G1752" s="0" t="n">
        <v>999998976</v>
      </c>
      <c r="H1752" s="0" t="n">
        <v>0</v>
      </c>
      <c r="I1752" s="0" t="n">
        <v>0</v>
      </c>
      <c r="J1752" s="0" t="n">
        <v>197</v>
      </c>
      <c r="K1752" s="0" t="n">
        <v>22.9</v>
      </c>
      <c r="L1752" s="0" t="n">
        <v>0.51</v>
      </c>
      <c r="M1752" s="0" t="n">
        <v>2.9</v>
      </c>
      <c r="N1752" s="0" t="n">
        <v>2.9</v>
      </c>
      <c r="O1752" s="0" t="n">
        <v>2.9</v>
      </c>
      <c r="P1752" s="0" t="n">
        <v>2.9</v>
      </c>
    </row>
    <row r="1753" customFormat="false" ht="15" hidden="false" customHeight="false" outlineLevel="0" collapsed="false">
      <c r="A1753" s="0" t="n">
        <v>1752</v>
      </c>
      <c r="B1753" s="0" t="n">
        <v>154.611626609166</v>
      </c>
      <c r="C1753" s="0" t="n">
        <v>9276.69759654999</v>
      </c>
      <c r="D1753" s="0" t="n">
        <v>15821238</v>
      </c>
      <c r="E1753" s="0" t="n">
        <v>999998976</v>
      </c>
      <c r="F1753" s="0" t="n">
        <v>11458744</v>
      </c>
      <c r="G1753" s="0" t="n">
        <v>999998976</v>
      </c>
      <c r="H1753" s="0" t="n">
        <v>0</v>
      </c>
      <c r="I1753" s="0" t="n">
        <v>0</v>
      </c>
      <c r="J1753" s="0" t="n">
        <v>197</v>
      </c>
      <c r="K1753" s="0" t="n">
        <v>22.9</v>
      </c>
      <c r="L1753" s="0" t="n">
        <v>0.51</v>
      </c>
      <c r="M1753" s="0" t="n">
        <v>2.9</v>
      </c>
      <c r="N1753" s="0" t="n">
        <v>2.9</v>
      </c>
      <c r="O1753" s="0" t="n">
        <v>2.9</v>
      </c>
      <c r="P1753" s="0" t="n">
        <v>2.9</v>
      </c>
    </row>
    <row r="1754" customFormat="false" ht="15" hidden="false" customHeight="false" outlineLevel="0" collapsed="false">
      <c r="A1754" s="0" t="n">
        <v>1753</v>
      </c>
      <c r="B1754" s="0" t="n">
        <v>154.698281566302</v>
      </c>
      <c r="C1754" s="0" t="n">
        <v>9281.89689397812</v>
      </c>
      <c r="D1754" s="0" t="n">
        <v>15730862</v>
      </c>
      <c r="E1754" s="0" t="n">
        <v>999998976</v>
      </c>
      <c r="F1754" s="0" t="n">
        <v>11254276</v>
      </c>
      <c r="G1754" s="0" t="n">
        <v>999998976</v>
      </c>
      <c r="H1754" s="0" t="n">
        <v>0</v>
      </c>
      <c r="I1754" s="0" t="n">
        <v>0</v>
      </c>
      <c r="J1754" s="0" t="n">
        <v>197</v>
      </c>
      <c r="K1754" s="0" t="n">
        <v>22.9</v>
      </c>
      <c r="L1754" s="0" t="n">
        <v>0.51</v>
      </c>
      <c r="M1754" s="0" t="n">
        <v>2.9</v>
      </c>
      <c r="N1754" s="0" t="n">
        <v>2.9</v>
      </c>
      <c r="O1754" s="0" t="n">
        <v>2.9</v>
      </c>
      <c r="P1754" s="0" t="n">
        <v>2.9</v>
      </c>
    </row>
    <row r="1755" customFormat="false" ht="15" hidden="false" customHeight="false" outlineLevel="0" collapsed="false">
      <c r="A1755" s="0" t="n">
        <v>1754</v>
      </c>
      <c r="B1755" s="0" t="n">
        <v>154.784986527761</v>
      </c>
      <c r="C1755" s="0" t="n">
        <v>9287.09919166565</v>
      </c>
      <c r="D1755" s="0" t="n">
        <v>15726390</v>
      </c>
      <c r="E1755" s="0" t="n">
        <v>999998976</v>
      </c>
      <c r="F1755" s="0" t="n">
        <v>11090205</v>
      </c>
      <c r="G1755" s="0" t="n">
        <v>999998976</v>
      </c>
      <c r="H1755" s="0" t="n">
        <v>0</v>
      </c>
      <c r="I1755" s="0" t="n">
        <v>0</v>
      </c>
      <c r="J1755" s="0" t="n">
        <v>197</v>
      </c>
      <c r="K1755" s="0" t="n">
        <v>22.9</v>
      </c>
      <c r="L1755" s="0" t="n">
        <v>0.51</v>
      </c>
      <c r="M1755" s="0" t="n">
        <v>2.9</v>
      </c>
      <c r="N1755" s="0" t="n">
        <v>2.9</v>
      </c>
      <c r="O1755" s="0" t="n">
        <v>2.9</v>
      </c>
      <c r="P1755" s="0" t="n">
        <v>2.9</v>
      </c>
    </row>
    <row r="1756" customFormat="false" ht="15" hidden="false" customHeight="false" outlineLevel="0" collapsed="false">
      <c r="A1756" s="0" t="n">
        <v>1755</v>
      </c>
      <c r="B1756" s="0" t="n">
        <v>154.871641484896</v>
      </c>
      <c r="C1756" s="0" t="n">
        <v>9292.29848909378</v>
      </c>
      <c r="D1756" s="0" t="n">
        <v>15399836</v>
      </c>
      <c r="E1756" s="0" t="n">
        <v>999998976</v>
      </c>
      <c r="F1756" s="0" t="n">
        <v>10960423</v>
      </c>
      <c r="G1756" s="0" t="n">
        <v>999998976</v>
      </c>
      <c r="H1756" s="0" t="n">
        <v>0</v>
      </c>
      <c r="I1756" s="0" t="n">
        <v>0</v>
      </c>
      <c r="J1756" s="0" t="n">
        <v>196</v>
      </c>
      <c r="K1756" s="0" t="n">
        <v>22.9</v>
      </c>
      <c r="L1756" s="0" t="n">
        <v>0.51</v>
      </c>
      <c r="M1756" s="0" t="n">
        <v>2.9</v>
      </c>
      <c r="N1756" s="0" t="n">
        <v>2.9</v>
      </c>
      <c r="O1756" s="0" t="n">
        <v>2.9</v>
      </c>
      <c r="P1756" s="0" t="n">
        <v>2.9</v>
      </c>
    </row>
    <row r="1757" customFormat="false" ht="15" hidden="false" customHeight="false" outlineLevel="0" collapsed="false">
      <c r="A1757" s="0" t="n">
        <v>1756</v>
      </c>
      <c r="B1757" s="0" t="n">
        <v>154.958296442032</v>
      </c>
      <c r="C1757" s="0" t="n">
        <v>9297.49778652191</v>
      </c>
      <c r="D1757" s="0" t="n">
        <v>15295155</v>
      </c>
      <c r="E1757" s="0" t="n">
        <v>999998976</v>
      </c>
      <c r="F1757" s="0" t="n">
        <v>10841137</v>
      </c>
      <c r="G1757" s="0" t="n">
        <v>999998976</v>
      </c>
      <c r="H1757" s="0" t="n">
        <v>0</v>
      </c>
      <c r="I1757" s="0" t="n">
        <v>0</v>
      </c>
      <c r="J1757" s="0" t="n">
        <v>196</v>
      </c>
      <c r="K1757" s="0" t="n">
        <v>22.9</v>
      </c>
      <c r="L1757" s="0" t="n">
        <v>0.51</v>
      </c>
      <c r="M1757" s="0" t="n">
        <v>2.9</v>
      </c>
      <c r="N1757" s="0" t="n">
        <v>2.9</v>
      </c>
      <c r="O1757" s="0" t="n">
        <v>2.9</v>
      </c>
      <c r="P1757" s="0" t="n">
        <v>2.9</v>
      </c>
    </row>
    <row r="1758" customFormat="false" ht="15" hidden="false" customHeight="false" outlineLevel="0" collapsed="false">
      <c r="A1758" s="0" t="n">
        <v>1757</v>
      </c>
      <c r="B1758" s="0" t="n">
        <v>155.044968064626</v>
      </c>
      <c r="C1758" s="0" t="n">
        <v>9302.69808387756</v>
      </c>
      <c r="D1758" s="0" t="n">
        <v>15288690</v>
      </c>
      <c r="E1758" s="0" t="n">
        <v>999998976</v>
      </c>
      <c r="F1758" s="0" t="n">
        <v>10712404</v>
      </c>
      <c r="G1758" s="0" t="n">
        <v>999998976</v>
      </c>
      <c r="H1758" s="0" t="n">
        <v>0</v>
      </c>
      <c r="I1758" s="0" t="n">
        <v>0</v>
      </c>
      <c r="J1758" s="0" t="n">
        <v>197</v>
      </c>
      <c r="K1758" s="0" t="n">
        <v>22.9</v>
      </c>
      <c r="L1758" s="0" t="n">
        <v>0.51</v>
      </c>
      <c r="M1758" s="0" t="n">
        <v>2.9</v>
      </c>
      <c r="N1758" s="0" t="n">
        <v>2.9</v>
      </c>
      <c r="O1758" s="0" t="n">
        <v>2.9</v>
      </c>
      <c r="P1758" s="0" t="n">
        <v>2.9</v>
      </c>
    </row>
    <row r="1759" customFormat="false" ht="15" hidden="false" customHeight="false" outlineLevel="0" collapsed="false">
      <c r="A1759" s="0" t="n">
        <v>1758</v>
      </c>
      <c r="B1759" s="0" t="n">
        <v>155.131623021762</v>
      </c>
      <c r="C1759" s="0" t="n">
        <v>9307.8973813057</v>
      </c>
      <c r="D1759" s="0" t="n">
        <v>15288690</v>
      </c>
      <c r="E1759" s="0" t="n">
        <v>999998976</v>
      </c>
      <c r="F1759" s="0" t="n">
        <v>10566246</v>
      </c>
      <c r="G1759" s="0" t="n">
        <v>999998976</v>
      </c>
      <c r="H1759" s="0" t="n">
        <v>0</v>
      </c>
      <c r="I1759" s="0" t="n">
        <v>0</v>
      </c>
      <c r="J1759" s="0" t="n">
        <v>196</v>
      </c>
      <c r="K1759" s="0" t="n">
        <v>22.9</v>
      </c>
      <c r="L1759" s="0" t="n">
        <v>0.51</v>
      </c>
      <c r="M1759" s="0" t="n">
        <v>2.9</v>
      </c>
      <c r="N1759" s="0" t="n">
        <v>2.9</v>
      </c>
      <c r="O1759" s="0" t="n">
        <v>2.9</v>
      </c>
      <c r="P1759" s="0" t="n">
        <v>2.9</v>
      </c>
    </row>
    <row r="1760" customFormat="false" ht="15" hidden="false" customHeight="false" outlineLevel="0" collapsed="false">
      <c r="A1760" s="0" t="n">
        <v>1759</v>
      </c>
      <c r="B1760" s="0" t="n">
        <v>155.218294644356</v>
      </c>
      <c r="C1760" s="0" t="n">
        <v>9313.09767866135</v>
      </c>
      <c r="D1760" s="0" t="n">
        <v>15157013</v>
      </c>
      <c r="E1760" s="0" t="n">
        <v>999998976</v>
      </c>
      <c r="F1760" s="0" t="n">
        <v>10446177</v>
      </c>
      <c r="G1760" s="0" t="n">
        <v>999998976</v>
      </c>
      <c r="H1760" s="0" t="n">
        <v>0</v>
      </c>
      <c r="I1760" s="0" t="n">
        <v>0</v>
      </c>
      <c r="J1760" s="0" t="n">
        <v>196</v>
      </c>
      <c r="K1760" s="0" t="n">
        <v>22.9</v>
      </c>
      <c r="L1760" s="0" t="n">
        <v>0.51</v>
      </c>
      <c r="M1760" s="0" t="n">
        <v>2.9</v>
      </c>
      <c r="N1760" s="0" t="n">
        <v>2.9</v>
      </c>
      <c r="O1760" s="0" t="n">
        <v>2.9</v>
      </c>
      <c r="P1760" s="0" t="n">
        <v>2.9</v>
      </c>
    </row>
    <row r="1761" customFormat="false" ht="15" hidden="false" customHeight="false" outlineLevel="0" collapsed="false">
      <c r="A1761" s="0" t="n">
        <v>1760</v>
      </c>
      <c r="B1761" s="0" t="n">
        <v>155.304949601491</v>
      </c>
      <c r="C1761" s="0" t="n">
        <v>9318.29697608948</v>
      </c>
      <c r="D1761" s="0" t="n">
        <v>15070069</v>
      </c>
      <c r="E1761" s="0" t="n">
        <v>999998976</v>
      </c>
      <c r="F1761" s="0" t="n">
        <v>10281347</v>
      </c>
      <c r="G1761" s="0" t="n">
        <v>999998976</v>
      </c>
      <c r="H1761" s="0" t="n">
        <v>0</v>
      </c>
      <c r="I1761" s="0" t="n">
        <v>0</v>
      </c>
      <c r="J1761" s="0" t="n">
        <v>196</v>
      </c>
      <c r="K1761" s="0" t="n">
        <v>22.9</v>
      </c>
      <c r="L1761" s="0" t="n">
        <v>0.51</v>
      </c>
      <c r="M1761" s="0" t="n">
        <v>2.9</v>
      </c>
      <c r="N1761" s="0" t="n">
        <v>2.9</v>
      </c>
      <c r="O1761" s="0" t="n">
        <v>2.9</v>
      </c>
      <c r="P1761" s="0" t="n">
        <v>2.9</v>
      </c>
    </row>
    <row r="1762" customFormat="false" ht="15" hidden="false" customHeight="false" outlineLevel="0" collapsed="false">
      <c r="A1762" s="0" t="n">
        <v>1761</v>
      </c>
      <c r="B1762" s="0" t="n">
        <v>155.391621224086</v>
      </c>
      <c r="C1762" s="0" t="n">
        <v>9323.49727344513</v>
      </c>
      <c r="D1762" s="0" t="n">
        <v>15085855</v>
      </c>
      <c r="E1762" s="0" t="n">
        <v>999998976</v>
      </c>
      <c r="F1762" s="0" t="n">
        <v>10169418</v>
      </c>
      <c r="G1762" s="0" t="n">
        <v>999998976</v>
      </c>
      <c r="H1762" s="0" t="n">
        <v>0</v>
      </c>
      <c r="I1762" s="0" t="n">
        <v>0</v>
      </c>
      <c r="J1762" s="0" t="n">
        <v>196</v>
      </c>
      <c r="K1762" s="0" t="n">
        <v>22.9</v>
      </c>
      <c r="L1762" s="0" t="n">
        <v>0.51</v>
      </c>
      <c r="M1762" s="0" t="n">
        <v>2.9</v>
      </c>
      <c r="N1762" s="0" t="n">
        <v>2.9</v>
      </c>
      <c r="O1762" s="0" t="n">
        <v>2.9</v>
      </c>
      <c r="P1762" s="0" t="n">
        <v>2.9</v>
      </c>
    </row>
    <row r="1763" customFormat="false" ht="15" hidden="false" customHeight="false" outlineLevel="0" collapsed="false">
      <c r="A1763" s="0" t="n">
        <v>1762</v>
      </c>
      <c r="B1763" s="0" t="n">
        <v>155.478326185544</v>
      </c>
      <c r="C1763" s="0" t="n">
        <v>9328.69957113266</v>
      </c>
      <c r="D1763" s="0" t="n">
        <v>15070069</v>
      </c>
      <c r="E1763" s="0" t="n">
        <v>999998976</v>
      </c>
      <c r="F1763" s="0" t="n">
        <v>10075047</v>
      </c>
      <c r="G1763" s="0" t="n">
        <v>999998976</v>
      </c>
      <c r="H1763" s="0" t="n">
        <v>0</v>
      </c>
      <c r="I1763" s="0" t="n">
        <v>0</v>
      </c>
      <c r="J1763" s="0" t="n">
        <v>196</v>
      </c>
      <c r="K1763" s="0" t="n">
        <v>22.9</v>
      </c>
      <c r="L1763" s="0" t="n">
        <v>0.51</v>
      </c>
      <c r="M1763" s="0" t="n">
        <v>2.9</v>
      </c>
      <c r="N1763" s="0" t="n">
        <v>2.9</v>
      </c>
      <c r="O1763" s="0" t="n">
        <v>2.9</v>
      </c>
      <c r="P1763" s="0" t="n">
        <v>2.9</v>
      </c>
    </row>
    <row r="1764" customFormat="false" ht="15" hidden="false" customHeight="false" outlineLevel="0" collapsed="false">
      <c r="A1764" s="0" t="n">
        <v>1763</v>
      </c>
      <c r="B1764" s="0" t="n">
        <v>155.564964477221</v>
      </c>
      <c r="C1764" s="0" t="n">
        <v>9333.89786863327</v>
      </c>
      <c r="D1764" s="0" t="n">
        <v>15085855</v>
      </c>
      <c r="E1764" s="0" t="n">
        <v>999998976</v>
      </c>
      <c r="F1764" s="0" t="n">
        <v>9985913</v>
      </c>
      <c r="G1764" s="0" t="n">
        <v>999998976</v>
      </c>
      <c r="H1764" s="0" t="n">
        <v>0</v>
      </c>
      <c r="I1764" s="0" t="n">
        <v>0</v>
      </c>
      <c r="J1764" s="0" t="n">
        <v>196</v>
      </c>
      <c r="K1764" s="0" t="n">
        <v>22.9</v>
      </c>
      <c r="L1764" s="0" t="n">
        <v>0.51</v>
      </c>
      <c r="M1764" s="0" t="n">
        <v>2.9</v>
      </c>
      <c r="N1764" s="0" t="n">
        <v>2.9</v>
      </c>
      <c r="O1764" s="0" t="n">
        <v>2.9</v>
      </c>
      <c r="P1764" s="0" t="n">
        <v>2.9</v>
      </c>
    </row>
    <row r="1765" customFormat="false" ht="15" hidden="false" customHeight="false" outlineLevel="0" collapsed="false">
      <c r="A1765" s="0" t="n">
        <v>1764</v>
      </c>
      <c r="B1765" s="0" t="n">
        <v>155.651652765274</v>
      </c>
      <c r="C1765" s="0" t="n">
        <v>9339.09916591644</v>
      </c>
      <c r="D1765" s="0" t="n">
        <v>15067795</v>
      </c>
      <c r="E1765" s="0" t="n">
        <v>999998976</v>
      </c>
      <c r="F1765" s="0" t="n">
        <v>9945896</v>
      </c>
      <c r="G1765" s="0" t="n">
        <v>999998976</v>
      </c>
      <c r="H1765" s="0" t="n">
        <v>0</v>
      </c>
      <c r="I1765" s="0" t="n">
        <v>0</v>
      </c>
      <c r="J1765" s="0" t="n">
        <v>197</v>
      </c>
      <c r="K1765" s="0" t="n">
        <v>22.9</v>
      </c>
      <c r="L1765" s="0" t="n">
        <v>0.51</v>
      </c>
      <c r="M1765" s="0" t="n">
        <v>2.9</v>
      </c>
      <c r="N1765" s="0" t="n">
        <v>2.9</v>
      </c>
      <c r="O1765" s="0" t="n">
        <v>2.9</v>
      </c>
      <c r="P1765" s="0" t="n">
        <v>2.9</v>
      </c>
    </row>
    <row r="1766" customFormat="false" ht="15" hidden="false" customHeight="false" outlineLevel="0" collapsed="false">
      <c r="A1766" s="0" t="n">
        <v>1765</v>
      </c>
      <c r="B1766" s="0" t="n">
        <v>155.738291056951</v>
      </c>
      <c r="C1766" s="0" t="n">
        <v>9344.29746341705</v>
      </c>
      <c r="D1766" s="0" t="n">
        <v>14879580</v>
      </c>
      <c r="E1766" s="0" t="n">
        <v>999998976</v>
      </c>
      <c r="F1766" s="0" t="n">
        <v>9789107</v>
      </c>
      <c r="G1766" s="0" t="n">
        <v>999998976</v>
      </c>
      <c r="H1766" s="0" t="n">
        <v>0</v>
      </c>
      <c r="I1766" s="0" t="n">
        <v>0</v>
      </c>
      <c r="J1766" s="0" t="n">
        <v>196</v>
      </c>
      <c r="K1766" s="0" t="n">
        <v>22.9</v>
      </c>
      <c r="L1766" s="0" t="n">
        <v>0.51</v>
      </c>
      <c r="M1766" s="0" t="n">
        <v>2.9</v>
      </c>
      <c r="N1766" s="0" t="n">
        <v>2.9</v>
      </c>
      <c r="O1766" s="0" t="n">
        <v>2.9</v>
      </c>
      <c r="P1766" s="0" t="n">
        <v>2.9</v>
      </c>
    </row>
    <row r="1767" customFormat="false" ht="15" hidden="false" customHeight="false" outlineLevel="0" collapsed="false">
      <c r="A1767" s="0" t="n">
        <v>1766</v>
      </c>
      <c r="B1767" s="0" t="n">
        <v>155.824962679545</v>
      </c>
      <c r="C1767" s="0" t="n">
        <v>9349.49776077271</v>
      </c>
      <c r="D1767" s="0" t="n">
        <v>14879580</v>
      </c>
      <c r="E1767" s="0" t="n">
        <v>999998976</v>
      </c>
      <c r="F1767" s="0" t="n">
        <v>9685518</v>
      </c>
      <c r="G1767" s="0" t="n">
        <v>999998976</v>
      </c>
      <c r="H1767" s="0" t="n">
        <v>0</v>
      </c>
      <c r="I1767" s="0" t="n">
        <v>0</v>
      </c>
      <c r="J1767" s="0" t="n">
        <v>196</v>
      </c>
      <c r="K1767" s="0" t="n">
        <v>22.9</v>
      </c>
      <c r="L1767" s="0" t="n">
        <v>0.51</v>
      </c>
      <c r="M1767" s="0" t="n">
        <v>2.9</v>
      </c>
      <c r="N1767" s="0" t="n">
        <v>2.9</v>
      </c>
      <c r="O1767" s="0" t="n">
        <v>2.9</v>
      </c>
      <c r="P1767" s="0" t="n">
        <v>2.9</v>
      </c>
    </row>
    <row r="1768" customFormat="false" ht="15" hidden="false" customHeight="false" outlineLevel="0" collapsed="false">
      <c r="A1768" s="0" t="n">
        <v>1767</v>
      </c>
      <c r="B1768" s="0" t="n">
        <v>155.911617636681</v>
      </c>
      <c r="C1768" s="0" t="n">
        <v>9354.69705820084</v>
      </c>
      <c r="D1768" s="0" t="n">
        <v>14877565</v>
      </c>
      <c r="E1768" s="0" t="n">
        <v>999998976</v>
      </c>
      <c r="F1768" s="0" t="n">
        <v>9638382</v>
      </c>
      <c r="G1768" s="0" t="n">
        <v>999998976</v>
      </c>
      <c r="H1768" s="0" t="n">
        <v>0</v>
      </c>
      <c r="I1768" s="0" t="n">
        <v>0</v>
      </c>
      <c r="J1768" s="0" t="n">
        <v>196</v>
      </c>
      <c r="K1768" s="0" t="n">
        <v>22.9</v>
      </c>
      <c r="L1768" s="0" t="n">
        <v>0.51</v>
      </c>
      <c r="M1768" s="0" t="n">
        <v>2.9</v>
      </c>
      <c r="N1768" s="0" t="n">
        <v>2.9</v>
      </c>
      <c r="O1768" s="0" t="n">
        <v>2.9</v>
      </c>
      <c r="P1768" s="0" t="n">
        <v>2.9</v>
      </c>
    </row>
    <row r="1769" customFormat="false" ht="15" hidden="false" customHeight="false" outlineLevel="0" collapsed="false">
      <c r="A1769" s="0" t="n">
        <v>1768</v>
      </c>
      <c r="B1769" s="0" t="n">
        <v>155.998289259275</v>
      </c>
      <c r="C1769" s="0" t="n">
        <v>9359.89735555649</v>
      </c>
      <c r="D1769" s="0" t="n">
        <v>14870015</v>
      </c>
      <c r="E1769" s="0" t="n">
        <v>999998976</v>
      </c>
      <c r="F1769" s="0" t="n">
        <v>9498474</v>
      </c>
      <c r="G1769" s="0" t="n">
        <v>999998976</v>
      </c>
      <c r="H1769" s="0" t="n">
        <v>0</v>
      </c>
      <c r="I1769" s="0" t="n">
        <v>0</v>
      </c>
      <c r="J1769" s="0" t="n">
        <v>196</v>
      </c>
      <c r="K1769" s="0" t="n">
        <v>22.9</v>
      </c>
      <c r="L1769" s="0" t="n">
        <v>0.51</v>
      </c>
      <c r="M1769" s="0" t="n">
        <v>2.9</v>
      </c>
      <c r="N1769" s="0" t="n">
        <v>2.9</v>
      </c>
      <c r="O1769" s="0" t="n">
        <v>2.9</v>
      </c>
      <c r="P1769" s="0" t="n">
        <v>2.9</v>
      </c>
    </row>
    <row r="1770" customFormat="false" ht="15" hidden="false" customHeight="false" outlineLevel="0" collapsed="false">
      <c r="A1770" s="0" t="n">
        <v>1769</v>
      </c>
      <c r="B1770" s="0" t="n">
        <v>156.084960881869</v>
      </c>
      <c r="C1770" s="0" t="n">
        <v>9365.09765291214</v>
      </c>
      <c r="D1770" s="0" t="n">
        <v>14870015</v>
      </c>
      <c r="E1770" s="0" t="n">
        <v>999998976</v>
      </c>
      <c r="F1770" s="0" t="n">
        <v>9358466</v>
      </c>
      <c r="G1770" s="0" t="n">
        <v>999998976</v>
      </c>
      <c r="H1770" s="0" t="n">
        <v>0</v>
      </c>
      <c r="I1770" s="0" t="n">
        <v>0</v>
      </c>
      <c r="J1770" s="0" t="n">
        <v>196</v>
      </c>
      <c r="K1770" s="0" t="n">
        <v>22.9</v>
      </c>
      <c r="L1770" s="0" t="n">
        <v>0.51</v>
      </c>
      <c r="M1770" s="0" t="n">
        <v>2.9</v>
      </c>
      <c r="N1770" s="0" t="n">
        <v>2.9</v>
      </c>
      <c r="O1770" s="0" t="n">
        <v>2.9</v>
      </c>
      <c r="P1770" s="0" t="n">
        <v>2.9</v>
      </c>
    </row>
    <row r="1771" customFormat="false" ht="15" hidden="false" customHeight="false" outlineLevel="0" collapsed="false">
      <c r="A1771" s="0" t="n">
        <v>1770</v>
      </c>
      <c r="B1771" s="0" t="n">
        <v>156.171632504463</v>
      </c>
      <c r="C1771" s="0" t="n">
        <v>9370.29795026779</v>
      </c>
      <c r="D1771" s="0" t="n">
        <v>14805748</v>
      </c>
      <c r="E1771" s="0" t="n">
        <v>999998976</v>
      </c>
      <c r="F1771" s="0" t="n">
        <v>9271628</v>
      </c>
      <c r="G1771" s="0" t="n">
        <v>999998976</v>
      </c>
      <c r="H1771" s="0" t="n">
        <v>0</v>
      </c>
      <c r="I1771" s="0" t="n">
        <v>0</v>
      </c>
      <c r="J1771" s="0" t="n">
        <v>196</v>
      </c>
      <c r="K1771" s="0" t="n">
        <v>22.9</v>
      </c>
      <c r="L1771" s="0" t="n">
        <v>0.51</v>
      </c>
      <c r="M1771" s="0" t="n">
        <v>2.9</v>
      </c>
      <c r="N1771" s="0" t="n">
        <v>2.9</v>
      </c>
      <c r="O1771" s="0" t="n">
        <v>2.9</v>
      </c>
      <c r="P1771" s="0" t="n">
        <v>2.9</v>
      </c>
    </row>
    <row r="1772" customFormat="false" ht="15" hidden="false" customHeight="false" outlineLevel="0" collapsed="false">
      <c r="A1772" s="0" t="n">
        <v>1771</v>
      </c>
      <c r="B1772" s="0" t="n">
        <v>156.258287461599</v>
      </c>
      <c r="C1772" s="0" t="n">
        <v>9375.49724769592</v>
      </c>
      <c r="D1772" s="0" t="n">
        <v>14870015</v>
      </c>
      <c r="E1772" s="0" t="n">
        <v>999998976</v>
      </c>
      <c r="F1772" s="0" t="n">
        <v>9195614</v>
      </c>
      <c r="G1772" s="0" t="n">
        <v>999998976</v>
      </c>
      <c r="H1772" s="0" t="n">
        <v>0</v>
      </c>
      <c r="I1772" s="0" t="n">
        <v>0</v>
      </c>
      <c r="J1772" s="0" t="n">
        <v>196</v>
      </c>
      <c r="K1772" s="0" t="n">
        <v>22.9</v>
      </c>
      <c r="L1772" s="0" t="n">
        <v>0.51</v>
      </c>
      <c r="M1772" s="0" t="n">
        <v>2.9</v>
      </c>
      <c r="N1772" s="0" t="n">
        <v>2.9</v>
      </c>
      <c r="O1772" s="0" t="n">
        <v>2.9</v>
      </c>
      <c r="P1772" s="0" t="n">
        <v>2.9</v>
      </c>
    </row>
    <row r="1773" customFormat="false" ht="15" hidden="false" customHeight="false" outlineLevel="0" collapsed="false">
      <c r="A1773" s="0" t="n">
        <v>1772</v>
      </c>
      <c r="B1773" s="0" t="n">
        <v>156.344975757599</v>
      </c>
      <c r="C1773" s="0" t="n">
        <v>9380.69854545593</v>
      </c>
      <c r="D1773" s="0" t="n">
        <v>14676675</v>
      </c>
      <c r="E1773" s="0" t="n">
        <v>999998976</v>
      </c>
      <c r="F1773" s="0" t="n">
        <v>9108920</v>
      </c>
      <c r="G1773" s="0" t="n">
        <v>999998976</v>
      </c>
      <c r="H1773" s="0" t="n">
        <v>0</v>
      </c>
      <c r="I1773" s="0" t="n">
        <v>0</v>
      </c>
      <c r="J1773" s="0" t="n">
        <v>196</v>
      </c>
      <c r="K1773" s="0" t="n">
        <v>22.9</v>
      </c>
      <c r="L1773" s="0" t="n">
        <v>0.51</v>
      </c>
      <c r="M1773" s="0" t="n">
        <v>2.9</v>
      </c>
      <c r="N1773" s="0" t="n">
        <v>2.9</v>
      </c>
      <c r="O1773" s="0" t="n">
        <v>2.9</v>
      </c>
      <c r="P1773" s="0" t="n">
        <v>2.9</v>
      </c>
    </row>
    <row r="1774" customFormat="false" ht="15" hidden="false" customHeight="false" outlineLevel="0" collapsed="false">
      <c r="A1774" s="0" t="n">
        <v>1773</v>
      </c>
      <c r="B1774" s="0" t="n">
        <v>156.431630706787</v>
      </c>
      <c r="C1774" s="0" t="n">
        <v>9385.89784240723</v>
      </c>
      <c r="D1774" s="0" t="n">
        <v>14676675</v>
      </c>
      <c r="E1774" s="0" t="n">
        <v>999998976</v>
      </c>
      <c r="F1774" s="0" t="n">
        <v>9069652</v>
      </c>
      <c r="G1774" s="0" t="n">
        <v>999998976</v>
      </c>
      <c r="H1774" s="0" t="n">
        <v>0</v>
      </c>
      <c r="I1774" s="0" t="n">
        <v>0</v>
      </c>
      <c r="J1774" s="0" t="n">
        <v>196</v>
      </c>
      <c r="K1774" s="0" t="n">
        <v>22.9</v>
      </c>
      <c r="L1774" s="0" t="n">
        <v>0.51</v>
      </c>
      <c r="M1774" s="0" t="n">
        <v>2.9</v>
      </c>
      <c r="N1774" s="0" t="n">
        <v>2.9</v>
      </c>
      <c r="O1774" s="0" t="n">
        <v>2.9</v>
      </c>
      <c r="P1774" s="0" t="n">
        <v>2.9</v>
      </c>
    </row>
    <row r="1775" customFormat="false" ht="15" hidden="false" customHeight="false" outlineLevel="0" collapsed="false">
      <c r="A1775" s="0" t="n">
        <v>1774</v>
      </c>
      <c r="B1775" s="0" t="n">
        <v>156.518302337329</v>
      </c>
      <c r="C1775" s="0" t="n">
        <v>9391.09814023972</v>
      </c>
      <c r="D1775" s="0" t="n">
        <v>14676675</v>
      </c>
      <c r="E1775" s="0" t="n">
        <v>999998976</v>
      </c>
      <c r="F1775" s="0" t="n">
        <v>8950093</v>
      </c>
      <c r="G1775" s="0" t="n">
        <v>999998976</v>
      </c>
      <c r="H1775" s="0" t="n">
        <v>0</v>
      </c>
      <c r="I1775" s="0" t="n">
        <v>0</v>
      </c>
      <c r="J1775" s="0" t="n">
        <v>196</v>
      </c>
      <c r="K1775" s="0" t="n">
        <v>22.9</v>
      </c>
      <c r="L1775" s="0" t="n">
        <v>0.51</v>
      </c>
      <c r="M1775" s="0" t="n">
        <v>2.9</v>
      </c>
      <c r="N1775" s="0" t="n">
        <v>2.9</v>
      </c>
      <c r="O1775" s="0" t="n">
        <v>2.9</v>
      </c>
      <c r="P1775" s="0" t="n">
        <v>2.9</v>
      </c>
    </row>
    <row r="1776" customFormat="false" ht="15" hidden="false" customHeight="false" outlineLevel="0" collapsed="false">
      <c r="A1776" s="0" t="n">
        <v>1775</v>
      </c>
      <c r="B1776" s="0" t="n">
        <v>156.604957294464</v>
      </c>
      <c r="C1776" s="0" t="n">
        <v>9396.29743766785</v>
      </c>
      <c r="D1776" s="0" t="n">
        <v>14608240</v>
      </c>
      <c r="E1776" s="0" t="n">
        <v>999998976</v>
      </c>
      <c r="F1776" s="0" t="n">
        <v>8871473</v>
      </c>
      <c r="G1776" s="0" t="n">
        <v>999998976</v>
      </c>
      <c r="H1776" s="0" t="n">
        <v>0</v>
      </c>
      <c r="I1776" s="0" t="n">
        <v>0</v>
      </c>
      <c r="J1776" s="0" t="n">
        <v>196</v>
      </c>
      <c r="K1776" s="0" t="n">
        <v>22.9</v>
      </c>
      <c r="L1776" s="0" t="n">
        <v>0.51</v>
      </c>
      <c r="M1776" s="0" t="n">
        <v>2.9</v>
      </c>
      <c r="N1776" s="0" t="n">
        <v>2.9</v>
      </c>
      <c r="O1776" s="0" t="n">
        <v>2.9</v>
      </c>
      <c r="P1776" s="0" t="n">
        <v>2.9</v>
      </c>
    </row>
    <row r="1777" customFormat="false" ht="15" hidden="false" customHeight="false" outlineLevel="0" collapsed="false">
      <c r="A1777" s="0" t="n">
        <v>1776</v>
      </c>
      <c r="B1777" s="0" t="n">
        <v>156.691645582517</v>
      </c>
      <c r="C1777" s="0" t="n">
        <v>9401.49873495102</v>
      </c>
      <c r="D1777" s="0" t="n">
        <v>14482236</v>
      </c>
      <c r="E1777" s="0" t="n">
        <v>999998976</v>
      </c>
      <c r="F1777" s="0" t="n">
        <v>8808096</v>
      </c>
      <c r="G1777" s="0" t="n">
        <v>999998976</v>
      </c>
      <c r="H1777" s="0" t="n">
        <v>0</v>
      </c>
      <c r="I1777" s="0" t="n">
        <v>0</v>
      </c>
      <c r="J1777" s="0" t="n">
        <v>197</v>
      </c>
      <c r="K1777" s="0" t="n">
        <v>22.9</v>
      </c>
      <c r="L1777" s="0" t="n">
        <v>0.51</v>
      </c>
      <c r="M1777" s="0" t="n">
        <v>2.9</v>
      </c>
      <c r="N1777" s="0" t="n">
        <v>2.9</v>
      </c>
      <c r="O1777" s="0" t="n">
        <v>2.9</v>
      </c>
      <c r="P1777" s="0" t="n">
        <v>2.9</v>
      </c>
    </row>
    <row r="1778" customFormat="false" ht="15" hidden="false" customHeight="false" outlineLevel="0" collapsed="false">
      <c r="A1778" s="0" t="n">
        <v>1777</v>
      </c>
      <c r="B1778" s="0" t="n">
        <v>156.778283874194</v>
      </c>
      <c r="C1778" s="0" t="n">
        <v>9406.69703245163</v>
      </c>
      <c r="D1778" s="0" t="n">
        <v>14435010</v>
      </c>
      <c r="E1778" s="0" t="n">
        <v>999998976</v>
      </c>
      <c r="F1778" s="0" t="n">
        <v>8704770</v>
      </c>
      <c r="G1778" s="0" t="n">
        <v>999998976</v>
      </c>
      <c r="H1778" s="0" t="n">
        <v>0</v>
      </c>
      <c r="I1778" s="0" t="n">
        <v>0</v>
      </c>
      <c r="J1778" s="0" t="n">
        <v>196</v>
      </c>
      <c r="K1778" s="0" t="n">
        <v>22.9</v>
      </c>
      <c r="L1778" s="0" t="n">
        <v>0.51</v>
      </c>
      <c r="M1778" s="0" t="n">
        <v>2.9</v>
      </c>
      <c r="N1778" s="0" t="n">
        <v>2.9</v>
      </c>
      <c r="O1778" s="0" t="n">
        <v>2.9</v>
      </c>
      <c r="P1778" s="0" t="n">
        <v>2.9</v>
      </c>
    </row>
    <row r="1779" customFormat="false" ht="15" hidden="false" customHeight="false" outlineLevel="0" collapsed="false">
      <c r="A1779" s="0" t="n">
        <v>1778</v>
      </c>
      <c r="B1779" s="0" t="n">
        <v>156.864972162247</v>
      </c>
      <c r="C1779" s="0" t="n">
        <v>9411.8983297348</v>
      </c>
      <c r="D1779" s="0" t="n">
        <v>14430514</v>
      </c>
      <c r="E1779" s="0" t="n">
        <v>999998976</v>
      </c>
      <c r="F1779" s="0" t="n">
        <v>8636859</v>
      </c>
      <c r="G1779" s="0" t="n">
        <v>999998976</v>
      </c>
      <c r="H1779" s="0" t="n">
        <v>0</v>
      </c>
      <c r="I1779" s="0" t="n">
        <v>0</v>
      </c>
      <c r="J1779" s="0" t="n">
        <v>197</v>
      </c>
      <c r="K1779" s="0" t="n">
        <v>22.9</v>
      </c>
      <c r="L1779" s="0" t="n">
        <v>0.51</v>
      </c>
      <c r="M1779" s="0" t="n">
        <v>2.9</v>
      </c>
      <c r="N1779" s="0" t="n">
        <v>2.9</v>
      </c>
      <c r="O1779" s="0" t="n">
        <v>2.9</v>
      </c>
      <c r="P1779" s="0" t="n">
        <v>2.9</v>
      </c>
    </row>
    <row r="1780" customFormat="false" ht="15" hidden="false" customHeight="false" outlineLevel="0" collapsed="false">
      <c r="A1780" s="0" t="n">
        <v>1779</v>
      </c>
      <c r="B1780" s="0" t="n">
        <v>156.951627119382</v>
      </c>
      <c r="C1780" s="0" t="n">
        <v>9417.09762716293</v>
      </c>
      <c r="D1780" s="0" t="n">
        <v>14219236</v>
      </c>
      <c r="E1780" s="0" t="n">
        <v>999998976</v>
      </c>
      <c r="F1780" s="0" t="n">
        <v>8610190</v>
      </c>
      <c r="G1780" s="0" t="n">
        <v>999998976</v>
      </c>
      <c r="H1780" s="0" t="n">
        <v>0</v>
      </c>
      <c r="I1780" s="0" t="n">
        <v>0</v>
      </c>
      <c r="J1780" s="0" t="n">
        <v>196</v>
      </c>
      <c r="K1780" s="0" t="n">
        <v>22.9</v>
      </c>
      <c r="L1780" s="0" t="n">
        <v>0.51</v>
      </c>
      <c r="M1780" s="0" t="n">
        <v>2.9</v>
      </c>
      <c r="N1780" s="0" t="n">
        <v>2.9</v>
      </c>
      <c r="O1780" s="0" t="n">
        <v>2.9</v>
      </c>
      <c r="P1780" s="0" t="n">
        <v>2.9</v>
      </c>
    </row>
    <row r="1781" customFormat="false" ht="15" hidden="false" customHeight="false" outlineLevel="0" collapsed="false">
      <c r="A1781" s="0" t="n">
        <v>1780</v>
      </c>
      <c r="B1781" s="0" t="n">
        <v>157.038282076518</v>
      </c>
      <c r="C1781" s="0" t="n">
        <v>9422.29692459106</v>
      </c>
      <c r="D1781" s="0" t="n">
        <v>14209409</v>
      </c>
      <c r="E1781" s="0" t="n">
        <v>999998976</v>
      </c>
      <c r="F1781" s="0" t="n">
        <v>8477157</v>
      </c>
      <c r="G1781" s="0" t="n">
        <v>999998976</v>
      </c>
      <c r="H1781" s="0" t="n">
        <v>0</v>
      </c>
      <c r="I1781" s="0" t="n">
        <v>0</v>
      </c>
      <c r="J1781" s="0" t="n">
        <v>196</v>
      </c>
      <c r="K1781" s="0" t="n">
        <v>22.9</v>
      </c>
      <c r="L1781" s="0" t="n">
        <v>0.51</v>
      </c>
      <c r="M1781" s="0" t="n">
        <v>2.9</v>
      </c>
      <c r="N1781" s="0" t="n">
        <v>2.9</v>
      </c>
      <c r="O1781" s="0" t="n">
        <v>2.9</v>
      </c>
      <c r="P1781" s="0" t="n">
        <v>2.9</v>
      </c>
    </row>
    <row r="1782" customFormat="false" ht="15" hidden="false" customHeight="false" outlineLevel="0" collapsed="false">
      <c r="A1782" s="0" t="n">
        <v>1781</v>
      </c>
      <c r="B1782" s="0" t="n">
        <v>157.124953699112</v>
      </c>
      <c r="C1782" s="0" t="n">
        <v>9427.49722194672</v>
      </c>
      <c r="D1782" s="0" t="n">
        <v>14194235</v>
      </c>
      <c r="E1782" s="0" t="n">
        <v>999998976</v>
      </c>
      <c r="F1782" s="0" t="n">
        <v>8378156</v>
      </c>
      <c r="G1782" s="0" t="n">
        <v>999998976</v>
      </c>
      <c r="H1782" s="0" t="n">
        <v>0</v>
      </c>
      <c r="I1782" s="0" t="n">
        <v>0</v>
      </c>
      <c r="J1782" s="0" t="n">
        <v>196</v>
      </c>
      <c r="K1782" s="0" t="n">
        <v>22.9</v>
      </c>
      <c r="L1782" s="0" t="n">
        <v>0.51</v>
      </c>
      <c r="M1782" s="0" t="n">
        <v>2.9</v>
      </c>
      <c r="N1782" s="0" t="n">
        <v>2.9</v>
      </c>
      <c r="O1782" s="0" t="n">
        <v>2.9</v>
      </c>
      <c r="P1782" s="0" t="n">
        <v>2.9</v>
      </c>
    </row>
    <row r="1783" customFormat="false" ht="15" hidden="false" customHeight="false" outlineLevel="0" collapsed="false">
      <c r="A1783" s="0" t="n">
        <v>1782</v>
      </c>
      <c r="B1783" s="0" t="n">
        <v>157.211625321706</v>
      </c>
      <c r="C1783" s="0" t="n">
        <v>9432.69751930237</v>
      </c>
      <c r="D1783" s="0" t="n">
        <v>14177324</v>
      </c>
      <c r="E1783" s="0" t="n">
        <v>999998976</v>
      </c>
      <c r="F1783" s="0" t="n">
        <v>8361916</v>
      </c>
      <c r="G1783" s="0" t="n">
        <v>999998976</v>
      </c>
      <c r="H1783" s="0" t="n">
        <v>0</v>
      </c>
      <c r="I1783" s="0" t="n">
        <v>0</v>
      </c>
      <c r="J1783" s="0" t="n">
        <v>196</v>
      </c>
      <c r="K1783" s="0" t="n">
        <v>22.9</v>
      </c>
      <c r="L1783" s="0" t="n">
        <v>0.51</v>
      </c>
      <c r="M1783" s="0" t="n">
        <v>2.9</v>
      </c>
      <c r="N1783" s="0" t="n">
        <v>2.9</v>
      </c>
      <c r="O1783" s="0" t="n">
        <v>2.9</v>
      </c>
      <c r="P1783" s="0" t="n">
        <v>2.9</v>
      </c>
    </row>
    <row r="1784" customFormat="false" ht="15" hidden="false" customHeight="false" outlineLevel="0" collapsed="false">
      <c r="A1784" s="0" t="n">
        <v>1783</v>
      </c>
      <c r="B1784" s="0" t="n">
        <v>157.298313617706</v>
      </c>
      <c r="C1784" s="0" t="n">
        <v>9437.89881706238</v>
      </c>
      <c r="D1784" s="0" t="n">
        <v>14009111</v>
      </c>
      <c r="E1784" s="0" t="n">
        <v>999998976</v>
      </c>
      <c r="F1784" s="0" t="n">
        <v>8253065</v>
      </c>
      <c r="G1784" s="0" t="n">
        <v>999998976</v>
      </c>
      <c r="H1784" s="0" t="n">
        <v>0</v>
      </c>
      <c r="I1784" s="0" t="n">
        <v>0</v>
      </c>
      <c r="J1784" s="0" t="n">
        <v>196</v>
      </c>
      <c r="K1784" s="0" t="n">
        <v>22.9</v>
      </c>
      <c r="L1784" s="0" t="n">
        <v>0.51</v>
      </c>
      <c r="M1784" s="0" t="n">
        <v>2.9</v>
      </c>
      <c r="N1784" s="0" t="n">
        <v>2.9</v>
      </c>
      <c r="O1784" s="0" t="n">
        <v>2.9</v>
      </c>
      <c r="P1784" s="0" t="n">
        <v>2.9</v>
      </c>
    </row>
    <row r="1785" customFormat="false" ht="15" hidden="false" customHeight="false" outlineLevel="0" collapsed="false">
      <c r="A1785" s="0" t="n">
        <v>1784</v>
      </c>
      <c r="B1785" s="0" t="n">
        <v>157.384951901436</v>
      </c>
      <c r="C1785" s="0" t="n">
        <v>9443.09711408615</v>
      </c>
      <c r="D1785" s="0" t="n">
        <v>14143518</v>
      </c>
      <c r="E1785" s="0" t="n">
        <v>999998976</v>
      </c>
      <c r="F1785" s="0" t="n">
        <v>8180360</v>
      </c>
      <c r="G1785" s="0" t="n">
        <v>999998976</v>
      </c>
      <c r="H1785" s="0" t="n">
        <v>0</v>
      </c>
      <c r="I1785" s="0" t="n">
        <v>0</v>
      </c>
      <c r="J1785" s="0" t="n">
        <v>196</v>
      </c>
      <c r="K1785" s="0" t="n">
        <v>22.9</v>
      </c>
      <c r="L1785" s="0" t="n">
        <v>0.51</v>
      </c>
      <c r="M1785" s="0" t="n">
        <v>2.9</v>
      </c>
      <c r="N1785" s="0" t="n">
        <v>2.9</v>
      </c>
      <c r="O1785" s="0" t="n">
        <v>2.9</v>
      </c>
      <c r="P1785" s="0" t="n">
        <v>2.9</v>
      </c>
    </row>
    <row r="1786" customFormat="false" ht="15" hidden="false" customHeight="false" outlineLevel="0" collapsed="false">
      <c r="A1786" s="0" t="n">
        <v>1785</v>
      </c>
      <c r="B1786" s="0" t="n">
        <v>157.471656862895</v>
      </c>
      <c r="C1786" s="0" t="n">
        <v>9448.29941177368</v>
      </c>
      <c r="D1786" s="0" t="n">
        <v>14143518</v>
      </c>
      <c r="E1786" s="0" t="n">
        <v>999998976</v>
      </c>
      <c r="F1786" s="0" t="n">
        <v>8137965</v>
      </c>
      <c r="G1786" s="0" t="n">
        <v>999998976</v>
      </c>
      <c r="H1786" s="0" t="n">
        <v>0</v>
      </c>
      <c r="I1786" s="0" t="n">
        <v>0</v>
      </c>
      <c r="J1786" s="0" t="n">
        <v>196</v>
      </c>
      <c r="K1786" s="0" t="n">
        <v>22.9</v>
      </c>
      <c r="L1786" s="0" t="n">
        <v>0.51</v>
      </c>
      <c r="M1786" s="0" t="n">
        <v>2.9</v>
      </c>
      <c r="N1786" s="0" t="n">
        <v>2.9</v>
      </c>
      <c r="O1786" s="0" t="n">
        <v>2.9</v>
      </c>
      <c r="P1786" s="0" t="n">
        <v>2.9</v>
      </c>
    </row>
    <row r="1787" customFormat="false" ht="15" hidden="false" customHeight="false" outlineLevel="0" collapsed="false">
      <c r="A1787" s="0" t="n">
        <v>1786</v>
      </c>
      <c r="B1787" s="0" t="n">
        <v>157.558295154572</v>
      </c>
      <c r="C1787" s="0" t="n">
        <v>9453.49770927429</v>
      </c>
      <c r="D1787" s="0" t="n">
        <v>14143518</v>
      </c>
      <c r="E1787" s="0" t="n">
        <v>999998976</v>
      </c>
      <c r="F1787" s="0" t="n">
        <v>8082456</v>
      </c>
      <c r="G1787" s="0" t="n">
        <v>999998976</v>
      </c>
      <c r="H1787" s="0" t="n">
        <v>0</v>
      </c>
      <c r="I1787" s="0" t="n">
        <v>0</v>
      </c>
      <c r="J1787" s="0" t="n">
        <v>196</v>
      </c>
      <c r="K1787" s="0" t="n">
        <v>22.9</v>
      </c>
      <c r="L1787" s="0" t="n">
        <v>0.51</v>
      </c>
      <c r="M1787" s="0" t="n">
        <v>2.9</v>
      </c>
      <c r="N1787" s="0" t="n">
        <v>2.9</v>
      </c>
      <c r="O1787" s="0" t="n">
        <v>2.9</v>
      </c>
      <c r="P1787" s="0" t="n">
        <v>2.9</v>
      </c>
    </row>
    <row r="1788" customFormat="false" ht="15" hidden="false" customHeight="false" outlineLevel="0" collapsed="false">
      <c r="A1788" s="0" t="n">
        <v>1787</v>
      </c>
      <c r="B1788" s="0" t="n">
        <v>157.644966777166</v>
      </c>
      <c r="C1788" s="0" t="n">
        <v>9458.69800662994</v>
      </c>
      <c r="D1788" s="0" t="n">
        <v>14143518</v>
      </c>
      <c r="E1788" s="0" t="n">
        <v>999998976</v>
      </c>
      <c r="F1788" s="0" t="n">
        <v>7994517</v>
      </c>
      <c r="G1788" s="0" t="n">
        <v>999998976</v>
      </c>
      <c r="H1788" s="0" t="n">
        <v>0</v>
      </c>
      <c r="I1788" s="0" t="n">
        <v>0</v>
      </c>
      <c r="J1788" s="0" t="n">
        <v>196</v>
      </c>
      <c r="K1788" s="0" t="n">
        <v>22.9</v>
      </c>
      <c r="L1788" s="0" t="n">
        <v>0.51</v>
      </c>
      <c r="M1788" s="0" t="n">
        <v>2.9</v>
      </c>
      <c r="N1788" s="0" t="n">
        <v>2.9</v>
      </c>
      <c r="O1788" s="0" t="n">
        <v>2.9</v>
      </c>
      <c r="P1788" s="0" t="n">
        <v>2.9</v>
      </c>
    </row>
    <row r="1789" customFormat="false" ht="15" hidden="false" customHeight="false" outlineLevel="0" collapsed="false">
      <c r="A1789" s="0" t="n">
        <v>1788</v>
      </c>
      <c r="B1789" s="0" t="n">
        <v>157.731621734301</v>
      </c>
      <c r="C1789" s="0" t="n">
        <v>9463.89730405808</v>
      </c>
      <c r="D1789" s="0" t="n">
        <v>14144635</v>
      </c>
      <c r="E1789" s="0" t="n">
        <v>999998976</v>
      </c>
      <c r="F1789" s="0" t="n">
        <v>7958269</v>
      </c>
      <c r="G1789" s="0" t="n">
        <v>999998976</v>
      </c>
      <c r="H1789" s="0" t="n">
        <v>0</v>
      </c>
      <c r="I1789" s="0" t="n">
        <v>0</v>
      </c>
      <c r="J1789" s="0" t="n">
        <v>196</v>
      </c>
      <c r="K1789" s="0" t="n">
        <v>22.9</v>
      </c>
      <c r="L1789" s="0" t="n">
        <v>0.51</v>
      </c>
      <c r="M1789" s="0" t="n">
        <v>2.9</v>
      </c>
      <c r="N1789" s="0" t="n">
        <v>2.9</v>
      </c>
      <c r="O1789" s="0" t="n">
        <v>2.9</v>
      </c>
      <c r="P1789" s="0" t="n">
        <v>2.9</v>
      </c>
    </row>
    <row r="1790" customFormat="false" ht="15" hidden="false" customHeight="false" outlineLevel="0" collapsed="false">
      <c r="A1790" s="0" t="n">
        <v>1789</v>
      </c>
      <c r="B1790" s="0" t="n">
        <v>157.818310022354</v>
      </c>
      <c r="C1790" s="0" t="n">
        <v>9469.09860134125</v>
      </c>
      <c r="D1790" s="0" t="n">
        <v>14143518</v>
      </c>
      <c r="E1790" s="0" t="n">
        <v>999998976</v>
      </c>
      <c r="F1790" s="0" t="n">
        <v>7897615</v>
      </c>
      <c r="G1790" s="0" t="n">
        <v>999998976</v>
      </c>
      <c r="H1790" s="0" t="n">
        <v>0</v>
      </c>
      <c r="I1790" s="0" t="n">
        <v>0</v>
      </c>
      <c r="J1790" s="0" t="n">
        <v>196</v>
      </c>
      <c r="K1790" s="0" t="n">
        <v>22.9</v>
      </c>
      <c r="L1790" s="0" t="n">
        <v>0.51</v>
      </c>
      <c r="M1790" s="0" t="n">
        <v>2.9</v>
      </c>
      <c r="N1790" s="0" t="n">
        <v>2.9</v>
      </c>
      <c r="O1790" s="0" t="n">
        <v>2.9</v>
      </c>
      <c r="P1790" s="0" t="n">
        <v>2.9</v>
      </c>
    </row>
    <row r="1791" customFormat="false" ht="15" hidden="false" customHeight="false" outlineLevel="0" collapsed="false">
      <c r="A1791" s="0" t="n">
        <v>1790</v>
      </c>
      <c r="B1791" s="0" t="n">
        <v>157.904948314031</v>
      </c>
      <c r="C1791" s="0" t="n">
        <v>9474.29689884186</v>
      </c>
      <c r="D1791" s="0" t="n">
        <v>14143518</v>
      </c>
      <c r="E1791" s="0" t="n">
        <v>999998976</v>
      </c>
      <c r="F1791" s="0" t="n">
        <v>7870976</v>
      </c>
      <c r="G1791" s="0" t="n">
        <v>999998976</v>
      </c>
      <c r="H1791" s="0" t="n">
        <v>0</v>
      </c>
      <c r="I1791" s="0" t="n">
        <v>0</v>
      </c>
      <c r="J1791" s="0" t="n">
        <v>195</v>
      </c>
      <c r="K1791" s="0" t="n">
        <v>22.9</v>
      </c>
      <c r="L1791" s="0" t="n">
        <v>0.51</v>
      </c>
      <c r="M1791" s="0" t="n">
        <v>2.9</v>
      </c>
      <c r="N1791" s="0" t="n">
        <v>2.9</v>
      </c>
      <c r="O1791" s="0" t="n">
        <v>2.9</v>
      </c>
      <c r="P1791" s="0" t="n">
        <v>2.9</v>
      </c>
    </row>
    <row r="1792" customFormat="false" ht="15" hidden="false" customHeight="false" outlineLevel="0" collapsed="false">
      <c r="A1792" s="0" t="n">
        <v>1791</v>
      </c>
      <c r="B1792" s="0" t="n">
        <v>157.991636602084</v>
      </c>
      <c r="C1792" s="0" t="n">
        <v>9479.49819612503</v>
      </c>
      <c r="D1792" s="0" t="n">
        <v>13871188</v>
      </c>
      <c r="E1792" s="0" t="n">
        <v>999998976</v>
      </c>
      <c r="F1792" s="0" t="n">
        <v>7805986</v>
      </c>
      <c r="G1792" s="0" t="n">
        <v>999998976</v>
      </c>
      <c r="H1792" s="0" t="n">
        <v>0</v>
      </c>
      <c r="I1792" s="0" t="n">
        <v>0</v>
      </c>
      <c r="J1792" s="0" t="n">
        <v>196</v>
      </c>
      <c r="K1792" s="0" t="n">
        <v>22.9</v>
      </c>
      <c r="L1792" s="0" t="n">
        <v>0.51</v>
      </c>
      <c r="M1792" s="0" t="n">
        <v>2.9</v>
      </c>
      <c r="N1792" s="0" t="n">
        <v>2.9</v>
      </c>
      <c r="O1792" s="0" t="n">
        <v>2.9</v>
      </c>
      <c r="P1792" s="0" t="n">
        <v>2.9</v>
      </c>
    </row>
    <row r="1793" customFormat="false" ht="15" hidden="false" customHeight="false" outlineLevel="0" collapsed="false">
      <c r="A1793" s="0" t="n">
        <v>1792</v>
      </c>
      <c r="B1793" s="0" t="n">
        <v>158.078291559219</v>
      </c>
      <c r="C1793" s="0" t="n">
        <v>9484.69749355316</v>
      </c>
      <c r="D1793" s="0" t="n">
        <v>13808897</v>
      </c>
      <c r="E1793" s="0" t="n">
        <v>999998976</v>
      </c>
      <c r="F1793" s="0" t="n">
        <v>7719159</v>
      </c>
      <c r="G1793" s="0" t="n">
        <v>999998976</v>
      </c>
      <c r="H1793" s="0" t="n">
        <v>0</v>
      </c>
      <c r="I1793" s="0" t="n">
        <v>0</v>
      </c>
      <c r="J1793" s="0" t="n">
        <v>196</v>
      </c>
      <c r="K1793" s="0" t="n">
        <v>22.9</v>
      </c>
      <c r="L1793" s="0" t="n">
        <v>0.51</v>
      </c>
      <c r="M1793" s="0" t="n">
        <v>2.9</v>
      </c>
      <c r="N1793" s="0" t="n">
        <v>2.9</v>
      </c>
      <c r="O1793" s="0" t="n">
        <v>2.9</v>
      </c>
      <c r="P1793" s="0" t="n">
        <v>2.9</v>
      </c>
    </row>
    <row r="1794" customFormat="false" ht="15" hidden="false" customHeight="false" outlineLevel="0" collapsed="false">
      <c r="A1794" s="0" t="n">
        <v>1793</v>
      </c>
      <c r="B1794" s="0" t="n">
        <v>158.16497985522</v>
      </c>
      <c r="C1794" s="0" t="n">
        <v>9489.89879131317</v>
      </c>
      <c r="D1794" s="0" t="n">
        <v>13772963</v>
      </c>
      <c r="E1794" s="0" t="n">
        <v>999998976</v>
      </c>
      <c r="F1794" s="0" t="n">
        <v>7638550</v>
      </c>
      <c r="G1794" s="0" t="n">
        <v>999998976</v>
      </c>
      <c r="H1794" s="0" t="n">
        <v>0</v>
      </c>
      <c r="I1794" s="0" t="n">
        <v>0</v>
      </c>
      <c r="J1794" s="0" t="n">
        <v>196</v>
      </c>
      <c r="K1794" s="0" t="n">
        <v>22.9</v>
      </c>
      <c r="L1794" s="0" t="n">
        <v>0.51</v>
      </c>
      <c r="M1794" s="0" t="n">
        <v>2.9</v>
      </c>
      <c r="N1794" s="0" t="n">
        <v>2.9</v>
      </c>
      <c r="O1794" s="0" t="n">
        <v>2.9</v>
      </c>
      <c r="P1794" s="0" t="n">
        <v>2.9</v>
      </c>
    </row>
    <row r="1795" customFormat="false" ht="15" hidden="false" customHeight="false" outlineLevel="0" collapsed="false">
      <c r="A1795" s="0" t="n">
        <v>1794</v>
      </c>
      <c r="B1795" s="0" t="n">
        <v>158.251618138949</v>
      </c>
      <c r="C1795" s="0" t="n">
        <v>9495.09708833694</v>
      </c>
      <c r="D1795" s="0" t="n">
        <v>13766174</v>
      </c>
      <c r="E1795" s="0" t="n">
        <v>999998976</v>
      </c>
      <c r="F1795" s="0" t="n">
        <v>7628827</v>
      </c>
      <c r="G1795" s="0" t="n">
        <v>999998976</v>
      </c>
      <c r="H1795" s="0" t="n">
        <v>0</v>
      </c>
      <c r="I1795" s="0" t="n">
        <v>0</v>
      </c>
      <c r="J1795" s="0" t="n">
        <v>196</v>
      </c>
      <c r="K1795" s="0" t="n">
        <v>22.9</v>
      </c>
      <c r="L1795" s="0" t="n">
        <v>0.51</v>
      </c>
      <c r="M1795" s="0" t="n">
        <v>2.9</v>
      </c>
      <c r="N1795" s="0" t="n">
        <v>2.9</v>
      </c>
      <c r="O1795" s="0" t="n">
        <v>2.9</v>
      </c>
      <c r="P1795" s="0" t="n">
        <v>2.9</v>
      </c>
    </row>
    <row r="1796" customFormat="false" ht="15" hidden="false" customHeight="false" outlineLevel="0" collapsed="false">
      <c r="A1796" s="0" t="n">
        <v>1795</v>
      </c>
      <c r="B1796" s="0" t="n">
        <v>158.338306434949</v>
      </c>
      <c r="C1796" s="0" t="n">
        <v>9500.29838609695</v>
      </c>
      <c r="D1796" s="0" t="n">
        <v>13607661</v>
      </c>
      <c r="E1796" s="0" t="n">
        <v>999998976</v>
      </c>
      <c r="F1796" s="0" t="n">
        <v>7550889</v>
      </c>
      <c r="G1796" s="0" t="n">
        <v>999998976</v>
      </c>
      <c r="H1796" s="0" t="n">
        <v>0</v>
      </c>
      <c r="I1796" s="0" t="n">
        <v>0</v>
      </c>
      <c r="J1796" s="0" t="n">
        <v>196</v>
      </c>
      <c r="K1796" s="0" t="n">
        <v>22.9</v>
      </c>
      <c r="L1796" s="0" t="n">
        <v>0.51</v>
      </c>
      <c r="M1796" s="0" t="n">
        <v>2.9</v>
      </c>
      <c r="N1796" s="0" t="n">
        <v>2.9</v>
      </c>
      <c r="O1796" s="0" t="n">
        <v>2.9</v>
      </c>
      <c r="P1796" s="0" t="n">
        <v>2.9</v>
      </c>
    </row>
    <row r="1797" customFormat="false" ht="15" hidden="false" customHeight="false" outlineLevel="0" collapsed="false">
      <c r="A1797" s="0" t="n">
        <v>1796</v>
      </c>
      <c r="B1797" s="0" t="n">
        <v>158.424961392085</v>
      </c>
      <c r="C1797" s="0" t="n">
        <v>9505.49768352509</v>
      </c>
      <c r="D1797" s="0" t="n">
        <v>13550702</v>
      </c>
      <c r="E1797" s="0" t="n">
        <v>999998976</v>
      </c>
      <c r="F1797" s="0" t="n">
        <v>7488709</v>
      </c>
      <c r="G1797" s="0" t="n">
        <v>999998976</v>
      </c>
      <c r="H1797" s="0" t="n">
        <v>0</v>
      </c>
      <c r="I1797" s="0" t="n">
        <v>0</v>
      </c>
      <c r="J1797" s="0" t="n">
        <v>196</v>
      </c>
      <c r="K1797" s="0" t="n">
        <v>22.9</v>
      </c>
      <c r="L1797" s="0" t="n">
        <v>0.51</v>
      </c>
      <c r="M1797" s="0" t="n">
        <v>2.9</v>
      </c>
      <c r="N1797" s="0" t="n">
        <v>2.9</v>
      </c>
      <c r="O1797" s="0" t="n">
        <v>2.9</v>
      </c>
      <c r="P1797" s="0" t="n">
        <v>2.9</v>
      </c>
    </row>
    <row r="1798" customFormat="false" ht="15" hidden="false" customHeight="false" outlineLevel="0" collapsed="false">
      <c r="A1798" s="0" t="n">
        <v>1797</v>
      </c>
      <c r="B1798" s="0" t="n">
        <v>158.51161634922</v>
      </c>
      <c r="C1798" s="0" t="n">
        <v>9510.69698095322</v>
      </c>
      <c r="D1798" s="0" t="n">
        <v>13550702</v>
      </c>
      <c r="E1798" s="0" t="n">
        <v>999998976</v>
      </c>
      <c r="F1798" s="0" t="n">
        <v>7448616</v>
      </c>
      <c r="G1798" s="0" t="n">
        <v>999998976</v>
      </c>
      <c r="H1798" s="0" t="n">
        <v>0</v>
      </c>
      <c r="I1798" s="0" t="n">
        <v>0</v>
      </c>
      <c r="J1798" s="0" t="n">
        <v>196</v>
      </c>
      <c r="K1798" s="0" t="n">
        <v>22.9</v>
      </c>
      <c r="L1798" s="0" t="n">
        <v>0.51</v>
      </c>
      <c r="M1798" s="0" t="n">
        <v>2.9</v>
      </c>
      <c r="N1798" s="0" t="n">
        <v>2.9</v>
      </c>
      <c r="O1798" s="0" t="n">
        <v>2.9</v>
      </c>
      <c r="P1798" s="0" t="n">
        <v>2.9</v>
      </c>
    </row>
    <row r="1799" customFormat="false" ht="15" hidden="false" customHeight="false" outlineLevel="0" collapsed="false">
      <c r="A1799" s="0" t="n">
        <v>1798</v>
      </c>
      <c r="B1799" s="0" t="n">
        <v>158.598287971815</v>
      </c>
      <c r="C1799" s="0" t="n">
        <v>9515.89727830887</v>
      </c>
      <c r="D1799" s="0" t="n">
        <v>13494289</v>
      </c>
      <c r="E1799" s="0" t="n">
        <v>999998976</v>
      </c>
      <c r="F1799" s="0" t="n">
        <v>7411743</v>
      </c>
      <c r="G1799" s="0" t="n">
        <v>999998976</v>
      </c>
      <c r="H1799" s="0" t="n">
        <v>0</v>
      </c>
      <c r="I1799" s="0" t="n">
        <v>0</v>
      </c>
      <c r="J1799" s="0" t="n">
        <v>196</v>
      </c>
      <c r="K1799" s="0" t="n">
        <v>22.9</v>
      </c>
      <c r="L1799" s="0" t="n">
        <v>0.51</v>
      </c>
      <c r="M1799" s="0" t="n">
        <v>2.9</v>
      </c>
      <c r="N1799" s="0" t="n">
        <v>2.9</v>
      </c>
      <c r="O1799" s="0" t="n">
        <v>2.9</v>
      </c>
      <c r="P1799" s="0" t="n">
        <v>2.9</v>
      </c>
    </row>
    <row r="1800" customFormat="false" ht="15" hidden="false" customHeight="false" outlineLevel="0" collapsed="false">
      <c r="A1800" s="0" t="n">
        <v>1799</v>
      </c>
      <c r="B1800" s="0" t="n">
        <v>158.684959594409</v>
      </c>
      <c r="C1800" s="0" t="n">
        <v>9521.09757566452</v>
      </c>
      <c r="D1800" s="0" t="n">
        <v>13356872</v>
      </c>
      <c r="E1800" s="0" t="n">
        <v>999998976</v>
      </c>
      <c r="F1800" s="0" t="n">
        <v>7351592</v>
      </c>
      <c r="G1800" s="0" t="n">
        <v>999998976</v>
      </c>
      <c r="H1800" s="0" t="n">
        <v>0</v>
      </c>
      <c r="I1800" s="0" t="n">
        <v>0</v>
      </c>
      <c r="J1800" s="0" t="n">
        <v>196</v>
      </c>
      <c r="K1800" s="0" t="n">
        <v>22.9</v>
      </c>
      <c r="L1800" s="0" t="n">
        <v>0.51</v>
      </c>
      <c r="M1800" s="0" t="n">
        <v>2.9</v>
      </c>
      <c r="N1800" s="0" t="n">
        <v>2.9</v>
      </c>
      <c r="O1800" s="0" t="n">
        <v>2.9</v>
      </c>
      <c r="P1800" s="0" t="n">
        <v>2.9</v>
      </c>
    </row>
    <row r="1801" customFormat="false" ht="15" hidden="false" customHeight="false" outlineLevel="0" collapsed="false">
      <c r="A1801" s="0" t="n">
        <v>1800</v>
      </c>
      <c r="B1801" s="0" t="n">
        <v>158.771664555867</v>
      </c>
      <c r="C1801" s="0" t="n">
        <v>9526.29987335205</v>
      </c>
      <c r="D1801" s="0" t="n">
        <v>13356872</v>
      </c>
      <c r="E1801" s="0" t="n">
        <v>999998976</v>
      </c>
      <c r="F1801" s="0" t="n">
        <v>7327308</v>
      </c>
      <c r="G1801" s="0" t="n">
        <v>999998976</v>
      </c>
      <c r="H1801" s="0" t="n">
        <v>0</v>
      </c>
      <c r="I1801" s="0" t="n">
        <v>0</v>
      </c>
      <c r="J1801" s="0" t="n">
        <v>196</v>
      </c>
      <c r="K1801" s="0" t="n">
        <v>22.9</v>
      </c>
      <c r="L1801" s="0" t="n">
        <v>0.51</v>
      </c>
      <c r="M1801" s="0" t="n">
        <v>2.9</v>
      </c>
      <c r="N1801" s="0" t="n">
        <v>2.9</v>
      </c>
      <c r="O1801" s="0" t="n">
        <v>2.9</v>
      </c>
      <c r="P1801" s="0" t="n">
        <v>2.9</v>
      </c>
    </row>
    <row r="1802" customFormat="false" ht="15" hidden="false" customHeight="false" outlineLevel="0" collapsed="false">
      <c r="A1802" s="0" t="n">
        <v>1801</v>
      </c>
      <c r="B1802" s="0" t="n">
        <v>158.858286174138</v>
      </c>
      <c r="C1802" s="0" t="n">
        <v>9531.4971704483</v>
      </c>
      <c r="D1802" s="0" t="n">
        <v>13356872</v>
      </c>
      <c r="E1802" s="0" t="n">
        <v>999998976</v>
      </c>
      <c r="F1802" s="0" t="n">
        <v>7235767</v>
      </c>
      <c r="G1802" s="0" t="n">
        <v>999998976</v>
      </c>
      <c r="H1802" s="0" t="n">
        <v>0</v>
      </c>
      <c r="I1802" s="0" t="n">
        <v>0</v>
      </c>
      <c r="J1802" s="0" t="n">
        <v>196</v>
      </c>
      <c r="K1802" s="0" t="n">
        <v>22.9</v>
      </c>
      <c r="L1802" s="0" t="n">
        <v>0.51</v>
      </c>
      <c r="M1802" s="0" t="n">
        <v>2.9</v>
      </c>
      <c r="N1802" s="0" t="n">
        <v>2.9</v>
      </c>
      <c r="O1802" s="0" t="n">
        <v>2.9</v>
      </c>
      <c r="P1802" s="0" t="n">
        <v>2.9</v>
      </c>
    </row>
    <row r="1803" customFormat="false" ht="15" hidden="false" customHeight="false" outlineLevel="0" collapsed="false">
      <c r="A1803" s="0" t="n">
        <v>1802</v>
      </c>
      <c r="B1803" s="0" t="n">
        <v>158.944991135597</v>
      </c>
      <c r="C1803" s="0" t="n">
        <v>9536.69946813583</v>
      </c>
      <c r="D1803" s="0" t="n">
        <v>13356872</v>
      </c>
      <c r="E1803" s="0" t="n">
        <v>999998976</v>
      </c>
      <c r="F1803" s="0" t="n">
        <v>7168802</v>
      </c>
      <c r="G1803" s="0" t="n">
        <v>999998976</v>
      </c>
      <c r="H1803" s="0" t="n">
        <v>0</v>
      </c>
      <c r="I1803" s="0" t="n">
        <v>0</v>
      </c>
      <c r="J1803" s="0" t="n">
        <v>196</v>
      </c>
      <c r="K1803" s="0" t="n">
        <v>22.9</v>
      </c>
      <c r="L1803" s="0" t="n">
        <v>0.51</v>
      </c>
      <c r="M1803" s="0" t="n">
        <v>2.9</v>
      </c>
      <c r="N1803" s="0" t="n">
        <v>2.9</v>
      </c>
      <c r="O1803" s="0" t="n">
        <v>2.9</v>
      </c>
      <c r="P1803" s="0" t="n">
        <v>2.9</v>
      </c>
    </row>
    <row r="1804" customFormat="false" ht="15" hidden="false" customHeight="false" outlineLevel="0" collapsed="false">
      <c r="A1804" s="0" t="n">
        <v>1803</v>
      </c>
      <c r="B1804" s="0" t="n">
        <v>159.031629419327</v>
      </c>
      <c r="C1804" s="0" t="n">
        <v>9541.89776515961</v>
      </c>
      <c r="D1804" s="0" t="n">
        <v>13523287</v>
      </c>
      <c r="E1804" s="0" t="n">
        <v>999998976</v>
      </c>
      <c r="F1804" s="0" t="n">
        <v>7125117</v>
      </c>
      <c r="G1804" s="0" t="n">
        <v>999998976</v>
      </c>
      <c r="H1804" s="0" t="n">
        <v>0</v>
      </c>
      <c r="I1804" s="0" t="n">
        <v>0</v>
      </c>
      <c r="J1804" s="0" t="n">
        <v>196</v>
      </c>
      <c r="K1804" s="0" t="n">
        <v>22.9</v>
      </c>
      <c r="L1804" s="0" t="n">
        <v>0.51</v>
      </c>
      <c r="M1804" s="0" t="n">
        <v>2.9</v>
      </c>
      <c r="N1804" s="0" t="n">
        <v>2.9</v>
      </c>
      <c r="O1804" s="0" t="n">
        <v>2.9</v>
      </c>
      <c r="P1804" s="0" t="n">
        <v>2.9</v>
      </c>
    </row>
    <row r="1805" customFormat="false" ht="15" hidden="false" customHeight="false" outlineLevel="0" collapsed="false">
      <c r="A1805" s="0" t="n">
        <v>1804</v>
      </c>
      <c r="B1805" s="0" t="n">
        <v>159.118284376462</v>
      </c>
      <c r="C1805" s="0" t="n">
        <v>9547.09706258774</v>
      </c>
      <c r="D1805" s="0" t="n">
        <v>13356872</v>
      </c>
      <c r="E1805" s="0" t="n">
        <v>999998976</v>
      </c>
      <c r="F1805" s="0" t="n">
        <v>7077969</v>
      </c>
      <c r="G1805" s="0" t="n">
        <v>999998976</v>
      </c>
      <c r="H1805" s="0" t="n">
        <v>0</v>
      </c>
      <c r="I1805" s="0" t="n">
        <v>0</v>
      </c>
      <c r="J1805" s="0" t="n">
        <v>196</v>
      </c>
      <c r="K1805" s="0" t="n">
        <v>22.9</v>
      </c>
      <c r="L1805" s="0" t="n">
        <v>0.51</v>
      </c>
      <c r="M1805" s="0" t="n">
        <v>2.9</v>
      </c>
      <c r="N1805" s="0" t="n">
        <v>2.9</v>
      </c>
      <c r="O1805" s="0" t="n">
        <v>2.9</v>
      </c>
      <c r="P1805" s="0" t="n">
        <v>2.9</v>
      </c>
    </row>
    <row r="1806" customFormat="false" ht="15" hidden="false" customHeight="false" outlineLevel="0" collapsed="false">
      <c r="A1806" s="0" t="n">
        <v>1805</v>
      </c>
      <c r="B1806" s="0" t="n">
        <v>159.204955999056</v>
      </c>
      <c r="C1806" s="0" t="n">
        <v>9552.29735994339</v>
      </c>
      <c r="D1806" s="0" t="n">
        <v>13089742</v>
      </c>
      <c r="E1806" s="0" t="n">
        <v>999998976</v>
      </c>
      <c r="F1806" s="0" t="n">
        <v>7055229</v>
      </c>
      <c r="G1806" s="0" t="n">
        <v>999998976</v>
      </c>
      <c r="H1806" s="0" t="n">
        <v>0</v>
      </c>
      <c r="I1806" s="0" t="n">
        <v>0</v>
      </c>
      <c r="J1806" s="0" t="n">
        <v>196</v>
      </c>
      <c r="K1806" s="0" t="n">
        <v>23</v>
      </c>
      <c r="L1806" s="0" t="n">
        <v>0.51</v>
      </c>
      <c r="M1806" s="0" t="n">
        <v>2.9</v>
      </c>
      <c r="N1806" s="0" t="n">
        <v>2.9</v>
      </c>
      <c r="O1806" s="0" t="n">
        <v>2.9</v>
      </c>
      <c r="P1806" s="0" t="n">
        <v>2.9</v>
      </c>
    </row>
    <row r="1807" customFormat="false" ht="15" hidden="false" customHeight="false" outlineLevel="0" collapsed="false">
      <c r="A1807" s="0" t="n">
        <v>1806</v>
      </c>
      <c r="B1807" s="0" t="n">
        <v>159.291627629598</v>
      </c>
      <c r="C1807" s="0" t="n">
        <v>9557.49765777588</v>
      </c>
      <c r="D1807" s="0" t="n">
        <v>13089742</v>
      </c>
      <c r="E1807" s="0" t="n">
        <v>999998976</v>
      </c>
      <c r="F1807" s="0" t="n">
        <v>7003010</v>
      </c>
      <c r="G1807" s="0" t="n">
        <v>999998976</v>
      </c>
      <c r="H1807" s="0" t="n">
        <v>0</v>
      </c>
      <c r="I1807" s="0" t="n">
        <v>0</v>
      </c>
      <c r="J1807" s="0" t="n">
        <v>196</v>
      </c>
      <c r="K1807" s="0" t="n">
        <v>22.9</v>
      </c>
      <c r="L1807" s="0" t="n">
        <v>0.51</v>
      </c>
      <c r="M1807" s="0" t="n">
        <v>2.9</v>
      </c>
      <c r="N1807" s="0" t="n">
        <v>2.9</v>
      </c>
      <c r="O1807" s="0" t="n">
        <v>2.9</v>
      </c>
      <c r="P1807" s="0" t="n">
        <v>2.9</v>
      </c>
    </row>
    <row r="1808" customFormat="false" ht="15" hidden="false" customHeight="false" outlineLevel="0" collapsed="false">
      <c r="A1808" s="0" t="n">
        <v>1807</v>
      </c>
      <c r="B1808" s="0" t="n">
        <v>159.378282578786</v>
      </c>
      <c r="C1808" s="0" t="n">
        <v>9562.69695472717</v>
      </c>
      <c r="D1808" s="0" t="n">
        <v>13081448</v>
      </c>
      <c r="E1808" s="0" t="n">
        <v>999998976</v>
      </c>
      <c r="F1808" s="0" t="n">
        <v>6942988</v>
      </c>
      <c r="G1808" s="0" t="n">
        <v>999998976</v>
      </c>
      <c r="H1808" s="0" t="n">
        <v>0</v>
      </c>
      <c r="I1808" s="0" t="n">
        <v>0</v>
      </c>
      <c r="J1808" s="0" t="n">
        <v>196</v>
      </c>
      <c r="K1808" s="0" t="n">
        <v>22.9</v>
      </c>
      <c r="L1808" s="0" t="n">
        <v>0.51</v>
      </c>
      <c r="M1808" s="0" t="n">
        <v>2.9</v>
      </c>
      <c r="N1808" s="0" t="n">
        <v>2.9</v>
      </c>
      <c r="O1808" s="0" t="n">
        <v>2.9</v>
      </c>
      <c r="P1808" s="0" t="n">
        <v>2.9</v>
      </c>
    </row>
    <row r="1809" customFormat="false" ht="15" hidden="false" customHeight="false" outlineLevel="0" collapsed="false">
      <c r="A1809" s="0" t="n">
        <v>1808</v>
      </c>
      <c r="B1809" s="0" t="n">
        <v>159.464970874786</v>
      </c>
      <c r="C1809" s="0" t="n">
        <v>9567.89825248718</v>
      </c>
      <c r="D1809" s="0" t="n">
        <v>13040975</v>
      </c>
      <c r="E1809" s="0" t="n">
        <v>999998976</v>
      </c>
      <c r="F1809" s="0" t="n">
        <v>6894147</v>
      </c>
      <c r="G1809" s="0" t="n">
        <v>999998976</v>
      </c>
      <c r="H1809" s="0" t="n">
        <v>0</v>
      </c>
      <c r="I1809" s="0" t="n">
        <v>0</v>
      </c>
      <c r="J1809" s="0" t="n">
        <v>196</v>
      </c>
      <c r="K1809" s="0" t="n">
        <v>22.9</v>
      </c>
      <c r="L1809" s="0" t="n">
        <v>0.51</v>
      </c>
      <c r="M1809" s="0" t="n">
        <v>2.9</v>
      </c>
      <c r="N1809" s="0" t="n">
        <v>2.9</v>
      </c>
      <c r="O1809" s="0" t="n">
        <v>2.9</v>
      </c>
      <c r="P1809" s="0" t="n">
        <v>2.9</v>
      </c>
    </row>
    <row r="1810" customFormat="false" ht="15" hidden="false" customHeight="false" outlineLevel="0" collapsed="false">
      <c r="A1810" s="0" t="n">
        <v>1809</v>
      </c>
      <c r="B1810" s="0" t="n">
        <v>159.551625831922</v>
      </c>
      <c r="C1810" s="0" t="n">
        <v>9573.09754991531</v>
      </c>
      <c r="D1810" s="0" t="n">
        <v>12912312</v>
      </c>
      <c r="E1810" s="0" t="n">
        <v>999998976</v>
      </c>
      <c r="F1810" s="0" t="n">
        <v>6884449</v>
      </c>
      <c r="G1810" s="0" t="n">
        <v>999998976</v>
      </c>
      <c r="H1810" s="0" t="n">
        <v>0</v>
      </c>
      <c r="I1810" s="0" t="n">
        <v>0</v>
      </c>
      <c r="J1810" s="0" t="n">
        <v>196</v>
      </c>
      <c r="K1810" s="0" t="n">
        <v>22.9</v>
      </c>
      <c r="L1810" s="0" t="n">
        <v>0.51</v>
      </c>
      <c r="M1810" s="0" t="n">
        <v>2.9</v>
      </c>
      <c r="N1810" s="0" t="n">
        <v>2.9</v>
      </c>
      <c r="O1810" s="0" t="n">
        <v>2.9</v>
      </c>
      <c r="P1810" s="0" t="n">
        <v>2.9</v>
      </c>
    </row>
    <row r="1811" customFormat="false" ht="15" hidden="false" customHeight="false" outlineLevel="0" collapsed="false">
      <c r="A1811" s="0" t="n">
        <v>1810</v>
      </c>
      <c r="B1811" s="0" t="n">
        <v>159.638297454516</v>
      </c>
      <c r="C1811" s="0" t="n">
        <v>9578.29784727097</v>
      </c>
      <c r="D1811" s="0" t="n">
        <v>12912312</v>
      </c>
      <c r="E1811" s="0" t="n">
        <v>999998976</v>
      </c>
      <c r="F1811" s="0" t="n">
        <v>6785505</v>
      </c>
      <c r="G1811" s="0" t="n">
        <v>999998976</v>
      </c>
      <c r="H1811" s="0" t="n">
        <v>0</v>
      </c>
      <c r="I1811" s="0" t="n">
        <v>0</v>
      </c>
      <c r="J1811" s="0" t="n">
        <v>196</v>
      </c>
      <c r="K1811" s="0" t="n">
        <v>23</v>
      </c>
      <c r="L1811" s="0" t="n">
        <v>0.51</v>
      </c>
      <c r="M1811" s="0" t="n">
        <v>2.9</v>
      </c>
      <c r="N1811" s="0" t="n">
        <v>2.9</v>
      </c>
      <c r="O1811" s="0" t="n">
        <v>2.9</v>
      </c>
      <c r="P1811" s="0" t="n">
        <v>2.9</v>
      </c>
    </row>
    <row r="1812" customFormat="false" ht="15" hidden="false" customHeight="false" outlineLevel="0" collapsed="false">
      <c r="A1812" s="0" t="n">
        <v>1811</v>
      </c>
      <c r="B1812" s="0" t="n">
        <v>159.724952411652</v>
      </c>
      <c r="C1812" s="0" t="n">
        <v>9583.4971446991</v>
      </c>
      <c r="D1812" s="0" t="n">
        <v>12889946</v>
      </c>
      <c r="E1812" s="0" t="n">
        <v>999998976</v>
      </c>
      <c r="F1812" s="0" t="n">
        <v>6760173</v>
      </c>
      <c r="G1812" s="0" t="n">
        <v>999998976</v>
      </c>
      <c r="H1812" s="0" t="n">
        <v>0</v>
      </c>
      <c r="I1812" s="0" t="n">
        <v>0</v>
      </c>
      <c r="J1812" s="0" t="n">
        <v>196</v>
      </c>
      <c r="K1812" s="0" t="n">
        <v>22.9</v>
      </c>
      <c r="L1812" s="0" t="n">
        <v>0.51</v>
      </c>
      <c r="M1812" s="0" t="n">
        <v>2.9</v>
      </c>
      <c r="N1812" s="0" t="n">
        <v>2.9</v>
      </c>
      <c r="O1812" s="0" t="n">
        <v>2.9</v>
      </c>
      <c r="P1812" s="0" t="n">
        <v>2.9</v>
      </c>
    </row>
    <row r="1813" customFormat="false" ht="15" hidden="false" customHeight="false" outlineLevel="0" collapsed="false">
      <c r="A1813" s="0" t="n">
        <v>1812</v>
      </c>
      <c r="B1813" s="0" t="n">
        <v>159.811624034246</v>
      </c>
      <c r="C1813" s="0" t="n">
        <v>9588.69744205475</v>
      </c>
      <c r="D1813" s="0" t="n">
        <v>12889946</v>
      </c>
      <c r="E1813" s="0" t="n">
        <v>999998976</v>
      </c>
      <c r="F1813" s="0" t="n">
        <v>6741263</v>
      </c>
      <c r="G1813" s="0" t="n">
        <v>999998976</v>
      </c>
      <c r="H1813" s="0" t="n">
        <v>0</v>
      </c>
      <c r="I1813" s="0" t="n">
        <v>0</v>
      </c>
      <c r="J1813" s="0" t="n">
        <v>196</v>
      </c>
      <c r="K1813" s="0" t="n">
        <v>23</v>
      </c>
      <c r="L1813" s="0" t="n">
        <v>0.51</v>
      </c>
      <c r="M1813" s="0" t="n">
        <v>2.9</v>
      </c>
      <c r="N1813" s="0" t="n">
        <v>2.9</v>
      </c>
      <c r="O1813" s="0" t="n">
        <v>2.9</v>
      </c>
      <c r="P1813" s="0" t="n">
        <v>2.9</v>
      </c>
    </row>
    <row r="1814" customFormat="false" ht="15" hidden="false" customHeight="false" outlineLevel="0" collapsed="false">
      <c r="A1814" s="0" t="n">
        <v>1813</v>
      </c>
      <c r="B1814" s="0" t="n">
        <v>159.89829565684</v>
      </c>
      <c r="C1814" s="0" t="n">
        <v>9593.8977394104</v>
      </c>
      <c r="D1814" s="0" t="n">
        <v>12730592</v>
      </c>
      <c r="E1814" s="0" t="n">
        <v>999998976</v>
      </c>
      <c r="F1814" s="0" t="n">
        <v>6707263</v>
      </c>
      <c r="G1814" s="0" t="n">
        <v>999998976</v>
      </c>
      <c r="H1814" s="0" t="n">
        <v>0</v>
      </c>
      <c r="I1814" s="0" t="n">
        <v>0</v>
      </c>
      <c r="J1814" s="0" t="n">
        <v>196</v>
      </c>
      <c r="K1814" s="0" t="n">
        <v>22.9</v>
      </c>
      <c r="L1814" s="0" t="n">
        <v>0.51</v>
      </c>
      <c r="M1814" s="0" t="n">
        <v>2.9</v>
      </c>
      <c r="N1814" s="0" t="n">
        <v>2.9</v>
      </c>
      <c r="O1814" s="0" t="n">
        <v>2.9</v>
      </c>
      <c r="P1814" s="0" t="n">
        <v>2.9</v>
      </c>
    </row>
    <row r="1815" customFormat="false" ht="15" hidden="false" customHeight="false" outlineLevel="0" collapsed="false">
      <c r="A1815" s="0" t="n">
        <v>1814</v>
      </c>
      <c r="B1815" s="0" t="n">
        <v>159.984950613976</v>
      </c>
      <c r="C1815" s="0" t="n">
        <v>9599.09703683853</v>
      </c>
      <c r="D1815" s="0" t="n">
        <v>12721382</v>
      </c>
      <c r="E1815" s="0" t="n">
        <v>999998976</v>
      </c>
      <c r="F1815" s="0" t="n">
        <v>6624365</v>
      </c>
      <c r="G1815" s="0" t="n">
        <v>999998976</v>
      </c>
      <c r="H1815" s="0" t="n">
        <v>0</v>
      </c>
      <c r="I1815" s="0" t="n">
        <v>0</v>
      </c>
      <c r="J1815" s="0" t="n">
        <v>196</v>
      </c>
      <c r="K1815" s="0" t="n">
        <v>22.9</v>
      </c>
      <c r="L1815" s="0" t="n">
        <v>0.52</v>
      </c>
      <c r="M1815" s="0" t="n">
        <v>2.9</v>
      </c>
      <c r="N1815" s="0" t="n">
        <v>2.9</v>
      </c>
      <c r="O1815" s="0" t="n">
        <v>2.9</v>
      </c>
      <c r="P1815" s="0" t="n">
        <v>2.9</v>
      </c>
    </row>
    <row r="1816" customFormat="false" ht="15" hidden="false" customHeight="false" outlineLevel="0" collapsed="false">
      <c r="A1816" s="0" t="n">
        <v>1815</v>
      </c>
      <c r="B1816" s="0" t="n">
        <v>160.07162223657</v>
      </c>
      <c r="C1816" s="0" t="n">
        <v>9604.29733419418</v>
      </c>
      <c r="D1816" s="0" t="n">
        <v>12793042</v>
      </c>
      <c r="E1816" s="0" t="n">
        <v>999998976</v>
      </c>
      <c r="F1816" s="0" t="n">
        <v>6623281</v>
      </c>
      <c r="G1816" s="0" t="n">
        <v>999998976</v>
      </c>
      <c r="H1816" s="0" t="n">
        <v>0</v>
      </c>
      <c r="I1816" s="0" t="n">
        <v>0</v>
      </c>
      <c r="J1816" s="0" t="n">
        <v>196</v>
      </c>
      <c r="K1816" s="0" t="n">
        <v>22.9</v>
      </c>
      <c r="L1816" s="0" t="n">
        <v>0.51</v>
      </c>
      <c r="M1816" s="0" t="n">
        <v>2.9</v>
      </c>
      <c r="N1816" s="0" t="n">
        <v>2.9</v>
      </c>
      <c r="O1816" s="0" t="n">
        <v>2.9</v>
      </c>
      <c r="P1816" s="0" t="n">
        <v>2.9</v>
      </c>
    </row>
    <row r="1817" customFormat="false" ht="15" hidden="false" customHeight="false" outlineLevel="0" collapsed="false">
      <c r="A1817" s="0" t="n">
        <v>1816</v>
      </c>
      <c r="B1817" s="0" t="n">
        <v>160.158293867111</v>
      </c>
      <c r="C1817" s="0" t="n">
        <v>9609.49763202667</v>
      </c>
      <c r="D1817" s="0" t="n">
        <v>12793042</v>
      </c>
      <c r="E1817" s="0" t="n">
        <v>999998976</v>
      </c>
      <c r="F1817" s="0" t="n">
        <v>6613199</v>
      </c>
      <c r="G1817" s="0" t="n">
        <v>999998976</v>
      </c>
      <c r="H1817" s="0" t="n">
        <v>0</v>
      </c>
      <c r="I1817" s="0" t="n">
        <v>0</v>
      </c>
      <c r="J1817" s="0" t="n">
        <v>196</v>
      </c>
      <c r="K1817" s="0" t="n">
        <v>22.9</v>
      </c>
      <c r="L1817" s="0" t="n">
        <v>0.51</v>
      </c>
      <c r="M1817" s="0" t="n">
        <v>2.9</v>
      </c>
      <c r="N1817" s="0" t="n">
        <v>2.9</v>
      </c>
      <c r="O1817" s="0" t="n">
        <v>2.9</v>
      </c>
      <c r="P1817" s="0" t="n">
        <v>2.9</v>
      </c>
    </row>
    <row r="1818" customFormat="false" ht="15" hidden="false" customHeight="false" outlineLevel="0" collapsed="false">
      <c r="A1818" s="0" t="n">
        <v>1817</v>
      </c>
      <c r="B1818" s="0" t="n">
        <v>160.244982155164</v>
      </c>
      <c r="C1818" s="0" t="n">
        <v>9614.69892930985</v>
      </c>
      <c r="D1818" s="0" t="n">
        <v>12721382</v>
      </c>
      <c r="E1818" s="0" t="n">
        <v>999998976</v>
      </c>
      <c r="F1818" s="0" t="n">
        <v>6554804</v>
      </c>
      <c r="G1818" s="0" t="n">
        <v>999998976</v>
      </c>
      <c r="H1818" s="0" t="n">
        <v>0</v>
      </c>
      <c r="I1818" s="0" t="n">
        <v>0</v>
      </c>
      <c r="J1818" s="0" t="n">
        <v>196</v>
      </c>
      <c r="K1818" s="0" t="n">
        <v>23</v>
      </c>
      <c r="L1818" s="0" t="n">
        <v>0.51</v>
      </c>
      <c r="M1818" s="0" t="n">
        <v>2.9</v>
      </c>
      <c r="N1818" s="0" t="n">
        <v>2.9</v>
      </c>
      <c r="O1818" s="0" t="n">
        <v>2.9</v>
      </c>
      <c r="P1818" s="0" t="n">
        <v>2.9</v>
      </c>
    </row>
    <row r="1819" customFormat="false" ht="15" hidden="false" customHeight="false" outlineLevel="0" collapsed="false">
      <c r="A1819" s="0" t="n">
        <v>1818</v>
      </c>
      <c r="B1819" s="0" t="n">
        <v>160.465511433284</v>
      </c>
      <c r="C1819" s="0" t="n">
        <v>9627.93068599701</v>
      </c>
      <c r="D1819" s="0" t="n">
        <v>12605779</v>
      </c>
      <c r="E1819" s="0" t="n">
        <v>999998976</v>
      </c>
      <c r="F1819" s="0" t="n">
        <v>6554804</v>
      </c>
      <c r="G1819" s="0" t="n">
        <v>999998976</v>
      </c>
      <c r="H1819" s="0" t="n">
        <v>0.05</v>
      </c>
      <c r="I1819" s="0" t="n">
        <v>0</v>
      </c>
      <c r="J1819" s="0" t="n">
        <v>199</v>
      </c>
      <c r="K1819" s="0" t="n">
        <v>23</v>
      </c>
      <c r="L1819" s="0" t="n">
        <v>0.51</v>
      </c>
      <c r="M1819" s="0" t="n">
        <v>2.9</v>
      </c>
      <c r="N1819" s="0" t="n">
        <v>2.9</v>
      </c>
      <c r="O1819" s="0" t="n">
        <v>2.9</v>
      </c>
      <c r="P1819" s="0" t="n">
        <v>2.9</v>
      </c>
    </row>
    <row r="1820" customFormat="false" ht="15" hidden="false" customHeight="false" outlineLevel="0" collapsed="false">
      <c r="A1820" s="0" t="n">
        <v>1819</v>
      </c>
      <c r="B1820" s="0" t="n">
        <v>160.554949887594</v>
      </c>
      <c r="C1820" s="0" t="n">
        <v>9633.29699325562</v>
      </c>
      <c r="D1820" s="0" t="n">
        <v>12592116</v>
      </c>
      <c r="E1820" s="0" t="n">
        <v>999998976</v>
      </c>
      <c r="F1820" s="0" t="n">
        <v>6554804</v>
      </c>
      <c r="G1820" s="0" t="n">
        <v>999998976</v>
      </c>
      <c r="H1820" s="0" t="n">
        <v>0.05</v>
      </c>
      <c r="I1820" s="0" t="n">
        <v>0</v>
      </c>
      <c r="J1820" s="0" t="n">
        <v>199</v>
      </c>
      <c r="K1820" s="0" t="n">
        <v>23</v>
      </c>
      <c r="L1820" s="0" t="n">
        <v>0.51</v>
      </c>
      <c r="M1820" s="0" t="n">
        <v>2.9</v>
      </c>
      <c r="N1820" s="0" t="n">
        <v>2.9</v>
      </c>
      <c r="O1820" s="0" t="n">
        <v>2.9</v>
      </c>
      <c r="P1820" s="0" t="n">
        <v>2.9</v>
      </c>
    </row>
    <row r="1821" customFormat="false" ht="15" hidden="false" customHeight="false" outlineLevel="0" collapsed="false">
      <c r="A1821" s="0" t="n">
        <v>1820</v>
      </c>
      <c r="B1821" s="0" t="n">
        <v>160.641621510188</v>
      </c>
      <c r="C1821" s="0" t="n">
        <v>9638.49729061127</v>
      </c>
      <c r="D1821" s="0" t="n">
        <v>12525541</v>
      </c>
      <c r="E1821" s="0" t="n">
        <v>999998976</v>
      </c>
      <c r="F1821" s="0" t="n">
        <v>6554804</v>
      </c>
      <c r="G1821" s="0" t="n">
        <v>999998976</v>
      </c>
      <c r="H1821" s="0" t="n">
        <v>0.05</v>
      </c>
      <c r="I1821" s="0" t="n">
        <v>0</v>
      </c>
      <c r="J1821" s="0" t="n">
        <v>199</v>
      </c>
      <c r="K1821" s="0" t="n">
        <v>22.9</v>
      </c>
      <c r="L1821" s="0" t="n">
        <v>0.51</v>
      </c>
      <c r="M1821" s="0" t="n">
        <v>2.9</v>
      </c>
      <c r="N1821" s="0" t="n">
        <v>2.9</v>
      </c>
      <c r="O1821" s="0" t="n">
        <v>2.9</v>
      </c>
      <c r="P1821" s="0" t="n">
        <v>2.9</v>
      </c>
    </row>
    <row r="1822" customFormat="false" ht="15" hidden="false" customHeight="false" outlineLevel="0" collapsed="false">
      <c r="A1822" s="0" t="n">
        <v>1821</v>
      </c>
      <c r="B1822" s="0" t="n">
        <v>160.728293132782</v>
      </c>
      <c r="C1822" s="0" t="n">
        <v>9643.69758796692</v>
      </c>
      <c r="D1822" s="0" t="n">
        <v>12495118</v>
      </c>
      <c r="E1822" s="0" t="n">
        <v>999998976</v>
      </c>
      <c r="F1822" s="0" t="n">
        <v>6577548</v>
      </c>
      <c r="G1822" s="0" t="n">
        <v>999998976</v>
      </c>
      <c r="H1822" s="0" t="n">
        <v>0.05</v>
      </c>
      <c r="I1822" s="0" t="n">
        <v>0</v>
      </c>
      <c r="J1822" s="0" t="n">
        <v>199</v>
      </c>
      <c r="K1822" s="0" t="n">
        <v>23</v>
      </c>
      <c r="L1822" s="0" t="n">
        <v>0.51</v>
      </c>
      <c r="M1822" s="0" t="n">
        <v>2.9</v>
      </c>
      <c r="N1822" s="0" t="n">
        <v>2.9</v>
      </c>
      <c r="O1822" s="0" t="n">
        <v>2.9</v>
      </c>
      <c r="P1822" s="0" t="n">
        <v>2.9</v>
      </c>
    </row>
    <row r="1823" customFormat="false" ht="15" hidden="false" customHeight="false" outlineLevel="0" collapsed="false">
      <c r="A1823" s="0" t="n">
        <v>1822</v>
      </c>
      <c r="B1823" s="0" t="n">
        <v>160.814964755376</v>
      </c>
      <c r="C1823" s="0" t="n">
        <v>9648.89788532257</v>
      </c>
      <c r="D1823" s="0" t="n">
        <v>12435168</v>
      </c>
      <c r="E1823" s="0" t="n">
        <v>999998976</v>
      </c>
      <c r="F1823" s="0" t="n">
        <v>6590116</v>
      </c>
      <c r="G1823" s="0" t="n">
        <v>999998976</v>
      </c>
      <c r="H1823" s="0" t="n">
        <v>0.05</v>
      </c>
      <c r="I1823" s="0" t="n">
        <v>0</v>
      </c>
      <c r="J1823" s="0" t="n">
        <v>198</v>
      </c>
      <c r="K1823" s="0" t="n">
        <v>23</v>
      </c>
      <c r="L1823" s="0" t="n">
        <v>0.51</v>
      </c>
      <c r="M1823" s="0" t="n">
        <v>2.9</v>
      </c>
      <c r="N1823" s="0" t="n">
        <v>2.9</v>
      </c>
      <c r="O1823" s="0" t="n">
        <v>2.9</v>
      </c>
      <c r="P1823" s="0" t="n">
        <v>2.9</v>
      </c>
    </row>
    <row r="1824" customFormat="false" ht="15" hidden="false" customHeight="false" outlineLevel="0" collapsed="false">
      <c r="A1824" s="0" t="n">
        <v>1823</v>
      </c>
      <c r="B1824" s="0" t="n">
        <v>160.901653043429</v>
      </c>
      <c r="C1824" s="0" t="n">
        <v>9654.09918260574</v>
      </c>
      <c r="D1824" s="0" t="n">
        <v>12435168</v>
      </c>
      <c r="E1824" s="0" t="n">
        <v>999998976</v>
      </c>
      <c r="F1824" s="0" t="n">
        <v>6694777</v>
      </c>
      <c r="G1824" s="0" t="n">
        <v>999998976</v>
      </c>
      <c r="H1824" s="0" t="n">
        <v>0.05</v>
      </c>
      <c r="I1824" s="0" t="n">
        <v>0</v>
      </c>
      <c r="J1824" s="0" t="n">
        <v>198</v>
      </c>
      <c r="K1824" s="0" t="n">
        <v>23</v>
      </c>
      <c r="L1824" s="0" t="n">
        <v>0.51</v>
      </c>
      <c r="M1824" s="0" t="n">
        <v>2.9</v>
      </c>
      <c r="N1824" s="0" t="n">
        <v>2.9</v>
      </c>
      <c r="O1824" s="0" t="n">
        <v>2.9</v>
      </c>
      <c r="P1824" s="0" t="n">
        <v>2.9</v>
      </c>
    </row>
    <row r="1825" customFormat="false" ht="15" hidden="false" customHeight="false" outlineLevel="0" collapsed="false">
      <c r="A1825" s="0" t="n">
        <v>1824</v>
      </c>
      <c r="B1825" s="0" t="n">
        <v>160.988291335106</v>
      </c>
      <c r="C1825" s="0" t="n">
        <v>9659.29748010635</v>
      </c>
      <c r="D1825" s="0" t="n">
        <v>12495118</v>
      </c>
      <c r="E1825" s="0" t="n">
        <v>999998976</v>
      </c>
      <c r="F1825" s="0" t="n">
        <v>6812373</v>
      </c>
      <c r="G1825" s="0" t="n">
        <v>999998976</v>
      </c>
      <c r="H1825" s="0" t="n">
        <v>0.05</v>
      </c>
      <c r="I1825" s="0" t="n">
        <v>0</v>
      </c>
      <c r="J1825" s="0" t="n">
        <v>198</v>
      </c>
      <c r="K1825" s="0" t="n">
        <v>22.9</v>
      </c>
      <c r="L1825" s="0" t="n">
        <v>0.51</v>
      </c>
      <c r="M1825" s="0" t="n">
        <v>2.9</v>
      </c>
      <c r="N1825" s="0" t="n">
        <v>2.9</v>
      </c>
      <c r="O1825" s="0" t="n">
        <v>2.9</v>
      </c>
      <c r="P1825" s="0" t="n">
        <v>2.9</v>
      </c>
    </row>
    <row r="1826" customFormat="false" ht="15" hidden="false" customHeight="false" outlineLevel="0" collapsed="false">
      <c r="A1826" s="0" t="n">
        <v>1825</v>
      </c>
      <c r="B1826" s="0" t="n">
        <v>161.0749629577</v>
      </c>
      <c r="C1826" s="0" t="n">
        <v>9664.49777746201</v>
      </c>
      <c r="D1826" s="0" t="n">
        <v>12351441</v>
      </c>
      <c r="E1826" s="0" t="n">
        <v>999998976</v>
      </c>
      <c r="F1826" s="0" t="n">
        <v>6886956</v>
      </c>
      <c r="G1826" s="0" t="n">
        <v>999998976</v>
      </c>
      <c r="H1826" s="0" t="n">
        <v>0.05</v>
      </c>
      <c r="I1826" s="0" t="n">
        <v>0</v>
      </c>
      <c r="J1826" s="0" t="n">
        <v>198</v>
      </c>
      <c r="K1826" s="0" t="n">
        <v>22.9</v>
      </c>
      <c r="L1826" s="0" t="n">
        <v>0.51</v>
      </c>
      <c r="M1826" s="0" t="n">
        <v>2.9</v>
      </c>
      <c r="N1826" s="0" t="n">
        <v>2.9</v>
      </c>
      <c r="O1826" s="0" t="n">
        <v>2.9</v>
      </c>
      <c r="P1826" s="0" t="n">
        <v>2.9</v>
      </c>
    </row>
    <row r="1827" customFormat="false" ht="15" hidden="false" customHeight="false" outlineLevel="0" collapsed="false">
      <c r="A1827" s="0" t="n">
        <v>1826</v>
      </c>
      <c r="B1827" s="0" t="n">
        <v>161.1616512537</v>
      </c>
      <c r="C1827" s="0" t="n">
        <v>9669.69907522202</v>
      </c>
      <c r="D1827" s="0" t="n">
        <v>12353367</v>
      </c>
      <c r="E1827" s="0" t="n">
        <v>999998976</v>
      </c>
      <c r="F1827" s="0" t="n">
        <v>6999516</v>
      </c>
      <c r="G1827" s="0" t="n">
        <v>999998976</v>
      </c>
      <c r="H1827" s="0" t="n">
        <v>0.05</v>
      </c>
      <c r="I1827" s="0" t="n">
        <v>0</v>
      </c>
      <c r="J1827" s="0" t="n">
        <v>198</v>
      </c>
      <c r="K1827" s="0" t="n">
        <v>23</v>
      </c>
      <c r="L1827" s="0" t="n">
        <v>0.51</v>
      </c>
      <c r="M1827" s="0" t="n">
        <v>2.9</v>
      </c>
      <c r="N1827" s="0" t="n">
        <v>2.9</v>
      </c>
      <c r="O1827" s="0" t="n">
        <v>2.9</v>
      </c>
      <c r="P1827" s="0" t="n">
        <v>2.9</v>
      </c>
    </row>
    <row r="1828" customFormat="false" ht="15" hidden="false" customHeight="false" outlineLevel="0" collapsed="false">
      <c r="A1828" s="0" t="n">
        <v>1827</v>
      </c>
      <c r="B1828" s="0" t="n">
        <v>161.248306210836</v>
      </c>
      <c r="C1828" s="0" t="n">
        <v>9674.89837265015</v>
      </c>
      <c r="D1828" s="0" t="n">
        <v>12353367</v>
      </c>
      <c r="E1828" s="0" t="n">
        <v>999998976</v>
      </c>
      <c r="F1828" s="0" t="n">
        <v>7135406</v>
      </c>
      <c r="G1828" s="0" t="n">
        <v>999998976</v>
      </c>
      <c r="H1828" s="0" t="n">
        <v>0.05</v>
      </c>
      <c r="I1828" s="0" t="n">
        <v>0</v>
      </c>
      <c r="J1828" s="0" t="n">
        <v>198</v>
      </c>
      <c r="K1828" s="0" t="n">
        <v>22.9</v>
      </c>
      <c r="L1828" s="0" t="n">
        <v>0.51</v>
      </c>
      <c r="M1828" s="0" t="n">
        <v>2.9</v>
      </c>
      <c r="N1828" s="0" t="n">
        <v>2.9</v>
      </c>
      <c r="O1828" s="0" t="n">
        <v>2.9</v>
      </c>
      <c r="P1828" s="0" t="n">
        <v>2.9</v>
      </c>
    </row>
    <row r="1829" customFormat="false" ht="15" hidden="false" customHeight="false" outlineLevel="0" collapsed="false">
      <c r="A1829" s="0" t="n">
        <v>1828</v>
      </c>
      <c r="B1829" s="0" t="n">
        <v>161.334961167971</v>
      </c>
      <c r="C1829" s="0" t="n">
        <v>9680.09767007828</v>
      </c>
      <c r="D1829" s="0" t="n">
        <v>12435047</v>
      </c>
      <c r="E1829" s="0" t="n">
        <v>999998976</v>
      </c>
      <c r="F1829" s="0" t="n">
        <v>7314567</v>
      </c>
      <c r="G1829" s="0" t="n">
        <v>999998976</v>
      </c>
      <c r="H1829" s="0" t="n">
        <v>0.05</v>
      </c>
      <c r="I1829" s="0" t="n">
        <v>0</v>
      </c>
      <c r="J1829" s="0" t="n">
        <v>198</v>
      </c>
      <c r="K1829" s="0" t="n">
        <v>23</v>
      </c>
      <c r="L1829" s="0" t="n">
        <v>0.51</v>
      </c>
      <c r="M1829" s="0" t="n">
        <v>2.9</v>
      </c>
      <c r="N1829" s="0" t="n">
        <v>2.9</v>
      </c>
      <c r="O1829" s="0" t="n">
        <v>2.9</v>
      </c>
      <c r="P1829" s="0" t="n">
        <v>2.9</v>
      </c>
    </row>
    <row r="1830" customFormat="false" ht="15" hidden="false" customHeight="false" outlineLevel="0" collapsed="false">
      <c r="A1830" s="0" t="n">
        <v>1829</v>
      </c>
      <c r="B1830" s="0" t="n">
        <v>161.421632790566</v>
      </c>
      <c r="C1830" s="0" t="n">
        <v>9685.29796743393</v>
      </c>
      <c r="D1830" s="0" t="n">
        <v>12499705</v>
      </c>
      <c r="E1830" s="0" t="n">
        <v>999998976</v>
      </c>
      <c r="F1830" s="0" t="n">
        <v>7396012</v>
      </c>
      <c r="G1830" s="0" t="n">
        <v>999998976</v>
      </c>
      <c r="H1830" s="0" t="n">
        <v>0.05</v>
      </c>
      <c r="I1830" s="0" t="n">
        <v>0</v>
      </c>
      <c r="J1830" s="0" t="n">
        <v>197</v>
      </c>
      <c r="K1830" s="0" t="n">
        <v>23</v>
      </c>
      <c r="L1830" s="0" t="n">
        <v>0.51</v>
      </c>
      <c r="M1830" s="0" t="n">
        <v>2.9</v>
      </c>
      <c r="N1830" s="0" t="n">
        <v>2.9</v>
      </c>
      <c r="O1830" s="0" t="n">
        <v>2.9</v>
      </c>
      <c r="P1830" s="0" t="n">
        <v>2.9</v>
      </c>
    </row>
    <row r="1831" customFormat="false" ht="15" hidden="false" customHeight="false" outlineLevel="0" collapsed="false">
      <c r="A1831" s="0" t="n">
        <v>1830</v>
      </c>
      <c r="B1831" s="0" t="n">
        <v>161.508287747701</v>
      </c>
      <c r="C1831" s="0" t="n">
        <v>9690.49726486206</v>
      </c>
      <c r="D1831" s="0" t="n">
        <v>12435047</v>
      </c>
      <c r="E1831" s="0" t="n">
        <v>999998976</v>
      </c>
      <c r="F1831" s="0" t="n">
        <v>7505900</v>
      </c>
      <c r="G1831" s="0" t="n">
        <v>999998976</v>
      </c>
      <c r="H1831" s="0" t="n">
        <v>0.05</v>
      </c>
      <c r="I1831" s="0" t="n">
        <v>0</v>
      </c>
      <c r="J1831" s="0" t="n">
        <v>197</v>
      </c>
      <c r="K1831" s="0" t="n">
        <v>23</v>
      </c>
      <c r="L1831" s="0" t="n">
        <v>0.51</v>
      </c>
      <c r="M1831" s="0" t="n">
        <v>2.9</v>
      </c>
      <c r="N1831" s="0" t="n">
        <v>2.9</v>
      </c>
      <c r="O1831" s="0" t="n">
        <v>2.9</v>
      </c>
      <c r="P1831" s="0" t="n">
        <v>2.9</v>
      </c>
    </row>
    <row r="1832" customFormat="false" ht="15" hidden="false" customHeight="false" outlineLevel="0" collapsed="false">
      <c r="A1832" s="0" t="n">
        <v>1831</v>
      </c>
      <c r="B1832" s="0" t="n">
        <v>161.594959370295</v>
      </c>
      <c r="C1832" s="0" t="n">
        <v>9695.69756221771</v>
      </c>
      <c r="D1832" s="0" t="n">
        <v>12435047</v>
      </c>
      <c r="E1832" s="0" t="n">
        <v>999998976</v>
      </c>
      <c r="F1832" s="0" t="n">
        <v>7654021</v>
      </c>
      <c r="G1832" s="0" t="n">
        <v>999998976</v>
      </c>
      <c r="H1832" s="0" t="n">
        <v>0.05</v>
      </c>
      <c r="I1832" s="0" t="n">
        <v>0</v>
      </c>
      <c r="J1832" s="0" t="n">
        <v>197</v>
      </c>
      <c r="K1832" s="0" t="n">
        <v>22.9</v>
      </c>
      <c r="L1832" s="0" t="n">
        <v>0.51</v>
      </c>
      <c r="M1832" s="0" t="n">
        <v>2.9</v>
      </c>
      <c r="N1832" s="0" t="n">
        <v>2.9</v>
      </c>
      <c r="O1832" s="0" t="n">
        <v>2.9</v>
      </c>
      <c r="P1832" s="0" t="n">
        <v>2.9</v>
      </c>
    </row>
    <row r="1833" customFormat="false" ht="15" hidden="false" customHeight="false" outlineLevel="0" collapsed="false">
      <c r="A1833" s="0" t="n">
        <v>1832</v>
      </c>
      <c r="B1833" s="0" t="n">
        <v>161.681630992889</v>
      </c>
      <c r="C1833" s="0" t="n">
        <v>9700.89785957337</v>
      </c>
      <c r="D1833" s="0" t="n">
        <v>12435047</v>
      </c>
      <c r="E1833" s="0" t="n">
        <v>999998976</v>
      </c>
      <c r="F1833" s="0" t="n">
        <v>7788587</v>
      </c>
      <c r="G1833" s="0" t="n">
        <v>999998976</v>
      </c>
      <c r="H1833" s="0" t="n">
        <v>0.05</v>
      </c>
      <c r="I1833" s="0" t="n">
        <v>0</v>
      </c>
      <c r="J1833" s="0" t="n">
        <v>197</v>
      </c>
      <c r="K1833" s="0" t="n">
        <v>22.9</v>
      </c>
      <c r="L1833" s="0" t="n">
        <v>0.51</v>
      </c>
      <c r="M1833" s="0" t="n">
        <v>2.9</v>
      </c>
      <c r="N1833" s="0" t="n">
        <v>2.9</v>
      </c>
      <c r="O1833" s="0" t="n">
        <v>2.9</v>
      </c>
      <c r="P1833" s="0" t="n">
        <v>2.9</v>
      </c>
    </row>
    <row r="1834" customFormat="false" ht="15" hidden="false" customHeight="false" outlineLevel="0" collapsed="false">
      <c r="A1834" s="0" t="n">
        <v>1833</v>
      </c>
      <c r="B1834" s="0" t="n">
        <v>161.768285950025</v>
      </c>
      <c r="C1834" s="0" t="n">
        <v>9706.0971570015</v>
      </c>
      <c r="D1834" s="0" t="n">
        <v>12511535</v>
      </c>
      <c r="E1834" s="0" t="n">
        <v>999998976</v>
      </c>
      <c r="F1834" s="0" t="n">
        <v>7924934</v>
      </c>
      <c r="G1834" s="0" t="n">
        <v>999998976</v>
      </c>
      <c r="H1834" s="0" t="n">
        <v>0.05</v>
      </c>
      <c r="I1834" s="0" t="n">
        <v>0</v>
      </c>
      <c r="J1834" s="0" t="n">
        <v>197</v>
      </c>
      <c r="K1834" s="0" t="n">
        <v>23</v>
      </c>
      <c r="L1834" s="0" t="n">
        <v>0.51</v>
      </c>
      <c r="M1834" s="0" t="n">
        <v>2.9</v>
      </c>
      <c r="N1834" s="0" t="n">
        <v>2.9</v>
      </c>
      <c r="O1834" s="0" t="n">
        <v>2.9</v>
      </c>
      <c r="P1834" s="0" t="n">
        <v>2.9</v>
      </c>
    </row>
    <row r="1835" customFormat="false" ht="15" hidden="false" customHeight="false" outlineLevel="0" collapsed="false">
      <c r="A1835" s="0" t="n">
        <v>1834</v>
      </c>
      <c r="B1835" s="0" t="n">
        <v>161.854957572619</v>
      </c>
      <c r="C1835" s="0" t="n">
        <v>9711.29745435715</v>
      </c>
      <c r="D1835" s="0" t="n">
        <v>12647030</v>
      </c>
      <c r="E1835" s="0" t="n">
        <v>999998976</v>
      </c>
      <c r="F1835" s="0" t="n">
        <v>8028785</v>
      </c>
      <c r="G1835" s="0" t="n">
        <v>999998976</v>
      </c>
      <c r="H1835" s="0" t="n">
        <v>0.05</v>
      </c>
      <c r="I1835" s="0" t="n">
        <v>0</v>
      </c>
      <c r="J1835" s="0" t="n">
        <v>197</v>
      </c>
      <c r="K1835" s="0" t="n">
        <v>23</v>
      </c>
      <c r="L1835" s="0" t="n">
        <v>0.51</v>
      </c>
      <c r="M1835" s="0" t="n">
        <v>2.9</v>
      </c>
      <c r="N1835" s="0" t="n">
        <v>2.9</v>
      </c>
      <c r="O1835" s="0" t="n">
        <v>2.9</v>
      </c>
      <c r="P1835" s="0" t="n">
        <v>2.9</v>
      </c>
    </row>
    <row r="1836" customFormat="false" ht="15" hidden="false" customHeight="false" outlineLevel="0" collapsed="false">
      <c r="A1836" s="0" t="n">
        <v>1835</v>
      </c>
      <c r="B1836" s="0" t="n">
        <v>161.941645868619</v>
      </c>
      <c r="C1836" s="0" t="n">
        <v>9716.49875211716</v>
      </c>
      <c r="D1836" s="0" t="n">
        <v>12647030</v>
      </c>
      <c r="E1836" s="0" t="n">
        <v>999998976</v>
      </c>
      <c r="F1836" s="0" t="n">
        <v>8106637</v>
      </c>
      <c r="G1836" s="0" t="n">
        <v>999998976</v>
      </c>
      <c r="H1836" s="0" t="n">
        <v>0.05</v>
      </c>
      <c r="I1836" s="0" t="n">
        <v>0</v>
      </c>
      <c r="J1836" s="0" t="n">
        <v>197</v>
      </c>
      <c r="K1836" s="0" t="n">
        <v>23</v>
      </c>
      <c r="L1836" s="0" t="n">
        <v>0.51</v>
      </c>
      <c r="M1836" s="0" t="n">
        <v>2.9</v>
      </c>
      <c r="N1836" s="0" t="n">
        <v>2.9</v>
      </c>
      <c r="O1836" s="0" t="n">
        <v>2.9</v>
      </c>
      <c r="P1836" s="0" t="n">
        <v>2.9</v>
      </c>
    </row>
    <row r="1837" customFormat="false" ht="15" hidden="false" customHeight="false" outlineLevel="0" collapsed="false">
      <c r="A1837" s="0" t="n">
        <v>1836</v>
      </c>
      <c r="B1837" s="0" t="n">
        <v>162.028284152349</v>
      </c>
      <c r="C1837" s="0" t="n">
        <v>9721.69704914093</v>
      </c>
      <c r="D1837" s="0" t="n">
        <v>12487757</v>
      </c>
      <c r="E1837" s="0" t="n">
        <v>999998976</v>
      </c>
      <c r="F1837" s="0" t="n">
        <v>8166411</v>
      </c>
      <c r="G1837" s="0" t="n">
        <v>999998976</v>
      </c>
      <c r="H1837" s="0" t="n">
        <v>0.05</v>
      </c>
      <c r="I1837" s="0" t="n">
        <v>0</v>
      </c>
      <c r="J1837" s="0" t="n">
        <v>196</v>
      </c>
      <c r="K1837" s="0" t="n">
        <v>23</v>
      </c>
      <c r="L1837" s="0" t="n">
        <v>0.51</v>
      </c>
      <c r="M1837" s="0" t="n">
        <v>2.9</v>
      </c>
      <c r="N1837" s="0" t="n">
        <v>2.9</v>
      </c>
      <c r="O1837" s="0" t="n">
        <v>2.9</v>
      </c>
      <c r="P1837" s="0" t="n">
        <v>2.9</v>
      </c>
    </row>
    <row r="1838" customFormat="false" ht="15" hidden="false" customHeight="false" outlineLevel="0" collapsed="false">
      <c r="A1838" s="0" t="n">
        <v>1837</v>
      </c>
      <c r="B1838" s="0" t="n">
        <v>162.114989113808</v>
      </c>
      <c r="C1838" s="0" t="n">
        <v>9726.89934682846</v>
      </c>
      <c r="D1838" s="0" t="n">
        <v>12647030</v>
      </c>
      <c r="E1838" s="0" t="n">
        <v>999998976</v>
      </c>
      <c r="F1838" s="0" t="n">
        <v>8219548</v>
      </c>
      <c r="G1838" s="0" t="n">
        <v>999998976</v>
      </c>
      <c r="H1838" s="0" t="n">
        <v>0.05</v>
      </c>
      <c r="I1838" s="0" t="n">
        <v>0</v>
      </c>
      <c r="J1838" s="0" t="n">
        <v>196</v>
      </c>
      <c r="K1838" s="0" t="n">
        <v>23</v>
      </c>
      <c r="L1838" s="0" t="n">
        <v>0.51</v>
      </c>
      <c r="M1838" s="0" t="n">
        <v>2.9</v>
      </c>
      <c r="N1838" s="0" t="n">
        <v>2.9</v>
      </c>
      <c r="O1838" s="0" t="n">
        <v>2.9</v>
      </c>
      <c r="P1838" s="0" t="n">
        <v>2.9</v>
      </c>
    </row>
    <row r="1839" customFormat="false" ht="15" hidden="false" customHeight="false" outlineLevel="0" collapsed="false">
      <c r="A1839" s="0" t="n">
        <v>1838</v>
      </c>
      <c r="B1839" s="0" t="n">
        <v>162.201627405485</v>
      </c>
      <c r="C1839" s="0" t="n">
        <v>9732.09764432907</v>
      </c>
      <c r="D1839" s="0" t="n">
        <v>12744774</v>
      </c>
      <c r="E1839" s="0" t="n">
        <v>999998976</v>
      </c>
      <c r="F1839" s="0" t="n">
        <v>8350607</v>
      </c>
      <c r="G1839" s="0" t="n">
        <v>999998976</v>
      </c>
      <c r="H1839" s="0" t="n">
        <v>0.05</v>
      </c>
      <c r="I1839" s="0" t="n">
        <v>0</v>
      </c>
      <c r="J1839" s="0" t="n">
        <v>196</v>
      </c>
      <c r="K1839" s="0" t="n">
        <v>23</v>
      </c>
      <c r="L1839" s="0" t="n">
        <v>0.51</v>
      </c>
      <c r="M1839" s="0" t="n">
        <v>2.9</v>
      </c>
      <c r="N1839" s="0" t="n">
        <v>2.9</v>
      </c>
      <c r="O1839" s="0" t="n">
        <v>2.9</v>
      </c>
      <c r="P1839" s="0" t="n">
        <v>2.9</v>
      </c>
    </row>
    <row r="1840" customFormat="false" ht="15" hidden="false" customHeight="false" outlineLevel="0" collapsed="false">
      <c r="A1840" s="0" t="n">
        <v>1839</v>
      </c>
      <c r="B1840" s="0" t="n">
        <v>162.28828236262</v>
      </c>
      <c r="C1840" s="0" t="n">
        <v>9737.2969417572</v>
      </c>
      <c r="D1840" s="0" t="n">
        <v>12744774</v>
      </c>
      <c r="E1840" s="0" t="n">
        <v>999998976</v>
      </c>
      <c r="F1840" s="0" t="n">
        <v>8385213</v>
      </c>
      <c r="G1840" s="0" t="n">
        <v>999998976</v>
      </c>
      <c r="H1840" s="0" t="n">
        <v>0.05</v>
      </c>
      <c r="I1840" s="0" t="n">
        <v>0</v>
      </c>
      <c r="J1840" s="0" t="n">
        <v>196</v>
      </c>
      <c r="K1840" s="0" t="n">
        <v>23</v>
      </c>
      <c r="L1840" s="0" t="n">
        <v>0.51</v>
      </c>
      <c r="M1840" s="0" t="n">
        <v>2.9</v>
      </c>
      <c r="N1840" s="0" t="n">
        <v>2.9</v>
      </c>
      <c r="O1840" s="0" t="n">
        <v>2.9</v>
      </c>
      <c r="P1840" s="0" t="n">
        <v>2.9</v>
      </c>
    </row>
    <row r="1841" customFormat="false" ht="15" hidden="false" customHeight="false" outlineLevel="0" collapsed="false">
      <c r="A1841" s="0" t="n">
        <v>1840</v>
      </c>
      <c r="B1841" s="0" t="n">
        <v>162.374987316132</v>
      </c>
      <c r="C1841" s="0" t="n">
        <v>9742.4992389679</v>
      </c>
      <c r="D1841" s="0" t="n">
        <v>12641706</v>
      </c>
      <c r="E1841" s="0" t="n">
        <v>999998976</v>
      </c>
      <c r="F1841" s="0" t="n">
        <v>8434418</v>
      </c>
      <c r="G1841" s="0" t="n">
        <v>999998976</v>
      </c>
      <c r="H1841" s="0" t="n">
        <v>0.05</v>
      </c>
      <c r="I1841" s="0" t="n">
        <v>0</v>
      </c>
      <c r="J1841" s="0" t="n">
        <v>197</v>
      </c>
      <c r="K1841" s="0" t="n">
        <v>23</v>
      </c>
      <c r="L1841" s="0" t="n">
        <v>0.51</v>
      </c>
      <c r="M1841" s="0" t="n">
        <v>2.9</v>
      </c>
      <c r="N1841" s="0" t="n">
        <v>2.9</v>
      </c>
      <c r="O1841" s="0" t="n">
        <v>2.9</v>
      </c>
      <c r="P1841" s="0" t="n">
        <v>2.9</v>
      </c>
    </row>
    <row r="1842" customFormat="false" ht="15" hidden="false" customHeight="false" outlineLevel="0" collapsed="false">
      <c r="A1842" s="0" t="n">
        <v>1841</v>
      </c>
      <c r="B1842" s="0" t="n">
        <v>162.461625607808</v>
      </c>
      <c r="C1842" s="0" t="n">
        <v>9747.69753646851</v>
      </c>
      <c r="D1842" s="0" t="n">
        <v>12641706</v>
      </c>
      <c r="E1842" s="0" t="n">
        <v>999998976</v>
      </c>
      <c r="F1842" s="0" t="n">
        <v>8469190</v>
      </c>
      <c r="G1842" s="0" t="n">
        <v>999998976</v>
      </c>
      <c r="H1842" s="0" t="n">
        <v>0.05</v>
      </c>
      <c r="I1842" s="0" t="n">
        <v>0</v>
      </c>
      <c r="J1842" s="0" t="n">
        <v>197</v>
      </c>
      <c r="K1842" s="0" t="n">
        <v>23</v>
      </c>
      <c r="L1842" s="0" t="n">
        <v>0.51</v>
      </c>
      <c r="M1842" s="0" t="n">
        <v>2.9</v>
      </c>
      <c r="N1842" s="0" t="n">
        <v>2.9</v>
      </c>
      <c r="O1842" s="0" t="n">
        <v>2.9</v>
      </c>
      <c r="P1842" s="0" t="n">
        <v>2.9</v>
      </c>
    </row>
    <row r="1843" customFormat="false" ht="15" hidden="false" customHeight="false" outlineLevel="0" collapsed="false">
      <c r="A1843" s="0" t="n">
        <v>1842</v>
      </c>
      <c r="B1843" s="0" t="n">
        <v>162.548297230403</v>
      </c>
      <c r="C1843" s="0" t="n">
        <v>9752.89783382416</v>
      </c>
      <c r="D1843" s="0" t="n">
        <v>12641706</v>
      </c>
      <c r="E1843" s="0" t="n">
        <v>999998976</v>
      </c>
      <c r="F1843" s="0" t="n">
        <v>8525547</v>
      </c>
      <c r="G1843" s="0" t="n">
        <v>999998976</v>
      </c>
      <c r="H1843" s="0" t="n">
        <v>0.05</v>
      </c>
      <c r="I1843" s="0" t="n">
        <v>0</v>
      </c>
      <c r="J1843" s="0" t="n">
        <v>196</v>
      </c>
      <c r="K1843" s="0" t="n">
        <v>23</v>
      </c>
      <c r="L1843" s="0" t="n">
        <v>0.51</v>
      </c>
      <c r="M1843" s="0" t="n">
        <v>2.9</v>
      </c>
      <c r="N1843" s="0" t="n">
        <v>2.9</v>
      </c>
      <c r="O1843" s="0" t="n">
        <v>2.9</v>
      </c>
      <c r="P1843" s="0" t="n">
        <v>2.9</v>
      </c>
    </row>
    <row r="1844" customFormat="false" ht="15" hidden="false" customHeight="false" outlineLevel="0" collapsed="false">
      <c r="A1844" s="0" t="n">
        <v>1843</v>
      </c>
      <c r="B1844" s="0" t="n">
        <v>162.634968852997</v>
      </c>
      <c r="C1844" s="0" t="n">
        <v>9758.09813117981</v>
      </c>
      <c r="D1844" s="0" t="n">
        <v>12741864</v>
      </c>
      <c r="E1844" s="0" t="n">
        <v>999998976</v>
      </c>
      <c r="F1844" s="0" t="n">
        <v>8537566</v>
      </c>
      <c r="G1844" s="0" t="n">
        <v>999998976</v>
      </c>
      <c r="H1844" s="0" t="n">
        <v>0.05</v>
      </c>
      <c r="I1844" s="0" t="n">
        <v>0</v>
      </c>
      <c r="J1844" s="0" t="n">
        <v>196</v>
      </c>
      <c r="K1844" s="0" t="n">
        <v>23</v>
      </c>
      <c r="L1844" s="0" t="n">
        <v>0.51</v>
      </c>
      <c r="M1844" s="0" t="n">
        <v>2.9</v>
      </c>
      <c r="N1844" s="0" t="n">
        <v>2.9</v>
      </c>
      <c r="O1844" s="0" t="n">
        <v>2.9</v>
      </c>
      <c r="P1844" s="0" t="n">
        <v>2.9</v>
      </c>
    </row>
    <row r="1845" customFormat="false" ht="15" hidden="false" customHeight="false" outlineLevel="0" collapsed="false">
      <c r="A1845" s="0" t="n">
        <v>1844</v>
      </c>
      <c r="B1845" s="0" t="n">
        <v>162.721623810132</v>
      </c>
      <c r="C1845" s="0" t="n">
        <v>9763.29742860794</v>
      </c>
      <c r="D1845" s="0" t="n">
        <v>12641706</v>
      </c>
      <c r="E1845" s="0" t="n">
        <v>999998976</v>
      </c>
      <c r="F1845" s="0" t="n">
        <v>8583198</v>
      </c>
      <c r="G1845" s="0" t="n">
        <v>999998976</v>
      </c>
      <c r="H1845" s="0" t="n">
        <v>0.05</v>
      </c>
      <c r="I1845" s="0" t="n">
        <v>0</v>
      </c>
      <c r="J1845" s="0" t="n">
        <v>197</v>
      </c>
      <c r="K1845" s="0" t="n">
        <v>23</v>
      </c>
      <c r="L1845" s="0" t="n">
        <v>0.51</v>
      </c>
      <c r="M1845" s="0" t="n">
        <v>2.9</v>
      </c>
      <c r="N1845" s="0" t="n">
        <v>2.9</v>
      </c>
      <c r="O1845" s="0" t="n">
        <v>2.9</v>
      </c>
      <c r="P1845" s="0" t="n">
        <v>2.9</v>
      </c>
    </row>
    <row r="1846" customFormat="false" ht="15" hidden="false" customHeight="false" outlineLevel="0" collapsed="false">
      <c r="A1846" s="0" t="n">
        <v>1845</v>
      </c>
      <c r="B1846" s="0" t="n">
        <v>162.808328771591</v>
      </c>
      <c r="C1846" s="0" t="n">
        <v>9768.49972629547</v>
      </c>
      <c r="D1846" s="0" t="n">
        <v>12641706</v>
      </c>
      <c r="E1846" s="0" t="n">
        <v>999998976</v>
      </c>
      <c r="F1846" s="0" t="n">
        <v>8621554</v>
      </c>
      <c r="G1846" s="0" t="n">
        <v>999998976</v>
      </c>
      <c r="H1846" s="0" t="n">
        <v>0.05</v>
      </c>
      <c r="I1846" s="0" t="n">
        <v>0</v>
      </c>
      <c r="J1846" s="0" t="n">
        <v>197</v>
      </c>
      <c r="K1846" s="0" t="n">
        <v>23</v>
      </c>
      <c r="L1846" s="0" t="n">
        <v>0.51</v>
      </c>
      <c r="M1846" s="0" t="n">
        <v>2.9</v>
      </c>
      <c r="N1846" s="0" t="n">
        <v>2.9</v>
      </c>
      <c r="O1846" s="0" t="n">
        <v>2.9</v>
      </c>
      <c r="P1846" s="0" t="n">
        <v>2.9</v>
      </c>
    </row>
    <row r="1847" customFormat="false" ht="15" hidden="false" customHeight="false" outlineLevel="0" collapsed="false">
      <c r="A1847" s="0" t="n">
        <v>1846</v>
      </c>
      <c r="B1847" s="0" t="n">
        <v>162.894950389862</v>
      </c>
      <c r="C1847" s="0" t="n">
        <v>9773.69702339172</v>
      </c>
      <c r="D1847" s="0" t="n">
        <v>12641706</v>
      </c>
      <c r="E1847" s="0" t="n">
        <v>999998976</v>
      </c>
      <c r="F1847" s="0" t="n">
        <v>8626842</v>
      </c>
      <c r="G1847" s="0" t="n">
        <v>999998976</v>
      </c>
      <c r="H1847" s="0" t="n">
        <v>0.05</v>
      </c>
      <c r="I1847" s="0" t="n">
        <v>0</v>
      </c>
      <c r="J1847" s="0" t="n">
        <v>197</v>
      </c>
      <c r="K1847" s="0" t="n">
        <v>23</v>
      </c>
      <c r="L1847" s="0" t="n">
        <v>0.51</v>
      </c>
      <c r="M1847" s="0" t="n">
        <v>2.9</v>
      </c>
      <c r="N1847" s="0" t="n">
        <v>2.9</v>
      </c>
      <c r="O1847" s="0" t="n">
        <v>2.9</v>
      </c>
      <c r="P1847" s="0" t="n">
        <v>2.9</v>
      </c>
    </row>
    <row r="1848" customFormat="false" ht="15" hidden="false" customHeight="false" outlineLevel="0" collapsed="false">
      <c r="A1848" s="0" t="n">
        <v>1847</v>
      </c>
      <c r="B1848" s="0" t="n">
        <v>162.981622012456</v>
      </c>
      <c r="C1848" s="0" t="n">
        <v>9778.89732074738</v>
      </c>
      <c r="D1848" s="0" t="n">
        <v>12741864</v>
      </c>
      <c r="E1848" s="0" t="n">
        <v>999998976</v>
      </c>
      <c r="F1848" s="0" t="n">
        <v>8681448</v>
      </c>
      <c r="G1848" s="0" t="n">
        <v>999998976</v>
      </c>
      <c r="H1848" s="0" t="n">
        <v>0.05</v>
      </c>
      <c r="I1848" s="0" t="n">
        <v>0</v>
      </c>
      <c r="J1848" s="0" t="n">
        <v>197</v>
      </c>
      <c r="K1848" s="0" t="n">
        <v>23</v>
      </c>
      <c r="L1848" s="0" t="n">
        <v>0.51</v>
      </c>
      <c r="M1848" s="0" t="n">
        <v>2.9</v>
      </c>
      <c r="N1848" s="0" t="n">
        <v>2.9</v>
      </c>
      <c r="O1848" s="0" t="n">
        <v>2.9</v>
      </c>
      <c r="P1848" s="0" t="n">
        <v>2.9</v>
      </c>
    </row>
    <row r="1849" customFormat="false" ht="15" hidden="false" customHeight="false" outlineLevel="0" collapsed="false">
      <c r="A1849" s="0" t="n">
        <v>1848</v>
      </c>
      <c r="B1849" s="0" t="n">
        <v>163.068326973915</v>
      </c>
      <c r="C1849" s="0" t="n">
        <v>9784.09961843491</v>
      </c>
      <c r="D1849" s="0" t="n">
        <v>12508637</v>
      </c>
      <c r="E1849" s="0" t="n">
        <v>999998976</v>
      </c>
      <c r="F1849" s="0" t="n">
        <v>8694967</v>
      </c>
      <c r="G1849" s="0" t="n">
        <v>999998976</v>
      </c>
      <c r="H1849" s="0" t="n">
        <v>0.05</v>
      </c>
      <c r="I1849" s="0" t="n">
        <v>0</v>
      </c>
      <c r="J1849" s="0" t="n">
        <v>197</v>
      </c>
      <c r="K1849" s="0" t="n">
        <v>23</v>
      </c>
      <c r="L1849" s="0" t="n">
        <v>0.51</v>
      </c>
      <c r="M1849" s="0" t="n">
        <v>2.9</v>
      </c>
      <c r="N1849" s="0" t="n">
        <v>2.9</v>
      </c>
      <c r="O1849" s="0" t="n">
        <v>2.9</v>
      </c>
      <c r="P1849" s="0" t="n">
        <v>2.9</v>
      </c>
    </row>
    <row r="1850" customFormat="false" ht="15" hidden="false" customHeight="false" outlineLevel="0" collapsed="false">
      <c r="A1850" s="0" t="n">
        <v>1849</v>
      </c>
      <c r="B1850" s="0" t="n">
        <v>163.154965265592</v>
      </c>
      <c r="C1850" s="0" t="n">
        <v>9789.29791593552</v>
      </c>
      <c r="D1850" s="0" t="n">
        <v>12508637</v>
      </c>
      <c r="E1850" s="0" t="n">
        <v>999998976</v>
      </c>
      <c r="F1850" s="0" t="n">
        <v>8735996</v>
      </c>
      <c r="G1850" s="0" t="n">
        <v>999998976</v>
      </c>
      <c r="H1850" s="0" t="n">
        <v>0.05</v>
      </c>
      <c r="I1850" s="0" t="n">
        <v>0</v>
      </c>
      <c r="J1850" s="0" t="n">
        <v>197</v>
      </c>
      <c r="K1850" s="0" t="n">
        <v>23</v>
      </c>
      <c r="L1850" s="0" t="n">
        <v>0.51</v>
      </c>
      <c r="M1850" s="0" t="n">
        <v>2.9</v>
      </c>
      <c r="N1850" s="0" t="n">
        <v>2.9</v>
      </c>
      <c r="O1850" s="0" t="n">
        <v>2.9</v>
      </c>
      <c r="P1850" s="0" t="n">
        <v>2.9</v>
      </c>
    </row>
    <row r="1851" customFormat="false" ht="15" hidden="false" customHeight="false" outlineLevel="0" collapsed="false">
      <c r="A1851" s="0" t="n">
        <v>1850</v>
      </c>
      <c r="B1851" s="0" t="n">
        <v>163.241620222727</v>
      </c>
      <c r="C1851" s="0" t="n">
        <v>9794.49721336365</v>
      </c>
      <c r="D1851" s="0" t="n">
        <v>12508637</v>
      </c>
      <c r="E1851" s="0" t="n">
        <v>999998976</v>
      </c>
      <c r="F1851" s="0" t="n">
        <v>8770059</v>
      </c>
      <c r="G1851" s="0" t="n">
        <v>999998976</v>
      </c>
      <c r="H1851" s="0" t="n">
        <v>0.05</v>
      </c>
      <c r="I1851" s="0" t="n">
        <v>0</v>
      </c>
      <c r="J1851" s="0" t="n">
        <v>197</v>
      </c>
      <c r="K1851" s="0" t="n">
        <v>23</v>
      </c>
      <c r="L1851" s="0" t="n">
        <v>0.51</v>
      </c>
      <c r="M1851" s="0" t="n">
        <v>2.9</v>
      </c>
      <c r="N1851" s="0" t="n">
        <v>2.9</v>
      </c>
      <c r="O1851" s="0" t="n">
        <v>2.9</v>
      </c>
      <c r="P1851" s="0" t="n">
        <v>2.9</v>
      </c>
    </row>
    <row r="1852" customFormat="false" ht="15" hidden="false" customHeight="false" outlineLevel="0" collapsed="false">
      <c r="A1852" s="0" t="n">
        <v>1851</v>
      </c>
      <c r="B1852" s="0" t="n">
        <v>163.32830851078</v>
      </c>
      <c r="C1852" s="0" t="n">
        <v>9799.69851064682</v>
      </c>
      <c r="D1852" s="0" t="n">
        <v>12574346</v>
      </c>
      <c r="E1852" s="0" t="n">
        <v>999998976</v>
      </c>
      <c r="F1852" s="0" t="n">
        <v>8826163</v>
      </c>
      <c r="G1852" s="0" t="n">
        <v>999998976</v>
      </c>
      <c r="H1852" s="0" t="n">
        <v>0.05</v>
      </c>
      <c r="I1852" s="0" t="n">
        <v>0</v>
      </c>
      <c r="J1852" s="0" t="n">
        <v>197</v>
      </c>
      <c r="K1852" s="0" t="n">
        <v>23</v>
      </c>
      <c r="L1852" s="0" t="n">
        <v>0.51</v>
      </c>
      <c r="M1852" s="0" t="n">
        <v>2.9</v>
      </c>
      <c r="N1852" s="0" t="n">
        <v>2.9</v>
      </c>
      <c r="O1852" s="0" t="n">
        <v>2.9</v>
      </c>
      <c r="P1852" s="0" t="n">
        <v>2.9</v>
      </c>
    </row>
    <row r="1853" customFormat="false" ht="15" hidden="false" customHeight="false" outlineLevel="0" collapsed="false">
      <c r="A1853" s="0" t="n">
        <v>1852</v>
      </c>
      <c r="B1853" s="0" t="n">
        <v>163.414963467916</v>
      </c>
      <c r="C1853" s="0" t="n">
        <v>9804.89780807495</v>
      </c>
      <c r="D1853" s="0" t="n">
        <v>12574346</v>
      </c>
      <c r="E1853" s="0" t="n">
        <v>999998976</v>
      </c>
      <c r="F1853" s="0" t="n">
        <v>8892729</v>
      </c>
      <c r="G1853" s="0" t="n">
        <v>999998976</v>
      </c>
      <c r="H1853" s="0" t="n">
        <v>0.05</v>
      </c>
      <c r="I1853" s="0" t="n">
        <v>0</v>
      </c>
      <c r="J1853" s="0" t="n">
        <v>197</v>
      </c>
      <c r="K1853" s="0" t="n">
        <v>23</v>
      </c>
      <c r="L1853" s="0" t="n">
        <v>0.51</v>
      </c>
      <c r="M1853" s="0" t="n">
        <v>2.9</v>
      </c>
      <c r="N1853" s="0" t="n">
        <v>2.9</v>
      </c>
      <c r="O1853" s="0" t="n">
        <v>2.9</v>
      </c>
      <c r="P1853" s="0" t="n">
        <v>2.9</v>
      </c>
    </row>
    <row r="1854" customFormat="false" ht="15" hidden="false" customHeight="false" outlineLevel="0" collapsed="false">
      <c r="A1854" s="0" t="n">
        <v>1853</v>
      </c>
      <c r="B1854" s="0" t="n">
        <v>163.501618425051</v>
      </c>
      <c r="C1854" s="0" t="n">
        <v>9810.09710550308</v>
      </c>
      <c r="D1854" s="0" t="n">
        <v>12709871</v>
      </c>
      <c r="E1854" s="0" t="n">
        <v>999998976</v>
      </c>
      <c r="F1854" s="0" t="n">
        <v>8900872</v>
      </c>
      <c r="G1854" s="0" t="n">
        <v>999998976</v>
      </c>
      <c r="H1854" s="0" t="n">
        <v>0.05</v>
      </c>
      <c r="I1854" s="0" t="n">
        <v>0</v>
      </c>
      <c r="J1854" s="0" t="n">
        <v>197</v>
      </c>
      <c r="K1854" s="0" t="n">
        <v>23</v>
      </c>
      <c r="L1854" s="0" t="n">
        <v>0.51</v>
      </c>
      <c r="M1854" s="0" t="n">
        <v>2.9</v>
      </c>
      <c r="N1854" s="0" t="n">
        <v>2.9</v>
      </c>
      <c r="O1854" s="0" t="n">
        <v>2.9</v>
      </c>
      <c r="P1854" s="0" t="n">
        <v>2.9</v>
      </c>
    </row>
    <row r="1855" customFormat="false" ht="15" hidden="false" customHeight="false" outlineLevel="0" collapsed="false">
      <c r="A1855" s="0" t="n">
        <v>1854</v>
      </c>
      <c r="B1855" s="0" t="n">
        <v>163.58832338651</v>
      </c>
      <c r="C1855" s="0" t="n">
        <v>9815.29940319061</v>
      </c>
      <c r="D1855" s="0" t="n">
        <v>12709871</v>
      </c>
      <c r="E1855" s="0" t="n">
        <v>999998976</v>
      </c>
      <c r="F1855" s="0" t="n">
        <v>8978853</v>
      </c>
      <c r="G1855" s="0" t="n">
        <v>999998976</v>
      </c>
      <c r="H1855" s="0" t="n">
        <v>0.05</v>
      </c>
      <c r="I1855" s="0" t="n">
        <v>0</v>
      </c>
      <c r="J1855" s="0" t="n">
        <v>197</v>
      </c>
      <c r="K1855" s="0" t="n">
        <v>23</v>
      </c>
      <c r="L1855" s="0" t="n">
        <v>0.51</v>
      </c>
      <c r="M1855" s="0" t="n">
        <v>2.9</v>
      </c>
      <c r="N1855" s="0" t="n">
        <v>2.9</v>
      </c>
      <c r="O1855" s="0" t="n">
        <v>2.9</v>
      </c>
      <c r="P1855" s="0" t="n">
        <v>2.9</v>
      </c>
    </row>
    <row r="1856" customFormat="false" ht="15" hidden="false" customHeight="false" outlineLevel="0" collapsed="false">
      <c r="A1856" s="0" t="n">
        <v>1855</v>
      </c>
      <c r="B1856" s="0" t="n">
        <v>163.674978343646</v>
      </c>
      <c r="C1856" s="0" t="n">
        <v>9820.49870061874</v>
      </c>
      <c r="D1856" s="0" t="n">
        <v>12726834</v>
      </c>
      <c r="E1856" s="0" t="n">
        <v>999998976</v>
      </c>
      <c r="F1856" s="0" t="n">
        <v>9072148</v>
      </c>
      <c r="G1856" s="0" t="n">
        <v>999998976</v>
      </c>
      <c r="H1856" s="0" t="n">
        <v>0.05</v>
      </c>
      <c r="I1856" s="0" t="n">
        <v>0</v>
      </c>
      <c r="J1856" s="0" t="n">
        <v>197</v>
      </c>
      <c r="K1856" s="0" t="n">
        <v>23</v>
      </c>
      <c r="L1856" s="0" t="n">
        <v>0.51</v>
      </c>
      <c r="M1856" s="0" t="n">
        <v>2.9</v>
      </c>
      <c r="N1856" s="0" t="n">
        <v>2.9</v>
      </c>
      <c r="O1856" s="0" t="n">
        <v>2.9</v>
      </c>
      <c r="P1856" s="0" t="n">
        <v>2.9</v>
      </c>
    </row>
    <row r="1857" customFormat="false" ht="15" hidden="false" customHeight="false" outlineLevel="0" collapsed="false">
      <c r="A1857" s="0" t="n">
        <v>1856</v>
      </c>
      <c r="B1857" s="0" t="n">
        <v>163.761616627375</v>
      </c>
      <c r="C1857" s="0" t="n">
        <v>9825.69699764252</v>
      </c>
      <c r="D1857" s="0" t="n">
        <v>12726834</v>
      </c>
      <c r="E1857" s="0" t="n">
        <v>999998976</v>
      </c>
      <c r="F1857" s="0" t="n">
        <v>9135947</v>
      </c>
      <c r="G1857" s="0" t="n">
        <v>999998976</v>
      </c>
      <c r="H1857" s="0" t="n">
        <v>0.05</v>
      </c>
      <c r="I1857" s="0" t="n">
        <v>0</v>
      </c>
      <c r="J1857" s="0" t="n">
        <v>197</v>
      </c>
      <c r="K1857" s="0" t="n">
        <v>23</v>
      </c>
      <c r="L1857" s="0" t="n">
        <v>0.51</v>
      </c>
      <c r="M1857" s="0" t="n">
        <v>2.9</v>
      </c>
      <c r="N1857" s="0" t="n">
        <v>2.9</v>
      </c>
      <c r="O1857" s="0" t="n">
        <v>2.9</v>
      </c>
      <c r="P1857" s="0" t="n">
        <v>2.9</v>
      </c>
    </row>
    <row r="1858" customFormat="false" ht="15" hidden="false" customHeight="false" outlineLevel="0" collapsed="false">
      <c r="A1858" s="0" t="n">
        <v>1857</v>
      </c>
      <c r="B1858" s="0" t="n">
        <v>163.848321588834</v>
      </c>
      <c r="C1858" s="0" t="n">
        <v>9830.89929533005</v>
      </c>
      <c r="D1858" s="0" t="n">
        <v>12865886</v>
      </c>
      <c r="E1858" s="0" t="n">
        <v>999998976</v>
      </c>
      <c r="F1858" s="0" t="n">
        <v>9149239</v>
      </c>
      <c r="G1858" s="0" t="n">
        <v>999998976</v>
      </c>
      <c r="H1858" s="0" t="n">
        <v>0.05</v>
      </c>
      <c r="I1858" s="0" t="n">
        <v>0</v>
      </c>
      <c r="J1858" s="0" t="n">
        <v>197</v>
      </c>
      <c r="K1858" s="0" t="n">
        <v>23</v>
      </c>
      <c r="L1858" s="0" t="n">
        <v>0.51</v>
      </c>
      <c r="M1858" s="0" t="n">
        <v>2.9</v>
      </c>
      <c r="N1858" s="0" t="n">
        <v>2.9</v>
      </c>
      <c r="O1858" s="0" t="n">
        <v>2.9</v>
      </c>
      <c r="P1858" s="0" t="n">
        <v>2.9</v>
      </c>
    </row>
    <row r="1859" customFormat="false" ht="15" hidden="false" customHeight="false" outlineLevel="0" collapsed="false">
      <c r="A1859" s="0" t="n">
        <v>1858</v>
      </c>
      <c r="B1859" s="0" t="n">
        <v>163.934959880511</v>
      </c>
      <c r="C1859" s="0" t="n">
        <v>9836.09759283066</v>
      </c>
      <c r="D1859" s="0" t="n">
        <v>12865886</v>
      </c>
      <c r="E1859" s="0" t="n">
        <v>999998976</v>
      </c>
      <c r="F1859" s="0" t="n">
        <v>9320614</v>
      </c>
      <c r="G1859" s="0" t="n">
        <v>999998976</v>
      </c>
      <c r="H1859" s="0" t="n">
        <v>0.05</v>
      </c>
      <c r="I1859" s="0" t="n">
        <v>0</v>
      </c>
      <c r="J1859" s="0" t="n">
        <v>197</v>
      </c>
      <c r="K1859" s="0" t="n">
        <v>23</v>
      </c>
      <c r="L1859" s="0" t="n">
        <v>0.51</v>
      </c>
      <c r="M1859" s="0" t="n">
        <v>2.9</v>
      </c>
      <c r="N1859" s="0" t="n">
        <v>2.9</v>
      </c>
      <c r="O1859" s="0" t="n">
        <v>2.9</v>
      </c>
      <c r="P1859" s="0" t="n">
        <v>2.9</v>
      </c>
    </row>
    <row r="1860" customFormat="false" ht="15" hidden="false" customHeight="false" outlineLevel="0" collapsed="false">
      <c r="A1860" s="0" t="n">
        <v>1859</v>
      </c>
      <c r="B1860" s="0" t="n">
        <v>164.021631503105</v>
      </c>
      <c r="C1860" s="0" t="n">
        <v>9841.29789018631</v>
      </c>
      <c r="D1860" s="0" t="n">
        <v>12835401</v>
      </c>
      <c r="E1860" s="0" t="n">
        <v>999998976</v>
      </c>
      <c r="F1860" s="0" t="n">
        <v>9364283</v>
      </c>
      <c r="G1860" s="0" t="n">
        <v>999998976</v>
      </c>
      <c r="H1860" s="0" t="n">
        <v>0.05</v>
      </c>
      <c r="I1860" s="0" t="n">
        <v>0</v>
      </c>
      <c r="J1860" s="0" t="n">
        <v>197</v>
      </c>
      <c r="K1860" s="0" t="n">
        <v>23</v>
      </c>
      <c r="L1860" s="0" t="n">
        <v>0.51</v>
      </c>
      <c r="M1860" s="0" t="n">
        <v>2.9</v>
      </c>
      <c r="N1860" s="0" t="n">
        <v>2.9</v>
      </c>
      <c r="O1860" s="0" t="n">
        <v>2.9</v>
      </c>
      <c r="P1860" s="0" t="n">
        <v>2.9</v>
      </c>
    </row>
    <row r="1861" customFormat="false" ht="15" hidden="false" customHeight="false" outlineLevel="0" collapsed="false">
      <c r="A1861" s="0" t="n">
        <v>1860</v>
      </c>
      <c r="B1861" s="0" t="n">
        <v>164.108303125699</v>
      </c>
      <c r="C1861" s="0" t="n">
        <v>9846.49818754196</v>
      </c>
      <c r="D1861" s="0" t="n">
        <v>12835401</v>
      </c>
      <c r="E1861" s="0" t="n">
        <v>999998976</v>
      </c>
      <c r="F1861" s="0" t="n">
        <v>9462810</v>
      </c>
      <c r="G1861" s="0" t="n">
        <v>999998976</v>
      </c>
      <c r="H1861" s="0" t="n">
        <v>0.05</v>
      </c>
      <c r="I1861" s="0" t="n">
        <v>0</v>
      </c>
      <c r="J1861" s="0" t="n">
        <v>196</v>
      </c>
      <c r="K1861" s="0" t="n">
        <v>23</v>
      </c>
      <c r="L1861" s="0" t="n">
        <v>0.51</v>
      </c>
      <c r="M1861" s="0" t="n">
        <v>2.9</v>
      </c>
      <c r="N1861" s="0" t="n">
        <v>2.9</v>
      </c>
      <c r="O1861" s="0" t="n">
        <v>2.9</v>
      </c>
      <c r="P1861" s="0" t="n">
        <v>2.9</v>
      </c>
    </row>
    <row r="1862" customFormat="false" ht="15" hidden="false" customHeight="false" outlineLevel="0" collapsed="false">
      <c r="A1862" s="0" t="n">
        <v>1861</v>
      </c>
      <c r="B1862" s="0" t="n">
        <v>164.194958082835</v>
      </c>
      <c r="C1862" s="0" t="n">
        <v>9851.69748497009</v>
      </c>
      <c r="D1862" s="0" t="n">
        <v>12908787</v>
      </c>
      <c r="E1862" s="0" t="n">
        <v>999998976</v>
      </c>
      <c r="F1862" s="0" t="n">
        <v>9552128</v>
      </c>
      <c r="G1862" s="0" t="n">
        <v>999998976</v>
      </c>
      <c r="H1862" s="0" t="n">
        <v>0.05</v>
      </c>
      <c r="I1862" s="0" t="n">
        <v>0</v>
      </c>
      <c r="J1862" s="0" t="n">
        <v>196</v>
      </c>
      <c r="K1862" s="0" t="n">
        <v>23</v>
      </c>
      <c r="L1862" s="0" t="n">
        <v>0.51</v>
      </c>
      <c r="M1862" s="0" t="n">
        <v>2.9</v>
      </c>
      <c r="N1862" s="0" t="n">
        <v>2.9</v>
      </c>
      <c r="O1862" s="0" t="n">
        <v>2.9</v>
      </c>
      <c r="P1862" s="0" t="n">
        <v>2.9</v>
      </c>
    </row>
    <row r="1863" customFormat="false" ht="15" hidden="false" customHeight="false" outlineLevel="0" collapsed="false">
      <c r="A1863" s="0" t="n">
        <v>1862</v>
      </c>
      <c r="B1863" s="0" t="n">
        <v>164.281629705429</v>
      </c>
      <c r="C1863" s="0" t="n">
        <v>9856.89778232574</v>
      </c>
      <c r="D1863" s="0" t="n">
        <v>12908787</v>
      </c>
      <c r="E1863" s="0" t="n">
        <v>999998976</v>
      </c>
      <c r="F1863" s="0" t="n">
        <v>9658562</v>
      </c>
      <c r="G1863" s="0" t="n">
        <v>999998976</v>
      </c>
      <c r="H1863" s="0" t="n">
        <v>0.05</v>
      </c>
      <c r="I1863" s="0" t="n">
        <v>0</v>
      </c>
      <c r="J1863" s="0" t="n">
        <v>196</v>
      </c>
      <c r="K1863" s="0" t="n">
        <v>23</v>
      </c>
      <c r="L1863" s="0" t="n">
        <v>0.51</v>
      </c>
      <c r="M1863" s="0" t="n">
        <v>2.9</v>
      </c>
      <c r="N1863" s="0" t="n">
        <v>2.9</v>
      </c>
      <c r="O1863" s="0" t="n">
        <v>2.9</v>
      </c>
      <c r="P1863" s="0" t="n">
        <v>2.9</v>
      </c>
    </row>
    <row r="1864" customFormat="false" ht="15" hidden="false" customHeight="false" outlineLevel="0" collapsed="false">
      <c r="A1864" s="0" t="n">
        <v>1863</v>
      </c>
      <c r="B1864" s="0" t="n">
        <v>164.368284662565</v>
      </c>
      <c r="C1864" s="0" t="n">
        <v>9862.09707975388</v>
      </c>
      <c r="D1864" s="0" t="n">
        <v>12914866</v>
      </c>
      <c r="E1864" s="0" t="n">
        <v>999998976</v>
      </c>
      <c r="F1864" s="0" t="n">
        <v>9757734</v>
      </c>
      <c r="G1864" s="0" t="n">
        <v>999998976</v>
      </c>
      <c r="H1864" s="0" t="n">
        <v>0.05</v>
      </c>
      <c r="I1864" s="0" t="n">
        <v>0</v>
      </c>
      <c r="J1864" s="0" t="n">
        <v>196</v>
      </c>
      <c r="K1864" s="0" t="n">
        <v>23</v>
      </c>
      <c r="L1864" s="0" t="n">
        <v>0.51</v>
      </c>
      <c r="M1864" s="0" t="n">
        <v>2.9</v>
      </c>
      <c r="N1864" s="0" t="n">
        <v>2.9</v>
      </c>
      <c r="O1864" s="0" t="n">
        <v>2.9</v>
      </c>
      <c r="P1864" s="0" t="n">
        <v>2.9</v>
      </c>
    </row>
    <row r="1865" customFormat="false" ht="15" hidden="false" customHeight="false" outlineLevel="0" collapsed="false">
      <c r="A1865" s="0" t="n">
        <v>1864</v>
      </c>
      <c r="B1865" s="0" t="n">
        <v>164.454956285159</v>
      </c>
      <c r="C1865" s="0" t="n">
        <v>9867.29737710953</v>
      </c>
      <c r="D1865" s="0" t="n">
        <v>12929581</v>
      </c>
      <c r="E1865" s="0" t="n">
        <v>999998976</v>
      </c>
      <c r="F1865" s="0" t="n">
        <v>9808998</v>
      </c>
      <c r="G1865" s="0" t="n">
        <v>999998976</v>
      </c>
      <c r="H1865" s="0" t="n">
        <v>0.05</v>
      </c>
      <c r="I1865" s="0" t="n">
        <v>0</v>
      </c>
      <c r="J1865" s="0" t="n">
        <v>196</v>
      </c>
      <c r="K1865" s="0" t="n">
        <v>23</v>
      </c>
      <c r="L1865" s="0" t="n">
        <v>0.51</v>
      </c>
      <c r="M1865" s="0" t="n">
        <v>2.9</v>
      </c>
      <c r="N1865" s="0" t="n">
        <v>2.9</v>
      </c>
      <c r="O1865" s="0" t="n">
        <v>2.9</v>
      </c>
      <c r="P1865" s="0" t="n">
        <v>2.9</v>
      </c>
    </row>
    <row r="1866" customFormat="false" ht="15" hidden="false" customHeight="false" outlineLevel="0" collapsed="false">
      <c r="A1866" s="0" t="n">
        <v>1865</v>
      </c>
      <c r="B1866" s="0" t="n">
        <v>164.541661246618</v>
      </c>
      <c r="C1866" s="0" t="n">
        <v>9872.49967479706</v>
      </c>
      <c r="D1866" s="0" t="n">
        <v>12929581</v>
      </c>
      <c r="E1866" s="0" t="n">
        <v>999998976</v>
      </c>
      <c r="F1866" s="0" t="n">
        <v>9885406</v>
      </c>
      <c r="G1866" s="0" t="n">
        <v>999998976</v>
      </c>
      <c r="H1866" s="0" t="n">
        <v>0.05</v>
      </c>
      <c r="I1866" s="0" t="n">
        <v>0</v>
      </c>
      <c r="J1866" s="0" t="n">
        <v>196</v>
      </c>
      <c r="K1866" s="0" t="n">
        <v>23</v>
      </c>
      <c r="L1866" s="0" t="n">
        <v>0.51</v>
      </c>
      <c r="M1866" s="0" t="n">
        <v>2.9</v>
      </c>
      <c r="N1866" s="0" t="n">
        <v>2.9</v>
      </c>
      <c r="O1866" s="0" t="n">
        <v>2.9</v>
      </c>
      <c r="P1866" s="0" t="n">
        <v>2.9</v>
      </c>
    </row>
    <row r="1867" customFormat="false" ht="15" hidden="false" customHeight="false" outlineLevel="0" collapsed="false">
      <c r="A1867" s="0" t="n">
        <v>1866</v>
      </c>
      <c r="B1867" s="0" t="n">
        <v>164.628282864889</v>
      </c>
      <c r="C1867" s="0" t="n">
        <v>9877.69697189331</v>
      </c>
      <c r="D1867" s="0" t="n">
        <v>12929581</v>
      </c>
      <c r="E1867" s="0" t="n">
        <v>999998976</v>
      </c>
      <c r="F1867" s="0" t="n">
        <v>10083830</v>
      </c>
      <c r="G1867" s="0" t="n">
        <v>999998976</v>
      </c>
      <c r="H1867" s="0" t="n">
        <v>0.05</v>
      </c>
      <c r="I1867" s="0" t="n">
        <v>0</v>
      </c>
      <c r="J1867" s="0" t="n">
        <v>197</v>
      </c>
      <c r="K1867" s="0" t="n">
        <v>23</v>
      </c>
      <c r="L1867" s="0" t="n">
        <v>0.51</v>
      </c>
      <c r="M1867" s="0" t="n">
        <v>2.9</v>
      </c>
      <c r="N1867" s="0" t="n">
        <v>2.9</v>
      </c>
      <c r="O1867" s="0" t="n">
        <v>2.9</v>
      </c>
      <c r="P1867" s="0" t="n">
        <v>2.9</v>
      </c>
    </row>
    <row r="1868" customFormat="false" ht="15" hidden="false" customHeight="false" outlineLevel="0" collapsed="false">
      <c r="A1868" s="0" t="n">
        <v>1867</v>
      </c>
      <c r="B1868" s="0" t="n">
        <v>164.714954487483</v>
      </c>
      <c r="C1868" s="0" t="n">
        <v>9882.89726924896</v>
      </c>
      <c r="D1868" s="0" t="n">
        <v>12929581</v>
      </c>
      <c r="E1868" s="0" t="n">
        <v>999998976</v>
      </c>
      <c r="F1868" s="0" t="n">
        <v>10118975</v>
      </c>
      <c r="G1868" s="0" t="n">
        <v>999998976</v>
      </c>
      <c r="H1868" s="0" t="n">
        <v>0.05</v>
      </c>
      <c r="I1868" s="0" t="n">
        <v>0</v>
      </c>
      <c r="J1868" s="0" t="n">
        <v>197</v>
      </c>
      <c r="K1868" s="0" t="n">
        <v>23</v>
      </c>
      <c r="L1868" s="0" t="n">
        <v>0.51</v>
      </c>
      <c r="M1868" s="0" t="n">
        <v>2.9</v>
      </c>
      <c r="N1868" s="0" t="n">
        <v>2.9</v>
      </c>
      <c r="O1868" s="0" t="n">
        <v>2.9</v>
      </c>
      <c r="P1868" s="0" t="n">
        <v>2.9</v>
      </c>
    </row>
    <row r="1869" customFormat="false" ht="15" hidden="false" customHeight="false" outlineLevel="0" collapsed="false">
      <c r="A1869" s="0" t="n">
        <v>1868</v>
      </c>
      <c r="B1869" s="0" t="n">
        <v>164.801626110077</v>
      </c>
      <c r="C1869" s="0" t="n">
        <v>9888.09756660461</v>
      </c>
      <c r="D1869" s="0" t="n">
        <v>12929581</v>
      </c>
      <c r="E1869" s="0" t="n">
        <v>999998976</v>
      </c>
      <c r="F1869" s="0" t="n">
        <v>10237290</v>
      </c>
      <c r="G1869" s="0" t="n">
        <v>999998976</v>
      </c>
      <c r="H1869" s="0" t="n">
        <v>0.05</v>
      </c>
      <c r="I1869" s="0" t="n">
        <v>0</v>
      </c>
      <c r="J1869" s="0" t="n">
        <v>197</v>
      </c>
      <c r="K1869" s="0" t="n">
        <v>23</v>
      </c>
      <c r="L1869" s="0" t="n">
        <v>0.51</v>
      </c>
      <c r="M1869" s="0" t="n">
        <v>2.9</v>
      </c>
      <c r="N1869" s="0" t="n">
        <v>2.9</v>
      </c>
      <c r="O1869" s="0" t="n">
        <v>2.9</v>
      </c>
      <c r="P1869" s="0" t="n">
        <v>2.9</v>
      </c>
    </row>
    <row r="1870" customFormat="false" ht="15" hidden="false" customHeight="false" outlineLevel="0" collapsed="false">
      <c r="A1870" s="0" t="n">
        <v>1869</v>
      </c>
      <c r="B1870" s="0" t="n">
        <v>164.888297740618</v>
      </c>
      <c r="C1870" s="0" t="n">
        <v>9893.2978644371</v>
      </c>
      <c r="D1870" s="0" t="n">
        <v>13072059</v>
      </c>
      <c r="E1870" s="0" t="n">
        <v>999998976</v>
      </c>
      <c r="F1870" s="0" t="n">
        <v>10276823</v>
      </c>
      <c r="G1870" s="0" t="n">
        <v>999998976</v>
      </c>
      <c r="H1870" s="0" t="n">
        <v>0.05</v>
      </c>
      <c r="I1870" s="0" t="n">
        <v>0</v>
      </c>
      <c r="J1870" s="0" t="n">
        <v>197</v>
      </c>
      <c r="K1870" s="0" t="n">
        <v>23</v>
      </c>
      <c r="L1870" s="0" t="n">
        <v>0.51</v>
      </c>
      <c r="M1870" s="0" t="n">
        <v>2.9</v>
      </c>
      <c r="N1870" s="0" t="n">
        <v>2.9</v>
      </c>
      <c r="O1870" s="0" t="n">
        <v>2.9</v>
      </c>
      <c r="P1870" s="0" t="n">
        <v>2.9</v>
      </c>
    </row>
    <row r="1871" customFormat="false" ht="15" hidden="false" customHeight="false" outlineLevel="0" collapsed="false">
      <c r="A1871" s="0" t="n">
        <v>1870</v>
      </c>
      <c r="B1871" s="0" t="n">
        <v>164.974969363213</v>
      </c>
      <c r="C1871" s="0" t="n">
        <v>9898.49816179276</v>
      </c>
      <c r="D1871" s="0" t="n">
        <v>13072059</v>
      </c>
      <c r="E1871" s="0" t="n">
        <v>999998976</v>
      </c>
      <c r="F1871" s="0" t="n">
        <v>10392922</v>
      </c>
      <c r="G1871" s="0" t="n">
        <v>999998976</v>
      </c>
      <c r="H1871" s="0" t="n">
        <v>0.05</v>
      </c>
      <c r="I1871" s="0" t="n">
        <v>0</v>
      </c>
      <c r="J1871" s="0" t="n">
        <v>197</v>
      </c>
      <c r="K1871" s="0" t="n">
        <v>23</v>
      </c>
      <c r="L1871" s="0" t="n">
        <v>0.51</v>
      </c>
      <c r="M1871" s="0" t="n">
        <v>2.9</v>
      </c>
      <c r="N1871" s="0" t="n">
        <v>2.9</v>
      </c>
      <c r="O1871" s="0" t="n">
        <v>2.9</v>
      </c>
      <c r="P1871" s="0" t="n">
        <v>2.9</v>
      </c>
    </row>
    <row r="1872" customFormat="false" ht="15" hidden="false" customHeight="false" outlineLevel="0" collapsed="false">
      <c r="A1872" s="0" t="n">
        <v>1871</v>
      </c>
      <c r="B1872" s="0" t="n">
        <v>165.061624320348</v>
      </c>
      <c r="C1872" s="0" t="n">
        <v>9903.69745922089</v>
      </c>
      <c r="D1872" s="0" t="n">
        <v>13072059</v>
      </c>
      <c r="E1872" s="0" t="n">
        <v>999998976</v>
      </c>
      <c r="F1872" s="0" t="n">
        <v>10416171</v>
      </c>
      <c r="G1872" s="0" t="n">
        <v>999998976</v>
      </c>
      <c r="H1872" s="0" t="n">
        <v>0.05</v>
      </c>
      <c r="I1872" s="0" t="n">
        <v>0</v>
      </c>
      <c r="J1872" s="0" t="n">
        <v>196</v>
      </c>
      <c r="K1872" s="0" t="n">
        <v>23</v>
      </c>
      <c r="L1872" s="0" t="n">
        <v>0.51</v>
      </c>
      <c r="M1872" s="0" t="n">
        <v>2.9</v>
      </c>
      <c r="N1872" s="0" t="n">
        <v>2.9</v>
      </c>
      <c r="O1872" s="0" t="n">
        <v>2.9</v>
      </c>
      <c r="P1872" s="0" t="n">
        <v>2.9</v>
      </c>
    </row>
    <row r="1873" customFormat="false" ht="15" hidden="false" customHeight="false" outlineLevel="0" collapsed="false">
      <c r="A1873" s="0" t="n">
        <v>1872</v>
      </c>
      <c r="B1873" s="0" t="n">
        <v>165.148295942942</v>
      </c>
      <c r="C1873" s="0" t="n">
        <v>9908.89775657654</v>
      </c>
      <c r="D1873" s="0" t="n">
        <v>13147828</v>
      </c>
      <c r="E1873" s="0" t="n">
        <v>999998976</v>
      </c>
      <c r="F1873" s="0" t="n">
        <v>10516137</v>
      </c>
      <c r="G1873" s="0" t="n">
        <v>999998976</v>
      </c>
      <c r="H1873" s="0" t="n">
        <v>0.05</v>
      </c>
      <c r="I1873" s="0" t="n">
        <v>0</v>
      </c>
      <c r="J1873" s="0" t="n">
        <v>196</v>
      </c>
      <c r="K1873" s="0" t="n">
        <v>23</v>
      </c>
      <c r="L1873" s="0" t="n">
        <v>0.51</v>
      </c>
      <c r="M1873" s="0" t="n">
        <v>2.9</v>
      </c>
      <c r="N1873" s="0" t="n">
        <v>2.9</v>
      </c>
      <c r="O1873" s="0" t="n">
        <v>2.9</v>
      </c>
      <c r="P1873" s="0" t="n">
        <v>2.9</v>
      </c>
    </row>
    <row r="1874" customFormat="false" ht="15" hidden="false" customHeight="false" outlineLevel="0" collapsed="false">
      <c r="A1874" s="0" t="n">
        <v>1873</v>
      </c>
      <c r="B1874" s="0" t="n">
        <v>165.234967565536</v>
      </c>
      <c r="C1874" s="0" t="n">
        <v>9914.09805393219</v>
      </c>
      <c r="D1874" s="0" t="n">
        <v>13352950</v>
      </c>
      <c r="E1874" s="0" t="n">
        <v>999998976</v>
      </c>
      <c r="F1874" s="0" t="n">
        <v>10548994</v>
      </c>
      <c r="G1874" s="0" t="n">
        <v>999998976</v>
      </c>
      <c r="H1874" s="0" t="n">
        <v>0.05</v>
      </c>
      <c r="I1874" s="0" t="n">
        <v>0</v>
      </c>
      <c r="J1874" s="0" t="n">
        <v>196</v>
      </c>
      <c r="K1874" s="0" t="n">
        <v>22.9</v>
      </c>
      <c r="L1874" s="0" t="n">
        <v>0.51</v>
      </c>
      <c r="M1874" s="0" t="n">
        <v>2.9</v>
      </c>
      <c r="N1874" s="0" t="n">
        <v>2.9</v>
      </c>
      <c r="O1874" s="0" t="n">
        <v>2.9</v>
      </c>
      <c r="P1874" s="0" t="n">
        <v>2.9</v>
      </c>
    </row>
    <row r="1875" customFormat="false" ht="15" hidden="false" customHeight="false" outlineLevel="0" collapsed="false">
      <c r="A1875" s="0" t="n">
        <v>1874</v>
      </c>
      <c r="B1875" s="0" t="n">
        <v>165.321622522672</v>
      </c>
      <c r="C1875" s="0" t="n">
        <v>9919.29735136032</v>
      </c>
      <c r="D1875" s="0" t="n">
        <v>13427746</v>
      </c>
      <c r="E1875" s="0" t="n">
        <v>999998976</v>
      </c>
      <c r="F1875" s="0" t="n">
        <v>10562982</v>
      </c>
      <c r="G1875" s="0" t="n">
        <v>999998976</v>
      </c>
      <c r="H1875" s="0" t="n">
        <v>0.05</v>
      </c>
      <c r="I1875" s="0" t="n">
        <v>0</v>
      </c>
      <c r="J1875" s="0" t="n">
        <v>197</v>
      </c>
      <c r="K1875" s="0" t="n">
        <v>23</v>
      </c>
      <c r="L1875" s="0" t="n">
        <v>0.51</v>
      </c>
      <c r="M1875" s="0" t="n">
        <v>2.9</v>
      </c>
      <c r="N1875" s="0" t="n">
        <v>2.9</v>
      </c>
      <c r="O1875" s="0" t="n">
        <v>2.9</v>
      </c>
      <c r="P1875" s="0" t="n">
        <v>2.9</v>
      </c>
    </row>
    <row r="1876" customFormat="false" ht="15" hidden="false" customHeight="false" outlineLevel="0" collapsed="false">
      <c r="A1876" s="0" t="n">
        <v>1875</v>
      </c>
      <c r="B1876" s="0" t="n">
        <v>165.408294145266</v>
      </c>
      <c r="C1876" s="0" t="n">
        <v>9924.49764871597</v>
      </c>
      <c r="D1876" s="0" t="n">
        <v>13484707</v>
      </c>
      <c r="E1876" s="0" t="n">
        <v>999998976</v>
      </c>
      <c r="F1876" s="0" t="n">
        <v>10714976</v>
      </c>
      <c r="G1876" s="0" t="n">
        <v>999998976</v>
      </c>
      <c r="H1876" s="0" t="n">
        <v>0.05</v>
      </c>
      <c r="I1876" s="0" t="n">
        <v>0</v>
      </c>
      <c r="J1876" s="0" t="n">
        <v>196</v>
      </c>
      <c r="K1876" s="0" t="n">
        <v>23</v>
      </c>
      <c r="L1876" s="0" t="n">
        <v>0.51</v>
      </c>
      <c r="M1876" s="0" t="n">
        <v>2.9</v>
      </c>
      <c r="N1876" s="0" t="n">
        <v>2.9</v>
      </c>
      <c r="O1876" s="0" t="n">
        <v>2.9</v>
      </c>
      <c r="P1876" s="0" t="n">
        <v>2.9</v>
      </c>
    </row>
    <row r="1877" customFormat="false" ht="15" hidden="false" customHeight="false" outlineLevel="0" collapsed="false">
      <c r="A1877" s="0" t="n">
        <v>1876</v>
      </c>
      <c r="B1877" s="0" t="n">
        <v>165.494949102402</v>
      </c>
      <c r="C1877" s="0" t="n">
        <v>9929.6969461441</v>
      </c>
      <c r="D1877" s="0" t="n">
        <v>13484707</v>
      </c>
      <c r="E1877" s="0" t="n">
        <v>999998976</v>
      </c>
      <c r="F1877" s="0" t="n">
        <v>10733215</v>
      </c>
      <c r="G1877" s="0" t="n">
        <v>999998976</v>
      </c>
      <c r="H1877" s="0" t="n">
        <v>0.05</v>
      </c>
      <c r="I1877" s="0" t="n">
        <v>0</v>
      </c>
      <c r="J1877" s="0" t="n">
        <v>196</v>
      </c>
      <c r="K1877" s="0" t="n">
        <v>23</v>
      </c>
      <c r="L1877" s="0" t="n">
        <v>0.51</v>
      </c>
      <c r="M1877" s="0" t="n">
        <v>2.9</v>
      </c>
      <c r="N1877" s="0" t="n">
        <v>2.9</v>
      </c>
      <c r="O1877" s="0" t="n">
        <v>2.9</v>
      </c>
      <c r="P1877" s="0" t="n">
        <v>2.9</v>
      </c>
    </row>
    <row r="1878" customFormat="false" ht="15" hidden="false" customHeight="false" outlineLevel="0" collapsed="false">
      <c r="A1878" s="0" t="n">
        <v>1877</v>
      </c>
      <c r="B1878" s="0" t="n">
        <v>165.581620724996</v>
      </c>
      <c r="C1878" s="0" t="n">
        <v>9934.89724349976</v>
      </c>
      <c r="D1878" s="0" t="n">
        <v>13484707</v>
      </c>
      <c r="E1878" s="0" t="n">
        <v>999998976</v>
      </c>
      <c r="F1878" s="0" t="n">
        <v>10892245</v>
      </c>
      <c r="G1878" s="0" t="n">
        <v>999998976</v>
      </c>
      <c r="H1878" s="0" t="n">
        <v>0.05</v>
      </c>
      <c r="I1878" s="0" t="n">
        <v>0</v>
      </c>
      <c r="J1878" s="0" t="n">
        <v>196</v>
      </c>
      <c r="K1878" s="0" t="n">
        <v>23</v>
      </c>
      <c r="L1878" s="0" t="n">
        <v>0.51</v>
      </c>
      <c r="M1878" s="0" t="n">
        <v>2.9</v>
      </c>
      <c r="N1878" s="0" t="n">
        <v>2.9</v>
      </c>
      <c r="O1878" s="0" t="n">
        <v>2.9</v>
      </c>
      <c r="P1878" s="0" t="n">
        <v>2.9</v>
      </c>
    </row>
    <row r="1879" customFormat="false" ht="15" hidden="false" customHeight="false" outlineLevel="0" collapsed="false">
      <c r="A1879" s="0" t="n">
        <v>1878</v>
      </c>
      <c r="B1879" s="0" t="n">
        <v>165.66829234759</v>
      </c>
      <c r="C1879" s="0" t="n">
        <v>9940.09754085541</v>
      </c>
      <c r="D1879" s="0" t="n">
        <v>13484707</v>
      </c>
      <c r="E1879" s="0" t="n">
        <v>999998976</v>
      </c>
      <c r="F1879" s="0" t="n">
        <v>10964533</v>
      </c>
      <c r="G1879" s="0" t="n">
        <v>999998976</v>
      </c>
      <c r="H1879" s="0" t="n">
        <v>0.05</v>
      </c>
      <c r="I1879" s="0" t="n">
        <v>0</v>
      </c>
      <c r="J1879" s="0" t="n">
        <v>196</v>
      </c>
      <c r="K1879" s="0" t="n">
        <v>23</v>
      </c>
      <c r="L1879" s="0" t="n">
        <v>0.51</v>
      </c>
      <c r="M1879" s="0" t="n">
        <v>2.9</v>
      </c>
      <c r="N1879" s="0" t="n">
        <v>2.9</v>
      </c>
      <c r="O1879" s="0" t="n">
        <v>2.9</v>
      </c>
      <c r="P1879" s="0" t="n">
        <v>2.9</v>
      </c>
    </row>
    <row r="1880" customFormat="false" ht="15" hidden="false" customHeight="false" outlineLevel="0" collapsed="false">
      <c r="A1880" s="0" t="n">
        <v>1879</v>
      </c>
      <c r="B1880" s="0" t="n">
        <v>165.754963978132</v>
      </c>
      <c r="C1880" s="0" t="n">
        <v>9945.2978386879</v>
      </c>
      <c r="D1880" s="0" t="n">
        <v>13484707</v>
      </c>
      <c r="E1880" s="0" t="n">
        <v>999998976</v>
      </c>
      <c r="F1880" s="0" t="n">
        <v>10966647</v>
      </c>
      <c r="G1880" s="0" t="n">
        <v>999998976</v>
      </c>
      <c r="H1880" s="0" t="n">
        <v>0.05</v>
      </c>
      <c r="I1880" s="0" t="n">
        <v>0</v>
      </c>
      <c r="J1880" s="0" t="n">
        <v>197</v>
      </c>
      <c r="K1880" s="0" t="n">
        <v>23</v>
      </c>
      <c r="L1880" s="0" t="n">
        <v>0.51</v>
      </c>
      <c r="M1880" s="0" t="n">
        <v>2.9</v>
      </c>
      <c r="N1880" s="0" t="n">
        <v>2.9</v>
      </c>
      <c r="O1880" s="0" t="n">
        <v>2.9</v>
      </c>
      <c r="P1880" s="0" t="n">
        <v>2.9</v>
      </c>
    </row>
    <row r="1881" customFormat="false" ht="15" hidden="false" customHeight="false" outlineLevel="0" collapsed="false">
      <c r="A1881" s="0" t="n">
        <v>1880</v>
      </c>
      <c r="B1881" s="0" t="n">
        <v>165.84161892732</v>
      </c>
      <c r="C1881" s="0" t="n">
        <v>9950.49713563919</v>
      </c>
      <c r="D1881" s="0" t="n">
        <v>13484707</v>
      </c>
      <c r="E1881" s="0" t="n">
        <v>999998976</v>
      </c>
      <c r="F1881" s="0" t="n">
        <v>11081614</v>
      </c>
      <c r="G1881" s="0" t="n">
        <v>999998976</v>
      </c>
      <c r="H1881" s="0" t="n">
        <v>0.05</v>
      </c>
      <c r="I1881" s="0" t="n">
        <v>0</v>
      </c>
      <c r="J1881" s="0" t="n">
        <v>197</v>
      </c>
      <c r="K1881" s="0" t="n">
        <v>23</v>
      </c>
      <c r="L1881" s="0" t="n">
        <v>0.51</v>
      </c>
      <c r="M1881" s="0" t="n">
        <v>2.9</v>
      </c>
      <c r="N1881" s="0" t="n">
        <v>2.9</v>
      </c>
      <c r="O1881" s="0" t="n">
        <v>2.9</v>
      </c>
      <c r="P1881" s="0" t="n">
        <v>2.9</v>
      </c>
    </row>
    <row r="1882" customFormat="false" ht="15" hidden="false" customHeight="false" outlineLevel="0" collapsed="false">
      <c r="A1882" s="0" t="n">
        <v>1881</v>
      </c>
      <c r="B1882" s="0" t="n">
        <v>165.928290557861</v>
      </c>
      <c r="C1882" s="0" t="n">
        <v>9955.69743347168</v>
      </c>
      <c r="D1882" s="0" t="n">
        <v>13402845</v>
      </c>
      <c r="E1882" s="0" t="n">
        <v>999998976</v>
      </c>
      <c r="F1882" s="0" t="n">
        <v>11134004</v>
      </c>
      <c r="G1882" s="0" t="n">
        <v>999998976</v>
      </c>
      <c r="H1882" s="0" t="n">
        <v>0.05</v>
      </c>
      <c r="I1882" s="0" t="n">
        <v>0</v>
      </c>
      <c r="J1882" s="0" t="n">
        <v>197</v>
      </c>
      <c r="K1882" s="0" t="n">
        <v>22.9</v>
      </c>
      <c r="L1882" s="0" t="n">
        <v>0.51</v>
      </c>
      <c r="M1882" s="0" t="n">
        <v>2.9</v>
      </c>
      <c r="N1882" s="0" t="n">
        <v>2.9</v>
      </c>
      <c r="O1882" s="0" t="n">
        <v>2.9</v>
      </c>
      <c r="P1882" s="0" t="n">
        <v>2.9</v>
      </c>
    </row>
    <row r="1883" customFormat="false" ht="15" hidden="false" customHeight="false" outlineLevel="0" collapsed="false">
      <c r="A1883" s="0" t="n">
        <v>1882</v>
      </c>
      <c r="B1883" s="0" t="n">
        <v>166.014962180456</v>
      </c>
      <c r="C1883" s="0" t="n">
        <v>9960.89773082733</v>
      </c>
      <c r="D1883" s="0" t="n">
        <v>13254394</v>
      </c>
      <c r="E1883" s="0" t="n">
        <v>999998976</v>
      </c>
      <c r="F1883" s="0" t="n">
        <v>11186797</v>
      </c>
      <c r="G1883" s="0" t="n">
        <v>999998976</v>
      </c>
      <c r="H1883" s="0" t="n">
        <v>0.05</v>
      </c>
      <c r="I1883" s="0" t="n">
        <v>0</v>
      </c>
      <c r="J1883" s="0" t="n">
        <v>197</v>
      </c>
      <c r="K1883" s="0" t="n">
        <v>23</v>
      </c>
      <c r="L1883" s="0" t="n">
        <v>0.51</v>
      </c>
      <c r="M1883" s="0" t="n">
        <v>2.9</v>
      </c>
      <c r="N1883" s="0" t="n">
        <v>2.9</v>
      </c>
      <c r="O1883" s="0" t="n">
        <v>2.9</v>
      </c>
      <c r="P1883" s="0" t="n">
        <v>2.9</v>
      </c>
    </row>
    <row r="1884" customFormat="false" ht="15" hidden="false" customHeight="false" outlineLevel="0" collapsed="false">
      <c r="A1884" s="0" t="n">
        <v>1883</v>
      </c>
      <c r="B1884" s="0" t="n">
        <v>166.101617137591</v>
      </c>
      <c r="C1884" s="0" t="n">
        <v>9966.09702825546</v>
      </c>
      <c r="D1884" s="0" t="n">
        <v>13254394</v>
      </c>
      <c r="E1884" s="0" t="n">
        <v>999998976</v>
      </c>
      <c r="F1884" s="0" t="n">
        <v>11381433</v>
      </c>
      <c r="G1884" s="0" t="n">
        <v>999998976</v>
      </c>
      <c r="H1884" s="0" t="n">
        <v>0.05</v>
      </c>
      <c r="I1884" s="0" t="n">
        <v>0</v>
      </c>
      <c r="J1884" s="0" t="n">
        <v>197</v>
      </c>
      <c r="K1884" s="0" t="n">
        <v>23</v>
      </c>
      <c r="L1884" s="0" t="n">
        <v>0.51</v>
      </c>
      <c r="M1884" s="0" t="n">
        <v>2.9</v>
      </c>
      <c r="N1884" s="0" t="n">
        <v>2.9</v>
      </c>
      <c r="O1884" s="0" t="n">
        <v>2.9</v>
      </c>
      <c r="P1884" s="0" t="n">
        <v>2.9</v>
      </c>
    </row>
    <row r="1885" customFormat="false" ht="15" hidden="false" customHeight="false" outlineLevel="0" collapsed="false">
      <c r="A1885" s="0" t="n">
        <v>1884</v>
      </c>
      <c r="B1885" s="0" t="n">
        <v>166.188288760185</v>
      </c>
      <c r="C1885" s="0" t="n">
        <v>9971.29732561112</v>
      </c>
      <c r="D1885" s="0" t="n">
        <v>13254394</v>
      </c>
      <c r="E1885" s="0" t="n">
        <v>999998976</v>
      </c>
      <c r="F1885" s="0" t="n">
        <v>11488964</v>
      </c>
      <c r="G1885" s="0" t="n">
        <v>999998976</v>
      </c>
      <c r="H1885" s="0" t="n">
        <v>0.05</v>
      </c>
      <c r="I1885" s="0" t="n">
        <v>0</v>
      </c>
      <c r="J1885" s="0" t="n">
        <v>197</v>
      </c>
      <c r="K1885" s="0" t="n">
        <v>23</v>
      </c>
      <c r="L1885" s="0" t="n">
        <v>0.51</v>
      </c>
      <c r="M1885" s="0" t="n">
        <v>2.9</v>
      </c>
      <c r="N1885" s="0" t="n">
        <v>2.9</v>
      </c>
      <c r="O1885" s="0" t="n">
        <v>2.9</v>
      </c>
      <c r="P1885" s="0" t="n">
        <v>2.9</v>
      </c>
    </row>
    <row r="1886" customFormat="false" ht="15" hidden="false" customHeight="false" outlineLevel="0" collapsed="false">
      <c r="A1886" s="0" t="n">
        <v>1885</v>
      </c>
      <c r="B1886" s="0" t="n">
        <v>166.274960382779</v>
      </c>
      <c r="C1886" s="0" t="n">
        <v>9976.49762296677</v>
      </c>
      <c r="D1886" s="0" t="n">
        <v>13426766</v>
      </c>
      <c r="E1886" s="0" t="n">
        <v>999998976</v>
      </c>
      <c r="F1886" s="0" t="n">
        <v>11527621</v>
      </c>
      <c r="G1886" s="0" t="n">
        <v>999998976</v>
      </c>
      <c r="H1886" s="0" t="n">
        <v>0.05</v>
      </c>
      <c r="I1886" s="0" t="n">
        <v>0</v>
      </c>
      <c r="J1886" s="0" t="n">
        <v>197</v>
      </c>
      <c r="K1886" s="0" t="n">
        <v>23</v>
      </c>
      <c r="L1886" s="0" t="n">
        <v>0.51</v>
      </c>
      <c r="M1886" s="0" t="n">
        <v>2.9</v>
      </c>
      <c r="N1886" s="0" t="n">
        <v>2.9</v>
      </c>
      <c r="O1886" s="0" t="n">
        <v>2.9</v>
      </c>
      <c r="P1886" s="0" t="n">
        <v>2.9</v>
      </c>
    </row>
    <row r="1887" customFormat="false" ht="15" hidden="false" customHeight="false" outlineLevel="0" collapsed="false">
      <c r="A1887" s="0" t="n">
        <v>1886</v>
      </c>
      <c r="B1887" s="0" t="n">
        <v>166.361615339915</v>
      </c>
      <c r="C1887" s="0" t="n">
        <v>9981.6969203949</v>
      </c>
      <c r="D1887" s="0" t="n">
        <v>13386780</v>
      </c>
      <c r="E1887" s="0" t="n">
        <v>999998976</v>
      </c>
      <c r="F1887" s="0" t="n">
        <v>11547434</v>
      </c>
      <c r="G1887" s="0" t="n">
        <v>999998976</v>
      </c>
      <c r="H1887" s="0" t="n">
        <v>0.05</v>
      </c>
      <c r="I1887" s="0" t="n">
        <v>0</v>
      </c>
      <c r="J1887" s="0" t="n">
        <v>197</v>
      </c>
      <c r="K1887" s="0" t="n">
        <v>23</v>
      </c>
      <c r="L1887" s="0" t="n">
        <v>0.51</v>
      </c>
      <c r="M1887" s="0" t="n">
        <v>2.9</v>
      </c>
      <c r="N1887" s="0" t="n">
        <v>2.9</v>
      </c>
      <c r="O1887" s="0" t="n">
        <v>2.9</v>
      </c>
      <c r="P1887" s="0" t="n">
        <v>2.9</v>
      </c>
    </row>
    <row r="1888" customFormat="false" ht="15" hidden="false" customHeight="false" outlineLevel="0" collapsed="false">
      <c r="A1888" s="0" t="n">
        <v>1887</v>
      </c>
      <c r="B1888" s="0" t="n">
        <v>166.448320301374</v>
      </c>
      <c r="C1888" s="0" t="n">
        <v>9986.89921808243</v>
      </c>
      <c r="D1888" s="0" t="n">
        <v>13426766</v>
      </c>
      <c r="E1888" s="0" t="n">
        <v>999998976</v>
      </c>
      <c r="F1888" s="0" t="n">
        <v>11569629</v>
      </c>
      <c r="G1888" s="0" t="n">
        <v>999998976</v>
      </c>
      <c r="H1888" s="0" t="n">
        <v>0.05</v>
      </c>
      <c r="I1888" s="0" t="n">
        <v>0</v>
      </c>
      <c r="J1888" s="0" t="n">
        <v>197</v>
      </c>
      <c r="K1888" s="0" t="n">
        <v>23</v>
      </c>
      <c r="L1888" s="0" t="n">
        <v>0.51</v>
      </c>
      <c r="M1888" s="0" t="n">
        <v>2.9</v>
      </c>
      <c r="N1888" s="0" t="n">
        <v>2.9</v>
      </c>
      <c r="O1888" s="0" t="n">
        <v>2.9</v>
      </c>
      <c r="P1888" s="0" t="n">
        <v>2.9</v>
      </c>
    </row>
    <row r="1889" customFormat="false" ht="15" hidden="false" customHeight="false" outlineLevel="0" collapsed="false">
      <c r="A1889" s="0" t="n">
        <v>1888</v>
      </c>
      <c r="B1889" s="0" t="n">
        <v>166.534958585103</v>
      </c>
      <c r="C1889" s="0" t="n">
        <v>9992.0975151062</v>
      </c>
      <c r="D1889" s="0" t="n">
        <v>13484830</v>
      </c>
      <c r="E1889" s="0" t="n">
        <v>999998976</v>
      </c>
      <c r="F1889" s="0" t="n">
        <v>11633176</v>
      </c>
      <c r="G1889" s="0" t="n">
        <v>999998976</v>
      </c>
      <c r="H1889" s="0" t="n">
        <v>0.05</v>
      </c>
      <c r="I1889" s="0" t="n">
        <v>0</v>
      </c>
      <c r="J1889" s="0" t="n">
        <v>196</v>
      </c>
      <c r="K1889" s="0" t="n">
        <v>22.9</v>
      </c>
      <c r="L1889" s="0" t="n">
        <v>0.51</v>
      </c>
      <c r="M1889" s="0" t="n">
        <v>2.9</v>
      </c>
      <c r="N1889" s="0" t="n">
        <v>2.9</v>
      </c>
      <c r="O1889" s="0" t="n">
        <v>2.9</v>
      </c>
      <c r="P1889" s="0" t="n">
        <v>2.9</v>
      </c>
    </row>
    <row r="1890" customFormat="false" ht="15" hidden="false" customHeight="false" outlineLevel="0" collapsed="false">
      <c r="A1890" s="0" t="n">
        <v>1889</v>
      </c>
      <c r="B1890" s="0" t="n">
        <v>166.621630215645</v>
      </c>
      <c r="C1890" s="0" t="n">
        <v>9997.29781293869</v>
      </c>
      <c r="D1890" s="0" t="n">
        <v>13502519</v>
      </c>
      <c r="E1890" s="0" t="n">
        <v>999998976</v>
      </c>
      <c r="F1890" s="0" t="n">
        <v>11728214</v>
      </c>
      <c r="G1890" s="0" t="n">
        <v>999998976</v>
      </c>
      <c r="H1890" s="0" t="n">
        <v>0.05</v>
      </c>
      <c r="I1890" s="0" t="n">
        <v>0</v>
      </c>
      <c r="J1890" s="0" t="n">
        <v>196</v>
      </c>
      <c r="K1890" s="0" t="n">
        <v>23</v>
      </c>
      <c r="L1890" s="0" t="n">
        <v>0.51</v>
      </c>
      <c r="M1890" s="0" t="n">
        <v>2.9</v>
      </c>
      <c r="N1890" s="0" t="n">
        <v>2.9</v>
      </c>
      <c r="O1890" s="0" t="n">
        <v>2.9</v>
      </c>
      <c r="P1890" s="0" t="n">
        <v>2.9</v>
      </c>
    </row>
    <row r="1891" customFormat="false" ht="15" hidden="false" customHeight="false" outlineLevel="0" collapsed="false">
      <c r="A1891" s="0" t="n">
        <v>1890</v>
      </c>
      <c r="B1891" s="0" t="n">
        <v>166.708301838239</v>
      </c>
      <c r="C1891" s="0" t="n">
        <v>10002.4981102943</v>
      </c>
      <c r="D1891" s="0" t="n">
        <v>13502519</v>
      </c>
      <c r="E1891" s="0" t="n">
        <v>999998976</v>
      </c>
      <c r="F1891" s="0" t="n">
        <v>11759771</v>
      </c>
      <c r="G1891" s="0" t="n">
        <v>999998976</v>
      </c>
      <c r="H1891" s="0" t="n">
        <v>0.05</v>
      </c>
      <c r="I1891" s="0" t="n">
        <v>0</v>
      </c>
      <c r="J1891" s="0" t="n">
        <v>197</v>
      </c>
      <c r="K1891" s="0" t="n">
        <v>23</v>
      </c>
      <c r="L1891" s="0" t="n">
        <v>0.51</v>
      </c>
      <c r="M1891" s="0" t="n">
        <v>2.9</v>
      </c>
      <c r="N1891" s="0" t="n">
        <v>2.9</v>
      </c>
      <c r="O1891" s="0" t="n">
        <v>2.9</v>
      </c>
      <c r="P1891" s="0" t="n">
        <v>2.9</v>
      </c>
    </row>
    <row r="1892" customFormat="false" ht="15" hidden="false" customHeight="false" outlineLevel="0" collapsed="false">
      <c r="A1892" s="0" t="n">
        <v>1891</v>
      </c>
      <c r="B1892" s="0" t="n">
        <v>166.794973460833</v>
      </c>
      <c r="C1892" s="0" t="n">
        <v>10007.69840765</v>
      </c>
      <c r="D1892" s="0" t="n">
        <v>13681316</v>
      </c>
      <c r="E1892" s="0" t="n">
        <v>999998976</v>
      </c>
      <c r="F1892" s="0" t="n">
        <v>11849061</v>
      </c>
      <c r="G1892" s="0" t="n">
        <v>999998976</v>
      </c>
      <c r="H1892" s="0" t="n">
        <v>0.05</v>
      </c>
      <c r="I1892" s="0" t="n">
        <v>0</v>
      </c>
      <c r="J1892" s="0" t="n">
        <v>196</v>
      </c>
      <c r="K1892" s="0" t="n">
        <v>23</v>
      </c>
      <c r="L1892" s="0" t="n">
        <v>0.51</v>
      </c>
      <c r="M1892" s="0" t="n">
        <v>2.9</v>
      </c>
      <c r="N1892" s="0" t="n">
        <v>2.9</v>
      </c>
      <c r="O1892" s="0" t="n">
        <v>2.9</v>
      </c>
      <c r="P1892" s="0" t="n">
        <v>2.9</v>
      </c>
    </row>
    <row r="1893" customFormat="false" ht="15" hidden="false" customHeight="false" outlineLevel="0" collapsed="false">
      <c r="A1893" s="0" t="n">
        <v>1892</v>
      </c>
      <c r="B1893" s="0" t="n">
        <v>166.881628417969</v>
      </c>
      <c r="C1893" s="0" t="n">
        <v>10012.8977050781</v>
      </c>
      <c r="D1893" s="0" t="n">
        <v>13681316</v>
      </c>
      <c r="E1893" s="0" t="n">
        <v>999998976</v>
      </c>
      <c r="F1893" s="0" t="n">
        <v>11873763</v>
      </c>
      <c r="G1893" s="0" t="n">
        <v>999998976</v>
      </c>
      <c r="H1893" s="0" t="n">
        <v>0.05</v>
      </c>
      <c r="I1893" s="0" t="n">
        <v>0</v>
      </c>
      <c r="J1893" s="0" t="n">
        <v>196</v>
      </c>
      <c r="K1893" s="0" t="n">
        <v>22.9</v>
      </c>
      <c r="L1893" s="0" t="n">
        <v>0.51</v>
      </c>
      <c r="M1893" s="0" t="n">
        <v>2.9</v>
      </c>
      <c r="N1893" s="0" t="n">
        <v>2.9</v>
      </c>
      <c r="O1893" s="0" t="n">
        <v>2.9</v>
      </c>
      <c r="P1893" s="0" t="n">
        <v>2.9</v>
      </c>
    </row>
    <row r="1894" customFormat="false" ht="15" hidden="false" customHeight="false" outlineLevel="0" collapsed="false">
      <c r="A1894" s="0" t="n">
        <v>1893</v>
      </c>
      <c r="B1894" s="0" t="n">
        <v>166.968316706022</v>
      </c>
      <c r="C1894" s="0" t="n">
        <v>10018.0990023613</v>
      </c>
      <c r="D1894" s="0" t="n">
        <v>13681316</v>
      </c>
      <c r="E1894" s="0" t="n">
        <v>999998976</v>
      </c>
      <c r="F1894" s="0" t="n">
        <v>11873763</v>
      </c>
      <c r="G1894" s="0" t="n">
        <v>999998976</v>
      </c>
      <c r="H1894" s="0" t="n">
        <v>0.05</v>
      </c>
      <c r="I1894" s="0" t="n">
        <v>0</v>
      </c>
      <c r="J1894" s="0" t="n">
        <v>196</v>
      </c>
      <c r="K1894" s="0" t="n">
        <v>22.9</v>
      </c>
      <c r="L1894" s="0" t="n">
        <v>0.51</v>
      </c>
      <c r="M1894" s="0" t="n">
        <v>2.9</v>
      </c>
      <c r="N1894" s="0" t="n">
        <v>2.9</v>
      </c>
      <c r="O1894" s="0" t="n">
        <v>2.9</v>
      </c>
      <c r="P1894" s="0" t="n">
        <v>2.9</v>
      </c>
    </row>
    <row r="1895" customFormat="false" ht="15" hidden="false" customHeight="false" outlineLevel="0" collapsed="false">
      <c r="A1895" s="0" t="n">
        <v>1894</v>
      </c>
      <c r="B1895" s="0" t="n">
        <v>167.054971663157</v>
      </c>
      <c r="C1895" s="0" t="n">
        <v>10023.2982997894</v>
      </c>
      <c r="D1895" s="0" t="n">
        <v>13681316</v>
      </c>
      <c r="E1895" s="0" t="n">
        <v>999998976</v>
      </c>
      <c r="F1895" s="0" t="n">
        <v>11879254</v>
      </c>
      <c r="G1895" s="0" t="n">
        <v>999998976</v>
      </c>
      <c r="H1895" s="0" t="n">
        <v>0.05</v>
      </c>
      <c r="I1895" s="0" t="n">
        <v>0</v>
      </c>
      <c r="J1895" s="0" t="n">
        <v>197</v>
      </c>
      <c r="K1895" s="0" t="n">
        <v>23</v>
      </c>
      <c r="L1895" s="0" t="n">
        <v>0.51</v>
      </c>
      <c r="M1895" s="0" t="n">
        <v>2.9</v>
      </c>
      <c r="N1895" s="0" t="n">
        <v>2.9</v>
      </c>
      <c r="O1895" s="0" t="n">
        <v>2.9</v>
      </c>
      <c r="P1895" s="0" t="n">
        <v>2.9</v>
      </c>
    </row>
    <row r="1896" customFormat="false" ht="15" hidden="false" customHeight="false" outlineLevel="0" collapsed="false">
      <c r="A1896" s="0" t="n">
        <v>1895</v>
      </c>
      <c r="B1896" s="0" t="n">
        <v>167.141626620293</v>
      </c>
      <c r="C1896" s="0" t="n">
        <v>10028.4975972176</v>
      </c>
      <c r="D1896" s="0" t="n">
        <v>13489988</v>
      </c>
      <c r="E1896" s="0" t="n">
        <v>999998976</v>
      </c>
      <c r="F1896" s="0" t="n">
        <v>11887611</v>
      </c>
      <c r="G1896" s="0" t="n">
        <v>999998976</v>
      </c>
      <c r="H1896" s="0" t="n">
        <v>0.05</v>
      </c>
      <c r="I1896" s="0" t="n">
        <v>0</v>
      </c>
      <c r="J1896" s="0" t="n">
        <v>197</v>
      </c>
      <c r="K1896" s="0" t="n">
        <v>23</v>
      </c>
      <c r="L1896" s="0" t="n">
        <v>0.51</v>
      </c>
      <c r="M1896" s="0" t="n">
        <v>2.9</v>
      </c>
      <c r="N1896" s="0" t="n">
        <v>2.9</v>
      </c>
      <c r="O1896" s="0" t="n">
        <v>2.9</v>
      </c>
      <c r="P1896" s="0" t="n">
        <v>2.9</v>
      </c>
    </row>
    <row r="1897" customFormat="false" ht="15" hidden="false" customHeight="false" outlineLevel="0" collapsed="false">
      <c r="A1897" s="0" t="n">
        <v>1896</v>
      </c>
      <c r="B1897" s="0" t="n">
        <v>167.228281577428</v>
      </c>
      <c r="C1897" s="0" t="n">
        <v>10033.6968946457</v>
      </c>
      <c r="D1897" s="0" t="n">
        <v>13478075</v>
      </c>
      <c r="E1897" s="0" t="n">
        <v>999998976</v>
      </c>
      <c r="F1897" s="0" t="n">
        <v>11968376</v>
      </c>
      <c r="G1897" s="0" t="n">
        <v>999998976</v>
      </c>
      <c r="H1897" s="0" t="n">
        <v>0.05</v>
      </c>
      <c r="I1897" s="0" t="n">
        <v>0</v>
      </c>
      <c r="J1897" s="0" t="n">
        <v>197</v>
      </c>
      <c r="K1897" s="0" t="n">
        <v>23</v>
      </c>
      <c r="L1897" s="0" t="n">
        <v>0.51</v>
      </c>
      <c r="M1897" s="0" t="n">
        <v>2.9</v>
      </c>
      <c r="N1897" s="0" t="n">
        <v>2.9</v>
      </c>
      <c r="O1897" s="0" t="n">
        <v>2.9</v>
      </c>
      <c r="P1897" s="0" t="n">
        <v>2.9</v>
      </c>
    </row>
    <row r="1898" customFormat="false" ht="15" hidden="false" customHeight="false" outlineLevel="0" collapsed="false">
      <c r="A1898" s="0" t="n">
        <v>1897</v>
      </c>
      <c r="B1898" s="0" t="n">
        <v>167.314953200022</v>
      </c>
      <c r="C1898" s="0" t="n">
        <v>10038.8971920013</v>
      </c>
      <c r="D1898" s="0" t="n">
        <v>13401005</v>
      </c>
      <c r="E1898" s="0" t="n">
        <v>999998976</v>
      </c>
      <c r="F1898" s="0" t="n">
        <v>11971843</v>
      </c>
      <c r="G1898" s="0" t="n">
        <v>999998976</v>
      </c>
      <c r="H1898" s="0" t="n">
        <v>0.05</v>
      </c>
      <c r="I1898" s="0" t="n">
        <v>0</v>
      </c>
      <c r="J1898" s="0" t="n">
        <v>196</v>
      </c>
      <c r="K1898" s="0" t="n">
        <v>23</v>
      </c>
      <c r="L1898" s="0" t="n">
        <v>0.51</v>
      </c>
      <c r="M1898" s="0" t="n">
        <v>2.9</v>
      </c>
      <c r="N1898" s="0" t="n">
        <v>2.9</v>
      </c>
      <c r="O1898" s="0" t="n">
        <v>2.9</v>
      </c>
      <c r="P1898" s="0" t="n">
        <v>2.9</v>
      </c>
    </row>
    <row r="1899" customFormat="false" ht="15" hidden="false" customHeight="false" outlineLevel="0" collapsed="false">
      <c r="A1899" s="0" t="n">
        <v>1898</v>
      </c>
      <c r="B1899" s="0" t="n">
        <v>167.401624822617</v>
      </c>
      <c r="C1899" s="0" t="n">
        <v>10044.097489357</v>
      </c>
      <c r="D1899" s="0" t="n">
        <v>13389355</v>
      </c>
      <c r="E1899" s="0" t="n">
        <v>999998976</v>
      </c>
      <c r="F1899" s="0" t="n">
        <v>12048180</v>
      </c>
      <c r="G1899" s="0" t="n">
        <v>999998976</v>
      </c>
      <c r="H1899" s="0" t="n">
        <v>0.05</v>
      </c>
      <c r="I1899" s="0" t="n">
        <v>0</v>
      </c>
      <c r="J1899" s="0" t="n">
        <v>196</v>
      </c>
      <c r="K1899" s="0" t="n">
        <v>23</v>
      </c>
      <c r="L1899" s="0" t="n">
        <v>0.51</v>
      </c>
      <c r="M1899" s="0" t="n">
        <v>2.9</v>
      </c>
      <c r="N1899" s="0" t="n">
        <v>2.9</v>
      </c>
      <c r="O1899" s="0" t="n">
        <v>2.9</v>
      </c>
      <c r="P1899" s="0" t="n">
        <v>2.9</v>
      </c>
    </row>
    <row r="1900" customFormat="false" ht="15" hidden="false" customHeight="false" outlineLevel="0" collapsed="false">
      <c r="A1900" s="0" t="n">
        <v>1899</v>
      </c>
      <c r="B1900" s="0" t="n">
        <v>167.488296445211</v>
      </c>
      <c r="C1900" s="0" t="n">
        <v>10049.2977867127</v>
      </c>
      <c r="D1900" s="0" t="n">
        <v>13401005</v>
      </c>
      <c r="E1900" s="0" t="n">
        <v>999998976</v>
      </c>
      <c r="F1900" s="0" t="n">
        <v>12069736</v>
      </c>
      <c r="G1900" s="0" t="n">
        <v>999998976</v>
      </c>
      <c r="H1900" s="0" t="n">
        <v>0.05</v>
      </c>
      <c r="I1900" s="0" t="n">
        <v>0</v>
      </c>
      <c r="J1900" s="0" t="n">
        <v>196</v>
      </c>
      <c r="K1900" s="0" t="n">
        <v>23</v>
      </c>
      <c r="L1900" s="0" t="n">
        <v>0.51</v>
      </c>
      <c r="M1900" s="0" t="n">
        <v>2.9</v>
      </c>
      <c r="N1900" s="0" t="n">
        <v>2.9</v>
      </c>
      <c r="O1900" s="0" t="n">
        <v>2.9</v>
      </c>
      <c r="P1900" s="0" t="n">
        <v>2.9</v>
      </c>
    </row>
    <row r="1901" customFormat="false" ht="15" hidden="false" customHeight="false" outlineLevel="0" collapsed="false">
      <c r="A1901" s="0" t="n">
        <v>1900</v>
      </c>
      <c r="B1901" s="0" t="n">
        <v>167.574951402346</v>
      </c>
      <c r="C1901" s="0" t="n">
        <v>10054.4970841408</v>
      </c>
      <c r="D1901" s="0" t="n">
        <v>13478075</v>
      </c>
      <c r="E1901" s="0" t="n">
        <v>999998976</v>
      </c>
      <c r="F1901" s="0" t="n">
        <v>12240800</v>
      </c>
      <c r="G1901" s="0" t="n">
        <v>999998976</v>
      </c>
      <c r="H1901" s="0" t="n">
        <v>0.05</v>
      </c>
      <c r="I1901" s="0" t="n">
        <v>0</v>
      </c>
      <c r="J1901" s="0" t="n">
        <v>196</v>
      </c>
      <c r="K1901" s="0" t="n">
        <v>23</v>
      </c>
      <c r="L1901" s="0" t="n">
        <v>0.51</v>
      </c>
      <c r="M1901" s="0" t="n">
        <v>2.9</v>
      </c>
      <c r="N1901" s="0" t="n">
        <v>2.9</v>
      </c>
      <c r="O1901" s="0" t="n">
        <v>2.9</v>
      </c>
      <c r="P1901" s="0" t="n">
        <v>2.9</v>
      </c>
    </row>
    <row r="1902" customFormat="false" ht="15" hidden="false" customHeight="false" outlineLevel="0" collapsed="false">
      <c r="A1902" s="0" t="n">
        <v>1901</v>
      </c>
      <c r="B1902" s="0" t="n">
        <v>167.661623032888</v>
      </c>
      <c r="C1902" s="0" t="n">
        <v>10059.6973819733</v>
      </c>
      <c r="D1902" s="0" t="n">
        <v>13489988</v>
      </c>
      <c r="E1902" s="0" t="n">
        <v>999998976</v>
      </c>
      <c r="F1902" s="0" t="n">
        <v>12279139</v>
      </c>
      <c r="G1902" s="0" t="n">
        <v>999998976</v>
      </c>
      <c r="H1902" s="0" t="n">
        <v>0.05</v>
      </c>
      <c r="I1902" s="0" t="n">
        <v>0</v>
      </c>
      <c r="J1902" s="0" t="n">
        <v>196</v>
      </c>
      <c r="K1902" s="0" t="n">
        <v>23</v>
      </c>
      <c r="L1902" s="0" t="n">
        <v>0.51</v>
      </c>
      <c r="M1902" s="0" t="n">
        <v>2.9</v>
      </c>
      <c r="N1902" s="0" t="n">
        <v>2.9</v>
      </c>
      <c r="O1902" s="0" t="n">
        <v>2.9</v>
      </c>
      <c r="P1902" s="0" t="n">
        <v>2.9</v>
      </c>
    </row>
    <row r="1903" customFormat="false" ht="15" hidden="false" customHeight="false" outlineLevel="0" collapsed="false">
      <c r="A1903" s="0" t="n">
        <v>1902</v>
      </c>
      <c r="B1903" s="0" t="n">
        <v>167.748327986399</v>
      </c>
      <c r="C1903" s="0" t="n">
        <v>10064.899679184</v>
      </c>
      <c r="D1903" s="0" t="n">
        <v>13456343</v>
      </c>
      <c r="E1903" s="0" t="n">
        <v>999998976</v>
      </c>
      <c r="F1903" s="0" t="n">
        <v>12311609</v>
      </c>
      <c r="G1903" s="0" t="n">
        <v>999998976</v>
      </c>
      <c r="H1903" s="0" t="n">
        <v>0.05</v>
      </c>
      <c r="I1903" s="0" t="n">
        <v>0</v>
      </c>
      <c r="J1903" s="0" t="n">
        <v>197</v>
      </c>
      <c r="K1903" s="0" t="n">
        <v>22.9</v>
      </c>
      <c r="L1903" s="0" t="n">
        <v>0.51</v>
      </c>
      <c r="M1903" s="0" t="n">
        <v>2.9</v>
      </c>
      <c r="N1903" s="0" t="n">
        <v>2.9</v>
      </c>
      <c r="O1903" s="0" t="n">
        <v>2.9</v>
      </c>
      <c r="P1903" s="0" t="n">
        <v>2.9</v>
      </c>
    </row>
    <row r="1904" customFormat="false" ht="15" hidden="false" customHeight="false" outlineLevel="0" collapsed="false">
      <c r="A1904" s="0" t="n">
        <v>1903</v>
      </c>
      <c r="B1904" s="0" t="n">
        <v>167.834949612618</v>
      </c>
      <c r="C1904" s="0" t="n">
        <v>10070.0969767571</v>
      </c>
      <c r="D1904" s="0" t="n">
        <v>13456343</v>
      </c>
      <c r="E1904" s="0" t="n">
        <v>999998976</v>
      </c>
      <c r="F1904" s="0" t="n">
        <v>12332425</v>
      </c>
      <c r="G1904" s="0" t="n">
        <v>999998976</v>
      </c>
      <c r="H1904" s="0" t="n">
        <v>0.05</v>
      </c>
      <c r="I1904" s="0" t="n">
        <v>0</v>
      </c>
      <c r="J1904" s="0" t="n">
        <v>197</v>
      </c>
      <c r="K1904" s="0" t="n">
        <v>23</v>
      </c>
      <c r="L1904" s="0" t="n">
        <v>0.51</v>
      </c>
      <c r="M1904" s="0" t="n">
        <v>2.9</v>
      </c>
      <c r="N1904" s="0" t="n">
        <v>2.9</v>
      </c>
      <c r="O1904" s="0" t="n">
        <v>2.9</v>
      </c>
      <c r="P1904" s="0" t="n">
        <v>2.9</v>
      </c>
    </row>
    <row r="1905" customFormat="false" ht="15" hidden="false" customHeight="false" outlineLevel="0" collapsed="false">
      <c r="A1905" s="0" t="n">
        <v>1904</v>
      </c>
      <c r="B1905" s="0" t="n">
        <v>167.921621235212</v>
      </c>
      <c r="C1905" s="0" t="n">
        <v>10075.2972741127</v>
      </c>
      <c r="D1905" s="0" t="n">
        <v>13561523</v>
      </c>
      <c r="E1905" s="0" t="n">
        <v>999998976</v>
      </c>
      <c r="F1905" s="0" t="n">
        <v>12379015</v>
      </c>
      <c r="G1905" s="0" t="n">
        <v>999998976</v>
      </c>
      <c r="H1905" s="0" t="n">
        <v>0.05</v>
      </c>
      <c r="I1905" s="0" t="n">
        <v>0</v>
      </c>
      <c r="J1905" s="0" t="n">
        <v>196</v>
      </c>
      <c r="K1905" s="0" t="n">
        <v>23</v>
      </c>
      <c r="L1905" s="0" t="n">
        <v>0.51</v>
      </c>
      <c r="M1905" s="0" t="n">
        <v>2.9</v>
      </c>
      <c r="N1905" s="0" t="n">
        <v>2.9</v>
      </c>
      <c r="O1905" s="0" t="n">
        <v>2.9</v>
      </c>
      <c r="P1905" s="0" t="n">
        <v>2.9</v>
      </c>
    </row>
    <row r="1906" customFormat="false" ht="15" hidden="false" customHeight="false" outlineLevel="0" collapsed="false">
      <c r="A1906" s="0" t="n">
        <v>1905</v>
      </c>
      <c r="B1906" s="0" t="n">
        <v>168.008309523265</v>
      </c>
      <c r="C1906" s="0" t="n">
        <v>10080.4985713959</v>
      </c>
      <c r="D1906" s="0" t="n">
        <v>13561523</v>
      </c>
      <c r="E1906" s="0" t="n">
        <v>999998976</v>
      </c>
      <c r="F1906" s="0" t="n">
        <v>12449034</v>
      </c>
      <c r="G1906" s="0" t="n">
        <v>999998976</v>
      </c>
      <c r="H1906" s="0" t="n">
        <v>0.05</v>
      </c>
      <c r="I1906" s="0" t="n">
        <v>0</v>
      </c>
      <c r="J1906" s="0" t="n">
        <v>197</v>
      </c>
      <c r="K1906" s="0" t="n">
        <v>22.9</v>
      </c>
      <c r="L1906" s="0" t="n">
        <v>0.51</v>
      </c>
      <c r="M1906" s="0" t="n">
        <v>2.9</v>
      </c>
      <c r="N1906" s="0" t="n">
        <v>2.9</v>
      </c>
      <c r="O1906" s="0" t="n">
        <v>2.9</v>
      </c>
      <c r="P1906" s="0" t="n">
        <v>2.9</v>
      </c>
    </row>
    <row r="1907" customFormat="false" ht="15" hidden="false" customHeight="false" outlineLevel="0" collapsed="false">
      <c r="A1907" s="0" t="n">
        <v>1906</v>
      </c>
      <c r="B1907" s="0" t="n">
        <v>168.0949644804</v>
      </c>
      <c r="C1907" s="0" t="n">
        <v>10085.697868824</v>
      </c>
      <c r="D1907" s="0" t="n">
        <v>13561523</v>
      </c>
      <c r="E1907" s="0" t="n">
        <v>999998976</v>
      </c>
      <c r="F1907" s="0" t="n">
        <v>12507913</v>
      </c>
      <c r="G1907" s="0" t="n">
        <v>999998976</v>
      </c>
      <c r="H1907" s="0" t="n">
        <v>0.05</v>
      </c>
      <c r="I1907" s="0" t="n">
        <v>0</v>
      </c>
      <c r="J1907" s="0" t="n">
        <v>197</v>
      </c>
      <c r="K1907" s="0" t="n">
        <v>22.9</v>
      </c>
      <c r="L1907" s="0" t="n">
        <v>0.51</v>
      </c>
      <c r="M1907" s="0" t="n">
        <v>2.9</v>
      </c>
      <c r="N1907" s="0" t="n">
        <v>2.9</v>
      </c>
      <c r="O1907" s="0" t="n">
        <v>2.9</v>
      </c>
      <c r="P1907" s="0" t="n">
        <v>2.9</v>
      </c>
    </row>
    <row r="1908" customFormat="false" ht="15" hidden="false" customHeight="false" outlineLevel="0" collapsed="false">
      <c r="A1908" s="0" t="n">
        <v>1907</v>
      </c>
      <c r="B1908" s="0" t="n">
        <v>168.181636102994</v>
      </c>
      <c r="C1908" s="0" t="n">
        <v>10090.8981661797</v>
      </c>
      <c r="D1908" s="0" t="n">
        <v>13456343</v>
      </c>
      <c r="E1908" s="0" t="n">
        <v>999998976</v>
      </c>
      <c r="F1908" s="0" t="n">
        <v>12528801</v>
      </c>
      <c r="G1908" s="0" t="n">
        <v>999998976</v>
      </c>
      <c r="H1908" s="0" t="n">
        <v>0.05</v>
      </c>
      <c r="I1908" s="0" t="n">
        <v>0</v>
      </c>
      <c r="J1908" s="0" t="n">
        <v>197</v>
      </c>
      <c r="K1908" s="0" t="n">
        <v>23</v>
      </c>
      <c r="L1908" s="0" t="n">
        <v>0.51</v>
      </c>
      <c r="M1908" s="0" t="n">
        <v>2.9</v>
      </c>
      <c r="N1908" s="0" t="n">
        <v>2.9</v>
      </c>
      <c r="O1908" s="0" t="n">
        <v>2.9</v>
      </c>
      <c r="P1908" s="0" t="n">
        <v>2.9</v>
      </c>
    </row>
    <row r="1909" customFormat="false" ht="15" hidden="false" customHeight="false" outlineLevel="0" collapsed="false">
      <c r="A1909" s="0" t="n">
        <v>1908</v>
      </c>
      <c r="B1909" s="0" t="n">
        <v>168.268307733536</v>
      </c>
      <c r="C1909" s="0" t="n">
        <v>10096.0984640121</v>
      </c>
      <c r="D1909" s="0" t="n">
        <v>13365695</v>
      </c>
      <c r="E1909" s="0" t="n">
        <v>999998976</v>
      </c>
      <c r="F1909" s="0" t="n">
        <v>12561658</v>
      </c>
      <c r="G1909" s="0" t="n">
        <v>999998976</v>
      </c>
      <c r="H1909" s="0" t="n">
        <v>0.05</v>
      </c>
      <c r="I1909" s="0" t="n">
        <v>0</v>
      </c>
      <c r="J1909" s="0" t="n">
        <v>197</v>
      </c>
      <c r="K1909" s="0" t="n">
        <v>23</v>
      </c>
      <c r="L1909" s="0" t="n">
        <v>0.51</v>
      </c>
      <c r="M1909" s="0" t="n">
        <v>2.9</v>
      </c>
      <c r="N1909" s="0" t="n">
        <v>2.9</v>
      </c>
      <c r="O1909" s="0" t="n">
        <v>2.9</v>
      </c>
      <c r="P1909" s="0" t="n">
        <v>2.9</v>
      </c>
    </row>
    <row r="1910" customFormat="false" ht="15" hidden="false" customHeight="false" outlineLevel="0" collapsed="false">
      <c r="A1910" s="0" t="n">
        <v>1909</v>
      </c>
      <c r="B1910" s="0" t="n">
        <v>168.354962682724</v>
      </c>
      <c r="C1910" s="0" t="n">
        <v>10101.2977609634</v>
      </c>
      <c r="D1910" s="0" t="n">
        <v>13365695</v>
      </c>
      <c r="E1910" s="0" t="n">
        <v>999998976</v>
      </c>
      <c r="F1910" s="0" t="n">
        <v>12617388</v>
      </c>
      <c r="G1910" s="0" t="n">
        <v>999998976</v>
      </c>
      <c r="H1910" s="0" t="n">
        <v>0.05</v>
      </c>
      <c r="I1910" s="0" t="n">
        <v>0</v>
      </c>
      <c r="J1910" s="0" t="n">
        <v>197</v>
      </c>
      <c r="K1910" s="0" t="n">
        <v>22.9</v>
      </c>
      <c r="L1910" s="0" t="n">
        <v>0.51</v>
      </c>
      <c r="M1910" s="0" t="n">
        <v>2.9</v>
      </c>
      <c r="N1910" s="0" t="n">
        <v>2.9</v>
      </c>
      <c r="O1910" s="0" t="n">
        <v>2.9</v>
      </c>
      <c r="P1910" s="0" t="n">
        <v>2.9</v>
      </c>
    </row>
    <row r="1911" customFormat="false" ht="15" hidden="false" customHeight="false" outlineLevel="0" collapsed="false">
      <c r="A1911" s="0" t="n">
        <v>1910</v>
      </c>
      <c r="B1911" s="0" t="n">
        <v>168.441634313265</v>
      </c>
      <c r="C1911" s="0" t="n">
        <v>10106.4980587959</v>
      </c>
      <c r="D1911" s="0" t="n">
        <v>13604954</v>
      </c>
      <c r="E1911" s="0" t="n">
        <v>999998976</v>
      </c>
      <c r="F1911" s="0" t="n">
        <v>12625855</v>
      </c>
      <c r="G1911" s="0" t="n">
        <v>999998976</v>
      </c>
      <c r="H1911" s="0" t="n">
        <v>0.05</v>
      </c>
      <c r="I1911" s="0" t="n">
        <v>0</v>
      </c>
      <c r="J1911" s="0" t="n">
        <v>197</v>
      </c>
      <c r="K1911" s="0" t="n">
        <v>22.9</v>
      </c>
      <c r="L1911" s="0" t="n">
        <v>0.51</v>
      </c>
      <c r="M1911" s="0" t="n">
        <v>2.9</v>
      </c>
      <c r="N1911" s="0" t="n">
        <v>2.9</v>
      </c>
      <c r="O1911" s="0" t="n">
        <v>2.9</v>
      </c>
      <c r="P1911" s="0" t="n">
        <v>2.9</v>
      </c>
    </row>
    <row r="1912" customFormat="false" ht="15" hidden="false" customHeight="false" outlineLevel="0" collapsed="false">
      <c r="A1912" s="0" t="n">
        <v>1911</v>
      </c>
      <c r="B1912" s="0" t="n">
        <v>168.528289270401</v>
      </c>
      <c r="C1912" s="0" t="n">
        <v>10111.6973562241</v>
      </c>
      <c r="D1912" s="0" t="n">
        <v>13604954</v>
      </c>
      <c r="E1912" s="0" t="n">
        <v>999998976</v>
      </c>
      <c r="F1912" s="0" t="n">
        <v>12689401</v>
      </c>
      <c r="G1912" s="0" t="n">
        <v>999998976</v>
      </c>
      <c r="H1912" s="0" t="n">
        <v>0.05</v>
      </c>
      <c r="I1912" s="0" t="n">
        <v>0</v>
      </c>
      <c r="J1912" s="0" t="n">
        <v>197</v>
      </c>
      <c r="K1912" s="0" t="n">
        <v>22.9</v>
      </c>
      <c r="L1912" s="0" t="n">
        <v>0.51</v>
      </c>
      <c r="M1912" s="0" t="n">
        <v>2.9</v>
      </c>
      <c r="N1912" s="0" t="n">
        <v>2.9</v>
      </c>
      <c r="O1912" s="0" t="n">
        <v>2.9</v>
      </c>
      <c r="P1912" s="0" t="n">
        <v>2.9</v>
      </c>
    </row>
    <row r="1913" customFormat="false" ht="15" hidden="false" customHeight="false" outlineLevel="0" collapsed="false">
      <c r="A1913" s="0" t="n">
        <v>1912</v>
      </c>
      <c r="B1913" s="0" t="n">
        <v>168.614960892995</v>
      </c>
      <c r="C1913" s="0" t="n">
        <v>10116.8976535797</v>
      </c>
      <c r="D1913" s="0" t="n">
        <v>13604954</v>
      </c>
      <c r="E1913" s="0" t="n">
        <v>999998976</v>
      </c>
      <c r="F1913" s="0" t="n">
        <v>12698606</v>
      </c>
      <c r="G1913" s="0" t="n">
        <v>999998976</v>
      </c>
      <c r="H1913" s="0" t="n">
        <v>0.05</v>
      </c>
      <c r="I1913" s="0" t="n">
        <v>0</v>
      </c>
      <c r="J1913" s="0" t="n">
        <v>197</v>
      </c>
      <c r="K1913" s="0" t="n">
        <v>22.9</v>
      </c>
      <c r="L1913" s="0" t="n">
        <v>0.51</v>
      </c>
      <c r="M1913" s="0" t="n">
        <v>2.9</v>
      </c>
      <c r="N1913" s="0" t="n">
        <v>2.9</v>
      </c>
      <c r="O1913" s="0" t="n">
        <v>2.9</v>
      </c>
      <c r="P1913" s="0" t="n">
        <v>2.9</v>
      </c>
    </row>
    <row r="1914" customFormat="false" ht="15" hidden="false" customHeight="false" outlineLevel="0" collapsed="false">
      <c r="A1914" s="0" t="n">
        <v>1913</v>
      </c>
      <c r="B1914" s="0" t="n">
        <v>168.701632515589</v>
      </c>
      <c r="C1914" s="0" t="n">
        <v>10122.0979509354</v>
      </c>
      <c r="D1914" s="0" t="n">
        <v>13712136</v>
      </c>
      <c r="E1914" s="0" t="n">
        <v>999998976</v>
      </c>
      <c r="F1914" s="0" t="n">
        <v>12703693</v>
      </c>
      <c r="G1914" s="0" t="n">
        <v>999998976</v>
      </c>
      <c r="H1914" s="0" t="n">
        <v>0.05</v>
      </c>
      <c r="I1914" s="0" t="n">
        <v>0</v>
      </c>
      <c r="J1914" s="0" t="n">
        <v>196</v>
      </c>
      <c r="K1914" s="0" t="n">
        <v>22.9</v>
      </c>
      <c r="L1914" s="0" t="n">
        <v>0.51</v>
      </c>
      <c r="M1914" s="0" t="n">
        <v>2.9</v>
      </c>
      <c r="N1914" s="0" t="n">
        <v>2.9</v>
      </c>
      <c r="O1914" s="0" t="n">
        <v>2.9</v>
      </c>
      <c r="P1914" s="0" t="n">
        <v>2.9</v>
      </c>
    </row>
    <row r="1915" customFormat="false" ht="15" hidden="false" customHeight="false" outlineLevel="0" collapsed="false">
      <c r="A1915" s="0" t="n">
        <v>1914</v>
      </c>
      <c r="B1915" s="0" t="n">
        <v>168.788287472725</v>
      </c>
      <c r="C1915" s="0" t="n">
        <v>10127.2972483635</v>
      </c>
      <c r="D1915" s="0" t="n">
        <v>13982715</v>
      </c>
      <c r="E1915" s="0" t="n">
        <v>999998976</v>
      </c>
      <c r="F1915" s="0" t="n">
        <v>12741986</v>
      </c>
      <c r="G1915" s="0" t="n">
        <v>999998976</v>
      </c>
      <c r="H1915" s="0" t="n">
        <v>0.05</v>
      </c>
      <c r="I1915" s="0" t="n">
        <v>0</v>
      </c>
      <c r="J1915" s="0" t="n">
        <v>197</v>
      </c>
      <c r="K1915" s="0" t="n">
        <v>22.9</v>
      </c>
      <c r="L1915" s="0" t="n">
        <v>0.51</v>
      </c>
      <c r="M1915" s="0" t="n">
        <v>2.9</v>
      </c>
      <c r="N1915" s="0" t="n">
        <v>2.9</v>
      </c>
      <c r="O1915" s="0" t="n">
        <v>2.9</v>
      </c>
      <c r="P1915" s="0" t="n">
        <v>2.9</v>
      </c>
    </row>
    <row r="1916" customFormat="false" ht="15" hidden="false" customHeight="false" outlineLevel="0" collapsed="false">
      <c r="A1916" s="0" t="n">
        <v>1915</v>
      </c>
      <c r="B1916" s="0" t="n">
        <v>168.874959095319</v>
      </c>
      <c r="C1916" s="0" t="n">
        <v>10132.4975457192</v>
      </c>
      <c r="D1916" s="0" t="n">
        <v>13982715</v>
      </c>
      <c r="E1916" s="0" t="n">
        <v>999998976</v>
      </c>
      <c r="F1916" s="0" t="n">
        <v>12946610</v>
      </c>
      <c r="G1916" s="0" t="n">
        <v>999998976</v>
      </c>
      <c r="H1916" s="0" t="n">
        <v>0.05</v>
      </c>
      <c r="I1916" s="0" t="n">
        <v>0</v>
      </c>
      <c r="J1916" s="0" t="n">
        <v>196</v>
      </c>
      <c r="K1916" s="0" t="n">
        <v>22.9</v>
      </c>
      <c r="L1916" s="0" t="n">
        <v>0.51</v>
      </c>
      <c r="M1916" s="0" t="n">
        <v>2.9</v>
      </c>
      <c r="N1916" s="0" t="n">
        <v>2.9</v>
      </c>
      <c r="O1916" s="0" t="n">
        <v>2.9</v>
      </c>
      <c r="P1916" s="0" t="n">
        <v>2.9</v>
      </c>
    </row>
    <row r="1917" customFormat="false" ht="15" hidden="false" customHeight="false" outlineLevel="0" collapsed="false">
      <c r="A1917" s="0" t="n">
        <v>1916</v>
      </c>
      <c r="B1917" s="0" t="n">
        <v>168.961647391319</v>
      </c>
      <c r="C1917" s="0" t="n">
        <v>10137.6988434792</v>
      </c>
      <c r="D1917" s="0" t="n">
        <v>13969953</v>
      </c>
      <c r="E1917" s="0" t="n">
        <v>999998976</v>
      </c>
      <c r="F1917" s="0" t="n">
        <v>12980442</v>
      </c>
      <c r="G1917" s="0" t="n">
        <v>999998976</v>
      </c>
      <c r="H1917" s="0" t="n">
        <v>0.05</v>
      </c>
      <c r="I1917" s="0" t="n">
        <v>0</v>
      </c>
      <c r="J1917" s="0" t="n">
        <v>196</v>
      </c>
      <c r="K1917" s="0" t="n">
        <v>22.9</v>
      </c>
      <c r="L1917" s="0" t="n">
        <v>0.51</v>
      </c>
      <c r="M1917" s="0" t="n">
        <v>2.9</v>
      </c>
      <c r="N1917" s="0" t="n">
        <v>2.9</v>
      </c>
      <c r="O1917" s="0" t="n">
        <v>2.9</v>
      </c>
      <c r="P1917" s="0" t="n">
        <v>2.9</v>
      </c>
    </row>
    <row r="1918" customFormat="false" ht="15" hidden="false" customHeight="false" outlineLevel="0" collapsed="false">
      <c r="A1918" s="0" t="n">
        <v>1917</v>
      </c>
      <c r="B1918" s="0" t="n">
        <v>169.048285675049</v>
      </c>
      <c r="C1918" s="0" t="n">
        <v>10142.8971405029</v>
      </c>
      <c r="D1918" s="0" t="n">
        <v>13842753</v>
      </c>
      <c r="E1918" s="0" t="n">
        <v>999998976</v>
      </c>
      <c r="F1918" s="0" t="n">
        <v>12980442</v>
      </c>
      <c r="G1918" s="0" t="n">
        <v>999998976</v>
      </c>
      <c r="H1918" s="0" t="n">
        <v>0.05</v>
      </c>
      <c r="I1918" s="0" t="n">
        <v>0</v>
      </c>
      <c r="J1918" s="0" t="n">
        <v>196</v>
      </c>
      <c r="K1918" s="0" t="n">
        <v>22.9</v>
      </c>
      <c r="L1918" s="0" t="n">
        <v>0.51</v>
      </c>
      <c r="M1918" s="0" t="n">
        <v>2.9</v>
      </c>
      <c r="N1918" s="0" t="n">
        <v>2.9</v>
      </c>
      <c r="O1918" s="0" t="n">
        <v>2.9</v>
      </c>
      <c r="P1918" s="0" t="n">
        <v>2.9</v>
      </c>
    </row>
    <row r="1919" customFormat="false" ht="15" hidden="false" customHeight="false" outlineLevel="0" collapsed="false">
      <c r="A1919" s="0" t="n">
        <v>1918</v>
      </c>
      <c r="B1919" s="0" t="n">
        <v>169.134957297643</v>
      </c>
      <c r="C1919" s="0" t="n">
        <v>10148.0974378586</v>
      </c>
      <c r="D1919" s="0" t="n">
        <v>13842753</v>
      </c>
      <c r="E1919" s="0" t="n">
        <v>999998976</v>
      </c>
      <c r="F1919" s="0" t="n">
        <v>12989086</v>
      </c>
      <c r="G1919" s="0" t="n">
        <v>999998976</v>
      </c>
      <c r="H1919" s="0" t="n">
        <v>0.05</v>
      </c>
      <c r="I1919" s="0" t="n">
        <v>0</v>
      </c>
      <c r="J1919" s="0" t="n">
        <v>197</v>
      </c>
      <c r="K1919" s="0" t="n">
        <v>22.9</v>
      </c>
      <c r="L1919" s="0" t="n">
        <v>0.51</v>
      </c>
      <c r="M1919" s="0" t="n">
        <v>2.9</v>
      </c>
      <c r="N1919" s="0" t="n">
        <v>2.9</v>
      </c>
      <c r="O1919" s="0" t="n">
        <v>2.9</v>
      </c>
      <c r="P1919" s="0" t="n">
        <v>2.9</v>
      </c>
    </row>
    <row r="1920" customFormat="false" ht="15" hidden="false" customHeight="false" outlineLevel="0" collapsed="false">
      <c r="A1920" s="0" t="n">
        <v>1919</v>
      </c>
      <c r="B1920" s="0" t="n">
        <v>169.221645593643</v>
      </c>
      <c r="C1920" s="0" t="n">
        <v>10153.2987356186</v>
      </c>
      <c r="D1920" s="0" t="n">
        <v>13842753</v>
      </c>
      <c r="E1920" s="0" t="n">
        <v>999998976</v>
      </c>
      <c r="F1920" s="0" t="n">
        <v>13029155</v>
      </c>
      <c r="G1920" s="0" t="n">
        <v>999998976</v>
      </c>
      <c r="H1920" s="0" t="n">
        <v>0.05</v>
      </c>
      <c r="I1920" s="0" t="n">
        <v>0</v>
      </c>
      <c r="J1920" s="0" t="n">
        <v>197</v>
      </c>
      <c r="K1920" s="0" t="n">
        <v>22.9</v>
      </c>
      <c r="L1920" s="0" t="n">
        <v>0.51</v>
      </c>
      <c r="M1920" s="0" t="n">
        <v>2.9</v>
      </c>
      <c r="N1920" s="0" t="n">
        <v>2.9</v>
      </c>
      <c r="O1920" s="0" t="n">
        <v>2.9</v>
      </c>
      <c r="P1920" s="0" t="n">
        <v>2.9</v>
      </c>
    </row>
    <row r="1921" customFormat="false" ht="15" hidden="false" customHeight="false" outlineLevel="0" collapsed="false">
      <c r="A1921" s="0" t="n">
        <v>1920</v>
      </c>
      <c r="B1921" s="0" t="n">
        <v>169.308283877373</v>
      </c>
      <c r="C1921" s="0" t="n">
        <v>10158.4970326424</v>
      </c>
      <c r="D1921" s="0" t="n">
        <v>13749143</v>
      </c>
      <c r="E1921" s="0" t="n">
        <v>999998976</v>
      </c>
      <c r="F1921" s="0" t="n">
        <v>13035858</v>
      </c>
      <c r="G1921" s="0" t="n">
        <v>999998976</v>
      </c>
      <c r="H1921" s="0" t="n">
        <v>0.05</v>
      </c>
      <c r="I1921" s="0" t="n">
        <v>0</v>
      </c>
      <c r="J1921" s="0" t="n">
        <v>197</v>
      </c>
      <c r="K1921" s="0" t="n">
        <v>22.9</v>
      </c>
      <c r="L1921" s="0" t="n">
        <v>0.51</v>
      </c>
      <c r="M1921" s="0" t="n">
        <v>2.9</v>
      </c>
      <c r="N1921" s="0" t="n">
        <v>2.9</v>
      </c>
      <c r="O1921" s="0" t="n">
        <v>2.9</v>
      </c>
      <c r="P1921" s="0" t="n">
        <v>2.9</v>
      </c>
    </row>
    <row r="1922" customFormat="false" ht="15" hidden="false" customHeight="false" outlineLevel="0" collapsed="false">
      <c r="A1922" s="0" t="n">
        <v>1921</v>
      </c>
      <c r="B1922" s="0" t="n">
        <v>169.394988838832</v>
      </c>
      <c r="C1922" s="0" t="n">
        <v>10163.6993303299</v>
      </c>
      <c r="D1922" s="0" t="n">
        <v>13725333</v>
      </c>
      <c r="E1922" s="0" t="n">
        <v>999998976</v>
      </c>
      <c r="F1922" s="0" t="n">
        <v>13053894</v>
      </c>
      <c r="G1922" s="0" t="n">
        <v>999998976</v>
      </c>
      <c r="H1922" s="0" t="n">
        <v>0.05</v>
      </c>
      <c r="I1922" s="0" t="n">
        <v>0</v>
      </c>
      <c r="J1922" s="0" t="n">
        <v>197</v>
      </c>
      <c r="K1922" s="0" t="n">
        <v>22.9</v>
      </c>
      <c r="L1922" s="0" t="n">
        <v>0.51</v>
      </c>
      <c r="M1922" s="0" t="n">
        <v>2.9</v>
      </c>
      <c r="N1922" s="0" t="n">
        <v>2.9</v>
      </c>
      <c r="O1922" s="0" t="n">
        <v>2.9</v>
      </c>
      <c r="P1922" s="0" t="n">
        <v>2.9</v>
      </c>
    </row>
    <row r="1923" customFormat="false" ht="15" hidden="false" customHeight="false" outlineLevel="0" collapsed="false">
      <c r="A1923" s="0" t="n">
        <v>1922</v>
      </c>
      <c r="B1923" s="0" t="n">
        <v>169.481627130508</v>
      </c>
      <c r="C1923" s="0" t="n">
        <v>10168.8976278305</v>
      </c>
      <c r="D1923" s="0" t="n">
        <v>13578990</v>
      </c>
      <c r="E1923" s="0" t="n">
        <v>999998976</v>
      </c>
      <c r="F1923" s="0" t="n">
        <v>13108772</v>
      </c>
      <c r="G1923" s="0" t="n">
        <v>999998976</v>
      </c>
      <c r="H1923" s="0" t="n">
        <v>0.05</v>
      </c>
      <c r="I1923" s="0" t="n">
        <v>0</v>
      </c>
      <c r="J1923" s="0" t="n">
        <v>197</v>
      </c>
      <c r="K1923" s="0" t="n">
        <v>22.9</v>
      </c>
      <c r="L1923" s="0" t="n">
        <v>0.51</v>
      </c>
      <c r="M1923" s="0" t="n">
        <v>2.9</v>
      </c>
      <c r="N1923" s="0" t="n">
        <v>2.9</v>
      </c>
      <c r="O1923" s="0" t="n">
        <v>2.9</v>
      </c>
      <c r="P1923" s="0" t="n">
        <v>2.9</v>
      </c>
    </row>
    <row r="1924" customFormat="false" ht="15" hidden="false" customHeight="false" outlineLevel="0" collapsed="false">
      <c r="A1924" s="0" t="n">
        <v>1923</v>
      </c>
      <c r="B1924" s="0" t="n">
        <v>169.568282087644</v>
      </c>
      <c r="C1924" s="0" t="n">
        <v>10174.0969252586</v>
      </c>
      <c r="D1924" s="0" t="n">
        <v>13578990</v>
      </c>
      <c r="E1924" s="0" t="n">
        <v>999998976</v>
      </c>
      <c r="F1924" s="0" t="n">
        <v>13119510</v>
      </c>
      <c r="G1924" s="0" t="n">
        <v>999998976</v>
      </c>
      <c r="H1924" s="0" t="n">
        <v>0.05</v>
      </c>
      <c r="I1924" s="0" t="n">
        <v>0</v>
      </c>
      <c r="J1924" s="0" t="n">
        <v>197</v>
      </c>
      <c r="K1924" s="0" t="n">
        <v>22.9</v>
      </c>
      <c r="L1924" s="0" t="n">
        <v>0.51</v>
      </c>
      <c r="M1924" s="0" t="n">
        <v>2.9</v>
      </c>
      <c r="N1924" s="0" t="n">
        <v>2.9</v>
      </c>
      <c r="O1924" s="0" t="n">
        <v>2.9</v>
      </c>
      <c r="P1924" s="0" t="n">
        <v>2.9</v>
      </c>
    </row>
    <row r="1925" customFormat="false" ht="15" hidden="false" customHeight="false" outlineLevel="0" collapsed="false">
      <c r="A1925" s="0" t="n">
        <v>1924</v>
      </c>
      <c r="B1925" s="0" t="n">
        <v>169.654987041155</v>
      </c>
      <c r="C1925" s="0" t="n">
        <v>10179.2992224693</v>
      </c>
      <c r="D1925" s="0" t="n">
        <v>13578990</v>
      </c>
      <c r="E1925" s="0" t="n">
        <v>999998976</v>
      </c>
      <c r="F1925" s="0" t="n">
        <v>13129273</v>
      </c>
      <c r="G1925" s="0" t="n">
        <v>999998976</v>
      </c>
      <c r="H1925" s="0" t="n">
        <v>0.05</v>
      </c>
      <c r="I1925" s="0" t="n">
        <v>0</v>
      </c>
      <c r="J1925" s="0" t="n">
        <v>197</v>
      </c>
      <c r="K1925" s="0" t="n">
        <v>22.9</v>
      </c>
      <c r="L1925" s="0" t="n">
        <v>0.51</v>
      </c>
      <c r="M1925" s="0" t="n">
        <v>2.9</v>
      </c>
      <c r="N1925" s="0" t="n">
        <v>2.9</v>
      </c>
      <c r="O1925" s="0" t="n">
        <v>2.9</v>
      </c>
      <c r="P1925" s="0" t="n">
        <v>2.9</v>
      </c>
    </row>
    <row r="1926" customFormat="false" ht="15" hidden="false" customHeight="false" outlineLevel="0" collapsed="false">
      <c r="A1926" s="0" t="n">
        <v>1925</v>
      </c>
      <c r="B1926" s="0" t="n">
        <v>169.741625332832</v>
      </c>
      <c r="C1926" s="0" t="n">
        <v>10184.4975199699</v>
      </c>
      <c r="D1926" s="0" t="n">
        <v>13607909</v>
      </c>
      <c r="E1926" s="0" t="n">
        <v>999998976</v>
      </c>
      <c r="F1926" s="0" t="n">
        <v>13175306</v>
      </c>
      <c r="G1926" s="0" t="n">
        <v>999998976</v>
      </c>
      <c r="H1926" s="0" t="n">
        <v>0.05</v>
      </c>
      <c r="I1926" s="0" t="n">
        <v>0</v>
      </c>
      <c r="J1926" s="0" t="n">
        <v>196</v>
      </c>
      <c r="K1926" s="0" t="n">
        <v>22.9</v>
      </c>
      <c r="L1926" s="0" t="n">
        <v>0.51</v>
      </c>
      <c r="M1926" s="0" t="n">
        <v>2.9</v>
      </c>
      <c r="N1926" s="0" t="n">
        <v>2.9</v>
      </c>
      <c r="O1926" s="0" t="n">
        <v>2.9</v>
      </c>
      <c r="P1926" s="0" t="n">
        <v>2.9</v>
      </c>
    </row>
    <row r="1927" customFormat="false" ht="15" hidden="false" customHeight="false" outlineLevel="0" collapsed="false">
      <c r="A1927" s="0" t="n">
        <v>1926</v>
      </c>
      <c r="B1927" s="0" t="n">
        <v>169.828296955427</v>
      </c>
      <c r="C1927" s="0" t="n">
        <v>10189.6978173256</v>
      </c>
      <c r="D1927" s="0" t="n">
        <v>13578990</v>
      </c>
      <c r="E1927" s="0" t="n">
        <v>999998976</v>
      </c>
      <c r="F1927" s="0" t="n">
        <v>13220032</v>
      </c>
      <c r="G1927" s="0" t="n">
        <v>999998976</v>
      </c>
      <c r="H1927" s="0" t="n">
        <v>0.05</v>
      </c>
      <c r="I1927" s="0" t="n">
        <v>0</v>
      </c>
      <c r="J1927" s="0" t="n">
        <v>196</v>
      </c>
      <c r="K1927" s="0" t="n">
        <v>22.9</v>
      </c>
      <c r="L1927" s="0" t="n">
        <v>0.51</v>
      </c>
      <c r="M1927" s="0" t="n">
        <v>2.9</v>
      </c>
      <c r="N1927" s="0" t="n">
        <v>2.9</v>
      </c>
      <c r="O1927" s="0" t="n">
        <v>2.9</v>
      </c>
      <c r="P1927" s="0" t="n">
        <v>2.9</v>
      </c>
    </row>
    <row r="1928" customFormat="false" ht="15" hidden="false" customHeight="false" outlineLevel="0" collapsed="false">
      <c r="A1928" s="0" t="n">
        <v>1927</v>
      </c>
      <c r="B1928" s="0" t="n">
        <v>169.914968578021</v>
      </c>
      <c r="C1928" s="0" t="n">
        <v>10194.8981146812</v>
      </c>
      <c r="D1928" s="0" t="n">
        <v>13607909</v>
      </c>
      <c r="E1928" s="0" t="n">
        <v>999998976</v>
      </c>
      <c r="F1928" s="0" t="n">
        <v>13234825</v>
      </c>
      <c r="G1928" s="0" t="n">
        <v>999998976</v>
      </c>
      <c r="H1928" s="0" t="n">
        <v>0.05</v>
      </c>
      <c r="I1928" s="0" t="n">
        <v>0</v>
      </c>
      <c r="J1928" s="0" t="n">
        <v>196</v>
      </c>
      <c r="K1928" s="0" t="n">
        <v>22.9</v>
      </c>
      <c r="L1928" s="0" t="n">
        <v>0.51</v>
      </c>
      <c r="M1928" s="0" t="n">
        <v>2.9</v>
      </c>
      <c r="N1928" s="0" t="n">
        <v>2.9</v>
      </c>
      <c r="O1928" s="0" t="n">
        <v>2.9</v>
      </c>
      <c r="P1928" s="0" t="n">
        <v>2.9</v>
      </c>
    </row>
    <row r="1929" customFormat="false" ht="15" hidden="false" customHeight="false" outlineLevel="0" collapsed="false">
      <c r="A1929" s="0" t="n">
        <v>1928</v>
      </c>
      <c r="B1929" s="0" t="n">
        <v>170.001623535156</v>
      </c>
      <c r="C1929" s="0" t="n">
        <v>10200.0974121094</v>
      </c>
      <c r="D1929" s="0" t="n">
        <v>13607909</v>
      </c>
      <c r="E1929" s="0" t="n">
        <v>999998976</v>
      </c>
      <c r="F1929" s="0" t="n">
        <v>13272378</v>
      </c>
      <c r="G1929" s="0" t="n">
        <v>999998976</v>
      </c>
      <c r="H1929" s="0" t="n">
        <v>0.05</v>
      </c>
      <c r="I1929" s="0" t="n">
        <v>0</v>
      </c>
      <c r="J1929" s="0" t="n">
        <v>197</v>
      </c>
      <c r="K1929" s="0" t="n">
        <v>22.9</v>
      </c>
      <c r="L1929" s="0" t="n">
        <v>0.51</v>
      </c>
      <c r="M1929" s="0" t="n">
        <v>2.9</v>
      </c>
      <c r="N1929" s="0" t="n">
        <v>2.9</v>
      </c>
      <c r="O1929" s="0" t="n">
        <v>2.9</v>
      </c>
      <c r="P1929" s="0" t="n">
        <v>2.9</v>
      </c>
    </row>
    <row r="1930" customFormat="false" ht="15" hidden="false" customHeight="false" outlineLevel="0" collapsed="false">
      <c r="A1930" s="0" t="n">
        <v>1929</v>
      </c>
      <c r="B1930" s="0" t="n">
        <v>170.088295157751</v>
      </c>
      <c r="C1930" s="0" t="n">
        <v>10205.297709465</v>
      </c>
      <c r="D1930" s="0" t="n">
        <v>13944317</v>
      </c>
      <c r="E1930" s="0" t="n">
        <v>999998976</v>
      </c>
      <c r="F1930" s="0" t="n">
        <v>13272378</v>
      </c>
      <c r="G1930" s="0" t="n">
        <v>999998976</v>
      </c>
      <c r="H1930" s="0" t="n">
        <v>0.05</v>
      </c>
      <c r="I1930" s="0" t="n">
        <v>0</v>
      </c>
      <c r="J1930" s="0" t="n">
        <v>196</v>
      </c>
      <c r="K1930" s="0" t="n">
        <v>22.9</v>
      </c>
      <c r="L1930" s="0" t="n">
        <v>0.51</v>
      </c>
      <c r="M1930" s="0" t="n">
        <v>2.9</v>
      </c>
      <c r="N1930" s="0" t="n">
        <v>2.9</v>
      </c>
      <c r="O1930" s="0" t="n">
        <v>2.9</v>
      </c>
      <c r="P1930" s="0" t="n">
        <v>2.9</v>
      </c>
    </row>
    <row r="1931" customFormat="false" ht="15" hidden="false" customHeight="false" outlineLevel="0" collapsed="false">
      <c r="A1931" s="0" t="n">
        <v>1930</v>
      </c>
      <c r="B1931" s="0" t="n">
        <v>170.174983453751</v>
      </c>
      <c r="C1931" s="0" t="n">
        <v>10210.499007225</v>
      </c>
      <c r="D1931" s="0" t="n">
        <v>13959053</v>
      </c>
      <c r="E1931" s="0" t="n">
        <v>999998976</v>
      </c>
      <c r="F1931" s="0" t="n">
        <v>13284372</v>
      </c>
      <c r="G1931" s="0" t="n">
        <v>999998976</v>
      </c>
      <c r="H1931" s="0" t="n">
        <v>0.05</v>
      </c>
      <c r="I1931" s="0" t="n">
        <v>0</v>
      </c>
      <c r="J1931" s="0" t="n">
        <v>197</v>
      </c>
      <c r="K1931" s="0" t="n">
        <v>22.9</v>
      </c>
      <c r="L1931" s="0" t="n">
        <v>0.51</v>
      </c>
      <c r="M1931" s="0" t="n">
        <v>2.9</v>
      </c>
      <c r="N1931" s="0" t="n">
        <v>2.9</v>
      </c>
      <c r="O1931" s="0" t="n">
        <v>2.9</v>
      </c>
      <c r="P1931" s="0" t="n">
        <v>2.9</v>
      </c>
    </row>
    <row r="1932" customFormat="false" ht="15" hidden="false" customHeight="false" outlineLevel="0" collapsed="false">
      <c r="A1932" s="0" t="n">
        <v>1931</v>
      </c>
      <c r="B1932" s="0" t="n">
        <v>170.26162173748</v>
      </c>
      <c r="C1932" s="0" t="n">
        <v>10215.6973042488</v>
      </c>
      <c r="D1932" s="0" t="n">
        <v>13959053</v>
      </c>
      <c r="E1932" s="0" t="n">
        <v>999998976</v>
      </c>
      <c r="F1932" s="0" t="n">
        <v>13272378</v>
      </c>
      <c r="G1932" s="0" t="n">
        <v>999998976</v>
      </c>
      <c r="H1932" s="0" t="n">
        <v>0.05</v>
      </c>
      <c r="I1932" s="0" t="n">
        <v>0</v>
      </c>
      <c r="J1932" s="0" t="n">
        <v>197</v>
      </c>
      <c r="K1932" s="0" t="n">
        <v>22.9</v>
      </c>
      <c r="L1932" s="0" t="n">
        <v>0.51</v>
      </c>
      <c r="M1932" s="0" t="n">
        <v>2.9</v>
      </c>
      <c r="N1932" s="0" t="n">
        <v>2.9</v>
      </c>
      <c r="O1932" s="0" t="n">
        <v>2.9</v>
      </c>
      <c r="P1932" s="0" t="n">
        <v>2.9</v>
      </c>
    </row>
    <row r="1933" customFormat="false" ht="15" hidden="false" customHeight="false" outlineLevel="0" collapsed="false">
      <c r="A1933" s="0" t="n">
        <v>1932</v>
      </c>
      <c r="B1933" s="0" t="n">
        <v>170.348293368022</v>
      </c>
      <c r="C1933" s="0" t="n">
        <v>10220.8976020813</v>
      </c>
      <c r="D1933" s="0" t="n">
        <v>13944317</v>
      </c>
      <c r="E1933" s="0" t="n">
        <v>999998976</v>
      </c>
      <c r="F1933" s="0" t="n">
        <v>13284372</v>
      </c>
      <c r="G1933" s="0" t="n">
        <v>999998976</v>
      </c>
      <c r="H1933" s="0" t="n">
        <v>0.05</v>
      </c>
      <c r="I1933" s="0" t="n">
        <v>0</v>
      </c>
      <c r="J1933" s="0" t="n">
        <v>197</v>
      </c>
      <c r="K1933" s="0" t="n">
        <v>22.9</v>
      </c>
      <c r="L1933" s="0" t="n">
        <v>0.51</v>
      </c>
      <c r="M1933" s="0" t="n">
        <v>2.9</v>
      </c>
      <c r="N1933" s="0" t="n">
        <v>2.9</v>
      </c>
      <c r="O1933" s="0" t="n">
        <v>2.9</v>
      </c>
      <c r="P1933" s="0" t="n">
        <v>2.9</v>
      </c>
    </row>
    <row r="1934" customFormat="false" ht="15" hidden="false" customHeight="false" outlineLevel="0" collapsed="false">
      <c r="A1934" s="0" t="n">
        <v>1933</v>
      </c>
      <c r="B1934" s="0" t="n">
        <v>170.434981656075</v>
      </c>
      <c r="C1934" s="0" t="n">
        <v>10226.0988993645</v>
      </c>
      <c r="D1934" s="0" t="n">
        <v>13959053</v>
      </c>
      <c r="E1934" s="0" t="n">
        <v>999998976</v>
      </c>
      <c r="F1934" s="0" t="n">
        <v>13347191</v>
      </c>
      <c r="G1934" s="0" t="n">
        <v>999998976</v>
      </c>
      <c r="H1934" s="0" t="n">
        <v>0.05</v>
      </c>
      <c r="I1934" s="0" t="n">
        <v>0</v>
      </c>
      <c r="J1934" s="0" t="n">
        <v>197</v>
      </c>
      <c r="K1934" s="0" t="n">
        <v>22.9</v>
      </c>
      <c r="L1934" s="0" t="n">
        <v>0.51</v>
      </c>
      <c r="M1934" s="0" t="n">
        <v>2.9</v>
      </c>
      <c r="N1934" s="0" t="n">
        <v>2.9</v>
      </c>
      <c r="O1934" s="0" t="n">
        <v>2.9</v>
      </c>
      <c r="P1934" s="0" t="n">
        <v>2.9</v>
      </c>
    </row>
    <row r="1935" customFormat="false" ht="15" hidden="false" customHeight="false" outlineLevel="0" collapsed="false">
      <c r="A1935" s="0" t="n">
        <v>1934</v>
      </c>
      <c r="B1935" s="0" t="n">
        <v>170.52163661321</v>
      </c>
      <c r="C1935" s="0" t="n">
        <v>10231.2981967926</v>
      </c>
      <c r="D1935" s="0" t="n">
        <v>14092970</v>
      </c>
      <c r="E1935" s="0" t="n">
        <v>999998976</v>
      </c>
      <c r="F1935" s="0" t="n">
        <v>13347191</v>
      </c>
      <c r="G1935" s="0" t="n">
        <v>999998976</v>
      </c>
      <c r="H1935" s="0" t="n">
        <v>0.05</v>
      </c>
      <c r="I1935" s="0" t="n">
        <v>0</v>
      </c>
      <c r="J1935" s="0" t="n">
        <v>197</v>
      </c>
      <c r="K1935" s="0" t="n">
        <v>22.9</v>
      </c>
      <c r="L1935" s="0" t="n">
        <v>0.51</v>
      </c>
      <c r="M1935" s="0" t="n">
        <v>2.9</v>
      </c>
      <c r="N1935" s="0" t="n">
        <v>2.9</v>
      </c>
      <c r="O1935" s="0" t="n">
        <v>2.9</v>
      </c>
      <c r="P1935" s="0" t="n">
        <v>2.9</v>
      </c>
    </row>
    <row r="1936" customFormat="false" ht="15" hidden="false" customHeight="false" outlineLevel="0" collapsed="false">
      <c r="A1936" s="0" t="n">
        <v>1935</v>
      </c>
      <c r="B1936" s="0" t="n">
        <v>170.608291570346</v>
      </c>
      <c r="C1936" s="0" t="n">
        <v>10236.4974942207</v>
      </c>
      <c r="D1936" s="0" t="n">
        <v>14119418</v>
      </c>
      <c r="E1936" s="0" t="n">
        <v>999998976</v>
      </c>
      <c r="F1936" s="0" t="n">
        <v>13347191</v>
      </c>
      <c r="G1936" s="0" t="n">
        <v>999998976</v>
      </c>
      <c r="H1936" s="0" t="n">
        <v>0.05</v>
      </c>
      <c r="I1936" s="0" t="n">
        <v>0</v>
      </c>
      <c r="J1936" s="0" t="n">
        <v>197</v>
      </c>
      <c r="K1936" s="0" t="n">
        <v>22.9</v>
      </c>
      <c r="L1936" s="0" t="n">
        <v>0.51</v>
      </c>
      <c r="M1936" s="0" t="n">
        <v>2.9</v>
      </c>
      <c r="N1936" s="0" t="n">
        <v>2.9</v>
      </c>
      <c r="O1936" s="0" t="n">
        <v>2.9</v>
      </c>
      <c r="P1936" s="0" t="n">
        <v>2.9</v>
      </c>
    </row>
    <row r="1937" customFormat="false" ht="15" hidden="false" customHeight="false" outlineLevel="0" collapsed="false">
      <c r="A1937" s="0" t="n">
        <v>1936</v>
      </c>
      <c r="B1937" s="0" t="n">
        <v>170.694996531804</v>
      </c>
      <c r="C1937" s="0" t="n">
        <v>10241.6997919083</v>
      </c>
      <c r="D1937" s="0" t="n">
        <v>14119418</v>
      </c>
      <c r="E1937" s="0" t="n">
        <v>999998976</v>
      </c>
      <c r="F1937" s="0" t="n">
        <v>13472550</v>
      </c>
      <c r="G1937" s="0" t="n">
        <v>999998976</v>
      </c>
      <c r="H1937" s="0" t="n">
        <v>0.05</v>
      </c>
      <c r="I1937" s="0" t="n">
        <v>0</v>
      </c>
      <c r="J1937" s="0" t="n">
        <v>197</v>
      </c>
      <c r="K1937" s="0" t="n">
        <v>22.9</v>
      </c>
      <c r="L1937" s="0" t="n">
        <v>0.51</v>
      </c>
      <c r="M1937" s="0" t="n">
        <v>2.9</v>
      </c>
      <c r="N1937" s="0" t="n">
        <v>2.9</v>
      </c>
      <c r="O1937" s="0" t="n">
        <v>2.9</v>
      </c>
      <c r="P1937" s="0" t="n">
        <v>2.9</v>
      </c>
    </row>
    <row r="1938" customFormat="false" ht="15" hidden="false" customHeight="false" outlineLevel="0" collapsed="false">
      <c r="A1938" s="0" t="n">
        <v>1937</v>
      </c>
      <c r="B1938" s="0" t="n">
        <v>170.781618150075</v>
      </c>
      <c r="C1938" s="0" t="n">
        <v>10246.8970890045</v>
      </c>
      <c r="D1938" s="0" t="n">
        <v>14151470</v>
      </c>
      <c r="E1938" s="0" t="n">
        <v>999998976</v>
      </c>
      <c r="F1938" s="0" t="n">
        <v>13476847</v>
      </c>
      <c r="G1938" s="0" t="n">
        <v>999998976</v>
      </c>
      <c r="H1938" s="0" t="n">
        <v>0.05</v>
      </c>
      <c r="I1938" s="0" t="n">
        <v>0</v>
      </c>
      <c r="J1938" s="0" t="n">
        <v>197</v>
      </c>
      <c r="K1938" s="0" t="n">
        <v>22.9</v>
      </c>
      <c r="L1938" s="0" t="n">
        <v>0.51</v>
      </c>
      <c r="M1938" s="0" t="n">
        <v>2.9</v>
      </c>
      <c r="N1938" s="0" t="n">
        <v>2.9</v>
      </c>
      <c r="O1938" s="0" t="n">
        <v>2.9</v>
      </c>
      <c r="P1938" s="0" t="n">
        <v>2.9</v>
      </c>
    </row>
    <row r="1939" customFormat="false" ht="15" hidden="false" customHeight="false" outlineLevel="0" collapsed="false">
      <c r="A1939" s="0" t="n">
        <v>1938</v>
      </c>
      <c r="B1939" s="0" t="n">
        <v>170.86828977267</v>
      </c>
      <c r="C1939" s="0" t="n">
        <v>10252.0973863602</v>
      </c>
      <c r="D1939" s="0" t="n">
        <v>14119418</v>
      </c>
      <c r="E1939" s="0" t="n">
        <v>999998976</v>
      </c>
      <c r="F1939" s="0" t="n">
        <v>13548242</v>
      </c>
      <c r="G1939" s="0" t="n">
        <v>999998976</v>
      </c>
      <c r="H1939" s="0" t="n">
        <v>0.05</v>
      </c>
      <c r="I1939" s="0" t="n">
        <v>0</v>
      </c>
      <c r="J1939" s="0" t="n">
        <v>196</v>
      </c>
      <c r="K1939" s="0" t="n">
        <v>22.9</v>
      </c>
      <c r="L1939" s="0" t="n">
        <v>0.51</v>
      </c>
      <c r="M1939" s="0" t="n">
        <v>2.9</v>
      </c>
      <c r="N1939" s="0" t="n">
        <v>2.9</v>
      </c>
      <c r="O1939" s="0" t="n">
        <v>2.9</v>
      </c>
      <c r="P1939" s="0" t="n">
        <v>2.9</v>
      </c>
    </row>
    <row r="1940" customFormat="false" ht="15" hidden="false" customHeight="false" outlineLevel="0" collapsed="false">
      <c r="A1940" s="0" t="n">
        <v>1939</v>
      </c>
      <c r="B1940" s="0" t="n">
        <v>170.954961395264</v>
      </c>
      <c r="C1940" s="0" t="n">
        <v>10257.2976837158</v>
      </c>
      <c r="D1940" s="0" t="n">
        <v>14151470</v>
      </c>
      <c r="E1940" s="0" t="n">
        <v>999998976</v>
      </c>
      <c r="F1940" s="0" t="n">
        <v>13569026</v>
      </c>
      <c r="G1940" s="0" t="n">
        <v>999998976</v>
      </c>
      <c r="H1940" s="0" t="n">
        <v>0.05</v>
      </c>
      <c r="I1940" s="0" t="n">
        <v>0</v>
      </c>
      <c r="J1940" s="0" t="n">
        <v>196</v>
      </c>
      <c r="K1940" s="0" t="n">
        <v>22.9</v>
      </c>
      <c r="L1940" s="0" t="n">
        <v>0.51</v>
      </c>
      <c r="M1940" s="0" t="n">
        <v>2.9</v>
      </c>
      <c r="N1940" s="0" t="n">
        <v>2.9</v>
      </c>
      <c r="O1940" s="0" t="n">
        <v>2.9</v>
      </c>
      <c r="P1940" s="0" t="n">
        <v>2.9</v>
      </c>
    </row>
    <row r="1941" customFormat="false" ht="15" hidden="false" customHeight="false" outlineLevel="0" collapsed="false">
      <c r="A1941" s="0" t="n">
        <v>1940</v>
      </c>
      <c r="B1941" s="0" t="n">
        <v>171.041616352399</v>
      </c>
      <c r="C1941" s="0" t="n">
        <v>10262.496981144</v>
      </c>
      <c r="D1941" s="0" t="n">
        <v>14170983</v>
      </c>
      <c r="E1941" s="0" t="n">
        <v>999998976</v>
      </c>
      <c r="F1941" s="0" t="n">
        <v>13575545</v>
      </c>
      <c r="G1941" s="0" t="n">
        <v>999998976</v>
      </c>
      <c r="H1941" s="0" t="n">
        <v>0.05</v>
      </c>
      <c r="I1941" s="0" t="n">
        <v>0</v>
      </c>
      <c r="J1941" s="0" t="n">
        <v>197</v>
      </c>
      <c r="K1941" s="0" t="n">
        <v>22.9</v>
      </c>
      <c r="L1941" s="0" t="n">
        <v>0.51</v>
      </c>
      <c r="M1941" s="0" t="n">
        <v>2.9</v>
      </c>
      <c r="N1941" s="0" t="n">
        <v>2.9</v>
      </c>
      <c r="O1941" s="0" t="n">
        <v>2.9</v>
      </c>
      <c r="P1941" s="0" t="n">
        <v>2.9</v>
      </c>
    </row>
    <row r="1942" customFormat="false" ht="15" hidden="false" customHeight="false" outlineLevel="0" collapsed="false">
      <c r="A1942" s="0" t="n">
        <v>1941</v>
      </c>
      <c r="B1942" s="0" t="n">
        <v>171.128287974993</v>
      </c>
      <c r="C1942" s="0" t="n">
        <v>10267.6972784996</v>
      </c>
      <c r="D1942" s="0" t="n">
        <v>14240766</v>
      </c>
      <c r="E1942" s="0" t="n">
        <v>999998976</v>
      </c>
      <c r="F1942" s="0" t="n">
        <v>13615172</v>
      </c>
      <c r="G1942" s="0" t="n">
        <v>999998976</v>
      </c>
      <c r="H1942" s="0" t="n">
        <v>0.05</v>
      </c>
      <c r="I1942" s="0" t="n">
        <v>0</v>
      </c>
      <c r="J1942" s="0" t="n">
        <v>197</v>
      </c>
      <c r="K1942" s="0" t="n">
        <v>22.9</v>
      </c>
      <c r="L1942" s="0" t="n">
        <v>0.51</v>
      </c>
      <c r="M1942" s="0" t="n">
        <v>2.9</v>
      </c>
      <c r="N1942" s="0" t="n">
        <v>2.9</v>
      </c>
      <c r="O1942" s="0" t="n">
        <v>2.9</v>
      </c>
      <c r="P1942" s="0" t="n">
        <v>2.9</v>
      </c>
    </row>
    <row r="1943" customFormat="false" ht="15" hidden="false" customHeight="false" outlineLevel="0" collapsed="false">
      <c r="A1943" s="0" t="n">
        <v>1942</v>
      </c>
      <c r="B1943" s="0" t="n">
        <v>171.214992936452</v>
      </c>
      <c r="C1943" s="0" t="n">
        <v>10272.8995761871</v>
      </c>
      <c r="D1943" s="0" t="n">
        <v>14240766</v>
      </c>
      <c r="E1943" s="0" t="n">
        <v>999998976</v>
      </c>
      <c r="F1943" s="0" t="n">
        <v>13623174</v>
      </c>
      <c r="G1943" s="0" t="n">
        <v>999998976</v>
      </c>
      <c r="H1943" s="0" t="n">
        <v>0.05</v>
      </c>
      <c r="I1943" s="0" t="n">
        <v>0</v>
      </c>
      <c r="J1943" s="0" t="n">
        <v>197</v>
      </c>
      <c r="K1943" s="0" t="n">
        <v>22.9</v>
      </c>
      <c r="L1943" s="0" t="n">
        <v>0.51</v>
      </c>
      <c r="M1943" s="0" t="n">
        <v>2.9</v>
      </c>
      <c r="N1943" s="0" t="n">
        <v>2.9</v>
      </c>
      <c r="O1943" s="0" t="n">
        <v>2.9</v>
      </c>
      <c r="P1943" s="0" t="n">
        <v>2.9</v>
      </c>
    </row>
    <row r="1944" customFormat="false" ht="15" hidden="false" customHeight="false" outlineLevel="0" collapsed="false">
      <c r="A1944" s="0" t="n">
        <v>1943</v>
      </c>
      <c r="B1944" s="0" t="n">
        <v>171.301631228129</v>
      </c>
      <c r="C1944" s="0" t="n">
        <v>10278.0978736877</v>
      </c>
      <c r="D1944" s="0" t="n">
        <v>14240766</v>
      </c>
      <c r="E1944" s="0" t="n">
        <v>999998976</v>
      </c>
      <c r="F1944" s="0" t="n">
        <v>13628098</v>
      </c>
      <c r="G1944" s="0" t="n">
        <v>999998976</v>
      </c>
      <c r="H1944" s="0" t="n">
        <v>0.05</v>
      </c>
      <c r="I1944" s="0" t="n">
        <v>0</v>
      </c>
      <c r="J1944" s="0" t="n">
        <v>197</v>
      </c>
      <c r="K1944" s="0" t="n">
        <v>22.9</v>
      </c>
      <c r="L1944" s="0" t="n">
        <v>0.51</v>
      </c>
      <c r="M1944" s="0" t="n">
        <v>2.9</v>
      </c>
      <c r="N1944" s="0" t="n">
        <v>2.9</v>
      </c>
      <c r="O1944" s="0" t="n">
        <v>2.9</v>
      </c>
      <c r="P1944" s="0" t="n">
        <v>2.9</v>
      </c>
    </row>
    <row r="1945" customFormat="false" ht="15" hidden="false" customHeight="false" outlineLevel="0" collapsed="false">
      <c r="A1945" s="0" t="n">
        <v>1944</v>
      </c>
      <c r="B1945" s="0" t="n">
        <v>171.388286185265</v>
      </c>
      <c r="C1945" s="0" t="n">
        <v>10283.2971711159</v>
      </c>
      <c r="D1945" s="0" t="n">
        <v>14245121</v>
      </c>
      <c r="E1945" s="0" t="n">
        <v>999998976</v>
      </c>
      <c r="F1945" s="0" t="n">
        <v>13628098</v>
      </c>
      <c r="G1945" s="0" t="n">
        <v>999998976</v>
      </c>
      <c r="H1945" s="0" t="n">
        <v>0.05</v>
      </c>
      <c r="I1945" s="0" t="n">
        <v>0</v>
      </c>
      <c r="J1945" s="0" t="n">
        <v>197</v>
      </c>
      <c r="K1945" s="0" t="n">
        <v>22.9</v>
      </c>
      <c r="L1945" s="0" t="n">
        <v>0.51</v>
      </c>
      <c r="M1945" s="0" t="n">
        <v>2.9</v>
      </c>
      <c r="N1945" s="0" t="n">
        <v>2.9</v>
      </c>
      <c r="O1945" s="0" t="n">
        <v>2.9</v>
      </c>
      <c r="P1945" s="0" t="n">
        <v>2.9</v>
      </c>
    </row>
    <row r="1946" customFormat="false" ht="15" hidden="false" customHeight="false" outlineLevel="0" collapsed="false">
      <c r="A1946" s="0" t="n">
        <v>1945</v>
      </c>
      <c r="B1946" s="0" t="n">
        <v>171.474974473318</v>
      </c>
      <c r="C1946" s="0" t="n">
        <v>10288.4984683991</v>
      </c>
      <c r="D1946" s="0" t="n">
        <v>14329202</v>
      </c>
      <c r="E1946" s="0" t="n">
        <v>999998976</v>
      </c>
      <c r="F1946" s="0" t="n">
        <v>13628098</v>
      </c>
      <c r="G1946" s="0" t="n">
        <v>999998976</v>
      </c>
      <c r="H1946" s="0" t="n">
        <v>0.05</v>
      </c>
      <c r="I1946" s="0" t="n">
        <v>0</v>
      </c>
      <c r="J1946" s="0" t="n">
        <v>197</v>
      </c>
      <c r="K1946" s="0" t="n">
        <v>22.9</v>
      </c>
      <c r="L1946" s="0" t="n">
        <v>0.51</v>
      </c>
      <c r="M1946" s="0" t="n">
        <v>2.9</v>
      </c>
      <c r="N1946" s="0" t="n">
        <v>2.9</v>
      </c>
      <c r="O1946" s="0" t="n">
        <v>2.9</v>
      </c>
      <c r="P1946" s="0" t="n">
        <v>2.9</v>
      </c>
    </row>
    <row r="1947" customFormat="false" ht="15" hidden="false" customHeight="false" outlineLevel="0" collapsed="false">
      <c r="A1947" s="0" t="n">
        <v>1946</v>
      </c>
      <c r="B1947" s="0" t="n">
        <v>171.561629430453</v>
      </c>
      <c r="C1947" s="0" t="n">
        <v>10293.6977658272</v>
      </c>
      <c r="D1947" s="0" t="n">
        <v>14245121</v>
      </c>
      <c r="E1947" s="0" t="n">
        <v>999998976</v>
      </c>
      <c r="F1947" s="0" t="n">
        <v>13674538</v>
      </c>
      <c r="G1947" s="0" t="n">
        <v>999998976</v>
      </c>
      <c r="H1947" s="0" t="n">
        <v>0.05</v>
      </c>
      <c r="I1947" s="0" t="n">
        <v>0</v>
      </c>
      <c r="J1947" s="0" t="n">
        <v>197</v>
      </c>
      <c r="K1947" s="0" t="n">
        <v>22.9</v>
      </c>
      <c r="L1947" s="0" t="n">
        <v>0.51</v>
      </c>
      <c r="M1947" s="0" t="n">
        <v>2.9</v>
      </c>
      <c r="N1947" s="0" t="n">
        <v>2.9</v>
      </c>
      <c r="O1947" s="0" t="n">
        <v>2.9</v>
      </c>
      <c r="P1947" s="0" t="n">
        <v>2.9</v>
      </c>
    </row>
    <row r="1948" customFormat="false" ht="15" hidden="false" customHeight="false" outlineLevel="0" collapsed="false">
      <c r="A1948" s="0" t="n">
        <v>1947</v>
      </c>
      <c r="B1948" s="0" t="n">
        <v>171.648301053047</v>
      </c>
      <c r="C1948" s="0" t="n">
        <v>10298.8980631828</v>
      </c>
      <c r="D1948" s="0" t="n">
        <v>14245121</v>
      </c>
      <c r="E1948" s="0" t="n">
        <v>999998976</v>
      </c>
      <c r="F1948" s="0" t="n">
        <v>13688588</v>
      </c>
      <c r="G1948" s="0" t="n">
        <v>999998976</v>
      </c>
      <c r="H1948" s="0" t="n">
        <v>0.05</v>
      </c>
      <c r="I1948" s="0" t="n">
        <v>0</v>
      </c>
      <c r="J1948" s="0" t="n">
        <v>197</v>
      </c>
      <c r="K1948" s="0" t="n">
        <v>22.9</v>
      </c>
      <c r="L1948" s="0" t="n">
        <v>0.51</v>
      </c>
      <c r="M1948" s="0" t="n">
        <v>2.9</v>
      </c>
      <c r="N1948" s="0" t="n">
        <v>2.9</v>
      </c>
      <c r="O1948" s="0" t="n">
        <v>2.9</v>
      </c>
      <c r="P1948" s="0" t="n">
        <v>2.9</v>
      </c>
    </row>
    <row r="1949" customFormat="false" ht="15" hidden="false" customHeight="false" outlineLevel="0" collapsed="false">
      <c r="A1949" s="0" t="n">
        <v>1948</v>
      </c>
      <c r="B1949" s="0" t="n">
        <v>171.734956010183</v>
      </c>
      <c r="C1949" s="0" t="n">
        <v>10304.097360611</v>
      </c>
      <c r="D1949" s="0" t="n">
        <v>14174838</v>
      </c>
      <c r="E1949" s="0" t="n">
        <v>999998976</v>
      </c>
      <c r="F1949" s="0" t="n">
        <v>13674538</v>
      </c>
      <c r="G1949" s="0" t="n">
        <v>999998976</v>
      </c>
      <c r="H1949" s="0" t="n">
        <v>0.05</v>
      </c>
      <c r="I1949" s="0" t="n">
        <v>0</v>
      </c>
      <c r="J1949" s="0" t="n">
        <v>197</v>
      </c>
      <c r="K1949" s="0" t="n">
        <v>22.9</v>
      </c>
      <c r="L1949" s="0" t="n">
        <v>0.51</v>
      </c>
      <c r="M1949" s="0" t="n">
        <v>2.9</v>
      </c>
      <c r="N1949" s="0" t="n">
        <v>2.9</v>
      </c>
      <c r="O1949" s="0" t="n">
        <v>2.9</v>
      </c>
      <c r="P1949" s="0" t="n">
        <v>2.9</v>
      </c>
    </row>
    <row r="1950" customFormat="false" ht="15" hidden="false" customHeight="false" outlineLevel="0" collapsed="false">
      <c r="A1950" s="0" t="n">
        <v>1949</v>
      </c>
      <c r="B1950" s="0" t="n">
        <v>171.821627632777</v>
      </c>
      <c r="C1950" s="0" t="n">
        <v>10309.2976579666</v>
      </c>
      <c r="D1950" s="0" t="n">
        <v>14080060</v>
      </c>
      <c r="E1950" s="0" t="n">
        <v>999998976</v>
      </c>
      <c r="F1950" s="0" t="n">
        <v>13688588</v>
      </c>
      <c r="G1950" s="0" t="n">
        <v>999998976</v>
      </c>
      <c r="H1950" s="0" t="n">
        <v>0.05</v>
      </c>
      <c r="I1950" s="0" t="n">
        <v>0</v>
      </c>
      <c r="J1950" s="0" t="n">
        <v>197</v>
      </c>
      <c r="K1950" s="0" t="n">
        <v>22.9</v>
      </c>
      <c r="L1950" s="0" t="n">
        <v>0.51</v>
      </c>
      <c r="M1950" s="0" t="n">
        <v>2.9</v>
      </c>
      <c r="N1950" s="0" t="n">
        <v>2.9</v>
      </c>
      <c r="O1950" s="0" t="n">
        <v>2.9</v>
      </c>
      <c r="P1950" s="0" t="n">
        <v>2.9</v>
      </c>
    </row>
    <row r="1951" customFormat="false" ht="15" hidden="false" customHeight="false" outlineLevel="0" collapsed="false">
      <c r="A1951" s="0" t="n">
        <v>1950</v>
      </c>
      <c r="B1951" s="0" t="n">
        <v>171.908299255371</v>
      </c>
      <c r="C1951" s="0" t="n">
        <v>10314.4979553223</v>
      </c>
      <c r="D1951" s="0" t="n">
        <v>14080060</v>
      </c>
      <c r="E1951" s="0" t="n">
        <v>999998976</v>
      </c>
      <c r="F1951" s="0" t="n">
        <v>13688588</v>
      </c>
      <c r="G1951" s="0" t="n">
        <v>999998976</v>
      </c>
      <c r="H1951" s="0" t="n">
        <v>0.05</v>
      </c>
      <c r="I1951" s="0" t="n">
        <v>0</v>
      </c>
      <c r="J1951" s="0" t="n">
        <v>197</v>
      </c>
      <c r="K1951" s="0" t="n">
        <v>22.9</v>
      </c>
      <c r="L1951" s="0" t="n">
        <v>0.51</v>
      </c>
      <c r="M1951" s="0" t="n">
        <v>2.9</v>
      </c>
      <c r="N1951" s="0" t="n">
        <v>2.9</v>
      </c>
      <c r="O1951" s="0" t="n">
        <v>2.9</v>
      </c>
      <c r="P1951" s="0" t="n">
        <v>2.9</v>
      </c>
    </row>
    <row r="1952" customFormat="false" ht="15" hidden="false" customHeight="false" outlineLevel="0" collapsed="false">
      <c r="A1952" s="0" t="n">
        <v>1951</v>
      </c>
      <c r="B1952" s="0" t="n">
        <v>171.994954212507</v>
      </c>
      <c r="C1952" s="0" t="n">
        <v>10319.6972527504</v>
      </c>
      <c r="D1952" s="0" t="n">
        <v>13946423</v>
      </c>
      <c r="E1952" s="0" t="n">
        <v>999998976</v>
      </c>
      <c r="F1952" s="0" t="n">
        <v>13757041</v>
      </c>
      <c r="G1952" s="0" t="n">
        <v>999998976</v>
      </c>
      <c r="H1952" s="0" t="n">
        <v>0.05</v>
      </c>
      <c r="I1952" s="0" t="n">
        <v>0</v>
      </c>
      <c r="J1952" s="0" t="n">
        <v>197</v>
      </c>
      <c r="K1952" s="0" t="n">
        <v>22.9</v>
      </c>
      <c r="L1952" s="0" t="n">
        <v>0.51</v>
      </c>
      <c r="M1952" s="0" t="n">
        <v>2.9</v>
      </c>
      <c r="N1952" s="0" t="n">
        <v>2.9</v>
      </c>
      <c r="O1952" s="0" t="n">
        <v>2.9</v>
      </c>
      <c r="P1952" s="0" t="n">
        <v>2.9</v>
      </c>
    </row>
    <row r="1953" customFormat="false" ht="15" hidden="false" customHeight="false" outlineLevel="0" collapsed="false">
      <c r="A1953" s="0" t="n">
        <v>1952</v>
      </c>
      <c r="B1953" s="0" t="n">
        <v>172.081659173965</v>
      </c>
      <c r="C1953" s="0" t="n">
        <v>10324.8995504379</v>
      </c>
      <c r="D1953" s="0" t="n">
        <v>13946423</v>
      </c>
      <c r="E1953" s="0" t="n">
        <v>999998976</v>
      </c>
      <c r="F1953" s="0" t="n">
        <v>13757041</v>
      </c>
      <c r="G1953" s="0" t="n">
        <v>999998976</v>
      </c>
      <c r="H1953" s="0" t="n">
        <v>0.05</v>
      </c>
      <c r="I1953" s="0" t="n">
        <v>0</v>
      </c>
      <c r="J1953" s="0" t="n">
        <v>197</v>
      </c>
      <c r="K1953" s="0" t="n">
        <v>22.9</v>
      </c>
      <c r="L1953" s="0" t="n">
        <v>0.51</v>
      </c>
      <c r="M1953" s="0" t="n">
        <v>2.9</v>
      </c>
      <c r="N1953" s="0" t="n">
        <v>2.9</v>
      </c>
      <c r="O1953" s="0" t="n">
        <v>2.9</v>
      </c>
      <c r="P1953" s="0" t="n">
        <v>2.9</v>
      </c>
    </row>
    <row r="1954" customFormat="false" ht="15" hidden="false" customHeight="false" outlineLevel="0" collapsed="false">
      <c r="A1954" s="0" t="n">
        <v>1953</v>
      </c>
      <c r="B1954" s="0" t="n">
        <v>172.168297465642</v>
      </c>
      <c r="C1954" s="0" t="n">
        <v>10330.0978479385</v>
      </c>
      <c r="D1954" s="0" t="n">
        <v>14057352</v>
      </c>
      <c r="E1954" s="0" t="n">
        <v>999998976</v>
      </c>
      <c r="F1954" s="0" t="n">
        <v>13763829</v>
      </c>
      <c r="G1954" s="0" t="n">
        <v>999998976</v>
      </c>
      <c r="H1954" s="0" t="n">
        <v>0.05</v>
      </c>
      <c r="I1954" s="0" t="n">
        <v>0</v>
      </c>
      <c r="J1954" s="0" t="n">
        <v>197</v>
      </c>
      <c r="K1954" s="0" t="n">
        <v>22.9</v>
      </c>
      <c r="L1954" s="0" t="n">
        <v>0.51</v>
      </c>
      <c r="M1954" s="0" t="n">
        <v>2.9</v>
      </c>
      <c r="N1954" s="0" t="n">
        <v>2.9</v>
      </c>
      <c r="O1954" s="0" t="n">
        <v>2.9</v>
      </c>
      <c r="P1954" s="0" t="n">
        <v>2.9</v>
      </c>
    </row>
    <row r="1955" customFormat="false" ht="15" hidden="false" customHeight="false" outlineLevel="0" collapsed="false">
      <c r="A1955" s="0" t="n">
        <v>1954</v>
      </c>
      <c r="B1955" s="0" t="n">
        <v>172.254952422778</v>
      </c>
      <c r="C1955" s="0" t="n">
        <v>10335.2971453667</v>
      </c>
      <c r="D1955" s="0" t="n">
        <v>14080060</v>
      </c>
      <c r="E1955" s="0" t="n">
        <v>999998976</v>
      </c>
      <c r="F1955" s="0" t="n">
        <v>13794447</v>
      </c>
      <c r="G1955" s="0" t="n">
        <v>999998976</v>
      </c>
      <c r="H1955" s="0" t="n">
        <v>0.05</v>
      </c>
      <c r="I1955" s="0" t="n">
        <v>0</v>
      </c>
      <c r="J1955" s="0" t="n">
        <v>197</v>
      </c>
      <c r="K1955" s="0" t="n">
        <v>22.9</v>
      </c>
      <c r="L1955" s="0" t="n">
        <v>0.51</v>
      </c>
      <c r="M1955" s="0" t="n">
        <v>2.9</v>
      </c>
      <c r="N1955" s="0" t="n">
        <v>2.9</v>
      </c>
      <c r="O1955" s="0" t="n">
        <v>2.9</v>
      </c>
      <c r="P1955" s="0" t="n">
        <v>2.9</v>
      </c>
    </row>
    <row r="1956" customFormat="false" ht="15" hidden="false" customHeight="false" outlineLevel="0" collapsed="false">
      <c r="A1956" s="0" t="n">
        <v>1955</v>
      </c>
      <c r="B1956" s="0" t="n">
        <v>172.341624045372</v>
      </c>
      <c r="C1956" s="0" t="n">
        <v>10340.4974427223</v>
      </c>
      <c r="D1956" s="0" t="n">
        <v>14125876</v>
      </c>
      <c r="E1956" s="0" t="n">
        <v>999998976</v>
      </c>
      <c r="F1956" s="0" t="n">
        <v>13930699</v>
      </c>
      <c r="G1956" s="0" t="n">
        <v>999998976</v>
      </c>
      <c r="H1956" s="0" t="n">
        <v>0.05</v>
      </c>
      <c r="I1956" s="0" t="n">
        <v>0</v>
      </c>
      <c r="J1956" s="0" t="n">
        <v>197</v>
      </c>
      <c r="K1956" s="0" t="n">
        <v>22.9</v>
      </c>
      <c r="L1956" s="0" t="n">
        <v>0.51</v>
      </c>
      <c r="M1956" s="0" t="n">
        <v>2.9</v>
      </c>
      <c r="N1956" s="0" t="n">
        <v>2.9</v>
      </c>
      <c r="O1956" s="0" t="n">
        <v>2.9</v>
      </c>
      <c r="P1956" s="0" t="n">
        <v>2.9</v>
      </c>
    </row>
    <row r="1957" customFormat="false" ht="15" hidden="false" customHeight="false" outlineLevel="0" collapsed="false">
      <c r="A1957" s="0" t="n">
        <v>1956</v>
      </c>
      <c r="B1957" s="0" t="n">
        <v>172.428312333425</v>
      </c>
      <c r="C1957" s="0" t="n">
        <v>10345.6987400055</v>
      </c>
      <c r="D1957" s="0" t="n">
        <v>14125876</v>
      </c>
      <c r="E1957" s="0" t="n">
        <v>999998976</v>
      </c>
      <c r="F1957" s="0" t="n">
        <v>13964008</v>
      </c>
      <c r="G1957" s="0" t="n">
        <v>999998976</v>
      </c>
      <c r="H1957" s="0" t="n">
        <v>0.05</v>
      </c>
      <c r="I1957" s="0" t="n">
        <v>0</v>
      </c>
      <c r="J1957" s="0" t="n">
        <v>197</v>
      </c>
      <c r="K1957" s="0" t="n">
        <v>22.9</v>
      </c>
      <c r="L1957" s="0" t="n">
        <v>0.51</v>
      </c>
      <c r="M1957" s="0" t="n">
        <v>2.9</v>
      </c>
      <c r="N1957" s="0" t="n">
        <v>2.9</v>
      </c>
      <c r="O1957" s="0" t="n">
        <v>2.9</v>
      </c>
      <c r="P1957" s="0" t="n">
        <v>2.9</v>
      </c>
    </row>
    <row r="1958" customFormat="false" ht="15" hidden="false" customHeight="false" outlineLevel="0" collapsed="false">
      <c r="A1958" s="0" t="n">
        <v>1957</v>
      </c>
      <c r="B1958" s="0" t="n">
        <v>172.514950625102</v>
      </c>
      <c r="C1958" s="0" t="n">
        <v>10350.8970375061</v>
      </c>
      <c r="D1958" s="0" t="n">
        <v>14319855</v>
      </c>
      <c r="E1958" s="0" t="n">
        <v>999998976</v>
      </c>
      <c r="F1958" s="0" t="n">
        <v>13964008</v>
      </c>
      <c r="G1958" s="0" t="n">
        <v>999998976</v>
      </c>
      <c r="H1958" s="0" t="n">
        <v>0.05</v>
      </c>
      <c r="I1958" s="0" t="n">
        <v>0</v>
      </c>
      <c r="J1958" s="0" t="n">
        <v>197</v>
      </c>
      <c r="K1958" s="0" t="n">
        <v>22.9</v>
      </c>
      <c r="L1958" s="0" t="n">
        <v>0.51</v>
      </c>
      <c r="M1958" s="0" t="n">
        <v>2.9</v>
      </c>
      <c r="N1958" s="0" t="n">
        <v>2.9</v>
      </c>
      <c r="O1958" s="0" t="n">
        <v>2.9</v>
      </c>
      <c r="P1958" s="0" t="n">
        <v>2.9</v>
      </c>
    </row>
    <row r="1959" customFormat="false" ht="15" hidden="false" customHeight="false" outlineLevel="0" collapsed="false">
      <c r="A1959" s="0" t="n">
        <v>1958</v>
      </c>
      <c r="B1959" s="0" t="n">
        <v>172.601622247696</v>
      </c>
      <c r="C1959" s="0" t="n">
        <v>10356.0973348618</v>
      </c>
      <c r="D1959" s="0" t="n">
        <v>14319855</v>
      </c>
      <c r="E1959" s="0" t="n">
        <v>999998976</v>
      </c>
      <c r="F1959" s="0" t="n">
        <v>13968468</v>
      </c>
      <c r="G1959" s="0" t="n">
        <v>999998976</v>
      </c>
      <c r="H1959" s="0" t="n">
        <v>0.05</v>
      </c>
      <c r="I1959" s="0" t="n">
        <v>0</v>
      </c>
      <c r="J1959" s="0" t="n">
        <v>196</v>
      </c>
      <c r="K1959" s="0" t="n">
        <v>22.9</v>
      </c>
      <c r="L1959" s="0" t="n">
        <v>0.51</v>
      </c>
      <c r="M1959" s="0" t="n">
        <v>2.9</v>
      </c>
      <c r="N1959" s="0" t="n">
        <v>2.9</v>
      </c>
      <c r="O1959" s="0" t="n">
        <v>2.9</v>
      </c>
      <c r="P1959" s="0" t="n">
        <v>2.9</v>
      </c>
    </row>
    <row r="1960" customFormat="false" ht="15" hidden="false" customHeight="false" outlineLevel="0" collapsed="false">
      <c r="A1960" s="0" t="n">
        <v>1959</v>
      </c>
      <c r="B1960" s="0" t="n">
        <v>172.68829387029</v>
      </c>
      <c r="C1960" s="0" t="n">
        <v>10361.2976322174</v>
      </c>
      <c r="D1960" s="0" t="n">
        <v>14150600</v>
      </c>
      <c r="E1960" s="0" t="n">
        <v>999998976</v>
      </c>
      <c r="F1960" s="0" t="n">
        <v>13982962</v>
      </c>
      <c r="G1960" s="0" t="n">
        <v>999998976</v>
      </c>
      <c r="H1960" s="0" t="n">
        <v>0.05</v>
      </c>
      <c r="I1960" s="0" t="n">
        <v>0</v>
      </c>
      <c r="J1960" s="0" t="n">
        <v>197</v>
      </c>
      <c r="K1960" s="0" t="n">
        <v>22.9</v>
      </c>
      <c r="L1960" s="0" t="n">
        <v>0.51</v>
      </c>
      <c r="M1960" s="0" t="n">
        <v>2.9</v>
      </c>
      <c r="N1960" s="0" t="n">
        <v>2.9</v>
      </c>
      <c r="O1960" s="0" t="n">
        <v>2.9</v>
      </c>
      <c r="P1960" s="0" t="n">
        <v>2.9</v>
      </c>
    </row>
    <row r="1961" customFormat="false" ht="15" hidden="false" customHeight="false" outlineLevel="0" collapsed="false">
      <c r="A1961" s="0" t="n">
        <v>1960</v>
      </c>
      <c r="B1961" s="0" t="n">
        <v>172.774948827426</v>
      </c>
      <c r="C1961" s="0" t="n">
        <v>10366.4969296455</v>
      </c>
      <c r="D1961" s="0" t="n">
        <v>14169617</v>
      </c>
      <c r="E1961" s="0" t="n">
        <v>999998976</v>
      </c>
      <c r="F1961" s="0" t="n">
        <v>13983829</v>
      </c>
      <c r="G1961" s="0" t="n">
        <v>999998976</v>
      </c>
      <c r="H1961" s="0" t="n">
        <v>0.05</v>
      </c>
      <c r="I1961" s="0" t="n">
        <v>0</v>
      </c>
      <c r="J1961" s="0" t="n">
        <v>197</v>
      </c>
      <c r="K1961" s="0" t="n">
        <v>22.9</v>
      </c>
      <c r="L1961" s="0" t="n">
        <v>0.51</v>
      </c>
      <c r="M1961" s="0" t="n">
        <v>2.9</v>
      </c>
      <c r="N1961" s="0" t="n">
        <v>2.9</v>
      </c>
      <c r="O1961" s="0" t="n">
        <v>2.9</v>
      </c>
      <c r="P1961" s="0" t="n">
        <v>2.9</v>
      </c>
    </row>
    <row r="1962" customFormat="false" ht="15" hidden="false" customHeight="false" outlineLevel="0" collapsed="false">
      <c r="A1962" s="0" t="n">
        <v>1961</v>
      </c>
      <c r="B1962" s="0" t="n">
        <v>172.86162045002</v>
      </c>
      <c r="C1962" s="0" t="n">
        <v>10371.6972270012</v>
      </c>
      <c r="D1962" s="0" t="n">
        <v>14169617</v>
      </c>
      <c r="E1962" s="0" t="n">
        <v>999998976</v>
      </c>
      <c r="F1962" s="0" t="n">
        <v>14016549</v>
      </c>
      <c r="G1962" s="0" t="n">
        <v>999998976</v>
      </c>
      <c r="H1962" s="0" t="n">
        <v>0.05</v>
      </c>
      <c r="I1962" s="0" t="n">
        <v>0</v>
      </c>
      <c r="J1962" s="0" t="n">
        <v>197</v>
      </c>
      <c r="K1962" s="0" t="n">
        <v>22.9</v>
      </c>
      <c r="L1962" s="0" t="n">
        <v>0.51</v>
      </c>
      <c r="M1962" s="0" t="n">
        <v>2.9</v>
      </c>
      <c r="N1962" s="0" t="n">
        <v>2.9</v>
      </c>
      <c r="O1962" s="0" t="n">
        <v>2.9</v>
      </c>
      <c r="P1962" s="0" t="n">
        <v>2.9</v>
      </c>
    </row>
    <row r="1963" customFormat="false" ht="15" hidden="false" customHeight="false" outlineLevel="0" collapsed="false">
      <c r="A1963" s="0" t="n">
        <v>1962</v>
      </c>
      <c r="B1963" s="0" t="n">
        <v>172.948292072614</v>
      </c>
      <c r="C1963" s="0" t="n">
        <v>10376.8975243568</v>
      </c>
      <c r="D1963" s="0" t="n">
        <v>14169617</v>
      </c>
      <c r="E1963" s="0" t="n">
        <v>999998976</v>
      </c>
      <c r="F1963" s="0" t="n">
        <v>14082170</v>
      </c>
      <c r="G1963" s="0" t="n">
        <v>999998976</v>
      </c>
      <c r="H1963" s="0" t="n">
        <v>0.05</v>
      </c>
      <c r="I1963" s="0" t="n">
        <v>0</v>
      </c>
      <c r="J1963" s="0" t="n">
        <v>196</v>
      </c>
      <c r="K1963" s="0" t="n">
        <v>22.9</v>
      </c>
      <c r="L1963" s="0" t="n">
        <v>0.51</v>
      </c>
      <c r="M1963" s="0" t="n">
        <v>2.9</v>
      </c>
      <c r="N1963" s="0" t="n">
        <v>2.9</v>
      </c>
      <c r="O1963" s="0" t="n">
        <v>2.9</v>
      </c>
      <c r="P1963" s="0" t="n">
        <v>2.9</v>
      </c>
    </row>
    <row r="1964" customFormat="false" ht="15" hidden="false" customHeight="false" outlineLevel="0" collapsed="false">
      <c r="A1964" s="0" t="n">
        <v>1963</v>
      </c>
      <c r="B1964" s="0" t="n">
        <v>173.034997034073</v>
      </c>
      <c r="C1964" s="0" t="n">
        <v>10382.0998220444</v>
      </c>
      <c r="D1964" s="0" t="n">
        <v>14169617</v>
      </c>
      <c r="E1964" s="0" t="n">
        <v>999998976</v>
      </c>
      <c r="F1964" s="0" t="n">
        <v>14000806</v>
      </c>
      <c r="G1964" s="0" t="n">
        <v>999998976</v>
      </c>
      <c r="H1964" s="0" t="n">
        <v>0.05</v>
      </c>
      <c r="I1964" s="0" t="n">
        <v>0</v>
      </c>
      <c r="J1964" s="0" t="n">
        <v>196</v>
      </c>
      <c r="K1964" s="0" t="n">
        <v>22.9</v>
      </c>
      <c r="L1964" s="0" t="n">
        <v>0.51</v>
      </c>
      <c r="M1964" s="0" t="n">
        <v>2.9</v>
      </c>
      <c r="N1964" s="0" t="n">
        <v>2.9</v>
      </c>
      <c r="O1964" s="0" t="n">
        <v>2.9</v>
      </c>
      <c r="P1964" s="0" t="n">
        <v>2.9</v>
      </c>
    </row>
    <row r="1965" customFormat="false" ht="15" hidden="false" customHeight="false" outlineLevel="0" collapsed="false">
      <c r="A1965" s="0" t="n">
        <v>1964</v>
      </c>
      <c r="B1965" s="0" t="n">
        <v>173.12163532575</v>
      </c>
      <c r="C1965" s="0" t="n">
        <v>10387.298119545</v>
      </c>
      <c r="D1965" s="0" t="n">
        <v>14169617</v>
      </c>
      <c r="E1965" s="0" t="n">
        <v>999998976</v>
      </c>
      <c r="F1965" s="0" t="n">
        <v>14082170</v>
      </c>
      <c r="G1965" s="0" t="n">
        <v>999998976</v>
      </c>
      <c r="H1965" s="0" t="n">
        <v>0.05</v>
      </c>
      <c r="I1965" s="0" t="n">
        <v>0</v>
      </c>
      <c r="J1965" s="0" t="n">
        <v>197</v>
      </c>
      <c r="K1965" s="0" t="n">
        <v>22.9</v>
      </c>
      <c r="L1965" s="0" t="n">
        <v>0.51</v>
      </c>
      <c r="M1965" s="0" t="n">
        <v>2.9</v>
      </c>
      <c r="N1965" s="0" t="n">
        <v>2.9</v>
      </c>
      <c r="O1965" s="0" t="n">
        <v>2.9</v>
      </c>
      <c r="P1965" s="0" t="n">
        <v>2.9</v>
      </c>
    </row>
    <row r="1966" customFormat="false" ht="15" hidden="false" customHeight="false" outlineLevel="0" collapsed="false">
      <c r="A1966" s="0" t="n">
        <v>1965</v>
      </c>
      <c r="B1966" s="0" t="n">
        <v>173.208290282885</v>
      </c>
      <c r="C1966" s="0" t="n">
        <v>10392.4974169731</v>
      </c>
      <c r="D1966" s="0" t="n">
        <v>14192493</v>
      </c>
      <c r="E1966" s="0" t="n">
        <v>999998976</v>
      </c>
      <c r="F1966" s="0" t="n">
        <v>14072613</v>
      </c>
      <c r="G1966" s="0" t="n">
        <v>999998976</v>
      </c>
      <c r="H1966" s="0" t="n">
        <v>0.05</v>
      </c>
      <c r="I1966" s="0" t="n">
        <v>0</v>
      </c>
      <c r="J1966" s="0" t="n">
        <v>196</v>
      </c>
      <c r="K1966" s="0" t="n">
        <v>22.9</v>
      </c>
      <c r="L1966" s="0" t="n">
        <v>0.51</v>
      </c>
      <c r="M1966" s="0" t="n">
        <v>2.9</v>
      </c>
      <c r="N1966" s="0" t="n">
        <v>2.9</v>
      </c>
      <c r="O1966" s="0" t="n">
        <v>2.9</v>
      </c>
      <c r="P1966" s="0" t="n">
        <v>2.9</v>
      </c>
    </row>
    <row r="1967" customFormat="false" ht="15" hidden="false" customHeight="false" outlineLevel="0" collapsed="false">
      <c r="A1967" s="0" t="n">
        <v>1966</v>
      </c>
      <c r="B1967" s="0" t="n">
        <v>173.295011909803</v>
      </c>
      <c r="C1967" s="0" t="n">
        <v>10397.7007145882</v>
      </c>
      <c r="D1967" s="0" t="n">
        <v>14192493</v>
      </c>
      <c r="E1967" s="0" t="n">
        <v>999998976</v>
      </c>
      <c r="F1967" s="0" t="n">
        <v>14082170</v>
      </c>
      <c r="G1967" s="0" t="n">
        <v>999998976</v>
      </c>
      <c r="H1967" s="0" t="n">
        <v>0.05</v>
      </c>
      <c r="I1967" s="0" t="n">
        <v>0</v>
      </c>
      <c r="J1967" s="0" t="n">
        <v>196</v>
      </c>
      <c r="K1967" s="0" t="n">
        <v>22.9</v>
      </c>
      <c r="L1967" s="0" t="n">
        <v>0.51</v>
      </c>
      <c r="M1967" s="0" t="n">
        <v>2.9</v>
      </c>
      <c r="N1967" s="0" t="n">
        <v>2.9</v>
      </c>
      <c r="O1967" s="0" t="n">
        <v>2.9</v>
      </c>
      <c r="P1967" s="0" t="n">
        <v>2.9</v>
      </c>
    </row>
    <row r="1968" customFormat="false" ht="15" hidden="false" customHeight="false" outlineLevel="0" collapsed="false">
      <c r="A1968" s="0" t="n">
        <v>1967</v>
      </c>
      <c r="B1968" s="0" t="n">
        <v>173.381616862615</v>
      </c>
      <c r="C1968" s="0" t="n">
        <v>10402.8970117569</v>
      </c>
      <c r="D1968" s="0" t="n">
        <v>14192493</v>
      </c>
      <c r="E1968" s="0" t="n">
        <v>999998976</v>
      </c>
      <c r="F1968" s="0" t="n">
        <v>14084405</v>
      </c>
      <c r="G1968" s="0" t="n">
        <v>999998976</v>
      </c>
      <c r="H1968" s="0" t="n">
        <v>0.05</v>
      </c>
      <c r="I1968" s="0" t="n">
        <v>0</v>
      </c>
      <c r="J1968" s="0" t="n">
        <v>196</v>
      </c>
      <c r="K1968" s="0" t="n">
        <v>22.9</v>
      </c>
      <c r="L1968" s="0" t="n">
        <v>0.51</v>
      </c>
      <c r="M1968" s="0" t="n">
        <v>2.9</v>
      </c>
      <c r="N1968" s="0" t="n">
        <v>2.9</v>
      </c>
      <c r="O1968" s="0" t="n">
        <v>2.9</v>
      </c>
      <c r="P1968" s="0" t="n">
        <v>2.9</v>
      </c>
    </row>
    <row r="1969" customFormat="false" ht="15" hidden="false" customHeight="false" outlineLevel="0" collapsed="false">
      <c r="A1969" s="0" t="n">
        <v>1968</v>
      </c>
      <c r="B1969" s="0" t="n">
        <v>173.468288485209</v>
      </c>
      <c r="C1969" s="0" t="n">
        <v>10408.0973091126</v>
      </c>
      <c r="D1969" s="0" t="n">
        <v>14182422</v>
      </c>
      <c r="E1969" s="0" t="n">
        <v>999998976</v>
      </c>
      <c r="F1969" s="0" t="n">
        <v>14082170</v>
      </c>
      <c r="G1969" s="0" t="n">
        <v>999998976</v>
      </c>
      <c r="H1969" s="0" t="n">
        <v>0.05</v>
      </c>
      <c r="I1969" s="0" t="n">
        <v>0</v>
      </c>
      <c r="J1969" s="0" t="n">
        <v>197</v>
      </c>
      <c r="K1969" s="0" t="n">
        <v>22.9</v>
      </c>
      <c r="L1969" s="0" t="n">
        <v>0.51</v>
      </c>
      <c r="M1969" s="0" t="n">
        <v>2.9</v>
      </c>
      <c r="N1969" s="0" t="n">
        <v>2.9</v>
      </c>
      <c r="O1969" s="0" t="n">
        <v>2.9</v>
      </c>
      <c r="P1969" s="0" t="n">
        <v>2.9</v>
      </c>
    </row>
    <row r="1970" customFormat="false" ht="15" hidden="false" customHeight="false" outlineLevel="0" collapsed="false">
      <c r="A1970" s="0" t="n">
        <v>1969</v>
      </c>
      <c r="B1970" s="0" t="n">
        <v>173.554960107803</v>
      </c>
      <c r="C1970" s="0" t="n">
        <v>10413.2976064682</v>
      </c>
      <c r="D1970" s="0" t="n">
        <v>14182422</v>
      </c>
      <c r="E1970" s="0" t="n">
        <v>999998976</v>
      </c>
      <c r="F1970" s="0" t="n">
        <v>14072613</v>
      </c>
      <c r="G1970" s="0" t="n">
        <v>999998976</v>
      </c>
      <c r="H1970" s="0" t="n">
        <v>0.05</v>
      </c>
      <c r="I1970" s="0" t="n">
        <v>0</v>
      </c>
      <c r="J1970" s="0" t="n">
        <v>197</v>
      </c>
      <c r="K1970" s="0" t="n">
        <v>22.9</v>
      </c>
      <c r="L1970" s="0" t="n">
        <v>0.51</v>
      </c>
      <c r="M1970" s="0" t="n">
        <v>2.9</v>
      </c>
      <c r="N1970" s="0" t="n">
        <v>2.9</v>
      </c>
      <c r="O1970" s="0" t="n">
        <v>2.9</v>
      </c>
      <c r="P1970" s="0" t="n">
        <v>2.9</v>
      </c>
    </row>
    <row r="1971" customFormat="false" ht="15" hidden="false" customHeight="false" outlineLevel="0" collapsed="false">
      <c r="A1971" s="0" t="n">
        <v>1970</v>
      </c>
      <c r="B1971" s="0" t="n">
        <v>173.641615064939</v>
      </c>
      <c r="C1971" s="0" t="n">
        <v>10418.4969038963</v>
      </c>
      <c r="D1971" s="0" t="n">
        <v>14192493</v>
      </c>
      <c r="E1971" s="0" t="n">
        <v>999998976</v>
      </c>
      <c r="F1971" s="0" t="n">
        <v>14072613</v>
      </c>
      <c r="G1971" s="0" t="n">
        <v>999998976</v>
      </c>
      <c r="H1971" s="0" t="n">
        <v>0.05</v>
      </c>
      <c r="I1971" s="0" t="n">
        <v>0</v>
      </c>
      <c r="J1971" s="0" t="n">
        <v>197</v>
      </c>
      <c r="K1971" s="0" t="n">
        <v>22.9</v>
      </c>
      <c r="L1971" s="0" t="n">
        <v>0.51</v>
      </c>
      <c r="M1971" s="0" t="n">
        <v>2.9</v>
      </c>
      <c r="N1971" s="0" t="n">
        <v>2.9</v>
      </c>
      <c r="O1971" s="0" t="n">
        <v>2.9</v>
      </c>
      <c r="P1971" s="0" t="n">
        <v>2.9</v>
      </c>
    </row>
    <row r="1972" customFormat="false" ht="15" hidden="false" customHeight="false" outlineLevel="0" collapsed="false">
      <c r="A1972" s="0" t="n">
        <v>1971</v>
      </c>
      <c r="B1972" s="0" t="n">
        <v>173.728286687533</v>
      </c>
      <c r="C1972" s="0" t="n">
        <v>10423.697201252</v>
      </c>
      <c r="D1972" s="0" t="n">
        <v>14182422</v>
      </c>
      <c r="E1972" s="0" t="n">
        <v>999998976</v>
      </c>
      <c r="F1972" s="0" t="n">
        <v>14072613</v>
      </c>
      <c r="G1972" s="0" t="n">
        <v>999998976</v>
      </c>
      <c r="H1972" s="0" t="n">
        <v>0.05</v>
      </c>
      <c r="I1972" s="0" t="n">
        <v>0</v>
      </c>
      <c r="J1972" s="0" t="n">
        <v>197</v>
      </c>
      <c r="K1972" s="0" t="n">
        <v>22.9</v>
      </c>
      <c r="L1972" s="0" t="n">
        <v>0.51</v>
      </c>
      <c r="M1972" s="0" t="n">
        <v>2.9</v>
      </c>
      <c r="N1972" s="0" t="n">
        <v>2.9</v>
      </c>
      <c r="O1972" s="0" t="n">
        <v>2.9</v>
      </c>
      <c r="P1972" s="0" t="n">
        <v>2.9</v>
      </c>
    </row>
    <row r="1973" customFormat="false" ht="15" hidden="false" customHeight="false" outlineLevel="0" collapsed="false">
      <c r="A1973" s="0" t="n">
        <v>1972</v>
      </c>
      <c r="B1973" s="0" t="n">
        <v>173.814958310127</v>
      </c>
      <c r="C1973" s="0" t="n">
        <v>10428.8974986076</v>
      </c>
      <c r="D1973" s="0" t="n">
        <v>14182422</v>
      </c>
      <c r="E1973" s="0" t="n">
        <v>999998976</v>
      </c>
      <c r="F1973" s="0" t="n">
        <v>14102405</v>
      </c>
      <c r="G1973" s="0" t="n">
        <v>999998976</v>
      </c>
      <c r="H1973" s="0" t="n">
        <v>0.05</v>
      </c>
      <c r="I1973" s="0" t="n">
        <v>0</v>
      </c>
      <c r="J1973" s="0" t="n">
        <v>197</v>
      </c>
      <c r="K1973" s="0" t="n">
        <v>22.9</v>
      </c>
      <c r="L1973" s="0" t="n">
        <v>0.51</v>
      </c>
      <c r="M1973" s="0" t="n">
        <v>2.9</v>
      </c>
      <c r="N1973" s="0" t="n">
        <v>2.9</v>
      </c>
      <c r="O1973" s="0" t="n">
        <v>2.9</v>
      </c>
      <c r="P1973" s="0" t="n">
        <v>2.9</v>
      </c>
    </row>
    <row r="1974" customFormat="false" ht="15" hidden="false" customHeight="false" outlineLevel="0" collapsed="false">
      <c r="A1974" s="0" t="n">
        <v>1973</v>
      </c>
      <c r="B1974" s="0" t="n">
        <v>173.901629940669</v>
      </c>
      <c r="C1974" s="0" t="n">
        <v>10434.0977964401</v>
      </c>
      <c r="D1974" s="0" t="n">
        <v>14237157</v>
      </c>
      <c r="E1974" s="0" t="n">
        <v>999998976</v>
      </c>
      <c r="F1974" s="0" t="n">
        <v>14102405</v>
      </c>
      <c r="G1974" s="0" t="n">
        <v>999998976</v>
      </c>
      <c r="H1974" s="0" t="n">
        <v>0.05</v>
      </c>
      <c r="I1974" s="0" t="n">
        <v>0</v>
      </c>
      <c r="J1974" s="0" t="n">
        <v>197</v>
      </c>
      <c r="K1974" s="0" t="n">
        <v>22.9</v>
      </c>
      <c r="L1974" s="0" t="n">
        <v>0.51</v>
      </c>
      <c r="M1974" s="0" t="n">
        <v>2.9</v>
      </c>
      <c r="N1974" s="0" t="n">
        <v>2.9</v>
      </c>
      <c r="O1974" s="0" t="n">
        <v>2.9</v>
      </c>
      <c r="P1974" s="0" t="n">
        <v>2.9</v>
      </c>
    </row>
    <row r="1975" customFormat="false" ht="15" hidden="false" customHeight="false" outlineLevel="0" collapsed="false">
      <c r="A1975" s="0" t="n">
        <v>1974</v>
      </c>
      <c r="B1975" s="0" t="n">
        <v>173.988318228722</v>
      </c>
      <c r="C1975" s="0" t="n">
        <v>10439.2990937233</v>
      </c>
      <c r="D1975" s="0" t="n">
        <v>14237157</v>
      </c>
      <c r="E1975" s="0" t="n">
        <v>999998976</v>
      </c>
      <c r="F1975" s="0" t="n">
        <v>14066534</v>
      </c>
      <c r="G1975" s="0" t="n">
        <v>999998976</v>
      </c>
      <c r="H1975" s="0" t="n">
        <v>0.05</v>
      </c>
      <c r="I1975" s="0" t="n">
        <v>0</v>
      </c>
      <c r="J1975" s="0" t="n">
        <v>197</v>
      </c>
      <c r="K1975" s="0" t="n">
        <v>22.9</v>
      </c>
      <c r="L1975" s="0" t="n">
        <v>0.51</v>
      </c>
      <c r="M1975" s="0" t="n">
        <v>2.9</v>
      </c>
      <c r="N1975" s="0" t="n">
        <v>2.9</v>
      </c>
      <c r="O1975" s="0" t="n">
        <v>2.9</v>
      </c>
      <c r="P1975" s="0" t="n">
        <v>2.9</v>
      </c>
    </row>
    <row r="1976" customFormat="false" ht="15" hidden="false" customHeight="false" outlineLevel="0" collapsed="false">
      <c r="A1976" s="0" t="n">
        <v>1975</v>
      </c>
      <c r="B1976" s="0" t="n">
        <v>174.074973185857</v>
      </c>
      <c r="C1976" s="0" t="n">
        <v>10444.4983911514</v>
      </c>
      <c r="D1976" s="0" t="n">
        <v>14237157</v>
      </c>
      <c r="E1976" s="0" t="n">
        <v>999998976</v>
      </c>
      <c r="F1976" s="0" t="n">
        <v>14105386</v>
      </c>
      <c r="G1976" s="0" t="n">
        <v>999998976</v>
      </c>
      <c r="H1976" s="0" t="n">
        <v>0.05</v>
      </c>
      <c r="I1976" s="0" t="n">
        <v>0</v>
      </c>
      <c r="J1976" s="0" t="n">
        <v>197</v>
      </c>
      <c r="K1976" s="0" t="n">
        <v>22.9</v>
      </c>
      <c r="L1976" s="0" t="n">
        <v>0.51</v>
      </c>
      <c r="M1976" s="0" t="n">
        <v>2.9</v>
      </c>
      <c r="N1976" s="0" t="n">
        <v>2.9</v>
      </c>
      <c r="O1976" s="0" t="n">
        <v>2.9</v>
      </c>
      <c r="P1976" s="0" t="n">
        <v>2.9</v>
      </c>
    </row>
    <row r="1977" customFormat="false" ht="15" hidden="false" customHeight="false" outlineLevel="0" collapsed="false">
      <c r="A1977" s="0" t="n">
        <v>1976</v>
      </c>
      <c r="B1977" s="0" t="n">
        <v>174.161628142993</v>
      </c>
      <c r="C1977" s="0" t="n">
        <v>10449.6976885796</v>
      </c>
      <c r="D1977" s="0" t="n">
        <v>13958064</v>
      </c>
      <c r="E1977" s="0" t="n">
        <v>999998976</v>
      </c>
      <c r="F1977" s="0" t="n">
        <v>14105386</v>
      </c>
      <c r="G1977" s="0" t="n">
        <v>999998976</v>
      </c>
      <c r="H1977" s="0" t="n">
        <v>0.05</v>
      </c>
      <c r="I1977" s="0" t="n">
        <v>0</v>
      </c>
      <c r="J1977" s="0" t="n">
        <v>197</v>
      </c>
      <c r="K1977" s="0" t="n">
        <v>22.9</v>
      </c>
      <c r="L1977" s="0" t="n">
        <v>0.51</v>
      </c>
      <c r="M1977" s="0" t="n">
        <v>2.9</v>
      </c>
      <c r="N1977" s="0" t="n">
        <v>2.9</v>
      </c>
      <c r="O1977" s="0" t="n">
        <v>2.9</v>
      </c>
      <c r="P1977" s="0" t="n">
        <v>2.9</v>
      </c>
    </row>
    <row r="1978" customFormat="false" ht="15" hidden="false" customHeight="false" outlineLevel="0" collapsed="false">
      <c r="A1978" s="0" t="n">
        <v>1977</v>
      </c>
      <c r="B1978" s="0" t="n">
        <v>174.248299765587</v>
      </c>
      <c r="C1978" s="0" t="n">
        <v>10454.8979859352</v>
      </c>
      <c r="D1978" s="0" t="n">
        <v>13958064</v>
      </c>
      <c r="E1978" s="0" t="n">
        <v>999998976</v>
      </c>
      <c r="F1978" s="0" t="n">
        <v>14105386</v>
      </c>
      <c r="G1978" s="0" t="n">
        <v>999998976</v>
      </c>
      <c r="H1978" s="0" t="n">
        <v>0.05</v>
      </c>
      <c r="I1978" s="0" t="n">
        <v>0</v>
      </c>
      <c r="J1978" s="0" t="n">
        <v>197</v>
      </c>
      <c r="K1978" s="0" t="n">
        <v>22.9</v>
      </c>
      <c r="L1978" s="0" t="n">
        <v>0.51</v>
      </c>
      <c r="M1978" s="0" t="n">
        <v>2.9</v>
      </c>
      <c r="N1978" s="0" t="n">
        <v>2.9</v>
      </c>
      <c r="O1978" s="0" t="n">
        <v>2.9</v>
      </c>
      <c r="P1978" s="0" t="n">
        <v>2.9</v>
      </c>
    </row>
    <row r="1979" customFormat="false" ht="15" hidden="false" customHeight="false" outlineLevel="0" collapsed="false">
      <c r="A1979" s="0" t="n">
        <v>1978</v>
      </c>
      <c r="B1979" s="0" t="n">
        <v>174.334971388181</v>
      </c>
      <c r="C1979" s="0" t="n">
        <v>10460.0982832909</v>
      </c>
      <c r="D1979" s="0" t="n">
        <v>14200328</v>
      </c>
      <c r="E1979" s="0" t="n">
        <v>999998976</v>
      </c>
      <c r="F1979" s="0" t="n">
        <v>14051397</v>
      </c>
      <c r="G1979" s="0" t="n">
        <v>999998976</v>
      </c>
      <c r="H1979" s="0" t="n">
        <v>0.05</v>
      </c>
      <c r="I1979" s="0" t="n">
        <v>0</v>
      </c>
      <c r="J1979" s="0" t="n">
        <v>197</v>
      </c>
      <c r="K1979" s="0" t="n">
        <v>22.9</v>
      </c>
      <c r="L1979" s="0" t="n">
        <v>0.51</v>
      </c>
      <c r="M1979" s="0" t="n">
        <v>2.9</v>
      </c>
      <c r="N1979" s="0" t="n">
        <v>2.9</v>
      </c>
      <c r="O1979" s="0" t="n">
        <v>2.9</v>
      </c>
      <c r="P1979" s="0" t="n">
        <v>2.9</v>
      </c>
    </row>
    <row r="1980" customFormat="false" ht="15" hidden="false" customHeight="false" outlineLevel="0" collapsed="false">
      <c r="A1980" s="0" t="n">
        <v>1979</v>
      </c>
      <c r="B1980" s="0" t="n">
        <v>174.421626345317</v>
      </c>
      <c r="C1980" s="0" t="n">
        <v>10465.297580719</v>
      </c>
      <c r="D1980" s="0" t="n">
        <v>14200328</v>
      </c>
      <c r="E1980" s="0" t="n">
        <v>999998976</v>
      </c>
      <c r="F1980" s="0" t="n">
        <v>14051397</v>
      </c>
      <c r="G1980" s="0" t="n">
        <v>999998976</v>
      </c>
      <c r="H1980" s="0" t="n">
        <v>0.05</v>
      </c>
      <c r="I1980" s="0" t="n">
        <v>0</v>
      </c>
      <c r="J1980" s="0" t="n">
        <v>197</v>
      </c>
      <c r="K1980" s="0" t="n">
        <v>22.9</v>
      </c>
      <c r="L1980" s="0" t="n">
        <v>0.51</v>
      </c>
      <c r="M1980" s="0" t="n">
        <v>2.9</v>
      </c>
      <c r="N1980" s="0" t="n">
        <v>2.9</v>
      </c>
      <c r="O1980" s="0" t="n">
        <v>2.9</v>
      </c>
      <c r="P1980" s="0" t="n">
        <v>2.9</v>
      </c>
    </row>
    <row r="1981" customFormat="false" ht="15" hidden="false" customHeight="false" outlineLevel="0" collapsed="false">
      <c r="A1981" s="0" t="n">
        <v>1980</v>
      </c>
      <c r="B1981" s="0" t="n">
        <v>174.508331306775</v>
      </c>
      <c r="C1981" s="0" t="n">
        <v>10470.4998784065</v>
      </c>
      <c r="D1981" s="0" t="n">
        <v>14200328</v>
      </c>
      <c r="E1981" s="0" t="n">
        <v>999998976</v>
      </c>
      <c r="F1981" s="0" t="n">
        <v>14022252</v>
      </c>
      <c r="G1981" s="0" t="n">
        <v>999998976</v>
      </c>
      <c r="H1981" s="0" t="n">
        <v>0.05</v>
      </c>
      <c r="I1981" s="0" t="n">
        <v>0</v>
      </c>
      <c r="J1981" s="0" t="n">
        <v>197</v>
      </c>
      <c r="K1981" s="0" t="n">
        <v>22.9</v>
      </c>
      <c r="L1981" s="0" t="n">
        <v>0.51</v>
      </c>
      <c r="M1981" s="0" t="n">
        <v>2.9</v>
      </c>
      <c r="N1981" s="0" t="n">
        <v>2.9</v>
      </c>
      <c r="O1981" s="0" t="n">
        <v>2.9</v>
      </c>
      <c r="P1981" s="0" t="n">
        <v>2.9</v>
      </c>
    </row>
    <row r="1982" customFormat="false" ht="15" hidden="false" customHeight="false" outlineLevel="0" collapsed="false">
      <c r="A1982" s="0" t="n">
        <v>1981</v>
      </c>
      <c r="B1982" s="0" t="n">
        <v>174.594952925046</v>
      </c>
      <c r="C1982" s="0" t="n">
        <v>10475.6971755028</v>
      </c>
      <c r="D1982" s="0" t="n">
        <v>14200328</v>
      </c>
      <c r="E1982" s="0" t="n">
        <v>999998976</v>
      </c>
      <c r="F1982" s="0" t="n">
        <v>14022252</v>
      </c>
      <c r="G1982" s="0" t="n">
        <v>999998976</v>
      </c>
      <c r="H1982" s="0" t="n">
        <v>0.05</v>
      </c>
      <c r="I1982" s="0" t="n">
        <v>0</v>
      </c>
      <c r="J1982" s="0" t="n">
        <v>197</v>
      </c>
      <c r="K1982" s="0" t="n">
        <v>22.9</v>
      </c>
      <c r="L1982" s="0" t="n">
        <v>0.51</v>
      </c>
      <c r="M1982" s="0" t="n">
        <v>2.9</v>
      </c>
      <c r="N1982" s="0" t="n">
        <v>2.9</v>
      </c>
      <c r="O1982" s="0" t="n">
        <v>2.9</v>
      </c>
      <c r="P1982" s="0" t="n">
        <v>2.9</v>
      </c>
    </row>
    <row r="1983" customFormat="false" ht="15" hidden="false" customHeight="false" outlineLevel="0" collapsed="false">
      <c r="A1983" s="0" t="n">
        <v>1982</v>
      </c>
      <c r="B1983" s="0" t="n">
        <v>174.68162454764</v>
      </c>
      <c r="C1983" s="0" t="n">
        <v>10480.8974728584</v>
      </c>
      <c r="D1983" s="0" t="n">
        <v>14514242</v>
      </c>
      <c r="E1983" s="0" t="n">
        <v>999998976</v>
      </c>
      <c r="F1983" s="0" t="n">
        <v>14022252</v>
      </c>
      <c r="G1983" s="0" t="n">
        <v>999998976</v>
      </c>
      <c r="H1983" s="0" t="n">
        <v>0.05</v>
      </c>
      <c r="I1983" s="0" t="n">
        <v>0</v>
      </c>
      <c r="J1983" s="0" t="n">
        <v>197</v>
      </c>
      <c r="K1983" s="0" t="n">
        <v>22.9</v>
      </c>
      <c r="L1983" s="0" t="n">
        <v>0.51</v>
      </c>
      <c r="M1983" s="0" t="n">
        <v>2.9</v>
      </c>
      <c r="N1983" s="0" t="n">
        <v>2.9</v>
      </c>
      <c r="O1983" s="0" t="n">
        <v>2.9</v>
      </c>
      <c r="P1983" s="0" t="n">
        <v>2.9</v>
      </c>
    </row>
    <row r="1984" customFormat="false" ht="15" hidden="false" customHeight="false" outlineLevel="0" collapsed="false">
      <c r="A1984" s="0" t="n">
        <v>1983</v>
      </c>
      <c r="B1984" s="0" t="n">
        <v>174.768312843641</v>
      </c>
      <c r="C1984" s="0" t="n">
        <v>10486.0987706184</v>
      </c>
      <c r="D1984" s="0" t="n">
        <v>14514242</v>
      </c>
      <c r="E1984" s="0" t="n">
        <v>999998976</v>
      </c>
      <c r="F1984" s="0" t="n">
        <v>14022252</v>
      </c>
      <c r="G1984" s="0" t="n">
        <v>999998976</v>
      </c>
      <c r="H1984" s="0" t="n">
        <v>0.05</v>
      </c>
      <c r="I1984" s="0" t="n">
        <v>0</v>
      </c>
      <c r="J1984" s="0" t="n">
        <v>197</v>
      </c>
      <c r="K1984" s="0" t="n">
        <v>22.9</v>
      </c>
      <c r="L1984" s="0" t="n">
        <v>0.51</v>
      </c>
      <c r="M1984" s="0" t="n">
        <v>2.9</v>
      </c>
      <c r="N1984" s="0" t="n">
        <v>2.9</v>
      </c>
      <c r="O1984" s="0" t="n">
        <v>2.9</v>
      </c>
      <c r="P1984" s="0" t="n">
        <v>2.9</v>
      </c>
    </row>
    <row r="1985" customFormat="false" ht="15" hidden="false" customHeight="false" outlineLevel="0" collapsed="false">
      <c r="A1985" s="0" t="n">
        <v>1984</v>
      </c>
      <c r="B1985" s="0" t="n">
        <v>174.85495112737</v>
      </c>
      <c r="C1985" s="0" t="n">
        <v>10491.2970676422</v>
      </c>
      <c r="D1985" s="0" t="n">
        <v>14514242</v>
      </c>
      <c r="E1985" s="0" t="n">
        <v>999998976</v>
      </c>
      <c r="F1985" s="0" t="n">
        <v>14051397</v>
      </c>
      <c r="G1985" s="0" t="n">
        <v>999998976</v>
      </c>
      <c r="H1985" s="0" t="n">
        <v>0.05</v>
      </c>
      <c r="I1985" s="0" t="n">
        <v>0</v>
      </c>
      <c r="J1985" s="0" t="n">
        <v>197</v>
      </c>
      <c r="K1985" s="0" t="n">
        <v>22.9</v>
      </c>
      <c r="L1985" s="0" t="n">
        <v>0.51</v>
      </c>
      <c r="M1985" s="0" t="n">
        <v>2.9</v>
      </c>
      <c r="N1985" s="0" t="n">
        <v>2.9</v>
      </c>
      <c r="O1985" s="0" t="n">
        <v>2.9</v>
      </c>
      <c r="P1985" s="0" t="n">
        <v>2.9</v>
      </c>
    </row>
    <row r="1986" customFormat="false" ht="15" hidden="false" customHeight="false" outlineLevel="0" collapsed="false">
      <c r="A1986" s="0" t="n">
        <v>1985</v>
      </c>
      <c r="B1986" s="0" t="n">
        <v>174.941622757912</v>
      </c>
      <c r="C1986" s="0" t="n">
        <v>10496.4973654747</v>
      </c>
      <c r="D1986" s="0" t="n">
        <v>14514242</v>
      </c>
      <c r="E1986" s="0" t="n">
        <v>999998976</v>
      </c>
      <c r="F1986" s="0" t="n">
        <v>14089246</v>
      </c>
      <c r="G1986" s="0" t="n">
        <v>999998976</v>
      </c>
      <c r="H1986" s="0" t="n">
        <v>0.05</v>
      </c>
      <c r="I1986" s="0" t="n">
        <v>0</v>
      </c>
      <c r="J1986" s="0" t="n">
        <v>197</v>
      </c>
      <c r="K1986" s="0" t="n">
        <v>22.9</v>
      </c>
      <c r="L1986" s="0" t="n">
        <v>0.51</v>
      </c>
      <c r="M1986" s="0" t="n">
        <v>2.9</v>
      </c>
      <c r="N1986" s="0" t="n">
        <v>2.9</v>
      </c>
      <c r="O1986" s="0" t="n">
        <v>2.9</v>
      </c>
      <c r="P1986" s="0" t="n">
        <v>2.9</v>
      </c>
    </row>
    <row r="1987" customFormat="false" ht="15" hidden="false" customHeight="false" outlineLevel="0" collapsed="false">
      <c r="A1987" s="0" t="n">
        <v>1986</v>
      </c>
      <c r="B1987" s="0" t="n">
        <v>175.028311045965</v>
      </c>
      <c r="C1987" s="0" t="n">
        <v>10501.6986627579</v>
      </c>
      <c r="D1987" s="0" t="n">
        <v>14514242</v>
      </c>
      <c r="E1987" s="0" t="n">
        <v>999998976</v>
      </c>
      <c r="F1987" s="0" t="n">
        <v>14084156</v>
      </c>
      <c r="G1987" s="0" t="n">
        <v>999998976</v>
      </c>
      <c r="H1987" s="0" t="n">
        <v>0.05</v>
      </c>
      <c r="I1987" s="0" t="n">
        <v>0</v>
      </c>
      <c r="J1987" s="0" t="n">
        <v>197</v>
      </c>
      <c r="K1987" s="0" t="n">
        <v>22.9</v>
      </c>
      <c r="L1987" s="0" t="n">
        <v>0.51</v>
      </c>
      <c r="M1987" s="0" t="n">
        <v>2.9</v>
      </c>
      <c r="N1987" s="0" t="n">
        <v>2.9</v>
      </c>
      <c r="O1987" s="0" t="n">
        <v>2.9</v>
      </c>
      <c r="P1987" s="0" t="n">
        <v>2.9</v>
      </c>
    </row>
    <row r="1988" customFormat="false" ht="15" hidden="false" customHeight="false" outlineLevel="0" collapsed="false">
      <c r="A1988" s="0" t="n">
        <v>1987</v>
      </c>
      <c r="B1988" s="0" t="n">
        <v>175.114949337641</v>
      </c>
      <c r="C1988" s="0" t="n">
        <v>10506.8969602585</v>
      </c>
      <c r="D1988" s="0" t="n">
        <v>14302409</v>
      </c>
      <c r="E1988" s="0" t="n">
        <v>999998976</v>
      </c>
      <c r="F1988" s="0" t="n">
        <v>14084156</v>
      </c>
      <c r="G1988" s="0" t="n">
        <v>999998976</v>
      </c>
      <c r="H1988" s="0" t="n">
        <v>0.05</v>
      </c>
      <c r="I1988" s="0" t="n">
        <v>0</v>
      </c>
      <c r="J1988" s="0" t="n">
        <v>197</v>
      </c>
      <c r="K1988" s="0" t="n">
        <v>22.9</v>
      </c>
      <c r="L1988" s="0" t="n">
        <v>0.51</v>
      </c>
      <c r="M1988" s="0" t="n">
        <v>2.9</v>
      </c>
      <c r="N1988" s="0" t="n">
        <v>2.9</v>
      </c>
      <c r="O1988" s="0" t="n">
        <v>2.9</v>
      </c>
      <c r="P1988" s="0" t="n">
        <v>2.9</v>
      </c>
    </row>
    <row r="1989" customFormat="false" ht="15" hidden="false" customHeight="false" outlineLevel="0" collapsed="false">
      <c r="A1989" s="0" t="n">
        <v>1988</v>
      </c>
      <c r="B1989" s="0" t="n">
        <v>175.201620960236</v>
      </c>
      <c r="C1989" s="0" t="n">
        <v>10512.0972576141</v>
      </c>
      <c r="D1989" s="0" t="n">
        <v>14302409</v>
      </c>
      <c r="E1989" s="0" t="n">
        <v>999998976</v>
      </c>
      <c r="F1989" s="0" t="n">
        <v>14089246</v>
      </c>
      <c r="G1989" s="0" t="n">
        <v>999998976</v>
      </c>
      <c r="H1989" s="0" t="n">
        <v>0.05</v>
      </c>
      <c r="I1989" s="0" t="n">
        <v>0</v>
      </c>
      <c r="J1989" s="0" t="n">
        <v>197</v>
      </c>
      <c r="K1989" s="0" t="n">
        <v>22.9</v>
      </c>
      <c r="L1989" s="0" t="n">
        <v>0.51</v>
      </c>
      <c r="M1989" s="0" t="n">
        <v>2.9</v>
      </c>
      <c r="N1989" s="0" t="n">
        <v>2.9</v>
      </c>
      <c r="O1989" s="0" t="n">
        <v>2.9</v>
      </c>
      <c r="P1989" s="0" t="n">
        <v>2.9</v>
      </c>
    </row>
    <row r="1990" customFormat="false" ht="15" hidden="false" customHeight="false" outlineLevel="0" collapsed="false">
      <c r="A1990" s="0" t="n">
        <v>1989</v>
      </c>
      <c r="B1990" s="0" t="n">
        <v>175.288309248289</v>
      </c>
      <c r="C1990" s="0" t="n">
        <v>10517.2985548973</v>
      </c>
      <c r="D1990" s="0" t="n">
        <v>14281853</v>
      </c>
      <c r="E1990" s="0" t="n">
        <v>999998976</v>
      </c>
      <c r="F1990" s="0" t="n">
        <v>14089246</v>
      </c>
      <c r="G1990" s="0" t="n">
        <v>999998976</v>
      </c>
      <c r="H1990" s="0" t="n">
        <v>0.05</v>
      </c>
      <c r="I1990" s="0" t="n">
        <v>0</v>
      </c>
      <c r="J1990" s="0" t="n">
        <v>196</v>
      </c>
      <c r="K1990" s="0" t="n">
        <v>22.9</v>
      </c>
      <c r="L1990" s="0" t="n">
        <v>0.51</v>
      </c>
      <c r="M1990" s="0" t="n">
        <v>2.9</v>
      </c>
      <c r="N1990" s="0" t="n">
        <v>2.9</v>
      </c>
      <c r="O1990" s="0" t="n">
        <v>2.9</v>
      </c>
      <c r="P1990" s="0" t="n">
        <v>2.9</v>
      </c>
    </row>
    <row r="1991" customFormat="false" ht="15" hidden="false" customHeight="false" outlineLevel="0" collapsed="false">
      <c r="A1991" s="0" t="n">
        <v>1990</v>
      </c>
      <c r="B1991" s="0" t="n">
        <v>175.505605014165</v>
      </c>
      <c r="C1991" s="0" t="n">
        <v>10530.3363008499</v>
      </c>
      <c r="D1991" s="0" t="n">
        <v>14232427</v>
      </c>
      <c r="E1991" s="0" t="n">
        <v>999998976</v>
      </c>
      <c r="F1991" s="0" t="n">
        <v>14089246</v>
      </c>
      <c r="G1991" s="0" t="n">
        <v>999998976</v>
      </c>
      <c r="H1991" s="0" t="n">
        <v>0</v>
      </c>
      <c r="I1991" s="0" t="n">
        <v>0</v>
      </c>
      <c r="J1991" s="0" t="n">
        <v>196</v>
      </c>
      <c r="K1991" s="0" t="n">
        <v>22.9</v>
      </c>
      <c r="L1991" s="0" t="n">
        <v>0.51</v>
      </c>
      <c r="M1991" s="0" t="n">
        <v>3.2</v>
      </c>
      <c r="N1991" s="0" t="n">
        <v>3.1</v>
      </c>
      <c r="O1991" s="0" t="n">
        <v>3.1</v>
      </c>
      <c r="P1991" s="0" t="n">
        <v>3.1</v>
      </c>
    </row>
    <row r="1992" customFormat="false" ht="15" hidden="false" customHeight="false" outlineLevel="0" collapsed="false">
      <c r="A1992" s="0" t="n">
        <v>1991</v>
      </c>
      <c r="B1992" s="0" t="n">
        <v>175.594960125287</v>
      </c>
      <c r="C1992" s="0" t="n">
        <v>10535.6976075172</v>
      </c>
      <c r="D1992" s="0" t="n">
        <v>14058965</v>
      </c>
      <c r="E1992" s="0" t="n">
        <v>999998976</v>
      </c>
      <c r="F1992" s="0" t="n">
        <v>14084156</v>
      </c>
      <c r="G1992" s="0" t="n">
        <v>999998976</v>
      </c>
      <c r="H1992" s="0" t="n">
        <v>0</v>
      </c>
      <c r="I1992" s="0" t="n">
        <v>0</v>
      </c>
      <c r="J1992" s="0" t="n">
        <v>196</v>
      </c>
      <c r="K1992" s="0" t="n">
        <v>22.9</v>
      </c>
      <c r="L1992" s="0" t="n">
        <v>0.51</v>
      </c>
      <c r="M1992" s="0" t="n">
        <v>3.2</v>
      </c>
      <c r="N1992" s="0" t="n">
        <v>3.1</v>
      </c>
      <c r="O1992" s="0" t="n">
        <v>3.1</v>
      </c>
      <c r="P1992" s="0" t="n">
        <v>3.1</v>
      </c>
    </row>
    <row r="1993" customFormat="false" ht="15" hidden="false" customHeight="false" outlineLevel="0" collapsed="false">
      <c r="A1993" s="0" t="n">
        <v>1992</v>
      </c>
      <c r="B1993" s="0" t="n">
        <v>175.68164841334</v>
      </c>
      <c r="C1993" s="0" t="n">
        <v>10540.8989048004</v>
      </c>
      <c r="D1993" s="0" t="n">
        <v>14058965</v>
      </c>
      <c r="E1993" s="0" t="n">
        <v>999998976</v>
      </c>
      <c r="F1993" s="0" t="n">
        <v>13947538</v>
      </c>
      <c r="G1993" s="0" t="n">
        <v>999998976</v>
      </c>
      <c r="H1993" s="0" t="n">
        <v>0</v>
      </c>
      <c r="I1993" s="0" t="n">
        <v>0</v>
      </c>
      <c r="J1993" s="0" t="n">
        <v>196</v>
      </c>
      <c r="K1993" s="0" t="n">
        <v>22.9</v>
      </c>
      <c r="L1993" s="0" t="n">
        <v>0.51</v>
      </c>
      <c r="M1993" s="0" t="n">
        <v>3.3</v>
      </c>
      <c r="N1993" s="0" t="n">
        <v>3.3</v>
      </c>
      <c r="O1993" s="0" t="n">
        <v>3.2</v>
      </c>
      <c r="P1993" s="0" t="n">
        <v>3.2</v>
      </c>
    </row>
    <row r="1994" customFormat="false" ht="15" hidden="false" customHeight="false" outlineLevel="0" collapsed="false">
      <c r="A1994" s="0" t="n">
        <v>1993</v>
      </c>
      <c r="B1994" s="0" t="n">
        <v>175.768320035934</v>
      </c>
      <c r="C1994" s="0" t="n">
        <v>10546.0992021561</v>
      </c>
      <c r="D1994" s="0" t="n">
        <v>9518945</v>
      </c>
      <c r="E1994" s="0" t="n">
        <v>999998976</v>
      </c>
      <c r="F1994" s="0" t="n">
        <v>8967868</v>
      </c>
      <c r="G1994" s="0" t="n">
        <v>999998976</v>
      </c>
      <c r="H1994" s="0" t="n">
        <v>0</v>
      </c>
      <c r="I1994" s="0" t="n">
        <v>0</v>
      </c>
      <c r="J1994" s="0" t="n">
        <v>196</v>
      </c>
      <c r="K1994" s="0" t="n">
        <v>22.9</v>
      </c>
      <c r="L1994" s="0" t="n">
        <v>0.52</v>
      </c>
      <c r="M1994" s="0" t="n">
        <v>3.5</v>
      </c>
      <c r="N1994" s="0" t="n">
        <v>3.5</v>
      </c>
      <c r="O1994" s="0" t="n">
        <v>3.4</v>
      </c>
      <c r="P1994" s="0" t="n">
        <v>3.4</v>
      </c>
    </row>
    <row r="1995" customFormat="false" ht="15" hidden="false" customHeight="false" outlineLevel="0" collapsed="false">
      <c r="A1995" s="0" t="n">
        <v>1994</v>
      </c>
      <c r="B1995" s="0" t="n">
        <v>175.85497499307</v>
      </c>
      <c r="C1995" s="0" t="n">
        <v>10551.2984995842</v>
      </c>
      <c r="D1995" s="0" t="n">
        <v>9373181</v>
      </c>
      <c r="E1995" s="0" t="n">
        <v>999998976</v>
      </c>
      <c r="F1995" s="0" t="n">
        <v>8841413</v>
      </c>
      <c r="G1995" s="0" t="n">
        <v>999998976</v>
      </c>
      <c r="H1995" s="0" t="n">
        <v>0</v>
      </c>
      <c r="I1995" s="0" t="n">
        <v>0</v>
      </c>
      <c r="J1995" s="0" t="n">
        <v>196</v>
      </c>
      <c r="K1995" s="0" t="n">
        <v>22.9</v>
      </c>
      <c r="L1995" s="0" t="n">
        <v>0.51</v>
      </c>
      <c r="M1995" s="0" t="n">
        <v>3.7</v>
      </c>
      <c r="N1995" s="0" t="n">
        <v>3.6</v>
      </c>
      <c r="O1995" s="0" t="n">
        <v>3.6</v>
      </c>
      <c r="P1995" s="0" t="n">
        <v>3.6</v>
      </c>
    </row>
    <row r="1996" customFormat="false" ht="15" hidden="false" customHeight="false" outlineLevel="0" collapsed="false">
      <c r="A1996" s="0" t="n">
        <v>1995</v>
      </c>
      <c r="B1996" s="0" t="n">
        <v>175.941629950206</v>
      </c>
      <c r="C1996" s="0" t="n">
        <v>10556.4977970123</v>
      </c>
      <c r="D1996" s="0" t="n">
        <v>7862653</v>
      </c>
      <c r="E1996" s="0" t="n">
        <v>999998976</v>
      </c>
      <c r="F1996" s="0" t="n">
        <v>6510429</v>
      </c>
      <c r="G1996" s="0" t="n">
        <v>999998976</v>
      </c>
      <c r="H1996" s="0" t="n">
        <v>0</v>
      </c>
      <c r="I1996" s="0" t="n">
        <v>0</v>
      </c>
      <c r="J1996" s="0" t="n">
        <v>196</v>
      </c>
      <c r="K1996" s="0" t="n">
        <v>23</v>
      </c>
      <c r="L1996" s="0" t="n">
        <v>0.51</v>
      </c>
      <c r="M1996" s="0" t="n">
        <v>3.8</v>
      </c>
      <c r="N1996" s="0" t="n">
        <v>3.8</v>
      </c>
      <c r="O1996" s="0" t="n">
        <v>3.8</v>
      </c>
      <c r="P1996" s="0" t="n">
        <v>3.8</v>
      </c>
    </row>
    <row r="1997" customFormat="false" ht="15" hidden="false" customHeight="false" outlineLevel="0" collapsed="false">
      <c r="A1997" s="0" t="n">
        <v>1996</v>
      </c>
      <c r="B1997" s="0" t="n">
        <v>176.028284907341</v>
      </c>
      <c r="C1997" s="0" t="n">
        <v>10561.6970944405</v>
      </c>
      <c r="D1997" s="0" t="n">
        <v>6364681</v>
      </c>
      <c r="E1997" s="0" t="n">
        <v>999998976</v>
      </c>
      <c r="F1997" s="0" t="n">
        <v>4813159</v>
      </c>
      <c r="G1997" s="0" t="n">
        <v>999998976</v>
      </c>
      <c r="H1997" s="0" t="n">
        <v>0</v>
      </c>
      <c r="I1997" s="0" t="n">
        <v>0</v>
      </c>
      <c r="J1997" s="0" t="n">
        <v>196</v>
      </c>
      <c r="K1997" s="0" t="n">
        <v>23</v>
      </c>
      <c r="L1997" s="0" t="n">
        <v>0.51</v>
      </c>
      <c r="M1997" s="0" t="n">
        <v>4</v>
      </c>
      <c r="N1997" s="0" t="n">
        <v>4</v>
      </c>
      <c r="O1997" s="0" t="n">
        <v>3.9</v>
      </c>
      <c r="P1997" s="0" t="n">
        <v>3.9</v>
      </c>
    </row>
    <row r="1998" customFormat="false" ht="15" hidden="false" customHeight="false" outlineLevel="0" collapsed="false">
      <c r="A1998" s="0" t="n">
        <v>1997</v>
      </c>
      <c r="B1998" s="0" t="n">
        <v>176.1149898688</v>
      </c>
      <c r="C1998" s="0" t="n">
        <v>10566.899392128</v>
      </c>
      <c r="D1998" s="0" t="n">
        <v>5106281</v>
      </c>
      <c r="E1998" s="0" t="n">
        <v>999998976</v>
      </c>
      <c r="F1998" s="0" t="n">
        <v>3432710</v>
      </c>
      <c r="G1998" s="0" t="n">
        <v>999998976</v>
      </c>
      <c r="H1998" s="0" t="n">
        <v>0</v>
      </c>
      <c r="I1998" s="0" t="n">
        <v>0</v>
      </c>
      <c r="J1998" s="0" t="n">
        <v>196</v>
      </c>
      <c r="K1998" s="0" t="n">
        <v>23</v>
      </c>
      <c r="L1998" s="0" t="n">
        <v>0.52</v>
      </c>
      <c r="M1998" s="0" t="n">
        <v>4.2</v>
      </c>
      <c r="N1998" s="0" t="n">
        <v>4.2</v>
      </c>
      <c r="O1998" s="0" t="n">
        <v>4.1</v>
      </c>
      <c r="P1998" s="0" t="n">
        <v>4.1</v>
      </c>
    </row>
    <row r="1999" customFormat="false" ht="15" hidden="false" customHeight="false" outlineLevel="0" collapsed="false">
      <c r="A1999" s="0" t="n">
        <v>1998</v>
      </c>
      <c r="B1999" s="0" t="n">
        <v>176.201644825935</v>
      </c>
      <c r="C1999" s="0" t="n">
        <v>10572.0986895561</v>
      </c>
      <c r="D1999" s="0" t="n">
        <v>4436928</v>
      </c>
      <c r="E1999" s="0" t="n">
        <v>999998976</v>
      </c>
      <c r="F1999" s="0" t="n">
        <v>2686801</v>
      </c>
      <c r="G1999" s="0" t="n">
        <v>999998976</v>
      </c>
      <c r="H1999" s="0" t="n">
        <v>0</v>
      </c>
      <c r="I1999" s="0" t="n">
        <v>0</v>
      </c>
      <c r="J1999" s="0" t="n">
        <v>196</v>
      </c>
      <c r="K1999" s="0" t="n">
        <v>23</v>
      </c>
      <c r="L1999" s="0" t="n">
        <v>0.52</v>
      </c>
      <c r="M1999" s="0" t="n">
        <v>4.3</v>
      </c>
      <c r="N1999" s="0" t="n">
        <v>4.3</v>
      </c>
      <c r="O1999" s="0" t="n">
        <v>4.3</v>
      </c>
      <c r="P1999" s="0" t="n">
        <v>4.3</v>
      </c>
    </row>
    <row r="2000" customFormat="false" ht="15" hidden="false" customHeight="false" outlineLevel="0" collapsed="false">
      <c r="A2000" s="0" t="n">
        <v>1999</v>
      </c>
      <c r="B2000" s="0" t="n">
        <v>176.288283109665</v>
      </c>
      <c r="C2000" s="0" t="n">
        <v>10577.2969865799</v>
      </c>
      <c r="D2000" s="0" t="n">
        <v>3886778</v>
      </c>
      <c r="E2000" s="0" t="n">
        <v>999998976</v>
      </c>
      <c r="F2000" s="0" t="n">
        <v>2143046</v>
      </c>
      <c r="G2000" s="0" t="n">
        <v>999998976</v>
      </c>
      <c r="H2000" s="0" t="n">
        <v>0</v>
      </c>
      <c r="I2000" s="0" t="n">
        <v>0</v>
      </c>
      <c r="J2000" s="0" t="n">
        <v>197</v>
      </c>
      <c r="K2000" s="0" t="n">
        <v>23</v>
      </c>
      <c r="L2000" s="0" t="n">
        <v>0.51</v>
      </c>
      <c r="M2000" s="0" t="n">
        <v>4.3</v>
      </c>
      <c r="N2000" s="0" t="n">
        <v>4.3</v>
      </c>
      <c r="O2000" s="0" t="n">
        <v>4.3</v>
      </c>
      <c r="P2000" s="0" t="n">
        <v>4.3</v>
      </c>
    </row>
    <row r="2001" customFormat="false" ht="15" hidden="false" customHeight="false" outlineLevel="0" collapsed="false">
      <c r="A2001" s="0" t="n">
        <v>2000</v>
      </c>
      <c r="B2001" s="0" t="n">
        <v>176.374988071124</v>
      </c>
      <c r="C2001" s="0" t="n">
        <v>10582.4992842674</v>
      </c>
      <c r="D2001" s="0" t="n">
        <v>3468024</v>
      </c>
      <c r="E2001" s="0" t="n">
        <v>999998976</v>
      </c>
      <c r="F2001" s="0" t="n">
        <v>2016442</v>
      </c>
      <c r="G2001" s="0" t="n">
        <v>999998976</v>
      </c>
      <c r="H2001" s="0" t="n">
        <v>0</v>
      </c>
      <c r="I2001" s="0" t="n">
        <v>0</v>
      </c>
      <c r="J2001" s="0" t="n">
        <v>196</v>
      </c>
      <c r="K2001" s="0" t="n">
        <v>23</v>
      </c>
      <c r="L2001" s="0" t="n">
        <v>0.51</v>
      </c>
      <c r="M2001" s="0" t="n">
        <v>4.3</v>
      </c>
      <c r="N2001" s="0" t="n">
        <v>4.3</v>
      </c>
      <c r="O2001" s="0" t="n">
        <v>4.3</v>
      </c>
      <c r="P2001" s="0" t="n">
        <v>4.3</v>
      </c>
    </row>
    <row r="2002" customFormat="false" ht="15" hidden="false" customHeight="false" outlineLevel="0" collapsed="false">
      <c r="A2002" s="0" t="n">
        <v>2001</v>
      </c>
      <c r="B2002" s="0" t="n">
        <v>176.461626362801</v>
      </c>
      <c r="C2002" s="0" t="n">
        <v>10587.697581768</v>
      </c>
      <c r="D2002" s="0" t="n">
        <v>3468024</v>
      </c>
      <c r="E2002" s="0" t="n">
        <v>999998976</v>
      </c>
      <c r="F2002" s="0" t="n">
        <v>2016442</v>
      </c>
      <c r="G2002" s="0" t="n">
        <v>999998976</v>
      </c>
      <c r="H2002" s="0" t="n">
        <v>0</v>
      </c>
      <c r="I2002" s="0" t="n">
        <v>0</v>
      </c>
      <c r="J2002" s="0" t="n">
        <v>197</v>
      </c>
      <c r="K2002" s="0" t="n">
        <v>23</v>
      </c>
      <c r="L2002" s="0" t="n">
        <v>0.51</v>
      </c>
      <c r="M2002" s="0" t="n">
        <v>4.3</v>
      </c>
      <c r="N2002" s="0" t="n">
        <v>4.3</v>
      </c>
      <c r="O2002" s="0" t="n">
        <v>4.3</v>
      </c>
      <c r="P2002" s="0" t="n">
        <v>4.3</v>
      </c>
    </row>
    <row r="2003" customFormat="false" ht="15" hidden="false" customHeight="false" outlineLevel="0" collapsed="false">
      <c r="A2003" s="0" t="n">
        <v>2002</v>
      </c>
      <c r="B2003" s="0" t="n">
        <v>176.548297985395</v>
      </c>
      <c r="C2003" s="0" t="n">
        <v>10592.8978791237</v>
      </c>
      <c r="D2003" s="0" t="n">
        <v>3468024</v>
      </c>
      <c r="E2003" s="0" t="n">
        <v>999998976</v>
      </c>
      <c r="F2003" s="0" t="n">
        <v>2016442</v>
      </c>
      <c r="G2003" s="0" t="n">
        <v>999998976</v>
      </c>
      <c r="H2003" s="0" t="n">
        <v>0</v>
      </c>
      <c r="I2003" s="0" t="n">
        <v>0</v>
      </c>
      <c r="J2003" s="0" t="n">
        <v>197</v>
      </c>
      <c r="K2003" s="0" t="n">
        <v>23</v>
      </c>
      <c r="L2003" s="0" t="n">
        <v>0.51</v>
      </c>
      <c r="M2003" s="0" t="n">
        <v>4.3</v>
      </c>
      <c r="N2003" s="0" t="n">
        <v>4.3</v>
      </c>
      <c r="O2003" s="0" t="n">
        <v>4.3</v>
      </c>
      <c r="P2003" s="0" t="n">
        <v>4.3</v>
      </c>
    </row>
    <row r="2004" customFormat="false" ht="15" hidden="false" customHeight="false" outlineLevel="0" collapsed="false">
      <c r="A2004" s="0" t="n">
        <v>2003</v>
      </c>
      <c r="B2004" s="0" t="n">
        <v>176.634986273448</v>
      </c>
      <c r="C2004" s="0" t="n">
        <v>10598.0991764069</v>
      </c>
      <c r="D2004" s="0" t="n">
        <v>3468024</v>
      </c>
      <c r="E2004" s="0" t="n">
        <v>999998976</v>
      </c>
      <c r="F2004" s="0" t="n">
        <v>2016442</v>
      </c>
      <c r="G2004" s="0" t="n">
        <v>999998976</v>
      </c>
      <c r="H2004" s="0" t="n">
        <v>0</v>
      </c>
      <c r="I2004" s="0" t="n">
        <v>0</v>
      </c>
      <c r="J2004" s="0" t="n">
        <v>196</v>
      </c>
      <c r="K2004" s="0" t="n">
        <v>23</v>
      </c>
      <c r="L2004" s="0" t="n">
        <v>0.51</v>
      </c>
      <c r="M2004" s="0" t="n">
        <v>4.3</v>
      </c>
      <c r="N2004" s="0" t="n">
        <v>4.3</v>
      </c>
      <c r="O2004" s="0" t="n">
        <v>4.3</v>
      </c>
      <c r="P2004" s="0" t="n">
        <v>4.3</v>
      </c>
    </row>
    <row r="2005" customFormat="false" ht="15" hidden="false" customHeight="false" outlineLevel="0" collapsed="false">
      <c r="A2005" s="0" t="n">
        <v>2004</v>
      </c>
      <c r="B2005" s="0" t="n">
        <v>176.721624565125</v>
      </c>
      <c r="C2005" s="0" t="n">
        <v>10603.2974739075</v>
      </c>
      <c r="D2005" s="0" t="n">
        <v>3480583</v>
      </c>
      <c r="E2005" s="0" t="n">
        <v>999998976</v>
      </c>
      <c r="F2005" s="0" t="n">
        <v>2186745</v>
      </c>
      <c r="G2005" s="0" t="n">
        <v>999998976</v>
      </c>
      <c r="H2005" s="0" t="n">
        <v>0</v>
      </c>
      <c r="I2005" s="0" t="n">
        <v>0</v>
      </c>
      <c r="J2005" s="0" t="n">
        <v>196</v>
      </c>
      <c r="K2005" s="0" t="n">
        <v>23</v>
      </c>
      <c r="L2005" s="0" t="n">
        <v>0.51</v>
      </c>
      <c r="M2005" s="0" t="n">
        <v>4.3</v>
      </c>
      <c r="N2005" s="0" t="n">
        <v>4.3</v>
      </c>
      <c r="O2005" s="0" t="n">
        <v>4.3</v>
      </c>
      <c r="P2005" s="0" t="n">
        <v>4.3</v>
      </c>
    </row>
    <row r="2006" customFormat="false" ht="15" hidden="false" customHeight="false" outlineLevel="0" collapsed="false">
      <c r="A2006" s="0" t="n">
        <v>2005</v>
      </c>
      <c r="B2006" s="0" t="n">
        <v>176.808296187719</v>
      </c>
      <c r="C2006" s="0" t="n">
        <v>10608.4977712631</v>
      </c>
      <c r="D2006" s="0" t="n">
        <v>3572575</v>
      </c>
      <c r="E2006" s="0" t="n">
        <v>999998976</v>
      </c>
      <c r="F2006" s="0" t="n">
        <v>2329548</v>
      </c>
      <c r="G2006" s="0" t="n">
        <v>999998976</v>
      </c>
      <c r="H2006" s="0" t="n">
        <v>0</v>
      </c>
      <c r="I2006" s="0" t="n">
        <v>0</v>
      </c>
      <c r="J2006" s="0" t="n">
        <v>196</v>
      </c>
      <c r="K2006" s="0" t="n">
        <v>23</v>
      </c>
      <c r="L2006" s="0" t="n">
        <v>0.51</v>
      </c>
      <c r="M2006" s="0" t="n">
        <v>4.3</v>
      </c>
      <c r="N2006" s="0" t="n">
        <v>4.3</v>
      </c>
      <c r="O2006" s="0" t="n">
        <v>4.3</v>
      </c>
      <c r="P2006" s="0" t="n">
        <v>4.3</v>
      </c>
    </row>
    <row r="2007" customFormat="false" ht="15" hidden="false" customHeight="false" outlineLevel="0" collapsed="false">
      <c r="A2007" s="0" t="n">
        <v>2006</v>
      </c>
      <c r="B2007" s="0" t="n">
        <v>176.894951144854</v>
      </c>
      <c r="C2007" s="0" t="n">
        <v>10613.6970686913</v>
      </c>
      <c r="D2007" s="0" t="n">
        <v>3604605</v>
      </c>
      <c r="E2007" s="0" t="n">
        <v>999998976</v>
      </c>
      <c r="F2007" s="0" t="n">
        <v>2458533</v>
      </c>
      <c r="G2007" s="0" t="n">
        <v>999998976</v>
      </c>
      <c r="H2007" s="0" t="n">
        <v>0</v>
      </c>
      <c r="I2007" s="0" t="n">
        <v>0</v>
      </c>
      <c r="J2007" s="0" t="n">
        <v>196</v>
      </c>
      <c r="K2007" s="0" t="n">
        <v>23</v>
      </c>
      <c r="L2007" s="0" t="n">
        <v>0.51</v>
      </c>
      <c r="M2007" s="0" t="n">
        <v>4.3</v>
      </c>
      <c r="N2007" s="0" t="n">
        <v>4.3</v>
      </c>
      <c r="O2007" s="0" t="n">
        <v>4.3</v>
      </c>
      <c r="P2007" s="0" t="n">
        <v>4.3</v>
      </c>
    </row>
    <row r="2008" customFormat="false" ht="15" hidden="false" customHeight="false" outlineLevel="0" collapsed="false">
      <c r="A2008" s="0" t="n">
        <v>2007</v>
      </c>
      <c r="B2008" s="0" t="n">
        <v>176.981656106313</v>
      </c>
      <c r="C2008" s="0" t="n">
        <v>10618.8993663788</v>
      </c>
      <c r="D2008" s="0" t="n">
        <v>3764544</v>
      </c>
      <c r="E2008" s="0" t="n">
        <v>999998976</v>
      </c>
      <c r="F2008" s="0" t="n">
        <v>2585636</v>
      </c>
      <c r="G2008" s="0" t="n">
        <v>999998976</v>
      </c>
      <c r="H2008" s="0" t="n">
        <v>0</v>
      </c>
      <c r="I2008" s="0" t="n">
        <v>0</v>
      </c>
      <c r="J2008" s="0" t="n">
        <v>196</v>
      </c>
      <c r="K2008" s="0" t="n">
        <v>23.1</v>
      </c>
      <c r="L2008" s="0" t="n">
        <v>0.51</v>
      </c>
      <c r="M2008" s="0" t="n">
        <v>4.3</v>
      </c>
      <c r="N2008" s="0" t="n">
        <v>4.3</v>
      </c>
      <c r="O2008" s="0" t="n">
        <v>4.3</v>
      </c>
      <c r="P2008" s="0" t="n">
        <v>4.3</v>
      </c>
    </row>
    <row r="2009" customFormat="false" ht="15" hidden="false" customHeight="false" outlineLevel="0" collapsed="false">
      <c r="A2009" s="0" t="n">
        <v>2008</v>
      </c>
      <c r="B2009" s="0" t="n">
        <v>177.06829439799</v>
      </c>
      <c r="C2009" s="0" t="n">
        <v>10624.0976638794</v>
      </c>
      <c r="D2009" s="0" t="n">
        <v>3788475</v>
      </c>
      <c r="E2009" s="0" t="n">
        <v>999998976</v>
      </c>
      <c r="F2009" s="0" t="n">
        <v>2703295</v>
      </c>
      <c r="G2009" s="0" t="n">
        <v>999998976</v>
      </c>
      <c r="H2009" s="0" t="n">
        <v>0</v>
      </c>
      <c r="I2009" s="0" t="n">
        <v>0</v>
      </c>
      <c r="J2009" s="0" t="n">
        <v>196</v>
      </c>
      <c r="K2009" s="0" t="n">
        <v>23</v>
      </c>
      <c r="L2009" s="0" t="n">
        <v>0.51</v>
      </c>
      <c r="M2009" s="0" t="n">
        <v>4.3</v>
      </c>
      <c r="N2009" s="0" t="n">
        <v>4.3</v>
      </c>
      <c r="O2009" s="0" t="n">
        <v>4.3</v>
      </c>
      <c r="P2009" s="0" t="n">
        <v>4.3</v>
      </c>
    </row>
    <row r="2010" customFormat="false" ht="15" hidden="false" customHeight="false" outlineLevel="0" collapsed="false">
      <c r="A2010" s="0" t="n">
        <v>2009</v>
      </c>
      <c r="B2010" s="0" t="n">
        <v>177.154982686043</v>
      </c>
      <c r="C2010" s="0" t="n">
        <v>10629.2989611626</v>
      </c>
      <c r="D2010" s="0" t="n">
        <v>3842745</v>
      </c>
      <c r="E2010" s="0" t="n">
        <v>999998976</v>
      </c>
      <c r="F2010" s="0" t="n">
        <v>2794211</v>
      </c>
      <c r="G2010" s="0" t="n">
        <v>999998976</v>
      </c>
      <c r="H2010" s="0" t="n">
        <v>0</v>
      </c>
      <c r="I2010" s="0" t="n">
        <v>0</v>
      </c>
      <c r="J2010" s="0" t="n">
        <v>196</v>
      </c>
      <c r="K2010" s="0" t="n">
        <v>23.1</v>
      </c>
      <c r="L2010" s="0" t="n">
        <v>0.51</v>
      </c>
      <c r="M2010" s="0" t="n">
        <v>4.3</v>
      </c>
      <c r="N2010" s="0" t="n">
        <v>4.3</v>
      </c>
      <c r="O2010" s="0" t="n">
        <v>4.3</v>
      </c>
      <c r="P2010" s="0" t="n">
        <v>4.3</v>
      </c>
    </row>
    <row r="2011" customFormat="false" ht="15" hidden="false" customHeight="false" outlineLevel="0" collapsed="false">
      <c r="A2011" s="0" t="n">
        <v>2010</v>
      </c>
      <c r="B2011" s="0" t="n">
        <v>177.24162097772</v>
      </c>
      <c r="C2011" s="0" t="n">
        <v>10634.4972586632</v>
      </c>
      <c r="D2011" s="0" t="n">
        <v>3893571</v>
      </c>
      <c r="E2011" s="0" t="n">
        <v>999998976</v>
      </c>
      <c r="F2011" s="0" t="n">
        <v>2917401</v>
      </c>
      <c r="G2011" s="0" t="n">
        <v>999998976</v>
      </c>
      <c r="H2011" s="0" t="n">
        <v>0</v>
      </c>
      <c r="I2011" s="0" t="n">
        <v>0</v>
      </c>
      <c r="J2011" s="0" t="n">
        <v>196</v>
      </c>
      <c r="K2011" s="0" t="n">
        <v>23.1</v>
      </c>
      <c r="L2011" s="0" t="n">
        <v>0.51</v>
      </c>
      <c r="M2011" s="0" t="n">
        <v>4.3</v>
      </c>
      <c r="N2011" s="0" t="n">
        <v>4.3</v>
      </c>
      <c r="O2011" s="0" t="n">
        <v>4.3</v>
      </c>
      <c r="P2011" s="0" t="n">
        <v>4.3</v>
      </c>
    </row>
    <row r="2012" customFormat="false" ht="15" hidden="false" customHeight="false" outlineLevel="0" collapsed="false">
      <c r="A2012" s="0" t="n">
        <v>2011</v>
      </c>
      <c r="B2012" s="0" t="n">
        <v>177.328325931231</v>
      </c>
      <c r="C2012" s="0" t="n">
        <v>10639.6995558739</v>
      </c>
      <c r="D2012" s="0" t="n">
        <v>3972070</v>
      </c>
      <c r="E2012" s="0" t="n">
        <v>999998976</v>
      </c>
      <c r="F2012" s="0" t="n">
        <v>3007584</v>
      </c>
      <c r="G2012" s="0" t="n">
        <v>999998976</v>
      </c>
      <c r="H2012" s="0" t="n">
        <v>0</v>
      </c>
      <c r="I2012" s="0" t="n">
        <v>0</v>
      </c>
      <c r="J2012" s="0" t="n">
        <v>197</v>
      </c>
      <c r="K2012" s="0" t="n">
        <v>23.1</v>
      </c>
      <c r="L2012" s="0" t="n">
        <v>0.51</v>
      </c>
      <c r="M2012" s="0" t="n">
        <v>4.3</v>
      </c>
      <c r="N2012" s="0" t="n">
        <v>4.3</v>
      </c>
      <c r="O2012" s="0" t="n">
        <v>4.3</v>
      </c>
      <c r="P2012" s="0" t="n">
        <v>4.3</v>
      </c>
    </row>
    <row r="2013" customFormat="false" ht="15" hidden="false" customHeight="false" outlineLevel="0" collapsed="false">
      <c r="A2013" s="0" t="n">
        <v>2012</v>
      </c>
      <c r="B2013" s="0" t="n">
        <v>177.414964222908</v>
      </c>
      <c r="C2013" s="0" t="n">
        <v>10644.8978533745</v>
      </c>
      <c r="D2013" s="0" t="n">
        <v>3987742</v>
      </c>
      <c r="E2013" s="0" t="n">
        <v>999998976</v>
      </c>
      <c r="F2013" s="0" t="n">
        <v>3073196</v>
      </c>
      <c r="G2013" s="0" t="n">
        <v>999998976</v>
      </c>
      <c r="H2013" s="0" t="n">
        <v>0</v>
      </c>
      <c r="I2013" s="0" t="n">
        <v>0</v>
      </c>
      <c r="J2013" s="0" t="n">
        <v>196</v>
      </c>
      <c r="K2013" s="0" t="n">
        <v>23.1</v>
      </c>
      <c r="L2013" s="0" t="n">
        <v>0.51</v>
      </c>
      <c r="M2013" s="0" t="n">
        <v>4.3</v>
      </c>
      <c r="N2013" s="0" t="n">
        <v>4.3</v>
      </c>
      <c r="O2013" s="0" t="n">
        <v>4.3</v>
      </c>
      <c r="P2013" s="0" t="n">
        <v>4.3</v>
      </c>
    </row>
    <row r="2014" customFormat="false" ht="15" hidden="false" customHeight="false" outlineLevel="0" collapsed="false">
      <c r="A2014" s="0" t="n">
        <v>2013</v>
      </c>
      <c r="B2014" s="0" t="n">
        <v>177.501635845502</v>
      </c>
      <c r="C2014" s="0" t="n">
        <v>10650.0981507301</v>
      </c>
      <c r="D2014" s="0" t="n">
        <v>4025706</v>
      </c>
      <c r="E2014" s="0" t="n">
        <v>999998976</v>
      </c>
      <c r="F2014" s="0" t="n">
        <v>3163551</v>
      </c>
      <c r="G2014" s="0" t="n">
        <v>999998976</v>
      </c>
      <c r="H2014" s="0" t="n">
        <v>0</v>
      </c>
      <c r="I2014" s="0" t="n">
        <v>0</v>
      </c>
      <c r="J2014" s="0" t="n">
        <v>196</v>
      </c>
      <c r="K2014" s="0" t="n">
        <v>23.1</v>
      </c>
      <c r="L2014" s="0" t="n">
        <v>0.51</v>
      </c>
      <c r="M2014" s="0" t="n">
        <v>4.3</v>
      </c>
      <c r="N2014" s="0" t="n">
        <v>4.3</v>
      </c>
      <c r="O2014" s="0" t="n">
        <v>4.3</v>
      </c>
      <c r="P2014" s="0" t="n">
        <v>4.3</v>
      </c>
    </row>
    <row r="2015" customFormat="false" ht="15" hidden="false" customHeight="false" outlineLevel="0" collapsed="false">
      <c r="A2015" s="0" t="n">
        <v>2014</v>
      </c>
      <c r="B2015" s="0" t="n">
        <v>177.588290802638</v>
      </c>
      <c r="C2015" s="0" t="n">
        <v>10655.2974481583</v>
      </c>
      <c r="D2015" s="0" t="n">
        <v>4078365</v>
      </c>
      <c r="E2015" s="0" t="n">
        <v>999998976</v>
      </c>
      <c r="F2015" s="0" t="n">
        <v>3191267</v>
      </c>
      <c r="G2015" s="0" t="n">
        <v>999998976</v>
      </c>
      <c r="H2015" s="0" t="n">
        <v>0</v>
      </c>
      <c r="I2015" s="0" t="n">
        <v>0</v>
      </c>
      <c r="J2015" s="0" t="n">
        <v>196</v>
      </c>
      <c r="K2015" s="0" t="n">
        <v>23.1</v>
      </c>
      <c r="L2015" s="0" t="n">
        <v>0.51</v>
      </c>
      <c r="M2015" s="0" t="n">
        <v>4.3</v>
      </c>
      <c r="N2015" s="0" t="n">
        <v>4.3</v>
      </c>
      <c r="O2015" s="0" t="n">
        <v>4.3</v>
      </c>
      <c r="P2015" s="0" t="n">
        <v>4.3</v>
      </c>
    </row>
    <row r="2016" customFormat="false" ht="15" hidden="false" customHeight="false" outlineLevel="0" collapsed="false">
      <c r="A2016" s="0" t="n">
        <v>2015</v>
      </c>
      <c r="B2016" s="0" t="n">
        <v>177.674962425232</v>
      </c>
      <c r="C2016" s="0" t="n">
        <v>10660.4977455139</v>
      </c>
      <c r="D2016" s="0" t="n">
        <v>4114224</v>
      </c>
      <c r="E2016" s="0" t="n">
        <v>999998976</v>
      </c>
      <c r="F2016" s="0" t="n">
        <v>3289052</v>
      </c>
      <c r="G2016" s="0" t="n">
        <v>999998976</v>
      </c>
      <c r="H2016" s="0" t="n">
        <v>0</v>
      </c>
      <c r="I2016" s="0" t="n">
        <v>0</v>
      </c>
      <c r="J2016" s="0" t="n">
        <v>196</v>
      </c>
      <c r="K2016" s="0" t="n">
        <v>23.1</v>
      </c>
      <c r="L2016" s="0" t="n">
        <v>0.51</v>
      </c>
      <c r="M2016" s="0" t="n">
        <v>4.3</v>
      </c>
      <c r="N2016" s="0" t="n">
        <v>4.3</v>
      </c>
      <c r="O2016" s="0" t="n">
        <v>4.3</v>
      </c>
      <c r="P2016" s="0" t="n">
        <v>4.3</v>
      </c>
    </row>
    <row r="2017" customFormat="false" ht="15" hidden="false" customHeight="false" outlineLevel="0" collapsed="false">
      <c r="A2017" s="0" t="n">
        <v>2016</v>
      </c>
      <c r="B2017" s="0" t="n">
        <v>177.761617382367</v>
      </c>
      <c r="C2017" s="0" t="n">
        <v>10665.6970429421</v>
      </c>
      <c r="D2017" s="0" t="n">
        <v>4165938</v>
      </c>
      <c r="E2017" s="0" t="n">
        <v>999998976</v>
      </c>
      <c r="F2017" s="0" t="n">
        <v>3322129</v>
      </c>
      <c r="G2017" s="0" t="n">
        <v>999998976</v>
      </c>
      <c r="H2017" s="0" t="n">
        <v>0</v>
      </c>
      <c r="I2017" s="0" t="n">
        <v>0</v>
      </c>
      <c r="J2017" s="0" t="n">
        <v>196</v>
      </c>
      <c r="K2017" s="0" t="n">
        <v>23.1</v>
      </c>
      <c r="L2017" s="0" t="n">
        <v>0.51</v>
      </c>
      <c r="M2017" s="0" t="n">
        <v>4.3</v>
      </c>
      <c r="N2017" s="0" t="n">
        <v>4.3</v>
      </c>
      <c r="O2017" s="0" t="n">
        <v>4.3</v>
      </c>
      <c r="P2017" s="0" t="n">
        <v>4.3</v>
      </c>
    </row>
    <row r="2018" customFormat="false" ht="15" hidden="false" customHeight="false" outlineLevel="0" collapsed="false">
      <c r="A2018" s="0" t="n">
        <v>2017</v>
      </c>
      <c r="B2018" s="0" t="n">
        <v>177.848289004962</v>
      </c>
      <c r="C2018" s="0" t="n">
        <v>10670.8973402977</v>
      </c>
      <c r="D2018" s="0" t="n">
        <v>4210556</v>
      </c>
      <c r="E2018" s="0" t="n">
        <v>999998976</v>
      </c>
      <c r="F2018" s="0" t="n">
        <v>3359201</v>
      </c>
      <c r="G2018" s="0" t="n">
        <v>999998976</v>
      </c>
      <c r="H2018" s="0" t="n">
        <v>0</v>
      </c>
      <c r="I2018" s="0" t="n">
        <v>0</v>
      </c>
      <c r="J2018" s="0" t="n">
        <v>196</v>
      </c>
      <c r="K2018" s="0" t="n">
        <v>23.1</v>
      </c>
      <c r="L2018" s="0" t="n">
        <v>0.51</v>
      </c>
      <c r="M2018" s="0" t="n">
        <v>4.3</v>
      </c>
      <c r="N2018" s="0" t="n">
        <v>4.3</v>
      </c>
      <c r="O2018" s="0" t="n">
        <v>4.3</v>
      </c>
      <c r="P2018" s="0" t="n">
        <v>4.3</v>
      </c>
    </row>
    <row r="2019" customFormat="false" ht="15" hidden="false" customHeight="false" outlineLevel="0" collapsed="false">
      <c r="A2019" s="0" t="n">
        <v>2018</v>
      </c>
      <c r="B2019" s="0" t="n">
        <v>177.934960627556</v>
      </c>
      <c r="C2019" s="0" t="n">
        <v>10676.0976376534</v>
      </c>
      <c r="D2019" s="0" t="n">
        <v>4256664</v>
      </c>
      <c r="E2019" s="0" t="n">
        <v>999998976</v>
      </c>
      <c r="F2019" s="0" t="n">
        <v>3415879</v>
      </c>
      <c r="G2019" s="0" t="n">
        <v>999998976</v>
      </c>
      <c r="H2019" s="0" t="n">
        <v>0</v>
      </c>
      <c r="I2019" s="0" t="n">
        <v>0</v>
      </c>
      <c r="J2019" s="0" t="n">
        <v>196</v>
      </c>
      <c r="K2019" s="0" t="n">
        <v>23.1</v>
      </c>
      <c r="L2019" s="0" t="n">
        <v>0.51</v>
      </c>
      <c r="M2019" s="0" t="n">
        <v>4.3</v>
      </c>
      <c r="N2019" s="0" t="n">
        <v>4.3</v>
      </c>
      <c r="O2019" s="0" t="n">
        <v>4.3</v>
      </c>
      <c r="P2019" s="0" t="n">
        <v>4.3</v>
      </c>
    </row>
    <row r="2020" customFormat="false" ht="15" hidden="false" customHeight="false" outlineLevel="0" collapsed="false">
      <c r="A2020" s="0" t="n">
        <v>2019</v>
      </c>
      <c r="B2020" s="0" t="n">
        <v>178.021615584691</v>
      </c>
      <c r="C2020" s="0" t="n">
        <v>10681.2969350815</v>
      </c>
      <c r="D2020" s="0" t="n">
        <v>4278126</v>
      </c>
      <c r="E2020" s="0" t="n">
        <v>999998976</v>
      </c>
      <c r="F2020" s="0" t="n">
        <v>3468330</v>
      </c>
      <c r="G2020" s="0" t="n">
        <v>999998976</v>
      </c>
      <c r="H2020" s="0" t="n">
        <v>0</v>
      </c>
      <c r="I2020" s="0" t="n">
        <v>0</v>
      </c>
      <c r="J2020" s="0" t="n">
        <v>197</v>
      </c>
      <c r="K2020" s="0" t="n">
        <v>23.1</v>
      </c>
      <c r="L2020" s="0" t="n">
        <v>0.51</v>
      </c>
      <c r="M2020" s="0" t="n">
        <v>4.3</v>
      </c>
      <c r="N2020" s="0" t="n">
        <v>4.3</v>
      </c>
      <c r="O2020" s="0" t="n">
        <v>4.3</v>
      </c>
      <c r="P2020" s="0" t="n">
        <v>4.3</v>
      </c>
    </row>
    <row r="2021" customFormat="false" ht="15" hidden="false" customHeight="false" outlineLevel="0" collapsed="false">
      <c r="A2021" s="0" t="n">
        <v>2020</v>
      </c>
      <c r="B2021" s="0" t="n">
        <v>178.108287207286</v>
      </c>
      <c r="C2021" s="0" t="n">
        <v>10686.4972324371</v>
      </c>
      <c r="D2021" s="0" t="n">
        <v>4351806</v>
      </c>
      <c r="E2021" s="0" t="n">
        <v>999998976</v>
      </c>
      <c r="F2021" s="0" t="n">
        <v>3503668</v>
      </c>
      <c r="G2021" s="0" t="n">
        <v>999998976</v>
      </c>
      <c r="H2021" s="0" t="n">
        <v>0</v>
      </c>
      <c r="I2021" s="0" t="n">
        <v>0</v>
      </c>
      <c r="J2021" s="0" t="n">
        <v>197</v>
      </c>
      <c r="K2021" s="0" t="n">
        <v>23.1</v>
      </c>
      <c r="L2021" s="0" t="n">
        <v>0.51</v>
      </c>
      <c r="M2021" s="0" t="n">
        <v>4.3</v>
      </c>
      <c r="N2021" s="0" t="n">
        <v>4.3</v>
      </c>
      <c r="O2021" s="0" t="n">
        <v>4.3</v>
      </c>
      <c r="P2021" s="0" t="n">
        <v>4.3</v>
      </c>
    </row>
    <row r="2022" customFormat="false" ht="15" hidden="false" customHeight="false" outlineLevel="0" collapsed="false">
      <c r="A2022" s="0" t="n">
        <v>2021</v>
      </c>
      <c r="B2022" s="0" t="n">
        <v>178.194975503286</v>
      </c>
      <c r="C2022" s="0" t="n">
        <v>10691.6985301971</v>
      </c>
      <c r="D2022" s="0" t="n">
        <v>4365101</v>
      </c>
      <c r="E2022" s="0" t="n">
        <v>999998976</v>
      </c>
      <c r="F2022" s="0" t="n">
        <v>3554777</v>
      </c>
      <c r="G2022" s="0" t="n">
        <v>999998976</v>
      </c>
      <c r="H2022" s="0" t="n">
        <v>0</v>
      </c>
      <c r="I2022" s="0" t="n">
        <v>0</v>
      </c>
      <c r="J2022" s="0" t="n">
        <v>196</v>
      </c>
      <c r="K2022" s="0" t="n">
        <v>23.1</v>
      </c>
      <c r="L2022" s="0" t="n">
        <v>0.51</v>
      </c>
      <c r="M2022" s="0" t="n">
        <v>4.3</v>
      </c>
      <c r="N2022" s="0" t="n">
        <v>4.3</v>
      </c>
      <c r="O2022" s="0" t="n">
        <v>4.3</v>
      </c>
      <c r="P2022" s="0" t="n">
        <v>4.3</v>
      </c>
    </row>
    <row r="2023" customFormat="false" ht="15" hidden="false" customHeight="false" outlineLevel="0" collapsed="false">
      <c r="A2023" s="0" t="n">
        <v>2022</v>
      </c>
      <c r="B2023" s="0" t="n">
        <v>178.281630460421</v>
      </c>
      <c r="C2023" s="0" t="n">
        <v>10696.8978276253</v>
      </c>
      <c r="D2023" s="0" t="n">
        <v>4380581</v>
      </c>
      <c r="E2023" s="0" t="n">
        <v>999998976</v>
      </c>
      <c r="F2023" s="0" t="n">
        <v>3580146</v>
      </c>
      <c r="G2023" s="0" t="n">
        <v>999998976</v>
      </c>
      <c r="H2023" s="0" t="n">
        <v>0</v>
      </c>
      <c r="I2023" s="0" t="n">
        <v>0</v>
      </c>
      <c r="J2023" s="0" t="n">
        <v>196</v>
      </c>
      <c r="K2023" s="0" t="n">
        <v>23.1</v>
      </c>
      <c r="L2023" s="0" t="n">
        <v>0.51</v>
      </c>
      <c r="M2023" s="0" t="n">
        <v>4.3</v>
      </c>
      <c r="N2023" s="0" t="n">
        <v>4.3</v>
      </c>
      <c r="O2023" s="0" t="n">
        <v>4.3</v>
      </c>
      <c r="P2023" s="0" t="n">
        <v>4.3</v>
      </c>
    </row>
    <row r="2024" customFormat="false" ht="15" hidden="false" customHeight="false" outlineLevel="0" collapsed="false">
      <c r="A2024" s="0" t="n">
        <v>2023</v>
      </c>
      <c r="B2024" s="0" t="n">
        <v>178.368285417557</v>
      </c>
      <c r="C2024" s="0" t="n">
        <v>10702.0971250534</v>
      </c>
      <c r="D2024" s="0" t="n">
        <v>4389413</v>
      </c>
      <c r="E2024" s="0" t="n">
        <v>999998976</v>
      </c>
      <c r="F2024" s="0" t="n">
        <v>3614229</v>
      </c>
      <c r="G2024" s="0" t="n">
        <v>999998976</v>
      </c>
      <c r="H2024" s="0" t="n">
        <v>0</v>
      </c>
      <c r="I2024" s="0" t="n">
        <v>0</v>
      </c>
      <c r="J2024" s="0" t="n">
        <v>196</v>
      </c>
      <c r="K2024" s="0" t="n">
        <v>23.1</v>
      </c>
      <c r="L2024" s="0" t="n">
        <v>0.51</v>
      </c>
      <c r="M2024" s="0" t="n">
        <v>4.3</v>
      </c>
      <c r="N2024" s="0" t="n">
        <v>4.3</v>
      </c>
      <c r="O2024" s="0" t="n">
        <v>4.3</v>
      </c>
      <c r="P2024" s="0" t="n">
        <v>4.3</v>
      </c>
    </row>
    <row r="2025" customFormat="false" ht="15" hidden="false" customHeight="false" outlineLevel="0" collapsed="false">
      <c r="A2025" s="0" t="n">
        <v>2024</v>
      </c>
      <c r="B2025" s="0" t="n">
        <v>178.454957040151</v>
      </c>
      <c r="C2025" s="0" t="n">
        <v>10707.2974224091</v>
      </c>
      <c r="D2025" s="0" t="n">
        <v>4392739</v>
      </c>
      <c r="E2025" s="0" t="n">
        <v>999998976</v>
      </c>
      <c r="F2025" s="0" t="n">
        <v>3620577</v>
      </c>
      <c r="G2025" s="0" t="n">
        <v>999998976</v>
      </c>
      <c r="H2025" s="0" t="n">
        <v>0</v>
      </c>
      <c r="I2025" s="0" t="n">
        <v>0</v>
      </c>
      <c r="J2025" s="0" t="n">
        <v>196</v>
      </c>
      <c r="K2025" s="0" t="n">
        <v>23.1</v>
      </c>
      <c r="L2025" s="0" t="n">
        <v>0.51</v>
      </c>
      <c r="M2025" s="0" t="n">
        <v>4.3</v>
      </c>
      <c r="N2025" s="0" t="n">
        <v>4.3</v>
      </c>
      <c r="O2025" s="0" t="n">
        <v>4.3</v>
      </c>
      <c r="P2025" s="0" t="n">
        <v>4.3</v>
      </c>
    </row>
    <row r="2026" customFormat="false" ht="15" hidden="false" customHeight="false" outlineLevel="0" collapsed="false">
      <c r="A2026" s="0" t="n">
        <v>2025</v>
      </c>
      <c r="B2026" s="0" t="n">
        <v>178.541628662745</v>
      </c>
      <c r="C2026" s="0" t="n">
        <v>10712.4977197647</v>
      </c>
      <c r="D2026" s="0" t="n">
        <v>4417168</v>
      </c>
      <c r="E2026" s="0" t="n">
        <v>999998976</v>
      </c>
      <c r="F2026" s="0" t="n">
        <v>3693331</v>
      </c>
      <c r="G2026" s="0" t="n">
        <v>999998976</v>
      </c>
      <c r="H2026" s="0" t="n">
        <v>0</v>
      </c>
      <c r="I2026" s="0" t="n">
        <v>0</v>
      </c>
      <c r="J2026" s="0" t="n">
        <v>196</v>
      </c>
      <c r="K2026" s="0" t="n">
        <v>23.1</v>
      </c>
      <c r="L2026" s="0" t="n">
        <v>0.51</v>
      </c>
      <c r="M2026" s="0" t="n">
        <v>4.3</v>
      </c>
      <c r="N2026" s="0" t="n">
        <v>4.3</v>
      </c>
      <c r="O2026" s="0" t="n">
        <v>4.3</v>
      </c>
      <c r="P2026" s="0" t="n">
        <v>4.3</v>
      </c>
    </row>
    <row r="2027" customFormat="false" ht="15" hidden="false" customHeight="false" outlineLevel="0" collapsed="false">
      <c r="A2027" s="0" t="n">
        <v>2026</v>
      </c>
      <c r="B2027" s="0" t="n">
        <v>178.628283619881</v>
      </c>
      <c r="C2027" s="0" t="n">
        <v>10717.6970171928</v>
      </c>
      <c r="D2027" s="0" t="n">
        <v>4448787</v>
      </c>
      <c r="E2027" s="0" t="n">
        <v>999998976</v>
      </c>
      <c r="F2027" s="0" t="n">
        <v>3698253</v>
      </c>
      <c r="G2027" s="0" t="n">
        <v>999998976</v>
      </c>
      <c r="H2027" s="0" t="n">
        <v>0</v>
      </c>
      <c r="I2027" s="0" t="n">
        <v>0</v>
      </c>
      <c r="J2027" s="0" t="n">
        <v>196</v>
      </c>
      <c r="K2027" s="0" t="n">
        <v>23.1</v>
      </c>
      <c r="L2027" s="0" t="n">
        <v>0.51</v>
      </c>
      <c r="M2027" s="0" t="n">
        <v>4.3</v>
      </c>
      <c r="N2027" s="0" t="n">
        <v>4.3</v>
      </c>
      <c r="O2027" s="0" t="n">
        <v>4.3</v>
      </c>
      <c r="P2027" s="0" t="n">
        <v>4.3</v>
      </c>
    </row>
    <row r="2028" customFormat="false" ht="15" hidden="false" customHeight="false" outlineLevel="0" collapsed="false">
      <c r="A2028" s="0" t="n">
        <v>2027</v>
      </c>
      <c r="B2028" s="0" t="n">
        <v>178.714955242475</v>
      </c>
      <c r="C2028" s="0" t="n">
        <v>10722.8973145485</v>
      </c>
      <c r="D2028" s="0" t="n">
        <v>4457111</v>
      </c>
      <c r="E2028" s="0" t="n">
        <v>999998976</v>
      </c>
      <c r="F2028" s="0" t="n">
        <v>3724513</v>
      </c>
      <c r="G2028" s="0" t="n">
        <v>999998976</v>
      </c>
      <c r="H2028" s="0" t="n">
        <v>0</v>
      </c>
      <c r="I2028" s="0" t="n">
        <v>0</v>
      </c>
      <c r="J2028" s="0" t="n">
        <v>196</v>
      </c>
      <c r="K2028" s="0" t="n">
        <v>23.1</v>
      </c>
      <c r="L2028" s="0" t="n">
        <v>0.51</v>
      </c>
      <c r="M2028" s="0" t="n">
        <v>4.3</v>
      </c>
      <c r="N2028" s="0" t="n">
        <v>4.3</v>
      </c>
      <c r="O2028" s="0" t="n">
        <v>4.3</v>
      </c>
      <c r="P2028" s="0" t="n">
        <v>4.3</v>
      </c>
    </row>
    <row r="2029" customFormat="false" ht="15" hidden="false" customHeight="false" outlineLevel="0" collapsed="false">
      <c r="A2029" s="0" t="n">
        <v>2028</v>
      </c>
      <c r="B2029" s="0" t="n">
        <v>178.801643538475</v>
      </c>
      <c r="C2029" s="0" t="n">
        <v>10728.0986123085</v>
      </c>
      <c r="D2029" s="0" t="n">
        <v>4477302</v>
      </c>
      <c r="E2029" s="0" t="n">
        <v>999998976</v>
      </c>
      <c r="F2029" s="0" t="n">
        <v>3739495</v>
      </c>
      <c r="G2029" s="0" t="n">
        <v>999998976</v>
      </c>
      <c r="H2029" s="0" t="n">
        <v>0</v>
      </c>
      <c r="I2029" s="0" t="n">
        <v>0</v>
      </c>
      <c r="J2029" s="0" t="n">
        <v>196</v>
      </c>
      <c r="K2029" s="0" t="n">
        <v>23.1</v>
      </c>
      <c r="L2029" s="0" t="n">
        <v>0.51</v>
      </c>
      <c r="M2029" s="0" t="n">
        <v>4.3</v>
      </c>
      <c r="N2029" s="0" t="n">
        <v>4.3</v>
      </c>
      <c r="O2029" s="0" t="n">
        <v>4.3</v>
      </c>
      <c r="P2029" s="0" t="n">
        <v>4.3</v>
      </c>
    </row>
    <row r="2030" customFormat="false" ht="15" hidden="false" customHeight="false" outlineLevel="0" collapsed="false">
      <c r="A2030" s="0" t="n">
        <v>2029</v>
      </c>
      <c r="B2030" s="0" t="n">
        <v>178.888281822205</v>
      </c>
      <c r="C2030" s="0" t="n">
        <v>10733.2969093323</v>
      </c>
      <c r="D2030" s="0" t="n">
        <v>4485631</v>
      </c>
      <c r="E2030" s="0" t="n">
        <v>999998976</v>
      </c>
      <c r="F2030" s="0" t="n">
        <v>3791659</v>
      </c>
      <c r="G2030" s="0" t="n">
        <v>999998976</v>
      </c>
      <c r="H2030" s="0" t="n">
        <v>0</v>
      </c>
      <c r="I2030" s="0" t="n">
        <v>0</v>
      </c>
      <c r="J2030" s="0" t="n">
        <v>197</v>
      </c>
      <c r="K2030" s="0" t="n">
        <v>23.1</v>
      </c>
      <c r="L2030" s="0" t="n">
        <v>0.51</v>
      </c>
      <c r="M2030" s="0" t="n">
        <v>4.3</v>
      </c>
      <c r="N2030" s="0" t="n">
        <v>4.3</v>
      </c>
      <c r="O2030" s="0" t="n">
        <v>4.3</v>
      </c>
      <c r="P2030" s="0" t="n">
        <v>4.3</v>
      </c>
    </row>
    <row r="2031" customFormat="false" ht="15" hidden="false" customHeight="false" outlineLevel="0" collapsed="false">
      <c r="A2031" s="0" t="n">
        <v>2030</v>
      </c>
      <c r="B2031" s="0" t="n">
        <v>178.974970118205</v>
      </c>
      <c r="C2031" s="0" t="n">
        <v>10738.4982070923</v>
      </c>
      <c r="D2031" s="0" t="n">
        <v>4513958</v>
      </c>
      <c r="E2031" s="0" t="n">
        <v>999998976</v>
      </c>
      <c r="F2031" s="0" t="n">
        <v>3792173</v>
      </c>
      <c r="G2031" s="0" t="n">
        <v>999998976</v>
      </c>
      <c r="H2031" s="0" t="n">
        <v>0</v>
      </c>
      <c r="I2031" s="0" t="n">
        <v>0</v>
      </c>
      <c r="J2031" s="0" t="n">
        <v>197</v>
      </c>
      <c r="K2031" s="0" t="n">
        <v>23.1</v>
      </c>
      <c r="L2031" s="0" t="n">
        <v>0.51</v>
      </c>
      <c r="M2031" s="0" t="n">
        <v>4.3</v>
      </c>
      <c r="N2031" s="0" t="n">
        <v>4.3</v>
      </c>
      <c r="O2031" s="0" t="n">
        <v>4.3</v>
      </c>
      <c r="P2031" s="0" t="n">
        <v>4.3</v>
      </c>
    </row>
    <row r="2032" customFormat="false" ht="15" hidden="false" customHeight="false" outlineLevel="0" collapsed="false">
      <c r="A2032" s="0" t="n">
        <v>2031</v>
      </c>
      <c r="B2032" s="0" t="n">
        <v>179.06162507534</v>
      </c>
      <c r="C2032" s="0" t="n">
        <v>10743.6975045204</v>
      </c>
      <c r="D2032" s="0" t="n">
        <v>4521354</v>
      </c>
      <c r="E2032" s="0" t="n">
        <v>999998976</v>
      </c>
      <c r="F2032" s="0" t="n">
        <v>3798954</v>
      </c>
      <c r="G2032" s="0" t="n">
        <v>999998976</v>
      </c>
      <c r="H2032" s="0" t="n">
        <v>0</v>
      </c>
      <c r="I2032" s="0" t="n">
        <v>0</v>
      </c>
      <c r="J2032" s="0" t="n">
        <v>196</v>
      </c>
      <c r="K2032" s="0" t="n">
        <v>23.1</v>
      </c>
      <c r="L2032" s="0" t="n">
        <v>0.51</v>
      </c>
      <c r="M2032" s="0" t="n">
        <v>4.3</v>
      </c>
      <c r="N2032" s="0" t="n">
        <v>4.3</v>
      </c>
      <c r="O2032" s="0" t="n">
        <v>4.3</v>
      </c>
      <c r="P2032" s="0" t="n">
        <v>4.3</v>
      </c>
    </row>
    <row r="2033" customFormat="false" ht="15" hidden="false" customHeight="false" outlineLevel="0" collapsed="false">
      <c r="A2033" s="0" t="n">
        <v>2032</v>
      </c>
      <c r="B2033" s="0" t="n">
        <v>179.148313363393</v>
      </c>
      <c r="C2033" s="0" t="n">
        <v>10748.8988018036</v>
      </c>
      <c r="D2033" s="0" t="n">
        <v>4547095</v>
      </c>
      <c r="E2033" s="0" t="n">
        <v>999998976</v>
      </c>
      <c r="F2033" s="0" t="n">
        <v>3846036</v>
      </c>
      <c r="G2033" s="0" t="n">
        <v>999998976</v>
      </c>
      <c r="H2033" s="0" t="n">
        <v>0</v>
      </c>
      <c r="I2033" s="0" t="n">
        <v>0</v>
      </c>
      <c r="J2033" s="0" t="n">
        <v>196</v>
      </c>
      <c r="K2033" s="0" t="n">
        <v>23.1</v>
      </c>
      <c r="L2033" s="0" t="n">
        <v>0.51</v>
      </c>
      <c r="M2033" s="0" t="n">
        <v>4.3</v>
      </c>
      <c r="N2033" s="0" t="n">
        <v>4.3</v>
      </c>
      <c r="O2033" s="0" t="n">
        <v>4.3</v>
      </c>
      <c r="P2033" s="0" t="n">
        <v>4.3</v>
      </c>
    </row>
    <row r="2034" customFormat="false" ht="15" hidden="false" customHeight="false" outlineLevel="0" collapsed="false">
      <c r="A2034" s="0" t="n">
        <v>2033</v>
      </c>
      <c r="B2034" s="0" t="n">
        <v>179.23495165507</v>
      </c>
      <c r="C2034" s="0" t="n">
        <v>10754.0970993042</v>
      </c>
      <c r="D2034" s="0" t="n">
        <v>4595379</v>
      </c>
      <c r="E2034" s="0" t="n">
        <v>999998976</v>
      </c>
      <c r="F2034" s="0" t="n">
        <v>3851384</v>
      </c>
      <c r="G2034" s="0" t="n">
        <v>999998976</v>
      </c>
      <c r="H2034" s="0" t="n">
        <v>0</v>
      </c>
      <c r="I2034" s="0" t="n">
        <v>0</v>
      </c>
      <c r="J2034" s="0" t="n">
        <v>196</v>
      </c>
      <c r="K2034" s="0" t="n">
        <v>23.1</v>
      </c>
      <c r="L2034" s="0" t="n">
        <v>0.51</v>
      </c>
      <c r="M2034" s="0" t="n">
        <v>4.3</v>
      </c>
      <c r="N2034" s="0" t="n">
        <v>4.3</v>
      </c>
      <c r="O2034" s="0" t="n">
        <v>4.3</v>
      </c>
      <c r="P2034" s="0" t="n">
        <v>4.3</v>
      </c>
    </row>
    <row r="2035" customFormat="false" ht="15" hidden="false" customHeight="false" outlineLevel="0" collapsed="false">
      <c r="A2035" s="0" t="n">
        <v>2034</v>
      </c>
      <c r="B2035" s="0" t="n">
        <v>179.321639943123</v>
      </c>
      <c r="C2035" s="0" t="n">
        <v>10759.2983965874</v>
      </c>
      <c r="D2035" s="0" t="n">
        <v>4599135</v>
      </c>
      <c r="E2035" s="0" t="n">
        <v>999998976</v>
      </c>
      <c r="F2035" s="0" t="n">
        <v>3877001</v>
      </c>
      <c r="G2035" s="0" t="n">
        <v>999998976</v>
      </c>
      <c r="H2035" s="0" t="n">
        <v>0</v>
      </c>
      <c r="I2035" s="0" t="n">
        <v>0</v>
      </c>
      <c r="J2035" s="0" t="n">
        <v>196</v>
      </c>
      <c r="K2035" s="0" t="n">
        <v>23.2</v>
      </c>
      <c r="L2035" s="0" t="n">
        <v>0.51</v>
      </c>
      <c r="M2035" s="0" t="n">
        <v>4.3</v>
      </c>
      <c r="N2035" s="0" t="n">
        <v>4.3</v>
      </c>
      <c r="O2035" s="0" t="n">
        <v>4.3</v>
      </c>
      <c r="P2035" s="0" t="n">
        <v>4.3</v>
      </c>
    </row>
    <row r="2036" customFormat="false" ht="15" hidden="false" customHeight="false" outlineLevel="0" collapsed="false">
      <c r="A2036" s="0" t="n">
        <v>2035</v>
      </c>
      <c r="B2036" s="0" t="n">
        <v>179.408294900258</v>
      </c>
      <c r="C2036" s="0" t="n">
        <v>10764.4976940155</v>
      </c>
      <c r="D2036" s="0" t="n">
        <v>4605083</v>
      </c>
      <c r="E2036" s="0" t="n">
        <v>999998976</v>
      </c>
      <c r="F2036" s="0" t="n">
        <v>3884102</v>
      </c>
      <c r="G2036" s="0" t="n">
        <v>999998976</v>
      </c>
      <c r="H2036" s="0" t="n">
        <v>0</v>
      </c>
      <c r="I2036" s="0" t="n">
        <v>0</v>
      </c>
      <c r="J2036" s="0" t="n">
        <v>196</v>
      </c>
      <c r="K2036" s="0" t="n">
        <v>23.2</v>
      </c>
      <c r="L2036" s="0" t="n">
        <v>0.51</v>
      </c>
      <c r="M2036" s="0" t="n">
        <v>4.3</v>
      </c>
      <c r="N2036" s="0" t="n">
        <v>4.3</v>
      </c>
      <c r="O2036" s="0" t="n">
        <v>4.3</v>
      </c>
      <c r="P2036" s="0" t="n">
        <v>4.3</v>
      </c>
    </row>
    <row r="2037" customFormat="false" ht="15" hidden="false" customHeight="false" outlineLevel="0" collapsed="false">
      <c r="A2037" s="0" t="n">
        <v>2036</v>
      </c>
      <c r="B2037" s="0" t="n">
        <v>179.494949857394</v>
      </c>
      <c r="C2037" s="0" t="n">
        <v>10769.6969914436</v>
      </c>
      <c r="D2037" s="0" t="n">
        <v>4652690</v>
      </c>
      <c r="E2037" s="0" t="n">
        <v>999998976</v>
      </c>
      <c r="F2037" s="0" t="n">
        <v>3889351</v>
      </c>
      <c r="G2037" s="0" t="n">
        <v>999998976</v>
      </c>
      <c r="H2037" s="0" t="n">
        <v>0</v>
      </c>
      <c r="I2037" s="0" t="n">
        <v>0</v>
      </c>
      <c r="J2037" s="0" t="n">
        <v>196</v>
      </c>
      <c r="K2037" s="0" t="n">
        <v>23.2</v>
      </c>
      <c r="L2037" s="0" t="n">
        <v>0.51</v>
      </c>
      <c r="M2037" s="0" t="n">
        <v>4.3</v>
      </c>
      <c r="N2037" s="0" t="n">
        <v>4.3</v>
      </c>
      <c r="O2037" s="0" t="n">
        <v>4.3</v>
      </c>
      <c r="P2037" s="0" t="n">
        <v>4.3</v>
      </c>
    </row>
    <row r="2038" customFormat="false" ht="15" hidden="false" customHeight="false" outlineLevel="0" collapsed="false">
      <c r="A2038" s="0" t="n">
        <v>2037</v>
      </c>
      <c r="B2038" s="0" t="n">
        <v>179.581621479988</v>
      </c>
      <c r="C2038" s="0" t="n">
        <v>10774.8972887993</v>
      </c>
      <c r="D2038" s="0" t="n">
        <v>4672643</v>
      </c>
      <c r="E2038" s="0" t="n">
        <v>999998976</v>
      </c>
      <c r="F2038" s="0" t="n">
        <v>3907367</v>
      </c>
      <c r="G2038" s="0" t="n">
        <v>999998976</v>
      </c>
      <c r="H2038" s="0" t="n">
        <v>0</v>
      </c>
      <c r="I2038" s="0" t="n">
        <v>0</v>
      </c>
      <c r="J2038" s="0" t="n">
        <v>196</v>
      </c>
      <c r="K2038" s="0" t="n">
        <v>23.2</v>
      </c>
      <c r="L2038" s="0" t="n">
        <v>0.51</v>
      </c>
      <c r="M2038" s="0" t="n">
        <v>4.3</v>
      </c>
      <c r="N2038" s="0" t="n">
        <v>4.3</v>
      </c>
      <c r="O2038" s="0" t="n">
        <v>4.3</v>
      </c>
      <c r="P2038" s="0" t="n">
        <v>4.3</v>
      </c>
    </row>
    <row r="2039" customFormat="false" ht="15" hidden="false" customHeight="false" outlineLevel="0" collapsed="false">
      <c r="A2039" s="0" t="n">
        <v>2038</v>
      </c>
      <c r="B2039" s="0" t="n">
        <v>179.668293102582</v>
      </c>
      <c r="C2039" s="0" t="n">
        <v>10780.0975861549</v>
      </c>
      <c r="D2039" s="0" t="n">
        <v>4666897</v>
      </c>
      <c r="E2039" s="0" t="n">
        <v>999998976</v>
      </c>
      <c r="F2039" s="0" t="n">
        <v>3926831</v>
      </c>
      <c r="G2039" s="0" t="n">
        <v>999998976</v>
      </c>
      <c r="H2039" s="0" t="n">
        <v>0</v>
      </c>
      <c r="I2039" s="0" t="n">
        <v>0</v>
      </c>
      <c r="J2039" s="0" t="n">
        <v>196</v>
      </c>
      <c r="K2039" s="0" t="n">
        <v>23.2</v>
      </c>
      <c r="L2039" s="0" t="n">
        <v>0.51</v>
      </c>
      <c r="M2039" s="0" t="n">
        <v>4.3</v>
      </c>
      <c r="N2039" s="0" t="n">
        <v>4.3</v>
      </c>
      <c r="O2039" s="0" t="n">
        <v>4.3</v>
      </c>
      <c r="P2039" s="0" t="n">
        <v>4.3</v>
      </c>
    </row>
    <row r="2040" customFormat="false" ht="15" hidden="false" customHeight="false" outlineLevel="0" collapsed="false">
      <c r="A2040" s="0" t="n">
        <v>2039</v>
      </c>
      <c r="B2040" s="0" t="n">
        <v>179.754998064041</v>
      </c>
      <c r="C2040" s="0" t="n">
        <v>10785.2998838425</v>
      </c>
      <c r="D2040" s="0" t="n">
        <v>4685183</v>
      </c>
      <c r="E2040" s="0" t="n">
        <v>999998976</v>
      </c>
      <c r="F2040" s="0" t="n">
        <v>3938678</v>
      </c>
      <c r="G2040" s="0" t="n">
        <v>999998976</v>
      </c>
      <c r="H2040" s="0" t="n">
        <v>0</v>
      </c>
      <c r="I2040" s="0" t="n">
        <v>0</v>
      </c>
      <c r="J2040" s="0" t="n">
        <v>196</v>
      </c>
      <c r="K2040" s="0" t="n">
        <v>23.2</v>
      </c>
      <c r="L2040" s="0" t="n">
        <v>0.51</v>
      </c>
      <c r="M2040" s="0" t="n">
        <v>4.3</v>
      </c>
      <c r="N2040" s="0" t="n">
        <v>4.3</v>
      </c>
      <c r="O2040" s="0" t="n">
        <v>4.3</v>
      </c>
      <c r="P2040" s="0" t="n">
        <v>4.3</v>
      </c>
    </row>
    <row r="2041" customFormat="false" ht="15" hidden="false" customHeight="false" outlineLevel="0" collapsed="false">
      <c r="A2041" s="0" t="n">
        <v>2040</v>
      </c>
      <c r="B2041" s="0" t="n">
        <v>179.841619682312</v>
      </c>
      <c r="C2041" s="0" t="n">
        <v>10790.4971809387</v>
      </c>
      <c r="D2041" s="0" t="n">
        <v>4685183</v>
      </c>
      <c r="E2041" s="0" t="n">
        <v>999998976</v>
      </c>
      <c r="F2041" s="0" t="n">
        <v>3958257</v>
      </c>
      <c r="G2041" s="0" t="n">
        <v>999998976</v>
      </c>
      <c r="H2041" s="0" t="n">
        <v>0</v>
      </c>
      <c r="I2041" s="0" t="n">
        <v>0</v>
      </c>
      <c r="J2041" s="0" t="n">
        <v>196</v>
      </c>
      <c r="K2041" s="0" t="n">
        <v>23.2</v>
      </c>
      <c r="L2041" s="0" t="n">
        <v>0.51</v>
      </c>
      <c r="M2041" s="0" t="n">
        <v>4.3</v>
      </c>
      <c r="N2041" s="0" t="n">
        <v>4.3</v>
      </c>
      <c r="O2041" s="0" t="n">
        <v>4.3</v>
      </c>
      <c r="P2041" s="0" t="n">
        <v>4.3</v>
      </c>
    </row>
    <row r="2042" customFormat="false" ht="15" hidden="false" customHeight="false" outlineLevel="0" collapsed="false">
      <c r="A2042" s="0" t="n">
        <v>2041</v>
      </c>
      <c r="B2042" s="0" t="n">
        <v>179.928324643771</v>
      </c>
      <c r="C2042" s="0" t="n">
        <v>10795.6994786262</v>
      </c>
      <c r="D2042" s="0" t="n">
        <v>4696054</v>
      </c>
      <c r="E2042" s="0" t="n">
        <v>999998976</v>
      </c>
      <c r="F2042" s="0" t="n">
        <v>3979390</v>
      </c>
      <c r="G2042" s="0" t="n">
        <v>999998976</v>
      </c>
      <c r="H2042" s="0" t="n">
        <v>0</v>
      </c>
      <c r="I2042" s="0" t="n">
        <v>0</v>
      </c>
      <c r="J2042" s="0" t="n">
        <v>196</v>
      </c>
      <c r="K2042" s="0" t="n">
        <v>23.2</v>
      </c>
      <c r="L2042" s="0" t="n">
        <v>0.51</v>
      </c>
      <c r="M2042" s="0" t="n">
        <v>4.3</v>
      </c>
      <c r="N2042" s="0" t="n">
        <v>4.3</v>
      </c>
      <c r="O2042" s="0" t="n">
        <v>4.3</v>
      </c>
      <c r="P2042" s="0" t="n">
        <v>4.3</v>
      </c>
    </row>
    <row r="2043" customFormat="false" ht="15" hidden="false" customHeight="false" outlineLevel="0" collapsed="false">
      <c r="A2043" s="0" t="n">
        <v>2042</v>
      </c>
      <c r="B2043" s="0" t="n">
        <v>180.014962935448</v>
      </c>
      <c r="C2043" s="0" t="n">
        <v>10800.8977761269</v>
      </c>
      <c r="D2043" s="0" t="n">
        <v>4696054</v>
      </c>
      <c r="E2043" s="0" t="n">
        <v>999998976</v>
      </c>
      <c r="F2043" s="0" t="n">
        <v>3990114</v>
      </c>
      <c r="G2043" s="0" t="n">
        <v>999998976</v>
      </c>
      <c r="H2043" s="0" t="n">
        <v>0</v>
      </c>
      <c r="I2043" s="0" t="n">
        <v>0</v>
      </c>
      <c r="J2043" s="0" t="n">
        <v>196</v>
      </c>
      <c r="K2043" s="0" t="n">
        <v>23.2</v>
      </c>
      <c r="L2043" s="0" t="n">
        <v>0.51</v>
      </c>
      <c r="M2043" s="0" t="n">
        <v>4.3</v>
      </c>
      <c r="N2043" s="0" t="n">
        <v>4.3</v>
      </c>
      <c r="O2043" s="0" t="n">
        <v>4.3</v>
      </c>
      <c r="P2043" s="0" t="n">
        <v>4.3</v>
      </c>
    </row>
    <row r="2044" customFormat="false" ht="15" hidden="false" customHeight="false" outlineLevel="0" collapsed="false">
      <c r="A2044" s="0" t="n">
        <v>2043</v>
      </c>
      <c r="B2044" s="0" t="n">
        <v>180.101651223501</v>
      </c>
      <c r="C2044" s="0" t="n">
        <v>10806.09907341</v>
      </c>
      <c r="D2044" s="0" t="n">
        <v>4731399</v>
      </c>
      <c r="E2044" s="0" t="n">
        <v>999998976</v>
      </c>
      <c r="F2044" s="0" t="n">
        <v>3999087</v>
      </c>
      <c r="G2044" s="0" t="n">
        <v>999998976</v>
      </c>
      <c r="H2044" s="0" t="n">
        <v>0</v>
      </c>
      <c r="I2044" s="0" t="n">
        <v>0</v>
      </c>
      <c r="J2044" s="0" t="n">
        <v>196</v>
      </c>
      <c r="K2044" s="0" t="n">
        <v>23.2</v>
      </c>
      <c r="L2044" s="0" t="n">
        <v>0.51</v>
      </c>
      <c r="M2044" s="0" t="n">
        <v>4.3</v>
      </c>
      <c r="N2044" s="0" t="n">
        <v>4.3</v>
      </c>
      <c r="O2044" s="0" t="n">
        <v>4.3</v>
      </c>
      <c r="P2044" s="0" t="n">
        <v>4.3</v>
      </c>
    </row>
    <row r="2045" customFormat="false" ht="15" hidden="false" customHeight="false" outlineLevel="0" collapsed="false">
      <c r="A2045" s="0" t="n">
        <v>2044</v>
      </c>
      <c r="B2045" s="0" t="n">
        <v>180.188289515177</v>
      </c>
      <c r="C2045" s="0" t="n">
        <v>10811.2973709106</v>
      </c>
      <c r="D2045" s="0" t="n">
        <v>4731399</v>
      </c>
      <c r="E2045" s="0" t="n">
        <v>999998976</v>
      </c>
      <c r="F2045" s="0" t="n">
        <v>4011673</v>
      </c>
      <c r="G2045" s="0" t="n">
        <v>999998976</v>
      </c>
      <c r="H2045" s="0" t="n">
        <v>0</v>
      </c>
      <c r="I2045" s="0" t="n">
        <v>0</v>
      </c>
      <c r="J2045" s="0" t="n">
        <v>196</v>
      </c>
      <c r="K2045" s="0" t="n">
        <v>23.2</v>
      </c>
      <c r="L2045" s="0" t="n">
        <v>0.51</v>
      </c>
      <c r="M2045" s="0" t="n">
        <v>4.3</v>
      </c>
      <c r="N2045" s="0" t="n">
        <v>4.3</v>
      </c>
      <c r="O2045" s="0" t="n">
        <v>4.3</v>
      </c>
      <c r="P2045" s="0" t="n">
        <v>4.3</v>
      </c>
    </row>
    <row r="2046" customFormat="false" ht="15" hidden="false" customHeight="false" outlineLevel="0" collapsed="false">
      <c r="A2046" s="0" t="n">
        <v>2045</v>
      </c>
      <c r="B2046" s="0" t="n">
        <v>180.27497780323</v>
      </c>
      <c r="C2046" s="0" t="n">
        <v>10816.4986681938</v>
      </c>
      <c r="D2046" s="0" t="n">
        <v>4736315</v>
      </c>
      <c r="E2046" s="0" t="n">
        <v>999998976</v>
      </c>
      <c r="F2046" s="0" t="n">
        <v>4011673</v>
      </c>
      <c r="G2046" s="0" t="n">
        <v>999998976</v>
      </c>
      <c r="H2046" s="0" t="n">
        <v>0</v>
      </c>
      <c r="I2046" s="0" t="n">
        <v>0</v>
      </c>
      <c r="J2046" s="0" t="n">
        <v>196</v>
      </c>
      <c r="K2046" s="0" t="n">
        <v>23.2</v>
      </c>
      <c r="L2046" s="0" t="n">
        <v>0.51</v>
      </c>
      <c r="M2046" s="0" t="n">
        <v>4.3</v>
      </c>
      <c r="N2046" s="0" t="n">
        <v>4.3</v>
      </c>
      <c r="O2046" s="0" t="n">
        <v>4.3</v>
      </c>
      <c r="P2046" s="0" t="n">
        <v>4.3</v>
      </c>
    </row>
    <row r="2047" customFormat="false" ht="15" hidden="false" customHeight="false" outlineLevel="0" collapsed="false">
      <c r="A2047" s="0" t="n">
        <v>2046</v>
      </c>
      <c r="B2047" s="0" t="n">
        <v>180.361616094907</v>
      </c>
      <c r="C2047" s="0" t="n">
        <v>10821.6969656944</v>
      </c>
      <c r="D2047" s="0" t="n">
        <v>4731399</v>
      </c>
      <c r="E2047" s="0" t="n">
        <v>999998976</v>
      </c>
      <c r="F2047" s="0" t="n">
        <v>4014459</v>
      </c>
      <c r="G2047" s="0" t="n">
        <v>999998976</v>
      </c>
      <c r="H2047" s="0" t="n">
        <v>0</v>
      </c>
      <c r="I2047" s="0" t="n">
        <v>0</v>
      </c>
      <c r="J2047" s="0" t="n">
        <v>196</v>
      </c>
      <c r="K2047" s="0" t="n">
        <v>23.2</v>
      </c>
      <c r="L2047" s="0" t="n">
        <v>0.51</v>
      </c>
      <c r="M2047" s="0" t="n">
        <v>4.3</v>
      </c>
      <c r="N2047" s="0" t="n">
        <v>4.3</v>
      </c>
      <c r="O2047" s="0" t="n">
        <v>4.3</v>
      </c>
      <c r="P2047" s="0" t="n">
        <v>4.3</v>
      </c>
    </row>
    <row r="2048" customFormat="false" ht="15" hidden="false" customHeight="false" outlineLevel="0" collapsed="false">
      <c r="A2048" s="0" t="n">
        <v>2047</v>
      </c>
      <c r="B2048" s="0" t="n">
        <v>180.448321056366</v>
      </c>
      <c r="C2048" s="0" t="n">
        <v>10826.899263382</v>
      </c>
      <c r="D2048" s="0" t="n">
        <v>4744581</v>
      </c>
      <c r="E2048" s="0" t="n">
        <v>999998976</v>
      </c>
      <c r="F2048" s="0" t="n">
        <v>4021166</v>
      </c>
      <c r="G2048" s="0" t="n">
        <v>999998976</v>
      </c>
      <c r="H2048" s="0" t="n">
        <v>0</v>
      </c>
      <c r="I2048" s="0" t="n">
        <v>0</v>
      </c>
      <c r="J2048" s="0" t="n">
        <v>196</v>
      </c>
      <c r="K2048" s="0" t="n">
        <v>23.2</v>
      </c>
      <c r="L2048" s="0" t="n">
        <v>0.51</v>
      </c>
      <c r="M2048" s="0" t="n">
        <v>4.3</v>
      </c>
      <c r="N2048" s="0" t="n">
        <v>4.3</v>
      </c>
      <c r="O2048" s="0" t="n">
        <v>4.3</v>
      </c>
      <c r="P2048" s="0" t="n">
        <v>4.3</v>
      </c>
    </row>
    <row r="2049" customFormat="false" ht="15" hidden="false" customHeight="false" outlineLevel="0" collapsed="false">
      <c r="A2049" s="0" t="n">
        <v>2048</v>
      </c>
      <c r="B2049" s="0" t="n">
        <v>180.534959340096</v>
      </c>
      <c r="C2049" s="0" t="n">
        <v>10832.0975604057</v>
      </c>
      <c r="D2049" s="0" t="n">
        <v>4744581</v>
      </c>
      <c r="E2049" s="0" t="n">
        <v>999998976</v>
      </c>
      <c r="F2049" s="0" t="n">
        <v>4033963</v>
      </c>
      <c r="G2049" s="0" t="n">
        <v>999998976</v>
      </c>
      <c r="H2049" s="0" t="n">
        <v>0</v>
      </c>
      <c r="I2049" s="0" t="n">
        <v>0</v>
      </c>
      <c r="J2049" s="0" t="n">
        <v>196</v>
      </c>
      <c r="K2049" s="0" t="n">
        <v>23.2</v>
      </c>
      <c r="L2049" s="0" t="n">
        <v>0.51</v>
      </c>
      <c r="M2049" s="0" t="n">
        <v>4.3</v>
      </c>
      <c r="N2049" s="0" t="n">
        <v>4.3</v>
      </c>
      <c r="O2049" s="0" t="n">
        <v>4.3</v>
      </c>
      <c r="P2049" s="0" t="n">
        <v>4.3</v>
      </c>
    </row>
    <row r="2050" customFormat="false" ht="15" hidden="false" customHeight="false" outlineLevel="0" collapsed="false">
      <c r="A2050" s="0" t="n">
        <v>2049</v>
      </c>
      <c r="B2050" s="0" t="n">
        <v>180.621647636096</v>
      </c>
      <c r="C2050" s="0" t="n">
        <v>10837.2988581657</v>
      </c>
      <c r="D2050" s="0" t="n">
        <v>4731399</v>
      </c>
      <c r="E2050" s="0" t="n">
        <v>999998976</v>
      </c>
      <c r="F2050" s="0" t="n">
        <v>4059463</v>
      </c>
      <c r="G2050" s="0" t="n">
        <v>999998976</v>
      </c>
      <c r="H2050" s="0" t="n">
        <v>0</v>
      </c>
      <c r="I2050" s="0" t="n">
        <v>0</v>
      </c>
      <c r="J2050" s="0" t="n">
        <v>197</v>
      </c>
      <c r="K2050" s="0" t="n">
        <v>23.2</v>
      </c>
      <c r="L2050" s="0" t="n">
        <v>0.51</v>
      </c>
      <c r="M2050" s="0" t="n">
        <v>4.3</v>
      </c>
      <c r="N2050" s="0" t="n">
        <v>4.3</v>
      </c>
      <c r="O2050" s="0" t="n">
        <v>4.3</v>
      </c>
      <c r="P2050" s="0" t="n">
        <v>4.3</v>
      </c>
    </row>
    <row r="2051" customFormat="false" ht="15" hidden="false" customHeight="false" outlineLevel="0" collapsed="false">
      <c r="A2051" s="0" t="n">
        <v>2050</v>
      </c>
      <c r="B2051" s="0" t="n">
        <v>180.708285919825</v>
      </c>
      <c r="C2051" s="0" t="n">
        <v>10842.4971551895</v>
      </c>
      <c r="D2051" s="0" t="n">
        <v>4744581</v>
      </c>
      <c r="E2051" s="0" t="n">
        <v>999998976</v>
      </c>
      <c r="F2051" s="0" t="n">
        <v>4065453</v>
      </c>
      <c r="G2051" s="0" t="n">
        <v>999998976</v>
      </c>
      <c r="H2051" s="0" t="n">
        <v>0</v>
      </c>
      <c r="I2051" s="0" t="n">
        <v>0</v>
      </c>
      <c r="J2051" s="0" t="n">
        <v>197</v>
      </c>
      <c r="K2051" s="0" t="n">
        <v>23.2</v>
      </c>
      <c r="L2051" s="0" t="n">
        <v>0.51</v>
      </c>
      <c r="M2051" s="0" t="n">
        <v>4.3</v>
      </c>
      <c r="N2051" s="0" t="n">
        <v>4.3</v>
      </c>
      <c r="O2051" s="0" t="n">
        <v>4.3</v>
      </c>
      <c r="P2051" s="0" t="n">
        <v>4.3</v>
      </c>
    </row>
    <row r="2052" customFormat="false" ht="15" hidden="false" customHeight="false" outlineLevel="0" collapsed="false">
      <c r="A2052" s="0" t="n">
        <v>2051</v>
      </c>
      <c r="B2052" s="0" t="n">
        <v>180.794990881284</v>
      </c>
      <c r="C2052" s="0" t="n">
        <v>10847.699452877</v>
      </c>
      <c r="D2052" s="0" t="n">
        <v>4744581</v>
      </c>
      <c r="E2052" s="0" t="n">
        <v>999998976</v>
      </c>
      <c r="F2052" s="0" t="n">
        <v>4082807</v>
      </c>
      <c r="G2052" s="0" t="n">
        <v>999998976</v>
      </c>
      <c r="H2052" s="0" t="n">
        <v>0</v>
      </c>
      <c r="I2052" s="0" t="n">
        <v>0</v>
      </c>
      <c r="J2052" s="0" t="n">
        <v>196</v>
      </c>
      <c r="K2052" s="0" t="n">
        <v>23.2</v>
      </c>
      <c r="L2052" s="0" t="n">
        <v>0.51</v>
      </c>
      <c r="M2052" s="0" t="n">
        <v>4.3</v>
      </c>
      <c r="N2052" s="0" t="n">
        <v>4.3</v>
      </c>
      <c r="O2052" s="0" t="n">
        <v>4.3</v>
      </c>
      <c r="P2052" s="0" t="n">
        <v>4.3</v>
      </c>
    </row>
    <row r="2053" customFormat="false" ht="15" hidden="false" customHeight="false" outlineLevel="0" collapsed="false">
      <c r="A2053" s="0" t="n">
        <v>2052</v>
      </c>
      <c r="B2053" s="0" t="n">
        <v>180.881629172961</v>
      </c>
      <c r="C2053" s="0" t="n">
        <v>10852.8977503777</v>
      </c>
      <c r="D2053" s="0" t="n">
        <v>4755568</v>
      </c>
      <c r="E2053" s="0" t="n">
        <v>999998976</v>
      </c>
      <c r="F2053" s="0" t="n">
        <v>4090866</v>
      </c>
      <c r="G2053" s="0" t="n">
        <v>999998976</v>
      </c>
      <c r="H2053" s="0" t="n">
        <v>0</v>
      </c>
      <c r="I2053" s="0" t="n">
        <v>0</v>
      </c>
      <c r="J2053" s="0" t="n">
        <v>197</v>
      </c>
      <c r="K2053" s="0" t="n">
        <v>23.2</v>
      </c>
      <c r="L2053" s="0" t="n">
        <v>0.51</v>
      </c>
      <c r="M2053" s="0" t="n">
        <v>4.3</v>
      </c>
      <c r="N2053" s="0" t="n">
        <v>4.3</v>
      </c>
      <c r="O2053" s="0" t="n">
        <v>4.3</v>
      </c>
      <c r="P2053" s="0" t="n">
        <v>4.3</v>
      </c>
    </row>
    <row r="2054" customFormat="false" ht="15" hidden="false" customHeight="false" outlineLevel="0" collapsed="false">
      <c r="A2054" s="0" t="n">
        <v>2053</v>
      </c>
      <c r="B2054" s="0" t="n">
        <v>180.968284130096</v>
      </c>
      <c r="C2054" s="0" t="n">
        <v>10858.0970478058</v>
      </c>
      <c r="D2054" s="0" t="n">
        <v>4766034</v>
      </c>
      <c r="E2054" s="0" t="n">
        <v>999998976</v>
      </c>
      <c r="F2054" s="0" t="n">
        <v>4095620</v>
      </c>
      <c r="G2054" s="0" t="n">
        <v>999998976</v>
      </c>
      <c r="H2054" s="0" t="n">
        <v>0</v>
      </c>
      <c r="I2054" s="0" t="n">
        <v>0</v>
      </c>
      <c r="J2054" s="0" t="n">
        <v>196</v>
      </c>
      <c r="K2054" s="0" t="n">
        <v>23.2</v>
      </c>
      <c r="L2054" s="0" t="n">
        <v>0.51</v>
      </c>
      <c r="M2054" s="0" t="n">
        <v>4.3</v>
      </c>
      <c r="N2054" s="0" t="n">
        <v>4.3</v>
      </c>
      <c r="O2054" s="0" t="n">
        <v>4.3</v>
      </c>
      <c r="P2054" s="0" t="n">
        <v>4.3</v>
      </c>
    </row>
    <row r="2055" customFormat="false" ht="15" hidden="false" customHeight="false" outlineLevel="0" collapsed="false">
      <c r="A2055" s="0" t="n">
        <v>2054</v>
      </c>
      <c r="B2055" s="0" t="n">
        <v>181.054955752691</v>
      </c>
      <c r="C2055" s="0" t="n">
        <v>10863.2973451614</v>
      </c>
      <c r="D2055" s="0" t="n">
        <v>4766034</v>
      </c>
      <c r="E2055" s="0" t="n">
        <v>999998976</v>
      </c>
      <c r="F2055" s="0" t="n">
        <v>4109056</v>
      </c>
      <c r="G2055" s="0" t="n">
        <v>999998976</v>
      </c>
      <c r="H2055" s="0" t="n">
        <v>0</v>
      </c>
      <c r="I2055" s="0" t="n">
        <v>0</v>
      </c>
      <c r="J2055" s="0" t="n">
        <v>196</v>
      </c>
      <c r="K2055" s="0" t="n">
        <v>23.2</v>
      </c>
      <c r="L2055" s="0" t="n">
        <v>0.51</v>
      </c>
      <c r="M2055" s="0" t="n">
        <v>4.3</v>
      </c>
      <c r="N2055" s="0" t="n">
        <v>4.3</v>
      </c>
      <c r="O2055" s="0" t="n">
        <v>4.3</v>
      </c>
      <c r="P2055" s="0" t="n">
        <v>4.3</v>
      </c>
    </row>
    <row r="2056" customFormat="false" ht="15" hidden="false" customHeight="false" outlineLevel="0" collapsed="false">
      <c r="A2056" s="0" t="n">
        <v>2055</v>
      </c>
      <c r="B2056" s="0" t="n">
        <v>181.141627375285</v>
      </c>
      <c r="C2056" s="0" t="n">
        <v>10868.4976425171</v>
      </c>
      <c r="D2056" s="0" t="n">
        <v>4766034</v>
      </c>
      <c r="E2056" s="0" t="n">
        <v>999998976</v>
      </c>
      <c r="F2056" s="0" t="n">
        <v>4109056</v>
      </c>
      <c r="G2056" s="0" t="n">
        <v>999998976</v>
      </c>
      <c r="H2056" s="0" t="n">
        <v>0</v>
      </c>
      <c r="I2056" s="0" t="n">
        <v>0</v>
      </c>
      <c r="J2056" s="0" t="n">
        <v>196</v>
      </c>
      <c r="K2056" s="0" t="n">
        <v>23.2</v>
      </c>
      <c r="L2056" s="0" t="n">
        <v>0.51</v>
      </c>
      <c r="M2056" s="0" t="n">
        <v>4.3</v>
      </c>
      <c r="N2056" s="0" t="n">
        <v>4.3</v>
      </c>
      <c r="O2056" s="0" t="n">
        <v>4.3</v>
      </c>
      <c r="P2056" s="0" t="n">
        <v>4.3</v>
      </c>
    </row>
    <row r="2057" customFormat="false" ht="15" hidden="false" customHeight="false" outlineLevel="0" collapsed="false">
      <c r="A2057" s="0" t="n">
        <v>2056</v>
      </c>
      <c r="B2057" s="0" t="n">
        <v>181.228332336744</v>
      </c>
      <c r="C2057" s="0" t="n">
        <v>10873.6999402046</v>
      </c>
      <c r="D2057" s="0" t="n">
        <v>4774828</v>
      </c>
      <c r="E2057" s="0" t="n">
        <v>999998976</v>
      </c>
      <c r="F2057" s="0" t="n">
        <v>4128389</v>
      </c>
      <c r="G2057" s="0" t="n">
        <v>999998976</v>
      </c>
      <c r="H2057" s="0" t="n">
        <v>0</v>
      </c>
      <c r="I2057" s="0" t="n">
        <v>0</v>
      </c>
      <c r="J2057" s="0" t="n">
        <v>196</v>
      </c>
      <c r="K2057" s="0" t="n">
        <v>23.2</v>
      </c>
      <c r="L2057" s="0" t="n">
        <v>0.51</v>
      </c>
      <c r="M2057" s="0" t="n">
        <v>4.3</v>
      </c>
      <c r="N2057" s="0" t="n">
        <v>4.3</v>
      </c>
      <c r="O2057" s="0" t="n">
        <v>4.3</v>
      </c>
      <c r="P2057" s="0" t="n">
        <v>4.3</v>
      </c>
    </row>
    <row r="2058" customFormat="false" ht="15" hidden="false" customHeight="false" outlineLevel="0" collapsed="false">
      <c r="A2058" s="0" t="n">
        <v>2057</v>
      </c>
      <c r="B2058" s="0" t="n">
        <v>181.314953955014</v>
      </c>
      <c r="C2058" s="0" t="n">
        <v>10878.8972373009</v>
      </c>
      <c r="D2058" s="0" t="n">
        <v>4769907</v>
      </c>
      <c r="E2058" s="0" t="n">
        <v>999998976</v>
      </c>
      <c r="F2058" s="0" t="n">
        <v>4132008</v>
      </c>
      <c r="G2058" s="0" t="n">
        <v>999998976</v>
      </c>
      <c r="H2058" s="0" t="n">
        <v>0</v>
      </c>
      <c r="I2058" s="0" t="n">
        <v>0</v>
      </c>
      <c r="J2058" s="0" t="n">
        <v>196</v>
      </c>
      <c r="K2058" s="0" t="n">
        <v>23.2</v>
      </c>
      <c r="L2058" s="0" t="n">
        <v>0.51</v>
      </c>
      <c r="M2058" s="0" t="n">
        <v>4.3</v>
      </c>
      <c r="N2058" s="0" t="n">
        <v>4.3</v>
      </c>
      <c r="O2058" s="0" t="n">
        <v>4.3</v>
      </c>
      <c r="P2058" s="0" t="n">
        <v>4.3</v>
      </c>
    </row>
    <row r="2059" customFormat="false" ht="15" hidden="false" customHeight="false" outlineLevel="0" collapsed="false">
      <c r="A2059" s="0" t="n">
        <v>2058</v>
      </c>
      <c r="B2059" s="0" t="n">
        <v>181.401625577609</v>
      </c>
      <c r="C2059" s="0" t="n">
        <v>10884.0975346565</v>
      </c>
      <c r="D2059" s="0" t="n">
        <v>4774828</v>
      </c>
      <c r="E2059" s="0" t="n">
        <v>999998976</v>
      </c>
      <c r="F2059" s="0" t="n">
        <v>4136558</v>
      </c>
      <c r="G2059" s="0" t="n">
        <v>999998976</v>
      </c>
      <c r="H2059" s="0" t="n">
        <v>0</v>
      </c>
      <c r="I2059" s="0" t="n">
        <v>0</v>
      </c>
      <c r="J2059" s="0" t="n">
        <v>196</v>
      </c>
      <c r="K2059" s="0" t="n">
        <v>23.2</v>
      </c>
      <c r="L2059" s="0" t="n">
        <v>0.51</v>
      </c>
      <c r="M2059" s="0" t="n">
        <v>4.3</v>
      </c>
      <c r="N2059" s="0" t="n">
        <v>4.3</v>
      </c>
      <c r="O2059" s="0" t="n">
        <v>4.3</v>
      </c>
      <c r="P2059" s="0" t="n">
        <v>4.3</v>
      </c>
    </row>
    <row r="2060" customFormat="false" ht="15" hidden="false" customHeight="false" outlineLevel="0" collapsed="false">
      <c r="A2060" s="0" t="n">
        <v>2059</v>
      </c>
      <c r="B2060" s="0" t="n">
        <v>181.488297200203</v>
      </c>
      <c r="C2060" s="0" t="n">
        <v>10889.2978320122</v>
      </c>
      <c r="D2060" s="0" t="n">
        <v>4774828</v>
      </c>
      <c r="E2060" s="0" t="n">
        <v>999998976</v>
      </c>
      <c r="F2060" s="0" t="n">
        <v>4142454</v>
      </c>
      <c r="G2060" s="0" t="n">
        <v>999998976</v>
      </c>
      <c r="H2060" s="0" t="n">
        <v>0</v>
      </c>
      <c r="I2060" s="0" t="n">
        <v>0</v>
      </c>
      <c r="J2060" s="0" t="n">
        <v>196</v>
      </c>
      <c r="K2060" s="0" t="n">
        <v>23.2</v>
      </c>
      <c r="L2060" s="0" t="n">
        <v>0.51</v>
      </c>
      <c r="M2060" s="0" t="n">
        <v>4.3</v>
      </c>
      <c r="N2060" s="0" t="n">
        <v>4.3</v>
      </c>
      <c r="O2060" s="0" t="n">
        <v>4.3</v>
      </c>
      <c r="P2060" s="0" t="n">
        <v>4.3</v>
      </c>
    </row>
    <row r="2061" customFormat="false" ht="15" hidden="false" customHeight="false" outlineLevel="0" collapsed="false">
      <c r="A2061" s="0" t="n">
        <v>2060</v>
      </c>
      <c r="B2061" s="0" t="n">
        <v>181.574985496203</v>
      </c>
      <c r="C2061" s="0" t="n">
        <v>10894.4991297722</v>
      </c>
      <c r="D2061" s="0" t="n">
        <v>4774828</v>
      </c>
      <c r="E2061" s="0" t="n">
        <v>999998976</v>
      </c>
      <c r="F2061" s="0" t="n">
        <v>4164282</v>
      </c>
      <c r="G2061" s="0" t="n">
        <v>999998976</v>
      </c>
      <c r="H2061" s="0" t="n">
        <v>0</v>
      </c>
      <c r="I2061" s="0" t="n">
        <v>0</v>
      </c>
      <c r="J2061" s="0" t="n">
        <v>196</v>
      </c>
      <c r="K2061" s="0" t="n">
        <v>23.2</v>
      </c>
      <c r="L2061" s="0" t="n">
        <v>0.51</v>
      </c>
      <c r="M2061" s="0" t="n">
        <v>4.3</v>
      </c>
      <c r="N2061" s="0" t="n">
        <v>4.3</v>
      </c>
      <c r="O2061" s="0" t="n">
        <v>4.3</v>
      </c>
      <c r="P2061" s="0" t="n">
        <v>4.3</v>
      </c>
    </row>
    <row r="2062" customFormat="false" ht="15" hidden="false" customHeight="false" outlineLevel="0" collapsed="false">
      <c r="A2062" s="0" t="n">
        <v>2061</v>
      </c>
      <c r="B2062" s="0" t="n">
        <v>181.66162378788</v>
      </c>
      <c r="C2062" s="0" t="n">
        <v>10899.6974272728</v>
      </c>
      <c r="D2062" s="0" t="n">
        <v>4817874</v>
      </c>
      <c r="E2062" s="0" t="n">
        <v>999998976</v>
      </c>
      <c r="F2062" s="0" t="n">
        <v>4167283</v>
      </c>
      <c r="G2062" s="0" t="n">
        <v>999998976</v>
      </c>
      <c r="H2062" s="0" t="n">
        <v>0</v>
      </c>
      <c r="I2062" s="0" t="n">
        <v>0</v>
      </c>
      <c r="J2062" s="0" t="n">
        <v>196</v>
      </c>
      <c r="K2062" s="0" t="n">
        <v>23.2</v>
      </c>
      <c r="L2062" s="0" t="n">
        <v>0.51</v>
      </c>
      <c r="M2062" s="0" t="n">
        <v>4.3</v>
      </c>
      <c r="N2062" s="0" t="n">
        <v>4.3</v>
      </c>
      <c r="O2062" s="0" t="n">
        <v>4.3</v>
      </c>
      <c r="P2062" s="0" t="n">
        <v>4.3</v>
      </c>
    </row>
    <row r="2063" customFormat="false" ht="15" hidden="false" customHeight="false" outlineLevel="0" collapsed="false">
      <c r="A2063" s="0" t="n">
        <v>2062</v>
      </c>
      <c r="B2063" s="0" t="n">
        <v>181.748328741392</v>
      </c>
      <c r="C2063" s="0" t="n">
        <v>10904.8997244835</v>
      </c>
      <c r="D2063" s="0" t="n">
        <v>4821436</v>
      </c>
      <c r="E2063" s="0" t="n">
        <v>999998976</v>
      </c>
      <c r="F2063" s="0" t="n">
        <v>4178874</v>
      </c>
      <c r="G2063" s="0" t="n">
        <v>999998976</v>
      </c>
      <c r="H2063" s="0" t="n">
        <v>0</v>
      </c>
      <c r="I2063" s="0" t="n">
        <v>0</v>
      </c>
      <c r="J2063" s="0" t="n">
        <v>196</v>
      </c>
      <c r="K2063" s="0" t="n">
        <v>23.2</v>
      </c>
      <c r="L2063" s="0" t="n">
        <v>0.51</v>
      </c>
      <c r="M2063" s="0" t="n">
        <v>4.3</v>
      </c>
      <c r="N2063" s="0" t="n">
        <v>4.3</v>
      </c>
      <c r="O2063" s="0" t="n">
        <v>4.3</v>
      </c>
      <c r="P2063" s="0" t="n">
        <v>4.3</v>
      </c>
    </row>
    <row r="2064" customFormat="false" ht="15" hidden="false" customHeight="false" outlineLevel="0" collapsed="false">
      <c r="A2064" s="0" t="n">
        <v>2063</v>
      </c>
      <c r="B2064" s="0" t="n">
        <v>181.83495036761</v>
      </c>
      <c r="C2064" s="0" t="n">
        <v>10910.0970220566</v>
      </c>
      <c r="D2064" s="0" t="n">
        <v>4822694</v>
      </c>
      <c r="E2064" s="0" t="n">
        <v>999998976</v>
      </c>
      <c r="F2064" s="0" t="n">
        <v>4190986</v>
      </c>
      <c r="G2064" s="0" t="n">
        <v>999998976</v>
      </c>
      <c r="H2064" s="0" t="n">
        <v>0</v>
      </c>
      <c r="I2064" s="0" t="n">
        <v>0</v>
      </c>
      <c r="J2064" s="0" t="n">
        <v>196</v>
      </c>
      <c r="K2064" s="0" t="n">
        <v>23.2</v>
      </c>
      <c r="L2064" s="0" t="n">
        <v>0.51</v>
      </c>
      <c r="M2064" s="0" t="n">
        <v>4.3</v>
      </c>
      <c r="N2064" s="0" t="n">
        <v>4.3</v>
      </c>
      <c r="O2064" s="0" t="n">
        <v>4.3</v>
      </c>
      <c r="P2064" s="0" t="n">
        <v>4.3</v>
      </c>
    </row>
    <row r="2065" customFormat="false" ht="15" hidden="false" customHeight="false" outlineLevel="0" collapsed="false">
      <c r="A2065" s="0" t="n">
        <v>2064</v>
      </c>
      <c r="B2065" s="0" t="n">
        <v>181.921621990204</v>
      </c>
      <c r="C2065" s="0" t="n">
        <v>10915.2973194122</v>
      </c>
      <c r="D2065" s="0" t="n">
        <v>4859802</v>
      </c>
      <c r="E2065" s="0" t="n">
        <v>999998976</v>
      </c>
      <c r="F2065" s="0" t="n">
        <v>4193471</v>
      </c>
      <c r="G2065" s="0" t="n">
        <v>999998976</v>
      </c>
      <c r="H2065" s="0" t="n">
        <v>0</v>
      </c>
      <c r="I2065" s="0" t="n">
        <v>0</v>
      </c>
      <c r="J2065" s="0" t="n">
        <v>196</v>
      </c>
      <c r="K2065" s="0" t="n">
        <v>23.2</v>
      </c>
      <c r="L2065" s="0" t="n">
        <v>0.51</v>
      </c>
      <c r="M2065" s="0" t="n">
        <v>4.3</v>
      </c>
      <c r="N2065" s="0" t="n">
        <v>4.3</v>
      </c>
      <c r="O2065" s="0" t="n">
        <v>4.3</v>
      </c>
      <c r="P2065" s="0" t="n">
        <v>4.3</v>
      </c>
    </row>
    <row r="2066" customFormat="false" ht="15" hidden="false" customHeight="false" outlineLevel="0" collapsed="false">
      <c r="A2066" s="0" t="n">
        <v>2065</v>
      </c>
      <c r="B2066" s="0" t="n">
        <v>182.008293612798</v>
      </c>
      <c r="C2066" s="0" t="n">
        <v>10920.4976167679</v>
      </c>
      <c r="D2066" s="0" t="n">
        <v>4860221</v>
      </c>
      <c r="E2066" s="0" t="n">
        <v>999998976</v>
      </c>
      <c r="F2066" s="0" t="n">
        <v>4199269</v>
      </c>
      <c r="G2066" s="0" t="n">
        <v>999998976</v>
      </c>
      <c r="H2066" s="0" t="n">
        <v>0</v>
      </c>
      <c r="I2066" s="0" t="n">
        <v>0</v>
      </c>
      <c r="J2066" s="0" t="n">
        <v>195</v>
      </c>
      <c r="K2066" s="0" t="n">
        <v>23.2</v>
      </c>
      <c r="L2066" s="0" t="n">
        <v>0.51</v>
      </c>
      <c r="M2066" s="0" t="n">
        <v>4.3</v>
      </c>
      <c r="N2066" s="0" t="n">
        <v>4.3</v>
      </c>
      <c r="O2066" s="0" t="n">
        <v>4.3</v>
      </c>
      <c r="P2066" s="0" t="n">
        <v>4.3</v>
      </c>
    </row>
    <row r="2067" customFormat="false" ht="15" hidden="false" customHeight="false" outlineLevel="0" collapsed="false">
      <c r="A2067" s="0" t="n">
        <v>2066</v>
      </c>
      <c r="B2067" s="0" t="n">
        <v>182.094981900851</v>
      </c>
      <c r="C2067" s="0" t="n">
        <v>10925.6989140511</v>
      </c>
      <c r="D2067" s="0" t="n">
        <v>4859802</v>
      </c>
      <c r="E2067" s="0" t="n">
        <v>999998976</v>
      </c>
      <c r="F2067" s="0" t="n">
        <v>4201236</v>
      </c>
      <c r="G2067" s="0" t="n">
        <v>999998976</v>
      </c>
      <c r="H2067" s="0" t="n">
        <v>0</v>
      </c>
      <c r="I2067" s="0" t="n">
        <v>0</v>
      </c>
      <c r="J2067" s="0" t="n">
        <v>196</v>
      </c>
      <c r="K2067" s="0" t="n">
        <v>23.2</v>
      </c>
      <c r="L2067" s="0" t="n">
        <v>0.51</v>
      </c>
      <c r="M2067" s="0" t="n">
        <v>4.3</v>
      </c>
      <c r="N2067" s="0" t="n">
        <v>4.3</v>
      </c>
      <c r="O2067" s="0" t="n">
        <v>4.3</v>
      </c>
      <c r="P2067" s="0" t="n">
        <v>4.3</v>
      </c>
    </row>
    <row r="2068" customFormat="false" ht="15" hidden="false" customHeight="false" outlineLevel="0" collapsed="false">
      <c r="A2068" s="0" t="n">
        <v>2067</v>
      </c>
      <c r="B2068" s="0" t="n">
        <v>182.181620192528</v>
      </c>
      <c r="C2068" s="0" t="n">
        <v>10930.8972115517</v>
      </c>
      <c r="D2068" s="0" t="n">
        <v>4860221</v>
      </c>
      <c r="E2068" s="0" t="n">
        <v>999998976</v>
      </c>
      <c r="F2068" s="0" t="n">
        <v>4213249</v>
      </c>
      <c r="G2068" s="0" t="n">
        <v>999998976</v>
      </c>
      <c r="H2068" s="0" t="n">
        <v>0</v>
      </c>
      <c r="I2068" s="0" t="n">
        <v>0</v>
      </c>
      <c r="J2068" s="0" t="n">
        <v>195</v>
      </c>
      <c r="K2068" s="0" t="n">
        <v>23.2</v>
      </c>
      <c r="L2068" s="0" t="n">
        <v>0.51</v>
      </c>
      <c r="M2068" s="0" t="n">
        <v>4.3</v>
      </c>
      <c r="N2068" s="0" t="n">
        <v>4.3</v>
      </c>
      <c r="O2068" s="0" t="n">
        <v>4.3</v>
      </c>
      <c r="P2068" s="0" t="n">
        <v>4.3</v>
      </c>
    </row>
    <row r="2069" customFormat="false" ht="15" hidden="false" customHeight="false" outlineLevel="0" collapsed="false">
      <c r="A2069" s="0" t="n">
        <v>2068</v>
      </c>
      <c r="B2069" s="0" t="n">
        <v>182.268325153987</v>
      </c>
      <c r="C2069" s="0" t="n">
        <v>10936.0995092392</v>
      </c>
      <c r="D2069" s="0" t="n">
        <v>4875429</v>
      </c>
      <c r="E2069" s="0" t="n">
        <v>999998976</v>
      </c>
      <c r="F2069" s="0" t="n">
        <v>4219775</v>
      </c>
      <c r="G2069" s="0" t="n">
        <v>999998976</v>
      </c>
      <c r="H2069" s="0" t="n">
        <v>0</v>
      </c>
      <c r="I2069" s="0" t="n">
        <v>0</v>
      </c>
      <c r="J2069" s="0" t="n">
        <v>196</v>
      </c>
      <c r="K2069" s="0" t="n">
        <v>23.2</v>
      </c>
      <c r="L2069" s="0" t="n">
        <v>0.51</v>
      </c>
      <c r="M2069" s="0" t="n">
        <v>4.3</v>
      </c>
      <c r="N2069" s="0" t="n">
        <v>4.3</v>
      </c>
      <c r="O2069" s="0" t="n">
        <v>4.3</v>
      </c>
      <c r="P2069" s="0" t="n">
        <v>4.3</v>
      </c>
    </row>
    <row r="2070" customFormat="false" ht="15" hidden="false" customHeight="false" outlineLevel="0" collapsed="false">
      <c r="A2070" s="0" t="n">
        <v>2069</v>
      </c>
      <c r="B2070" s="0" t="n">
        <v>182.354963437716</v>
      </c>
      <c r="C2070" s="0" t="n">
        <v>10941.297806263</v>
      </c>
      <c r="D2070" s="0" t="n">
        <v>4889591</v>
      </c>
      <c r="E2070" s="0" t="n">
        <v>999998976</v>
      </c>
      <c r="F2070" s="0" t="n">
        <v>4225265</v>
      </c>
      <c r="G2070" s="0" t="n">
        <v>999998976</v>
      </c>
      <c r="H2070" s="0" t="n">
        <v>0</v>
      </c>
      <c r="I2070" s="0" t="n">
        <v>0</v>
      </c>
      <c r="J2070" s="0" t="n">
        <v>196</v>
      </c>
      <c r="K2070" s="0" t="n">
        <v>23.2</v>
      </c>
      <c r="L2070" s="0" t="n">
        <v>0.51</v>
      </c>
      <c r="M2070" s="0" t="n">
        <v>4.3</v>
      </c>
      <c r="N2070" s="0" t="n">
        <v>4.3</v>
      </c>
      <c r="O2070" s="0" t="n">
        <v>4.3</v>
      </c>
      <c r="P2070" s="0" t="n">
        <v>4.3</v>
      </c>
    </row>
    <row r="2071" customFormat="false" ht="15" hidden="false" customHeight="false" outlineLevel="0" collapsed="false">
      <c r="A2071" s="0" t="n">
        <v>2070</v>
      </c>
      <c r="B2071" s="0" t="n">
        <v>182.44163506031</v>
      </c>
      <c r="C2071" s="0" t="n">
        <v>10946.4981036186</v>
      </c>
      <c r="D2071" s="0" t="n">
        <v>4890011</v>
      </c>
      <c r="E2071" s="0" t="n">
        <v>999998976</v>
      </c>
      <c r="F2071" s="0" t="n">
        <v>4228580</v>
      </c>
      <c r="G2071" s="0" t="n">
        <v>999998976</v>
      </c>
      <c r="H2071" s="0" t="n">
        <v>0</v>
      </c>
      <c r="I2071" s="0" t="n">
        <v>0</v>
      </c>
      <c r="J2071" s="0" t="n">
        <v>196</v>
      </c>
      <c r="K2071" s="0" t="n">
        <v>23.2</v>
      </c>
      <c r="L2071" s="0" t="n">
        <v>0.51</v>
      </c>
      <c r="M2071" s="0" t="n">
        <v>4.3</v>
      </c>
      <c r="N2071" s="0" t="n">
        <v>4.3</v>
      </c>
      <c r="O2071" s="0" t="n">
        <v>4.3</v>
      </c>
      <c r="P2071" s="0" t="n">
        <v>4.3</v>
      </c>
    </row>
    <row r="2072" customFormat="false" ht="15" hidden="false" customHeight="false" outlineLevel="0" collapsed="false">
      <c r="A2072" s="0" t="n">
        <v>2071</v>
      </c>
      <c r="B2072" s="0" t="n">
        <v>182.528290017446</v>
      </c>
      <c r="C2072" s="0" t="n">
        <v>10951.6974010468</v>
      </c>
      <c r="D2072" s="0" t="n">
        <v>4928741</v>
      </c>
      <c r="E2072" s="0" t="n">
        <v>999998976</v>
      </c>
      <c r="F2072" s="0" t="n">
        <v>4230445</v>
      </c>
      <c r="G2072" s="0" t="n">
        <v>999998976</v>
      </c>
      <c r="H2072" s="0" t="n">
        <v>0</v>
      </c>
      <c r="I2072" s="0" t="n">
        <v>0</v>
      </c>
      <c r="J2072" s="0" t="n">
        <v>196</v>
      </c>
      <c r="K2072" s="0" t="n">
        <v>23.2</v>
      </c>
      <c r="L2072" s="0" t="n">
        <v>0.51</v>
      </c>
      <c r="M2072" s="0" t="n">
        <v>4.3</v>
      </c>
      <c r="N2072" s="0" t="n">
        <v>4.3</v>
      </c>
      <c r="O2072" s="0" t="n">
        <v>4.3</v>
      </c>
      <c r="P2072" s="0" t="n">
        <v>4.3</v>
      </c>
    </row>
    <row r="2073" customFormat="false" ht="15" hidden="false" customHeight="false" outlineLevel="0" collapsed="false">
      <c r="A2073" s="0" t="n">
        <v>2072</v>
      </c>
      <c r="B2073" s="0" t="n">
        <v>182.614978313446</v>
      </c>
      <c r="C2073" s="0" t="n">
        <v>10956.8986988068</v>
      </c>
      <c r="D2073" s="0" t="n">
        <v>4928741</v>
      </c>
      <c r="E2073" s="0" t="n">
        <v>999998976</v>
      </c>
      <c r="F2073" s="0" t="n">
        <v>4233968</v>
      </c>
      <c r="G2073" s="0" t="n">
        <v>999998976</v>
      </c>
      <c r="H2073" s="0" t="n">
        <v>0</v>
      </c>
      <c r="I2073" s="0" t="n">
        <v>0</v>
      </c>
      <c r="J2073" s="0" t="n">
        <v>196</v>
      </c>
      <c r="K2073" s="0" t="n">
        <v>23.2</v>
      </c>
      <c r="L2073" s="0" t="n">
        <v>0.51</v>
      </c>
      <c r="M2073" s="0" t="n">
        <v>4.3</v>
      </c>
      <c r="N2073" s="0" t="n">
        <v>4.3</v>
      </c>
      <c r="O2073" s="0" t="n">
        <v>4.3</v>
      </c>
      <c r="P2073" s="0" t="n">
        <v>4.3</v>
      </c>
    </row>
    <row r="2074" customFormat="false" ht="15" hidden="false" customHeight="false" outlineLevel="0" collapsed="false">
      <c r="A2074" s="0" t="n">
        <v>2073</v>
      </c>
      <c r="B2074" s="0" t="n">
        <v>182.701616597176</v>
      </c>
      <c r="C2074" s="0" t="n">
        <v>10962.0969958305</v>
      </c>
      <c r="D2074" s="0" t="n">
        <v>4942393</v>
      </c>
      <c r="E2074" s="0" t="n">
        <v>999998976</v>
      </c>
      <c r="F2074" s="0" t="n">
        <v>4238216</v>
      </c>
      <c r="G2074" s="0" t="n">
        <v>999998976</v>
      </c>
      <c r="H2074" s="0" t="n">
        <v>0</v>
      </c>
      <c r="I2074" s="0" t="n">
        <v>0</v>
      </c>
      <c r="J2074" s="0" t="n">
        <v>196</v>
      </c>
      <c r="K2074" s="0" t="n">
        <v>23.2</v>
      </c>
      <c r="L2074" s="0" t="n">
        <v>0.51</v>
      </c>
      <c r="M2074" s="0" t="n">
        <v>4.3</v>
      </c>
      <c r="N2074" s="0" t="n">
        <v>4.3</v>
      </c>
      <c r="O2074" s="0" t="n">
        <v>4.3</v>
      </c>
      <c r="P2074" s="0" t="n">
        <v>4.3</v>
      </c>
    </row>
    <row r="2075" customFormat="false" ht="15" hidden="false" customHeight="false" outlineLevel="0" collapsed="false">
      <c r="A2075" s="0" t="n">
        <v>2074</v>
      </c>
      <c r="B2075" s="0" t="n">
        <v>182.788288227717</v>
      </c>
      <c r="C2075" s="0" t="n">
        <v>10967.297293663</v>
      </c>
      <c r="D2075" s="0" t="n">
        <v>4943023</v>
      </c>
      <c r="E2075" s="0" t="n">
        <v>999998976</v>
      </c>
      <c r="F2075" s="0" t="n">
        <v>4238320</v>
      </c>
      <c r="G2075" s="0" t="n">
        <v>999998976</v>
      </c>
      <c r="H2075" s="0" t="n">
        <v>0</v>
      </c>
      <c r="I2075" s="0" t="n">
        <v>0</v>
      </c>
      <c r="J2075" s="0" t="n">
        <v>196</v>
      </c>
      <c r="K2075" s="0" t="n">
        <v>23.3</v>
      </c>
      <c r="L2075" s="0" t="n">
        <v>0.51</v>
      </c>
      <c r="M2075" s="0" t="n">
        <v>4.3</v>
      </c>
      <c r="N2075" s="0" t="n">
        <v>4.3</v>
      </c>
      <c r="O2075" s="0" t="n">
        <v>4.3</v>
      </c>
      <c r="P2075" s="0" t="n">
        <v>4.3</v>
      </c>
    </row>
    <row r="2076" customFormat="false" ht="15" hidden="false" customHeight="false" outlineLevel="0" collapsed="false">
      <c r="A2076" s="0" t="n">
        <v>2075</v>
      </c>
      <c r="B2076" s="0" t="n">
        <v>182.874959850311</v>
      </c>
      <c r="C2076" s="0" t="n">
        <v>10972.4975910187</v>
      </c>
      <c r="D2076" s="0" t="n">
        <v>4943023</v>
      </c>
      <c r="E2076" s="0" t="n">
        <v>999998976</v>
      </c>
      <c r="F2076" s="0" t="n">
        <v>4240185</v>
      </c>
      <c r="G2076" s="0" t="n">
        <v>999998976</v>
      </c>
      <c r="H2076" s="0" t="n">
        <v>0</v>
      </c>
      <c r="I2076" s="0" t="n">
        <v>0</v>
      </c>
      <c r="J2076" s="0" t="n">
        <v>196</v>
      </c>
      <c r="K2076" s="0" t="n">
        <v>23.2</v>
      </c>
      <c r="L2076" s="0" t="n">
        <v>0.51</v>
      </c>
      <c r="M2076" s="0" t="n">
        <v>4.3</v>
      </c>
      <c r="N2076" s="0" t="n">
        <v>4.3</v>
      </c>
      <c r="O2076" s="0" t="n">
        <v>4.3</v>
      </c>
      <c r="P2076" s="0" t="n">
        <v>4.3</v>
      </c>
    </row>
    <row r="2077" customFormat="false" ht="15" hidden="false" customHeight="false" outlineLevel="0" collapsed="false">
      <c r="A2077" s="0" t="n">
        <v>2076</v>
      </c>
      <c r="B2077" s="0" t="n">
        <v>182.961648138364</v>
      </c>
      <c r="C2077" s="0" t="n">
        <v>10977.6988883019</v>
      </c>
      <c r="D2077" s="0" t="n">
        <v>4952687</v>
      </c>
      <c r="E2077" s="0" t="n">
        <v>999998976</v>
      </c>
      <c r="F2077" s="0" t="n">
        <v>4251171</v>
      </c>
      <c r="G2077" s="0" t="n">
        <v>999998976</v>
      </c>
      <c r="H2077" s="0" t="n">
        <v>0</v>
      </c>
      <c r="I2077" s="0" t="n">
        <v>0</v>
      </c>
      <c r="J2077" s="0" t="n">
        <v>196</v>
      </c>
      <c r="K2077" s="0" t="n">
        <v>23.3</v>
      </c>
      <c r="L2077" s="0" t="n">
        <v>0.51</v>
      </c>
      <c r="M2077" s="0" t="n">
        <v>4.3</v>
      </c>
      <c r="N2077" s="0" t="n">
        <v>4.3</v>
      </c>
      <c r="O2077" s="0" t="n">
        <v>4.3</v>
      </c>
      <c r="P2077" s="0" t="n">
        <v>4.3</v>
      </c>
    </row>
    <row r="2078" customFormat="false" ht="15" hidden="false" customHeight="false" outlineLevel="0" collapsed="false">
      <c r="A2078" s="0" t="n">
        <v>2077</v>
      </c>
      <c r="B2078" s="0" t="n">
        <v>183.048286430041</v>
      </c>
      <c r="C2078" s="0" t="n">
        <v>10982.8971858025</v>
      </c>
      <c r="D2078" s="0" t="n">
        <v>4977169</v>
      </c>
      <c r="E2078" s="0" t="n">
        <v>999998976</v>
      </c>
      <c r="F2078" s="0" t="n">
        <v>4267446</v>
      </c>
      <c r="G2078" s="0" t="n">
        <v>999998976</v>
      </c>
      <c r="H2078" s="0" t="n">
        <v>0</v>
      </c>
      <c r="I2078" s="0" t="n">
        <v>0</v>
      </c>
      <c r="J2078" s="0" t="n">
        <v>196</v>
      </c>
      <c r="K2078" s="0" t="n">
        <v>23.2</v>
      </c>
      <c r="L2078" s="0" t="n">
        <v>0.51</v>
      </c>
      <c r="M2078" s="0" t="n">
        <v>4.3</v>
      </c>
      <c r="N2078" s="0" t="n">
        <v>4.3</v>
      </c>
      <c r="O2078" s="0" t="n">
        <v>4.3</v>
      </c>
      <c r="P2078" s="0" t="n">
        <v>4.3</v>
      </c>
    </row>
    <row r="2079" customFormat="false" ht="15" hidden="false" customHeight="false" outlineLevel="0" collapsed="false">
      <c r="A2079" s="0" t="n">
        <v>2078</v>
      </c>
      <c r="B2079" s="0" t="n">
        <v>183.134958052635</v>
      </c>
      <c r="C2079" s="0" t="n">
        <v>10988.0974831581</v>
      </c>
      <c r="D2079" s="0" t="n">
        <v>4995249</v>
      </c>
      <c r="E2079" s="0" t="n">
        <v>999998976</v>
      </c>
      <c r="F2079" s="0" t="n">
        <v>4273045</v>
      </c>
      <c r="G2079" s="0" t="n">
        <v>999998976</v>
      </c>
      <c r="H2079" s="0" t="n">
        <v>0</v>
      </c>
      <c r="I2079" s="0" t="n">
        <v>0</v>
      </c>
      <c r="J2079" s="0" t="n">
        <v>196</v>
      </c>
      <c r="K2079" s="0" t="n">
        <v>23.2</v>
      </c>
      <c r="L2079" s="0" t="n">
        <v>0.51</v>
      </c>
      <c r="M2079" s="0" t="n">
        <v>4.3</v>
      </c>
      <c r="N2079" s="0" t="n">
        <v>4.3</v>
      </c>
      <c r="O2079" s="0" t="n">
        <v>4.3</v>
      </c>
      <c r="P2079" s="0" t="n">
        <v>4.3</v>
      </c>
    </row>
    <row r="2080" customFormat="false" ht="15" hidden="false" customHeight="false" outlineLevel="0" collapsed="false">
      <c r="A2080" s="0" t="n">
        <v>2079</v>
      </c>
      <c r="B2080" s="0" t="n">
        <v>183.221629675229</v>
      </c>
      <c r="C2080" s="0" t="n">
        <v>10993.2977805138</v>
      </c>
      <c r="D2080" s="0" t="n">
        <v>4977169</v>
      </c>
      <c r="E2080" s="0" t="n">
        <v>999998976</v>
      </c>
      <c r="F2080" s="0" t="n">
        <v>4293373</v>
      </c>
      <c r="G2080" s="0" t="n">
        <v>999998976</v>
      </c>
      <c r="H2080" s="0" t="n">
        <v>0</v>
      </c>
      <c r="I2080" s="0" t="n">
        <v>0</v>
      </c>
      <c r="J2080" s="0" t="n">
        <v>196</v>
      </c>
      <c r="K2080" s="0" t="n">
        <v>23.3</v>
      </c>
      <c r="L2080" s="0" t="n">
        <v>0.51</v>
      </c>
      <c r="M2080" s="0" t="n">
        <v>4.3</v>
      </c>
      <c r="N2080" s="0" t="n">
        <v>4.3</v>
      </c>
      <c r="O2080" s="0" t="n">
        <v>4.3</v>
      </c>
      <c r="P2080" s="0" t="n">
        <v>4.3</v>
      </c>
    </row>
    <row r="2081" customFormat="false" ht="15" hidden="false" customHeight="false" outlineLevel="0" collapsed="false">
      <c r="A2081" s="0" t="n">
        <v>2080</v>
      </c>
      <c r="B2081" s="0" t="n">
        <v>183.308301305771</v>
      </c>
      <c r="C2081" s="0" t="n">
        <v>10998.4980783463</v>
      </c>
      <c r="D2081" s="0" t="n">
        <v>4970338</v>
      </c>
      <c r="E2081" s="0" t="n">
        <v>999998976</v>
      </c>
      <c r="F2081" s="0" t="n">
        <v>4297833</v>
      </c>
      <c r="G2081" s="0" t="n">
        <v>999998976</v>
      </c>
      <c r="H2081" s="0" t="n">
        <v>0</v>
      </c>
      <c r="I2081" s="0" t="n">
        <v>0</v>
      </c>
      <c r="J2081" s="0" t="n">
        <v>196</v>
      </c>
      <c r="K2081" s="0" t="n">
        <v>23.3</v>
      </c>
      <c r="L2081" s="0" t="n">
        <v>0.51</v>
      </c>
      <c r="M2081" s="0" t="n">
        <v>4.3</v>
      </c>
      <c r="N2081" s="0" t="n">
        <v>4.3</v>
      </c>
      <c r="O2081" s="0" t="n">
        <v>4.3</v>
      </c>
      <c r="P2081" s="0" t="n">
        <v>4.3</v>
      </c>
    </row>
    <row r="2082" customFormat="false" ht="15" hidden="false" customHeight="false" outlineLevel="0" collapsed="false">
      <c r="A2082" s="0" t="n">
        <v>2081</v>
      </c>
      <c r="B2082" s="0" t="n">
        <v>183.394956254959</v>
      </c>
      <c r="C2082" s="0" t="n">
        <v>11003.6973752976</v>
      </c>
      <c r="D2082" s="0" t="n">
        <v>4970338</v>
      </c>
      <c r="E2082" s="0" t="n">
        <v>999998976</v>
      </c>
      <c r="F2082" s="0" t="n">
        <v>4307275</v>
      </c>
      <c r="G2082" s="0" t="n">
        <v>999998976</v>
      </c>
      <c r="H2082" s="0" t="n">
        <v>0</v>
      </c>
      <c r="I2082" s="0" t="n">
        <v>0</v>
      </c>
      <c r="J2082" s="0" t="n">
        <v>196</v>
      </c>
      <c r="K2082" s="0" t="n">
        <v>23.3</v>
      </c>
      <c r="L2082" s="0" t="n">
        <v>0.51</v>
      </c>
      <c r="M2082" s="0" t="n">
        <v>4.3</v>
      </c>
      <c r="N2082" s="0" t="n">
        <v>4.3</v>
      </c>
      <c r="O2082" s="0" t="n">
        <v>4.3</v>
      </c>
      <c r="P2082" s="0" t="n">
        <v>4.3</v>
      </c>
    </row>
    <row r="2083" customFormat="false" ht="15" hidden="false" customHeight="false" outlineLevel="0" collapsed="false">
      <c r="A2083" s="0" t="n">
        <v>2082</v>
      </c>
      <c r="B2083" s="0" t="n">
        <v>183.481644550959</v>
      </c>
      <c r="C2083" s="0" t="n">
        <v>11008.8986730576</v>
      </c>
      <c r="D2083" s="0" t="n">
        <v>4977169</v>
      </c>
      <c r="E2083" s="0" t="n">
        <v>999998976</v>
      </c>
      <c r="F2083" s="0" t="n">
        <v>4312566</v>
      </c>
      <c r="G2083" s="0" t="n">
        <v>999998976</v>
      </c>
      <c r="H2083" s="0" t="n">
        <v>0</v>
      </c>
      <c r="I2083" s="0" t="n">
        <v>0</v>
      </c>
      <c r="J2083" s="0" t="n">
        <v>196</v>
      </c>
      <c r="K2083" s="0" t="n">
        <v>23.3</v>
      </c>
      <c r="L2083" s="0" t="n">
        <v>0.51</v>
      </c>
      <c r="M2083" s="0" t="n">
        <v>4.3</v>
      </c>
      <c r="N2083" s="0" t="n">
        <v>4.3</v>
      </c>
      <c r="O2083" s="0" t="n">
        <v>4.3</v>
      </c>
      <c r="P2083" s="0" t="n">
        <v>4.3</v>
      </c>
    </row>
    <row r="2084" customFormat="false" ht="15" hidden="false" customHeight="false" outlineLevel="0" collapsed="false">
      <c r="A2084" s="0" t="n">
        <v>2083</v>
      </c>
      <c r="B2084" s="0" t="n">
        <v>183.568282842636</v>
      </c>
      <c r="C2084" s="0" t="n">
        <v>11014.0969705582</v>
      </c>
      <c r="D2084" s="0" t="n">
        <v>5008707</v>
      </c>
      <c r="E2084" s="0" t="n">
        <v>999998976</v>
      </c>
      <c r="F2084" s="0" t="n">
        <v>4316614</v>
      </c>
      <c r="G2084" s="0" t="n">
        <v>999998976</v>
      </c>
      <c r="H2084" s="0" t="n">
        <v>0</v>
      </c>
      <c r="I2084" s="0" t="n">
        <v>0</v>
      </c>
      <c r="J2084" s="0" t="n">
        <v>196</v>
      </c>
      <c r="K2084" s="0" t="n">
        <v>23.3</v>
      </c>
      <c r="L2084" s="0" t="n">
        <v>0.51</v>
      </c>
      <c r="M2084" s="0" t="n">
        <v>4.3</v>
      </c>
      <c r="N2084" s="0" t="n">
        <v>4.3</v>
      </c>
      <c r="O2084" s="0" t="n">
        <v>4.3</v>
      </c>
      <c r="P2084" s="0" t="n">
        <v>4.3</v>
      </c>
    </row>
    <row r="2085" customFormat="false" ht="15" hidden="false" customHeight="false" outlineLevel="0" collapsed="false">
      <c r="A2085" s="0" t="n">
        <v>2084</v>
      </c>
      <c r="B2085" s="0" t="n">
        <v>183.654971130689</v>
      </c>
      <c r="C2085" s="0" t="n">
        <v>11019.2982678413</v>
      </c>
      <c r="D2085" s="0" t="n">
        <v>5008707</v>
      </c>
      <c r="E2085" s="0" t="n">
        <v>999998976</v>
      </c>
      <c r="F2085" s="0" t="n">
        <v>4319416</v>
      </c>
      <c r="G2085" s="0" t="n">
        <v>999998976</v>
      </c>
      <c r="H2085" s="0" t="n">
        <v>0</v>
      </c>
      <c r="I2085" s="0" t="n">
        <v>0</v>
      </c>
      <c r="J2085" s="0" t="n">
        <v>195</v>
      </c>
      <c r="K2085" s="0" t="n">
        <v>23.3</v>
      </c>
      <c r="L2085" s="0" t="n">
        <v>0.51</v>
      </c>
      <c r="M2085" s="0" t="n">
        <v>4.3</v>
      </c>
      <c r="N2085" s="0" t="n">
        <v>4.3</v>
      </c>
      <c r="O2085" s="0" t="n">
        <v>4.3</v>
      </c>
      <c r="P2085" s="0" t="n">
        <v>4.3</v>
      </c>
    </row>
    <row r="2086" customFormat="false" ht="15" hidden="false" customHeight="false" outlineLevel="0" collapsed="false">
      <c r="A2086" s="0" t="n">
        <v>2085</v>
      </c>
      <c r="B2086" s="0" t="n">
        <v>183.741626087825</v>
      </c>
      <c r="C2086" s="0" t="n">
        <v>11024.4975652695</v>
      </c>
      <c r="D2086" s="0" t="n">
        <v>4970338</v>
      </c>
      <c r="E2086" s="0" t="n">
        <v>999998976</v>
      </c>
      <c r="F2086" s="0" t="n">
        <v>4319416</v>
      </c>
      <c r="G2086" s="0" t="n">
        <v>999998976</v>
      </c>
      <c r="H2086" s="0" t="n">
        <v>0</v>
      </c>
      <c r="I2086" s="0" t="n">
        <v>0</v>
      </c>
      <c r="J2086" s="0" t="n">
        <v>195</v>
      </c>
      <c r="K2086" s="0" t="n">
        <v>23.3</v>
      </c>
      <c r="L2086" s="0" t="n">
        <v>0.51</v>
      </c>
      <c r="M2086" s="0" t="n">
        <v>4.3</v>
      </c>
      <c r="N2086" s="0" t="n">
        <v>4.3</v>
      </c>
      <c r="O2086" s="0" t="n">
        <v>4.3</v>
      </c>
      <c r="P2086" s="0" t="n">
        <v>4.3</v>
      </c>
    </row>
    <row r="2087" customFormat="false" ht="15" hidden="false" customHeight="false" outlineLevel="0" collapsed="false">
      <c r="A2087" s="0" t="n">
        <v>2086</v>
      </c>
      <c r="B2087" s="0" t="n">
        <v>183.828314375877</v>
      </c>
      <c r="C2087" s="0" t="n">
        <v>11029.6988625526</v>
      </c>
      <c r="D2087" s="0" t="n">
        <v>4970338</v>
      </c>
      <c r="E2087" s="0" t="n">
        <v>999998976</v>
      </c>
      <c r="F2087" s="0" t="n">
        <v>4327512</v>
      </c>
      <c r="G2087" s="0" t="n">
        <v>999998976</v>
      </c>
      <c r="H2087" s="0" t="n">
        <v>0</v>
      </c>
      <c r="I2087" s="0" t="n">
        <v>0</v>
      </c>
      <c r="J2087" s="0" t="n">
        <v>196</v>
      </c>
      <c r="K2087" s="0" t="n">
        <v>23.3</v>
      </c>
      <c r="L2087" s="0" t="n">
        <v>0.51</v>
      </c>
      <c r="M2087" s="0" t="n">
        <v>4.3</v>
      </c>
      <c r="N2087" s="0" t="n">
        <v>4.3</v>
      </c>
      <c r="O2087" s="0" t="n">
        <v>4.3</v>
      </c>
      <c r="P2087" s="0" t="n">
        <v>4.3</v>
      </c>
    </row>
    <row r="2088" customFormat="false" ht="15" hidden="false" customHeight="false" outlineLevel="0" collapsed="false">
      <c r="A2088" s="0" t="n">
        <v>2087</v>
      </c>
      <c r="B2088" s="0" t="n">
        <v>183.914952667554</v>
      </c>
      <c r="C2088" s="0" t="n">
        <v>11034.8971600533</v>
      </c>
      <c r="D2088" s="0" t="n">
        <v>4971914</v>
      </c>
      <c r="E2088" s="0" t="n">
        <v>999998976</v>
      </c>
      <c r="F2088" s="0" t="n">
        <v>4321699</v>
      </c>
      <c r="G2088" s="0" t="n">
        <v>999998976</v>
      </c>
      <c r="H2088" s="0" t="n">
        <v>0</v>
      </c>
      <c r="I2088" s="0" t="n">
        <v>0</v>
      </c>
      <c r="J2088" s="0" t="n">
        <v>196</v>
      </c>
      <c r="K2088" s="0" t="n">
        <v>23.3</v>
      </c>
      <c r="L2088" s="0" t="n">
        <v>0.51</v>
      </c>
      <c r="M2088" s="0" t="n">
        <v>4.3</v>
      </c>
      <c r="N2088" s="0" t="n">
        <v>4.3</v>
      </c>
      <c r="O2088" s="0" t="n">
        <v>4.3</v>
      </c>
      <c r="P2088" s="0" t="n">
        <v>4.3</v>
      </c>
    </row>
    <row r="2089" customFormat="false" ht="15" hidden="false" customHeight="false" outlineLevel="0" collapsed="false">
      <c r="A2089" s="0" t="n">
        <v>2088</v>
      </c>
      <c r="B2089" s="0" t="n">
        <v>184.001624290148</v>
      </c>
      <c r="C2089" s="0" t="n">
        <v>11040.0974574089</v>
      </c>
      <c r="D2089" s="0" t="n">
        <v>5008707</v>
      </c>
      <c r="E2089" s="0" t="n">
        <v>999998976</v>
      </c>
      <c r="F2089" s="0" t="n">
        <v>4327512</v>
      </c>
      <c r="G2089" s="0" t="n">
        <v>999998976</v>
      </c>
      <c r="H2089" s="0" t="n">
        <v>0</v>
      </c>
      <c r="I2089" s="0" t="n">
        <v>0</v>
      </c>
      <c r="J2089" s="0" t="n">
        <v>196</v>
      </c>
      <c r="K2089" s="0" t="n">
        <v>23.3</v>
      </c>
      <c r="L2089" s="0" t="n">
        <v>0.51</v>
      </c>
      <c r="M2089" s="0" t="n">
        <v>4.3</v>
      </c>
      <c r="N2089" s="0" t="n">
        <v>4.3</v>
      </c>
      <c r="O2089" s="0" t="n">
        <v>4.3</v>
      </c>
      <c r="P2089" s="0" t="n">
        <v>4.3</v>
      </c>
    </row>
    <row r="2090" customFormat="false" ht="15" hidden="false" customHeight="false" outlineLevel="0" collapsed="false">
      <c r="A2090" s="0" t="n">
        <v>2089</v>
      </c>
      <c r="B2090" s="0" t="n">
        <v>184.088295912743</v>
      </c>
      <c r="C2090" s="0" t="n">
        <v>11045.2977547646</v>
      </c>
      <c r="D2090" s="0" t="n">
        <v>4991569</v>
      </c>
      <c r="E2090" s="0" t="n">
        <v>999998976</v>
      </c>
      <c r="F2090" s="0" t="n">
        <v>4336232</v>
      </c>
      <c r="G2090" s="0" t="n">
        <v>999998976</v>
      </c>
      <c r="H2090" s="0" t="n">
        <v>0</v>
      </c>
      <c r="I2090" s="0" t="n">
        <v>0</v>
      </c>
      <c r="J2090" s="0" t="n">
        <v>196</v>
      </c>
      <c r="K2090" s="0" t="n">
        <v>23.3</v>
      </c>
      <c r="L2090" s="0" t="n">
        <v>0.51</v>
      </c>
      <c r="M2090" s="0" t="n">
        <v>4.3</v>
      </c>
      <c r="N2090" s="0" t="n">
        <v>4.3</v>
      </c>
      <c r="O2090" s="0" t="n">
        <v>4.3</v>
      </c>
      <c r="P2090" s="0" t="n">
        <v>4.3</v>
      </c>
    </row>
    <row r="2091" customFormat="false" ht="15" hidden="false" customHeight="false" outlineLevel="0" collapsed="false">
      <c r="A2091" s="0" t="n">
        <v>2090</v>
      </c>
      <c r="B2091" s="0" t="n">
        <v>184.174950869878</v>
      </c>
      <c r="C2091" s="0" t="n">
        <v>11050.4970521927</v>
      </c>
      <c r="D2091" s="0" t="n">
        <v>4971914</v>
      </c>
      <c r="E2091" s="0" t="n">
        <v>999998976</v>
      </c>
      <c r="F2091" s="0" t="n">
        <v>4336232</v>
      </c>
      <c r="G2091" s="0" t="n">
        <v>999998976</v>
      </c>
      <c r="H2091" s="0" t="n">
        <v>0</v>
      </c>
      <c r="I2091" s="0" t="n">
        <v>0</v>
      </c>
      <c r="J2091" s="0" t="n">
        <v>196</v>
      </c>
      <c r="K2091" s="0" t="n">
        <v>23.3</v>
      </c>
      <c r="L2091" s="0" t="n">
        <v>0.51</v>
      </c>
      <c r="M2091" s="0" t="n">
        <v>4.3</v>
      </c>
      <c r="N2091" s="0" t="n">
        <v>4.3</v>
      </c>
      <c r="O2091" s="0" t="n">
        <v>4.3</v>
      </c>
      <c r="P2091" s="0" t="n">
        <v>4.3</v>
      </c>
    </row>
    <row r="2092" customFormat="false" ht="15" hidden="false" customHeight="false" outlineLevel="0" collapsed="false">
      <c r="A2092" s="0" t="n">
        <v>2091</v>
      </c>
      <c r="B2092" s="0" t="n">
        <v>184.261622492472</v>
      </c>
      <c r="C2092" s="0" t="n">
        <v>11055.6973495483</v>
      </c>
      <c r="D2092" s="0" t="n">
        <v>4971914</v>
      </c>
      <c r="E2092" s="0" t="n">
        <v>999998976</v>
      </c>
      <c r="F2092" s="0" t="n">
        <v>4336232</v>
      </c>
      <c r="G2092" s="0" t="n">
        <v>999998976</v>
      </c>
      <c r="H2092" s="0" t="n">
        <v>0</v>
      </c>
      <c r="I2092" s="0" t="n">
        <v>0</v>
      </c>
      <c r="J2092" s="0" t="n">
        <v>196</v>
      </c>
      <c r="K2092" s="0" t="n">
        <v>23.3</v>
      </c>
      <c r="L2092" s="0" t="n">
        <v>0.51</v>
      </c>
      <c r="M2092" s="0" t="n">
        <v>4.3</v>
      </c>
      <c r="N2092" s="0" t="n">
        <v>4.3</v>
      </c>
      <c r="O2092" s="0" t="n">
        <v>4.3</v>
      </c>
      <c r="P2092" s="0" t="n">
        <v>4.3</v>
      </c>
    </row>
    <row r="2093" customFormat="false" ht="15" hidden="false" customHeight="false" outlineLevel="0" collapsed="false">
      <c r="A2093" s="0" t="n">
        <v>2092</v>
      </c>
      <c r="B2093" s="0" t="n">
        <v>184.348294115067</v>
      </c>
      <c r="C2093" s="0" t="n">
        <v>11060.897646904</v>
      </c>
      <c r="D2093" s="0" t="n">
        <v>4979586</v>
      </c>
      <c r="E2093" s="0" t="n">
        <v>999998976</v>
      </c>
      <c r="F2093" s="0" t="n">
        <v>4343499</v>
      </c>
      <c r="G2093" s="0" t="n">
        <v>999998976</v>
      </c>
      <c r="H2093" s="0" t="n">
        <v>0</v>
      </c>
      <c r="I2093" s="0" t="n">
        <v>0</v>
      </c>
      <c r="J2093" s="0" t="n">
        <v>196</v>
      </c>
      <c r="K2093" s="0" t="n">
        <v>23.3</v>
      </c>
      <c r="L2093" s="0" t="n">
        <v>0.51</v>
      </c>
      <c r="M2093" s="0" t="n">
        <v>4.3</v>
      </c>
      <c r="N2093" s="0" t="n">
        <v>4.3</v>
      </c>
      <c r="O2093" s="0" t="n">
        <v>4.3</v>
      </c>
      <c r="P2093" s="0" t="n">
        <v>4.3</v>
      </c>
    </row>
    <row r="2094" customFormat="false" ht="15" hidden="false" customHeight="false" outlineLevel="0" collapsed="false">
      <c r="A2094" s="0" t="n">
        <v>2093</v>
      </c>
      <c r="B2094" s="0" t="n">
        <v>184.434965745608</v>
      </c>
      <c r="C2094" s="0" t="n">
        <v>11066.0979447365</v>
      </c>
      <c r="D2094" s="0" t="n">
        <v>4991569</v>
      </c>
      <c r="E2094" s="0" t="n">
        <v>999998976</v>
      </c>
      <c r="F2094" s="0" t="n">
        <v>4344849</v>
      </c>
      <c r="G2094" s="0" t="n">
        <v>999998976</v>
      </c>
      <c r="H2094" s="0" t="n">
        <v>0</v>
      </c>
      <c r="I2094" s="0" t="n">
        <v>0</v>
      </c>
      <c r="J2094" s="0" t="n">
        <v>196</v>
      </c>
      <c r="K2094" s="0" t="n">
        <v>23.3</v>
      </c>
      <c r="L2094" s="0" t="n">
        <v>0.51</v>
      </c>
      <c r="M2094" s="0" t="n">
        <v>4.3</v>
      </c>
      <c r="N2094" s="0" t="n">
        <v>4.3</v>
      </c>
      <c r="O2094" s="0" t="n">
        <v>4.3</v>
      </c>
      <c r="P2094" s="0" t="n">
        <v>4.3</v>
      </c>
    </row>
    <row r="2095" customFormat="false" ht="15" hidden="false" customHeight="false" outlineLevel="0" collapsed="false">
      <c r="A2095" s="0" t="n">
        <v>2094</v>
      </c>
      <c r="B2095" s="0" t="n">
        <v>184.521620702744</v>
      </c>
      <c r="C2095" s="0" t="n">
        <v>11071.2972421646</v>
      </c>
      <c r="D2095" s="0" t="n">
        <v>4991569</v>
      </c>
      <c r="E2095" s="0" t="n">
        <v>999998976</v>
      </c>
      <c r="F2095" s="0" t="n">
        <v>4353676</v>
      </c>
      <c r="G2095" s="0" t="n">
        <v>999998976</v>
      </c>
      <c r="H2095" s="0" t="n">
        <v>0</v>
      </c>
      <c r="I2095" s="0" t="n">
        <v>0</v>
      </c>
      <c r="J2095" s="0" t="n">
        <v>196</v>
      </c>
      <c r="K2095" s="0" t="n">
        <v>23.3</v>
      </c>
      <c r="L2095" s="0" t="n">
        <v>0.51</v>
      </c>
      <c r="M2095" s="0" t="n">
        <v>4.3</v>
      </c>
      <c r="N2095" s="0" t="n">
        <v>4.3</v>
      </c>
      <c r="O2095" s="0" t="n">
        <v>4.3</v>
      </c>
      <c r="P2095" s="0" t="n">
        <v>4.3</v>
      </c>
    </row>
    <row r="2096" customFormat="false" ht="15" hidden="false" customHeight="false" outlineLevel="0" collapsed="false">
      <c r="A2096" s="0" t="n">
        <v>2095</v>
      </c>
      <c r="B2096" s="0" t="n">
        <v>184.608292325338</v>
      </c>
      <c r="C2096" s="0" t="n">
        <v>11076.4975395203</v>
      </c>
      <c r="D2096" s="0" t="n">
        <v>4991569</v>
      </c>
      <c r="E2096" s="0" t="n">
        <v>999998976</v>
      </c>
      <c r="F2096" s="0" t="n">
        <v>4367802</v>
      </c>
      <c r="G2096" s="0" t="n">
        <v>999998976</v>
      </c>
      <c r="H2096" s="0" t="n">
        <v>0</v>
      </c>
      <c r="I2096" s="0" t="n">
        <v>0</v>
      </c>
      <c r="J2096" s="0" t="n">
        <v>196</v>
      </c>
      <c r="K2096" s="0" t="n">
        <v>23.3</v>
      </c>
      <c r="L2096" s="0" t="n">
        <v>0.51</v>
      </c>
      <c r="M2096" s="0" t="n">
        <v>4.3</v>
      </c>
      <c r="N2096" s="0" t="n">
        <v>4.3</v>
      </c>
      <c r="O2096" s="0" t="n">
        <v>4.3</v>
      </c>
      <c r="P2096" s="0" t="n">
        <v>4.3</v>
      </c>
    </row>
    <row r="2097" customFormat="false" ht="15" hidden="false" customHeight="false" outlineLevel="0" collapsed="false">
      <c r="A2097" s="0" t="n">
        <v>2096</v>
      </c>
      <c r="B2097" s="0" t="n">
        <v>184.694963947932</v>
      </c>
      <c r="C2097" s="0" t="n">
        <v>11081.6978368759</v>
      </c>
      <c r="D2097" s="0" t="n">
        <v>5010495</v>
      </c>
      <c r="E2097" s="0" t="n">
        <v>999998976</v>
      </c>
      <c r="F2097" s="0" t="n">
        <v>4374970</v>
      </c>
      <c r="G2097" s="0" t="n">
        <v>999998976</v>
      </c>
      <c r="H2097" s="0" t="n">
        <v>0</v>
      </c>
      <c r="I2097" s="0" t="n">
        <v>0</v>
      </c>
      <c r="J2097" s="0" t="n">
        <v>196</v>
      </c>
      <c r="K2097" s="0" t="n">
        <v>23.3</v>
      </c>
      <c r="L2097" s="0" t="n">
        <v>0.51</v>
      </c>
      <c r="M2097" s="0" t="n">
        <v>4.3</v>
      </c>
      <c r="N2097" s="0" t="n">
        <v>4.3</v>
      </c>
      <c r="O2097" s="0" t="n">
        <v>4.3</v>
      </c>
      <c r="P2097" s="0" t="n">
        <v>4.3</v>
      </c>
    </row>
    <row r="2098" customFormat="false" ht="15" hidden="false" customHeight="false" outlineLevel="0" collapsed="false">
      <c r="A2098" s="0" t="n">
        <v>2097</v>
      </c>
      <c r="B2098" s="0" t="n">
        <v>184.781635570526</v>
      </c>
      <c r="C2098" s="0" t="n">
        <v>11086.8981342316</v>
      </c>
      <c r="D2098" s="0" t="n">
        <v>5014176</v>
      </c>
      <c r="E2098" s="0" t="n">
        <v>999998976</v>
      </c>
      <c r="F2098" s="0" t="n">
        <v>4374970</v>
      </c>
      <c r="G2098" s="0" t="n">
        <v>999998976</v>
      </c>
      <c r="H2098" s="0" t="n">
        <v>0</v>
      </c>
      <c r="I2098" s="0" t="n">
        <v>0</v>
      </c>
      <c r="J2098" s="0" t="n">
        <v>196</v>
      </c>
      <c r="K2098" s="0" t="n">
        <v>23.3</v>
      </c>
      <c r="L2098" s="0" t="n">
        <v>0.51</v>
      </c>
      <c r="M2098" s="0" t="n">
        <v>4.3</v>
      </c>
      <c r="N2098" s="0" t="n">
        <v>4.3</v>
      </c>
      <c r="O2098" s="0" t="n">
        <v>4.3</v>
      </c>
      <c r="P2098" s="0" t="n">
        <v>4.3</v>
      </c>
    </row>
    <row r="2099" customFormat="false" ht="15" hidden="false" customHeight="false" outlineLevel="0" collapsed="false">
      <c r="A2099" s="0" t="n">
        <v>2098</v>
      </c>
      <c r="B2099" s="0" t="n">
        <v>184.868290527662</v>
      </c>
      <c r="C2099" s="0" t="n">
        <v>11092.0974316597</v>
      </c>
      <c r="D2099" s="0" t="n">
        <v>5014176</v>
      </c>
      <c r="E2099" s="0" t="n">
        <v>999998976</v>
      </c>
      <c r="F2099" s="0" t="n">
        <v>4384217</v>
      </c>
      <c r="G2099" s="0" t="n">
        <v>999998976</v>
      </c>
      <c r="H2099" s="0" t="n">
        <v>0</v>
      </c>
      <c r="I2099" s="0" t="n">
        <v>0</v>
      </c>
      <c r="J2099" s="0" t="n">
        <v>196</v>
      </c>
      <c r="K2099" s="0" t="n">
        <v>23.3</v>
      </c>
      <c r="L2099" s="0" t="n">
        <v>0.51</v>
      </c>
      <c r="M2099" s="0" t="n">
        <v>4.3</v>
      </c>
      <c r="N2099" s="0" t="n">
        <v>4.3</v>
      </c>
      <c r="O2099" s="0" t="n">
        <v>4.3</v>
      </c>
      <c r="P2099" s="0" t="n">
        <v>4.3</v>
      </c>
    </row>
    <row r="2100" customFormat="false" ht="15" hidden="false" customHeight="false" outlineLevel="0" collapsed="false">
      <c r="A2100" s="0" t="n">
        <v>2099</v>
      </c>
      <c r="B2100" s="0" t="n">
        <v>184.954962150256</v>
      </c>
      <c r="C2100" s="0" t="n">
        <v>11097.2977290154</v>
      </c>
      <c r="D2100" s="0" t="n">
        <v>5010495</v>
      </c>
      <c r="E2100" s="0" t="n">
        <v>999998976</v>
      </c>
      <c r="F2100" s="0" t="n">
        <v>4389829</v>
      </c>
      <c r="G2100" s="0" t="n">
        <v>999998976</v>
      </c>
      <c r="H2100" s="0" t="n">
        <v>0</v>
      </c>
      <c r="I2100" s="0" t="n">
        <v>0</v>
      </c>
      <c r="J2100" s="0" t="n">
        <v>196</v>
      </c>
      <c r="K2100" s="0" t="n">
        <v>23.3</v>
      </c>
      <c r="L2100" s="0" t="n">
        <v>0.51</v>
      </c>
      <c r="M2100" s="0" t="n">
        <v>4.3</v>
      </c>
      <c r="N2100" s="0" t="n">
        <v>4.3</v>
      </c>
      <c r="O2100" s="0" t="n">
        <v>4.3</v>
      </c>
      <c r="P2100" s="0" t="n">
        <v>4.3</v>
      </c>
    </row>
    <row r="2101" customFormat="false" ht="15" hidden="false" customHeight="false" outlineLevel="0" collapsed="false">
      <c r="A2101" s="0" t="n">
        <v>2100</v>
      </c>
      <c r="B2101" s="0" t="n">
        <v>185.041617107391</v>
      </c>
      <c r="C2101" s="0" t="n">
        <v>11102.4970264435</v>
      </c>
      <c r="D2101" s="0" t="n">
        <v>5014176</v>
      </c>
      <c r="E2101" s="0" t="n">
        <v>999998976</v>
      </c>
      <c r="F2101" s="0" t="n">
        <v>4390453</v>
      </c>
      <c r="G2101" s="0" t="n">
        <v>999998976</v>
      </c>
      <c r="H2101" s="0" t="n">
        <v>0</v>
      </c>
      <c r="I2101" s="0" t="n">
        <v>0</v>
      </c>
      <c r="J2101" s="0" t="n">
        <v>196</v>
      </c>
      <c r="K2101" s="0" t="n">
        <v>23.3</v>
      </c>
      <c r="L2101" s="0" t="n">
        <v>0.51</v>
      </c>
      <c r="M2101" s="0" t="n">
        <v>4.3</v>
      </c>
      <c r="N2101" s="0" t="n">
        <v>4.3</v>
      </c>
      <c r="O2101" s="0" t="n">
        <v>4.3</v>
      </c>
      <c r="P2101" s="0" t="n">
        <v>4.3</v>
      </c>
    </row>
    <row r="2102" customFormat="false" ht="15" hidden="false" customHeight="false" outlineLevel="0" collapsed="false">
      <c r="A2102" s="0" t="n">
        <v>2101</v>
      </c>
      <c r="B2102" s="0" t="n">
        <v>185.128305403392</v>
      </c>
      <c r="C2102" s="0" t="n">
        <v>11107.6983242035</v>
      </c>
      <c r="D2102" s="0" t="n">
        <v>5027955</v>
      </c>
      <c r="E2102" s="0" t="n">
        <v>999998976</v>
      </c>
      <c r="F2102" s="0" t="n">
        <v>4399599</v>
      </c>
      <c r="G2102" s="0" t="n">
        <v>999998976</v>
      </c>
      <c r="H2102" s="0" t="n">
        <v>0</v>
      </c>
      <c r="I2102" s="0" t="n">
        <v>0</v>
      </c>
      <c r="J2102" s="0" t="n">
        <v>196</v>
      </c>
      <c r="K2102" s="0" t="n">
        <v>23.3</v>
      </c>
      <c r="L2102" s="0" t="n">
        <v>0.51</v>
      </c>
      <c r="M2102" s="0" t="n">
        <v>4.3</v>
      </c>
      <c r="N2102" s="0" t="n">
        <v>4.3</v>
      </c>
      <c r="O2102" s="0" t="n">
        <v>4.3</v>
      </c>
      <c r="P2102" s="0" t="n">
        <v>4.3</v>
      </c>
    </row>
    <row r="2103" customFormat="false" ht="15" hidden="false" customHeight="false" outlineLevel="0" collapsed="false">
      <c r="A2103" s="0" t="n">
        <v>2102</v>
      </c>
      <c r="B2103" s="0" t="n">
        <v>185.21496035258</v>
      </c>
      <c r="C2103" s="0" t="n">
        <v>11112.8976211548</v>
      </c>
      <c r="D2103" s="0" t="n">
        <v>5051314</v>
      </c>
      <c r="E2103" s="0" t="n">
        <v>999998976</v>
      </c>
      <c r="F2103" s="0" t="n">
        <v>4399599</v>
      </c>
      <c r="G2103" s="0" t="n">
        <v>999998976</v>
      </c>
      <c r="H2103" s="0" t="n">
        <v>0</v>
      </c>
      <c r="I2103" s="0" t="n">
        <v>0</v>
      </c>
      <c r="J2103" s="0" t="n">
        <v>196</v>
      </c>
      <c r="K2103" s="0" t="n">
        <v>23.3</v>
      </c>
      <c r="L2103" s="0" t="n">
        <v>0.51</v>
      </c>
      <c r="M2103" s="0" t="n">
        <v>4.3</v>
      </c>
      <c r="N2103" s="0" t="n">
        <v>4.3</v>
      </c>
      <c r="O2103" s="0" t="n">
        <v>4.3</v>
      </c>
      <c r="P2103" s="0" t="n">
        <v>4.3</v>
      </c>
    </row>
    <row r="2104" customFormat="false" ht="15" hidden="false" customHeight="false" outlineLevel="0" collapsed="false">
      <c r="A2104" s="0" t="n">
        <v>2103</v>
      </c>
      <c r="B2104" s="0" t="n">
        <v>185.301631983121</v>
      </c>
      <c r="C2104" s="0" t="n">
        <v>11118.0979189873</v>
      </c>
      <c r="D2104" s="0" t="n">
        <v>5051314</v>
      </c>
      <c r="E2104" s="0" t="n">
        <v>999998976</v>
      </c>
      <c r="F2104" s="0" t="n">
        <v>4403237</v>
      </c>
      <c r="G2104" s="0" t="n">
        <v>999998976</v>
      </c>
      <c r="H2104" s="0" t="n">
        <v>0</v>
      </c>
      <c r="I2104" s="0" t="n">
        <v>0</v>
      </c>
      <c r="J2104" s="0" t="n">
        <v>196</v>
      </c>
      <c r="K2104" s="0" t="n">
        <v>23.3</v>
      </c>
      <c r="L2104" s="0" t="n">
        <v>0.51</v>
      </c>
      <c r="M2104" s="0" t="n">
        <v>4.3</v>
      </c>
      <c r="N2104" s="0" t="n">
        <v>4.3</v>
      </c>
      <c r="O2104" s="0" t="n">
        <v>4.3</v>
      </c>
      <c r="P2104" s="0" t="n">
        <v>4.3</v>
      </c>
    </row>
    <row r="2105" customFormat="false" ht="15" hidden="false" customHeight="false" outlineLevel="0" collapsed="false">
      <c r="A2105" s="0" t="n">
        <v>2104</v>
      </c>
      <c r="B2105" s="0" t="n">
        <v>185.517427659035</v>
      </c>
      <c r="C2105" s="0" t="n">
        <v>11131.0456595421</v>
      </c>
      <c r="D2105" s="0" t="n">
        <v>5063735</v>
      </c>
      <c r="E2105" s="0" t="n">
        <v>999998976</v>
      </c>
      <c r="F2105" s="0" t="n">
        <v>4403653</v>
      </c>
      <c r="G2105" s="0" t="n">
        <v>999998976</v>
      </c>
      <c r="H2105" s="0" t="n">
        <v>0</v>
      </c>
      <c r="I2105" s="0" t="n">
        <v>0</v>
      </c>
      <c r="J2105" s="0" t="n">
        <v>196</v>
      </c>
      <c r="K2105" s="0" t="n">
        <v>23.3</v>
      </c>
      <c r="L2105" s="0" t="n">
        <v>0.51</v>
      </c>
      <c r="M2105" s="0" t="n">
        <v>2.9</v>
      </c>
      <c r="N2105" s="0" t="n">
        <v>2.9</v>
      </c>
      <c r="O2105" s="0" t="n">
        <v>2.9</v>
      </c>
      <c r="P2105" s="0" t="n">
        <v>2.9</v>
      </c>
    </row>
    <row r="2106" customFormat="false" ht="15" hidden="false" customHeight="false" outlineLevel="0" collapsed="false">
      <c r="A2106" s="0" t="n">
        <v>2105</v>
      </c>
      <c r="B2106" s="0" t="n">
        <v>185.6074994723</v>
      </c>
      <c r="C2106" s="0" t="n">
        <v>11136.449968338</v>
      </c>
      <c r="D2106" s="0" t="n">
        <v>5092903</v>
      </c>
      <c r="E2106" s="0" t="n">
        <v>999998976</v>
      </c>
      <c r="F2106" s="0" t="n">
        <v>4406148</v>
      </c>
      <c r="G2106" s="0" t="n">
        <v>999998976</v>
      </c>
      <c r="H2106" s="0" t="n">
        <v>0</v>
      </c>
      <c r="I2106" s="0" t="n">
        <v>0</v>
      </c>
      <c r="J2106" s="0" t="n">
        <v>196</v>
      </c>
      <c r="K2106" s="0" t="n">
        <v>23.3</v>
      </c>
      <c r="L2106" s="0" t="n">
        <v>0.51</v>
      </c>
      <c r="M2106" s="0" t="n">
        <v>2.9</v>
      </c>
      <c r="N2106" s="0" t="n">
        <v>2.9</v>
      </c>
      <c r="O2106" s="0" t="n">
        <v>2.9</v>
      </c>
      <c r="P2106" s="0" t="n">
        <v>2.9</v>
      </c>
    </row>
    <row r="2107" customFormat="false" ht="15" hidden="false" customHeight="false" outlineLevel="0" collapsed="false">
      <c r="A2107" s="0" t="n">
        <v>2106</v>
      </c>
      <c r="B2107" s="0" t="n">
        <v>185.691620953878</v>
      </c>
      <c r="C2107" s="0" t="n">
        <v>11141.4972572327</v>
      </c>
      <c r="D2107" s="0" t="n">
        <v>5119031</v>
      </c>
      <c r="E2107" s="0" t="n">
        <v>999998976</v>
      </c>
      <c r="F2107" s="0" t="n">
        <v>4410722</v>
      </c>
      <c r="G2107" s="0" t="n">
        <v>999998976</v>
      </c>
      <c r="H2107" s="0" t="n">
        <v>0</v>
      </c>
      <c r="I2107" s="0" t="n">
        <v>0</v>
      </c>
      <c r="J2107" s="0" t="n">
        <v>196</v>
      </c>
      <c r="K2107" s="0" t="n">
        <v>23.2</v>
      </c>
      <c r="L2107" s="0" t="n">
        <v>0.51</v>
      </c>
      <c r="M2107" s="0" t="n">
        <v>2.9</v>
      </c>
      <c r="N2107" s="0" t="n">
        <v>2.9</v>
      </c>
      <c r="O2107" s="0" t="n">
        <v>2.9</v>
      </c>
      <c r="P2107" s="0" t="n">
        <v>2.9</v>
      </c>
    </row>
    <row r="2108" customFormat="false" ht="15" hidden="false" customHeight="false" outlineLevel="0" collapsed="false">
      <c r="A2108" s="0" t="n">
        <v>2107</v>
      </c>
      <c r="B2108" s="0" t="n">
        <v>185.778292576472</v>
      </c>
      <c r="C2108" s="0" t="n">
        <v>11146.6975545883</v>
      </c>
      <c r="D2108" s="0" t="n">
        <v>22971268</v>
      </c>
      <c r="E2108" s="0" t="n">
        <v>999998976</v>
      </c>
      <c r="F2108" s="0" t="n">
        <v>36011956</v>
      </c>
      <c r="G2108" s="0" t="n">
        <v>999998976</v>
      </c>
      <c r="H2108" s="0" t="n">
        <v>0</v>
      </c>
      <c r="I2108" s="0" t="n">
        <v>0</v>
      </c>
      <c r="J2108" s="0" t="n">
        <v>196</v>
      </c>
      <c r="K2108" s="0" t="n">
        <v>23.2</v>
      </c>
      <c r="L2108" s="0" t="n">
        <v>0.51</v>
      </c>
      <c r="M2108" s="0" t="n">
        <v>2.9</v>
      </c>
      <c r="N2108" s="0" t="n">
        <v>2.9</v>
      </c>
      <c r="O2108" s="0" t="n">
        <v>2.9</v>
      </c>
      <c r="P2108" s="0" t="n">
        <v>2.9</v>
      </c>
    </row>
    <row r="2109" customFormat="false" ht="15" hidden="false" customHeight="false" outlineLevel="0" collapsed="false">
      <c r="A2109" s="0" t="n">
        <v>2108</v>
      </c>
      <c r="B2109" s="0" t="n">
        <v>185.864964199066</v>
      </c>
      <c r="C2109" s="0" t="n">
        <v>11151.897851944</v>
      </c>
      <c r="D2109" s="0" t="n">
        <v>23617990</v>
      </c>
      <c r="E2109" s="0" t="n">
        <v>999998976</v>
      </c>
      <c r="F2109" s="0" t="n">
        <v>36011956</v>
      </c>
      <c r="G2109" s="0" t="n">
        <v>999998976</v>
      </c>
      <c r="H2109" s="0" t="n">
        <v>0</v>
      </c>
      <c r="I2109" s="0" t="n">
        <v>0</v>
      </c>
      <c r="J2109" s="0" t="n">
        <v>196</v>
      </c>
      <c r="K2109" s="0" t="n">
        <v>23.2</v>
      </c>
      <c r="L2109" s="0" t="n">
        <v>0.51</v>
      </c>
      <c r="M2109" s="0" t="n">
        <v>2.9</v>
      </c>
      <c r="N2109" s="0" t="n">
        <v>2.9</v>
      </c>
      <c r="O2109" s="0" t="n">
        <v>2.9</v>
      </c>
      <c r="P2109" s="0" t="n">
        <v>2.9</v>
      </c>
    </row>
    <row r="2110" customFormat="false" ht="15" hidden="false" customHeight="false" outlineLevel="0" collapsed="false">
      <c r="A2110" s="0" t="n">
        <v>2109</v>
      </c>
      <c r="B2110" s="0" t="n">
        <v>185.951635829608</v>
      </c>
      <c r="C2110" s="0" t="n">
        <v>11157.0981497765</v>
      </c>
      <c r="D2110" s="0" t="n">
        <v>23617990</v>
      </c>
      <c r="E2110" s="0" t="n">
        <v>999998976</v>
      </c>
      <c r="F2110" s="0" t="n">
        <v>36011956</v>
      </c>
      <c r="G2110" s="0" t="n">
        <v>999998976</v>
      </c>
      <c r="H2110" s="0" t="n">
        <v>0</v>
      </c>
      <c r="I2110" s="0" t="n">
        <v>0</v>
      </c>
      <c r="J2110" s="0" t="n">
        <v>197</v>
      </c>
      <c r="K2110" s="0" t="n">
        <v>23.2</v>
      </c>
      <c r="L2110" s="0" t="n">
        <v>0.51</v>
      </c>
      <c r="M2110" s="0" t="n">
        <v>2.9</v>
      </c>
      <c r="N2110" s="0" t="n">
        <v>2.9</v>
      </c>
      <c r="O2110" s="0" t="n">
        <v>2.9</v>
      </c>
      <c r="P2110" s="0" t="n">
        <v>2.9</v>
      </c>
    </row>
    <row r="2111" customFormat="false" ht="15" hidden="false" customHeight="false" outlineLevel="0" collapsed="false">
      <c r="A2111" s="0" t="n">
        <v>2110</v>
      </c>
      <c r="B2111" s="0" t="n">
        <v>186.038290778796</v>
      </c>
      <c r="C2111" s="0" t="n">
        <v>11162.2974467278</v>
      </c>
      <c r="D2111" s="0" t="n">
        <v>23617990</v>
      </c>
      <c r="E2111" s="0" t="n">
        <v>999998976</v>
      </c>
      <c r="F2111" s="0" t="n">
        <v>36011956</v>
      </c>
      <c r="G2111" s="0" t="n">
        <v>999998976</v>
      </c>
      <c r="H2111" s="0" t="n">
        <v>0</v>
      </c>
      <c r="I2111" s="0" t="n">
        <v>0</v>
      </c>
      <c r="J2111" s="0" t="n">
        <v>197</v>
      </c>
      <c r="K2111" s="0" t="n">
        <v>23.2</v>
      </c>
      <c r="L2111" s="0" t="n">
        <v>0.51</v>
      </c>
      <c r="M2111" s="0" t="n">
        <v>2.9</v>
      </c>
      <c r="N2111" s="0" t="n">
        <v>2.9</v>
      </c>
      <c r="O2111" s="0" t="n">
        <v>2.9</v>
      </c>
      <c r="P2111" s="0" t="n">
        <v>2.9</v>
      </c>
    </row>
    <row r="2112" customFormat="false" ht="15" hidden="false" customHeight="false" outlineLevel="0" collapsed="false">
      <c r="A2112" s="0" t="n">
        <v>2111</v>
      </c>
      <c r="B2112" s="0" t="n">
        <v>186.124995740255</v>
      </c>
      <c r="C2112" s="0" t="n">
        <v>11167.4997444153</v>
      </c>
      <c r="D2112" s="0" t="n">
        <v>23179432</v>
      </c>
      <c r="E2112" s="0" t="n">
        <v>999998976</v>
      </c>
      <c r="F2112" s="0" t="n">
        <v>34095176</v>
      </c>
      <c r="G2112" s="0" t="n">
        <v>999998976</v>
      </c>
      <c r="H2112" s="0" t="n">
        <v>0</v>
      </c>
      <c r="I2112" s="0" t="n">
        <v>0</v>
      </c>
      <c r="J2112" s="0" t="n">
        <v>196</v>
      </c>
      <c r="K2112" s="0" t="n">
        <v>23.2</v>
      </c>
      <c r="L2112" s="0" t="n">
        <v>0.51</v>
      </c>
      <c r="M2112" s="0" t="n">
        <v>2.9</v>
      </c>
      <c r="N2112" s="0" t="n">
        <v>2.9</v>
      </c>
      <c r="O2112" s="0" t="n">
        <v>2.9</v>
      </c>
      <c r="P2112" s="0" t="n">
        <v>2.9</v>
      </c>
    </row>
    <row r="2113" customFormat="false" ht="15" hidden="false" customHeight="false" outlineLevel="0" collapsed="false">
      <c r="A2113" s="0" t="n">
        <v>2112</v>
      </c>
      <c r="B2113" s="0" t="n">
        <v>186.211617358526</v>
      </c>
      <c r="C2113" s="0" t="n">
        <v>11172.6970415115</v>
      </c>
      <c r="D2113" s="0" t="n">
        <v>22971268</v>
      </c>
      <c r="E2113" s="0" t="n">
        <v>999998976</v>
      </c>
      <c r="F2113" s="0" t="n">
        <v>32407662</v>
      </c>
      <c r="G2113" s="0" t="n">
        <v>999998976</v>
      </c>
      <c r="H2113" s="0" t="n">
        <v>0</v>
      </c>
      <c r="I2113" s="0" t="n">
        <v>0</v>
      </c>
      <c r="J2113" s="0" t="n">
        <v>196</v>
      </c>
      <c r="K2113" s="0" t="n">
        <v>23.2</v>
      </c>
      <c r="L2113" s="0" t="n">
        <v>0.51</v>
      </c>
      <c r="M2113" s="0" t="n">
        <v>2.9</v>
      </c>
      <c r="N2113" s="0" t="n">
        <v>2.9</v>
      </c>
      <c r="O2113" s="0" t="n">
        <v>2.9</v>
      </c>
      <c r="P2113" s="0" t="n">
        <v>2.9</v>
      </c>
    </row>
    <row r="2114" customFormat="false" ht="15" hidden="false" customHeight="false" outlineLevel="0" collapsed="false">
      <c r="A2114" s="0" t="n">
        <v>2113</v>
      </c>
      <c r="B2114" s="0" t="n">
        <v>186.298288989067</v>
      </c>
      <c r="C2114" s="0" t="n">
        <v>11177.897339344</v>
      </c>
      <c r="D2114" s="0" t="n">
        <v>22095394</v>
      </c>
      <c r="E2114" s="0" t="n">
        <v>999998976</v>
      </c>
      <c r="F2114" s="0" t="n">
        <v>31081340</v>
      </c>
      <c r="G2114" s="0" t="n">
        <v>999998976</v>
      </c>
      <c r="H2114" s="0" t="n">
        <v>0</v>
      </c>
      <c r="I2114" s="0" t="n">
        <v>0</v>
      </c>
      <c r="J2114" s="0" t="n">
        <v>196</v>
      </c>
      <c r="K2114" s="0" t="n">
        <v>23.2</v>
      </c>
      <c r="L2114" s="0" t="n">
        <v>0.51</v>
      </c>
      <c r="M2114" s="0" t="n">
        <v>2.9</v>
      </c>
      <c r="N2114" s="0" t="n">
        <v>2.9</v>
      </c>
      <c r="O2114" s="0" t="n">
        <v>2.9</v>
      </c>
      <c r="P2114" s="0" t="n">
        <v>2.9</v>
      </c>
    </row>
    <row r="2115" customFormat="false" ht="15" hidden="false" customHeight="false" outlineLevel="0" collapsed="false">
      <c r="A2115" s="0" t="n">
        <v>2114</v>
      </c>
      <c r="B2115" s="0" t="n">
        <v>186.384960611661</v>
      </c>
      <c r="C2115" s="0" t="n">
        <v>11183.0976366997</v>
      </c>
      <c r="D2115" s="0" t="n">
        <v>21831818</v>
      </c>
      <c r="E2115" s="0" t="n">
        <v>999998976</v>
      </c>
      <c r="F2115" s="0" t="n">
        <v>29442000</v>
      </c>
      <c r="G2115" s="0" t="n">
        <v>999998976</v>
      </c>
      <c r="H2115" s="0" t="n">
        <v>0</v>
      </c>
      <c r="I2115" s="0" t="n">
        <v>0</v>
      </c>
      <c r="J2115" s="0" t="n">
        <v>197</v>
      </c>
      <c r="K2115" s="0" t="n">
        <v>23.2</v>
      </c>
      <c r="L2115" s="0" t="n">
        <v>0.51</v>
      </c>
      <c r="M2115" s="0" t="n">
        <v>2.9</v>
      </c>
      <c r="N2115" s="0" t="n">
        <v>2.9</v>
      </c>
      <c r="O2115" s="0" t="n">
        <v>2.9</v>
      </c>
      <c r="P2115" s="0" t="n">
        <v>2.9</v>
      </c>
    </row>
    <row r="2116" customFormat="false" ht="15" hidden="false" customHeight="false" outlineLevel="0" collapsed="false">
      <c r="A2116" s="0" t="n">
        <v>2115</v>
      </c>
      <c r="B2116" s="0" t="n">
        <v>186.471648899714</v>
      </c>
      <c r="C2116" s="0" t="n">
        <v>11188.2989339829</v>
      </c>
      <c r="D2116" s="0" t="n">
        <v>21461370</v>
      </c>
      <c r="E2116" s="0" t="n">
        <v>999998976</v>
      </c>
      <c r="F2116" s="0" t="n">
        <v>28424528</v>
      </c>
      <c r="G2116" s="0" t="n">
        <v>999998976</v>
      </c>
      <c r="H2116" s="0" t="n">
        <v>0</v>
      </c>
      <c r="I2116" s="0" t="n">
        <v>0</v>
      </c>
      <c r="J2116" s="0" t="n">
        <v>196</v>
      </c>
      <c r="K2116" s="0" t="n">
        <v>23.2</v>
      </c>
      <c r="L2116" s="0" t="n">
        <v>0.51</v>
      </c>
      <c r="M2116" s="0" t="n">
        <v>2.9</v>
      </c>
      <c r="N2116" s="0" t="n">
        <v>2.9</v>
      </c>
      <c r="O2116" s="0" t="n">
        <v>2.9</v>
      </c>
      <c r="P2116" s="0" t="n">
        <v>2.9</v>
      </c>
    </row>
    <row r="2117" customFormat="false" ht="15" hidden="false" customHeight="false" outlineLevel="0" collapsed="false">
      <c r="A2117" s="0" t="n">
        <v>2116</v>
      </c>
      <c r="B2117" s="0" t="n">
        <v>186.558287191391</v>
      </c>
      <c r="C2117" s="0" t="n">
        <v>11193.4972314835</v>
      </c>
      <c r="D2117" s="0" t="n">
        <v>21107292</v>
      </c>
      <c r="E2117" s="0" t="n">
        <v>999998976</v>
      </c>
      <c r="F2117" s="0" t="n">
        <v>27211296</v>
      </c>
      <c r="G2117" s="0" t="n">
        <v>999998976</v>
      </c>
      <c r="H2117" s="0" t="n">
        <v>0</v>
      </c>
      <c r="I2117" s="0" t="n">
        <v>0</v>
      </c>
      <c r="J2117" s="0" t="n">
        <v>196</v>
      </c>
      <c r="K2117" s="0" t="n">
        <v>23.2</v>
      </c>
      <c r="L2117" s="0" t="n">
        <v>0.51</v>
      </c>
      <c r="M2117" s="0" t="n">
        <v>2.9</v>
      </c>
      <c r="N2117" s="0" t="n">
        <v>2.9</v>
      </c>
      <c r="O2117" s="0" t="n">
        <v>2.9</v>
      </c>
      <c r="P2117" s="0" t="n">
        <v>2.9</v>
      </c>
    </row>
    <row r="2118" customFormat="false" ht="15" hidden="false" customHeight="false" outlineLevel="0" collapsed="false">
      <c r="A2118" s="0" t="n">
        <v>2117</v>
      </c>
      <c r="B2118" s="0" t="n">
        <v>186.644975479444</v>
      </c>
      <c r="C2118" s="0" t="n">
        <v>11198.6985287666</v>
      </c>
      <c r="D2118" s="0" t="n">
        <v>21102258</v>
      </c>
      <c r="E2118" s="0" t="n">
        <v>999998976</v>
      </c>
      <c r="F2118" s="0" t="n">
        <v>26105494</v>
      </c>
      <c r="G2118" s="0" t="n">
        <v>999998976</v>
      </c>
      <c r="H2118" s="0" t="n">
        <v>0</v>
      </c>
      <c r="I2118" s="0" t="n">
        <v>0</v>
      </c>
      <c r="J2118" s="0" t="n">
        <v>196</v>
      </c>
      <c r="K2118" s="0" t="n">
        <v>23.2</v>
      </c>
      <c r="L2118" s="0" t="n">
        <v>0.51</v>
      </c>
      <c r="M2118" s="0" t="n">
        <v>2.9</v>
      </c>
      <c r="N2118" s="0" t="n">
        <v>2.9</v>
      </c>
      <c r="O2118" s="0" t="n">
        <v>2.9</v>
      </c>
      <c r="P2118" s="0" t="n">
        <v>2.9</v>
      </c>
    </row>
    <row r="2119" customFormat="false" ht="15" hidden="false" customHeight="false" outlineLevel="0" collapsed="false">
      <c r="A2119" s="0" t="n">
        <v>2118</v>
      </c>
      <c r="B2119" s="0" t="n">
        <v>186.731630436579</v>
      </c>
      <c r="C2119" s="0" t="n">
        <v>11203.8978261948</v>
      </c>
      <c r="D2119" s="0" t="n">
        <v>20738172</v>
      </c>
      <c r="E2119" s="0" t="n">
        <v>999998976</v>
      </c>
      <c r="F2119" s="0" t="n">
        <v>25234208</v>
      </c>
      <c r="G2119" s="0" t="n">
        <v>999998976</v>
      </c>
      <c r="H2119" s="0" t="n">
        <v>0</v>
      </c>
      <c r="I2119" s="0" t="n">
        <v>0</v>
      </c>
      <c r="J2119" s="0" t="n">
        <v>196</v>
      </c>
      <c r="K2119" s="0" t="n">
        <v>23.2</v>
      </c>
      <c r="L2119" s="0" t="n">
        <v>0.51</v>
      </c>
      <c r="M2119" s="0" t="n">
        <v>2.9</v>
      </c>
      <c r="N2119" s="0" t="n">
        <v>2.9</v>
      </c>
      <c r="O2119" s="0" t="n">
        <v>2.9</v>
      </c>
      <c r="P2119" s="0" t="n">
        <v>2.9</v>
      </c>
    </row>
    <row r="2120" customFormat="false" ht="15" hidden="false" customHeight="false" outlineLevel="0" collapsed="false">
      <c r="A2120" s="0" t="n">
        <v>2119</v>
      </c>
      <c r="B2120" s="0" t="n">
        <v>186.818285393715</v>
      </c>
      <c r="C2120" s="0" t="n">
        <v>11209.0971236229</v>
      </c>
      <c r="D2120" s="0" t="n">
        <v>20598752</v>
      </c>
      <c r="E2120" s="0" t="n">
        <v>999998976</v>
      </c>
      <c r="F2120" s="0" t="n">
        <v>24332700</v>
      </c>
      <c r="G2120" s="0" t="n">
        <v>999998976</v>
      </c>
      <c r="H2120" s="0" t="n">
        <v>0</v>
      </c>
      <c r="I2120" s="0" t="n">
        <v>0</v>
      </c>
      <c r="J2120" s="0" t="n">
        <v>196</v>
      </c>
      <c r="K2120" s="0" t="n">
        <v>23.2</v>
      </c>
      <c r="L2120" s="0" t="n">
        <v>0.51</v>
      </c>
      <c r="M2120" s="0" t="n">
        <v>2.9</v>
      </c>
      <c r="N2120" s="0" t="n">
        <v>2.9</v>
      </c>
      <c r="O2120" s="0" t="n">
        <v>2.9</v>
      </c>
      <c r="P2120" s="0" t="n">
        <v>2.9</v>
      </c>
    </row>
    <row r="2121" customFormat="false" ht="15" hidden="false" customHeight="false" outlineLevel="0" collapsed="false">
      <c r="A2121" s="0" t="n">
        <v>2120</v>
      </c>
      <c r="B2121" s="0" t="n">
        <v>186.904957016309</v>
      </c>
      <c r="C2121" s="0" t="n">
        <v>11214.2974209786</v>
      </c>
      <c r="D2121" s="0" t="n">
        <v>20238098</v>
      </c>
      <c r="E2121" s="0" t="n">
        <v>999998976</v>
      </c>
      <c r="F2121" s="0" t="n">
        <v>23482460</v>
      </c>
      <c r="G2121" s="0" t="n">
        <v>999998976</v>
      </c>
      <c r="H2121" s="0" t="n">
        <v>0</v>
      </c>
      <c r="I2121" s="0" t="n">
        <v>0</v>
      </c>
      <c r="J2121" s="0" t="n">
        <v>196</v>
      </c>
      <c r="K2121" s="0" t="n">
        <v>23.2</v>
      </c>
      <c r="L2121" s="0" t="n">
        <v>0.51</v>
      </c>
      <c r="M2121" s="0" t="n">
        <v>2.9</v>
      </c>
      <c r="N2121" s="0" t="n">
        <v>2.9</v>
      </c>
      <c r="O2121" s="0" t="n">
        <v>2.9</v>
      </c>
      <c r="P2121" s="0" t="n">
        <v>2.9</v>
      </c>
    </row>
    <row r="2122" customFormat="false" ht="15" hidden="false" customHeight="false" outlineLevel="0" collapsed="false">
      <c r="A2122" s="0" t="n">
        <v>2121</v>
      </c>
      <c r="B2122" s="0" t="n">
        <v>186.991628638903</v>
      </c>
      <c r="C2122" s="0" t="n">
        <v>11219.4977183342</v>
      </c>
      <c r="D2122" s="0" t="n">
        <v>20124870</v>
      </c>
      <c r="E2122" s="0" t="n">
        <v>999998976</v>
      </c>
      <c r="F2122" s="0" t="n">
        <v>22648070</v>
      </c>
      <c r="G2122" s="0" t="n">
        <v>999998976</v>
      </c>
      <c r="H2122" s="0" t="n">
        <v>0</v>
      </c>
      <c r="I2122" s="0" t="n">
        <v>0</v>
      </c>
      <c r="J2122" s="0" t="n">
        <v>196</v>
      </c>
      <c r="K2122" s="0" t="n">
        <v>23.2</v>
      </c>
      <c r="L2122" s="0" t="n">
        <v>0.51</v>
      </c>
      <c r="M2122" s="0" t="n">
        <v>2.9</v>
      </c>
      <c r="N2122" s="0" t="n">
        <v>2.9</v>
      </c>
      <c r="O2122" s="0" t="n">
        <v>2.9</v>
      </c>
      <c r="P2122" s="0" t="n">
        <v>2.9</v>
      </c>
    </row>
    <row r="2123" customFormat="false" ht="15" hidden="false" customHeight="false" outlineLevel="0" collapsed="false">
      <c r="A2123" s="0" t="n">
        <v>2122</v>
      </c>
      <c r="B2123" s="0" t="n">
        <v>187.078283596039</v>
      </c>
      <c r="C2123" s="0" t="n">
        <v>11224.6970157623</v>
      </c>
      <c r="D2123" s="0" t="n">
        <v>19843284</v>
      </c>
      <c r="E2123" s="0" t="n">
        <v>999998976</v>
      </c>
      <c r="F2123" s="0" t="n">
        <v>22034862</v>
      </c>
      <c r="G2123" s="0" t="n">
        <v>999998976</v>
      </c>
      <c r="H2123" s="0" t="n">
        <v>0</v>
      </c>
      <c r="I2123" s="0" t="n">
        <v>0</v>
      </c>
      <c r="J2123" s="0" t="n">
        <v>196</v>
      </c>
      <c r="K2123" s="0" t="n">
        <v>23.2</v>
      </c>
      <c r="L2123" s="0" t="n">
        <v>0.51</v>
      </c>
      <c r="M2123" s="0" t="n">
        <v>2.9</v>
      </c>
      <c r="N2123" s="0" t="n">
        <v>2.9</v>
      </c>
      <c r="O2123" s="0" t="n">
        <v>2.9</v>
      </c>
      <c r="P2123" s="0" t="n">
        <v>2.9</v>
      </c>
    </row>
    <row r="2124" customFormat="false" ht="15" hidden="false" customHeight="false" outlineLevel="0" collapsed="false">
      <c r="A2124" s="0" t="n">
        <v>2123</v>
      </c>
      <c r="B2124" s="0" t="n">
        <v>187.164971892039</v>
      </c>
      <c r="C2124" s="0" t="n">
        <v>11229.8983135223</v>
      </c>
      <c r="D2124" s="0" t="n">
        <v>19664530</v>
      </c>
      <c r="E2124" s="0" t="n">
        <v>999998976</v>
      </c>
      <c r="F2124" s="0" t="n">
        <v>21387830</v>
      </c>
      <c r="G2124" s="0" t="n">
        <v>999998976</v>
      </c>
      <c r="H2124" s="0" t="n">
        <v>0</v>
      </c>
      <c r="I2124" s="0" t="n">
        <v>0</v>
      </c>
      <c r="J2124" s="0" t="n">
        <v>196</v>
      </c>
      <c r="K2124" s="0" t="n">
        <v>23.2</v>
      </c>
      <c r="L2124" s="0" t="n">
        <v>0.51</v>
      </c>
      <c r="M2124" s="0" t="n">
        <v>2.9</v>
      </c>
      <c r="N2124" s="0" t="n">
        <v>2.9</v>
      </c>
      <c r="O2124" s="0" t="n">
        <v>2.9</v>
      </c>
      <c r="P2124" s="0" t="n">
        <v>2.9</v>
      </c>
    </row>
    <row r="2125" customFormat="false" ht="15" hidden="false" customHeight="false" outlineLevel="0" collapsed="false">
      <c r="A2125" s="0" t="n">
        <v>2124</v>
      </c>
      <c r="B2125" s="0" t="n">
        <v>187.251626849174</v>
      </c>
      <c r="C2125" s="0" t="n">
        <v>11235.0976109505</v>
      </c>
      <c r="D2125" s="0" t="n">
        <v>19575148</v>
      </c>
      <c r="E2125" s="0" t="n">
        <v>999998976</v>
      </c>
      <c r="F2125" s="0" t="n">
        <v>20729274</v>
      </c>
      <c r="G2125" s="0" t="n">
        <v>999998976</v>
      </c>
      <c r="H2125" s="0" t="n">
        <v>0</v>
      </c>
      <c r="I2125" s="0" t="n">
        <v>0</v>
      </c>
      <c r="J2125" s="0" t="n">
        <v>196</v>
      </c>
      <c r="K2125" s="0" t="n">
        <v>23.2</v>
      </c>
      <c r="L2125" s="0" t="n">
        <v>0.51</v>
      </c>
      <c r="M2125" s="0" t="n">
        <v>2.9</v>
      </c>
      <c r="N2125" s="0" t="n">
        <v>2.9</v>
      </c>
      <c r="O2125" s="0" t="n">
        <v>2.9</v>
      </c>
      <c r="P2125" s="0" t="n">
        <v>2.9</v>
      </c>
    </row>
    <row r="2126" customFormat="false" ht="15" hidden="false" customHeight="false" outlineLevel="0" collapsed="false">
      <c r="A2126" s="0" t="n">
        <v>2125</v>
      </c>
      <c r="B2126" s="0" t="n">
        <v>187.33828180631</v>
      </c>
      <c r="C2126" s="0" t="n">
        <v>11240.2969083786</v>
      </c>
      <c r="D2126" s="0" t="n">
        <v>19392706</v>
      </c>
      <c r="E2126" s="0" t="n">
        <v>999998976</v>
      </c>
      <c r="F2126" s="0" t="n">
        <v>20196336</v>
      </c>
      <c r="G2126" s="0" t="n">
        <v>999998976</v>
      </c>
      <c r="H2126" s="0" t="n">
        <v>0</v>
      </c>
      <c r="I2126" s="0" t="n">
        <v>0</v>
      </c>
      <c r="J2126" s="0" t="n">
        <v>196</v>
      </c>
      <c r="K2126" s="0" t="n">
        <v>23.2</v>
      </c>
      <c r="L2126" s="0" t="n">
        <v>0.51</v>
      </c>
      <c r="M2126" s="0" t="n">
        <v>2.9</v>
      </c>
      <c r="N2126" s="0" t="n">
        <v>2.9</v>
      </c>
      <c r="O2126" s="0" t="n">
        <v>2.9</v>
      </c>
      <c r="P2126" s="0" t="n">
        <v>2.9</v>
      </c>
    </row>
    <row r="2127" customFormat="false" ht="15" hidden="false" customHeight="false" outlineLevel="0" collapsed="false">
      <c r="A2127" s="0" t="n">
        <v>2126</v>
      </c>
      <c r="B2127" s="0" t="n">
        <v>187.424953428904</v>
      </c>
      <c r="C2127" s="0" t="n">
        <v>11245.4972057343</v>
      </c>
      <c r="D2127" s="0" t="n">
        <v>19366882</v>
      </c>
      <c r="E2127" s="0" t="n">
        <v>999998976</v>
      </c>
      <c r="F2127" s="0" t="n">
        <v>19684744</v>
      </c>
      <c r="G2127" s="0" t="n">
        <v>999998976</v>
      </c>
      <c r="H2127" s="0" t="n">
        <v>0</v>
      </c>
      <c r="I2127" s="0" t="n">
        <v>0</v>
      </c>
      <c r="J2127" s="0" t="n">
        <v>196</v>
      </c>
      <c r="K2127" s="0" t="n">
        <v>23.2</v>
      </c>
      <c r="L2127" s="0" t="n">
        <v>0.51</v>
      </c>
      <c r="M2127" s="0" t="n">
        <v>2.9</v>
      </c>
      <c r="N2127" s="0" t="n">
        <v>2.9</v>
      </c>
      <c r="O2127" s="0" t="n">
        <v>2.9</v>
      </c>
      <c r="P2127" s="0" t="n">
        <v>2.9</v>
      </c>
    </row>
    <row r="2128" customFormat="false" ht="15" hidden="false" customHeight="false" outlineLevel="0" collapsed="false">
      <c r="A2128" s="0" t="n">
        <v>2127</v>
      </c>
      <c r="B2128" s="0" t="n">
        <v>187.511625051498</v>
      </c>
      <c r="C2128" s="0" t="n">
        <v>11250.6975030899</v>
      </c>
      <c r="D2128" s="0" t="n">
        <v>19360498</v>
      </c>
      <c r="E2128" s="0" t="n">
        <v>999998976</v>
      </c>
      <c r="F2128" s="0" t="n">
        <v>19113050</v>
      </c>
      <c r="G2128" s="0" t="n">
        <v>999998976</v>
      </c>
      <c r="H2128" s="0" t="n">
        <v>0</v>
      </c>
      <c r="I2128" s="0" t="n">
        <v>0</v>
      </c>
      <c r="J2128" s="0" t="n">
        <v>196</v>
      </c>
      <c r="K2128" s="0" t="n">
        <v>23.2</v>
      </c>
      <c r="L2128" s="0" t="n">
        <v>0.51</v>
      </c>
      <c r="M2128" s="0" t="n">
        <v>2.9</v>
      </c>
      <c r="N2128" s="0" t="n">
        <v>2.9</v>
      </c>
      <c r="O2128" s="0" t="n">
        <v>2.9</v>
      </c>
      <c r="P2128" s="0" t="n">
        <v>2.9</v>
      </c>
    </row>
    <row r="2129" customFormat="false" ht="15" hidden="false" customHeight="false" outlineLevel="0" collapsed="false">
      <c r="A2129" s="0" t="n">
        <v>2128</v>
      </c>
      <c r="B2129" s="0" t="n">
        <v>187.598296674093</v>
      </c>
      <c r="C2129" s="0" t="n">
        <v>11255.8978004456</v>
      </c>
      <c r="D2129" s="0" t="n">
        <v>18801578</v>
      </c>
      <c r="E2129" s="0" t="n">
        <v>999998976</v>
      </c>
      <c r="F2129" s="0" t="n">
        <v>18656926</v>
      </c>
      <c r="G2129" s="0" t="n">
        <v>999998976</v>
      </c>
      <c r="H2129" s="0" t="n">
        <v>0</v>
      </c>
      <c r="I2129" s="0" t="n">
        <v>0</v>
      </c>
      <c r="J2129" s="0" t="n">
        <v>196</v>
      </c>
      <c r="K2129" s="0" t="n">
        <v>23.2</v>
      </c>
      <c r="L2129" s="0" t="n">
        <v>0.51</v>
      </c>
      <c r="M2129" s="0" t="n">
        <v>2.9</v>
      </c>
      <c r="N2129" s="0" t="n">
        <v>2.9</v>
      </c>
      <c r="O2129" s="0" t="n">
        <v>2.9</v>
      </c>
      <c r="P2129" s="0" t="n">
        <v>2.9</v>
      </c>
    </row>
    <row r="2130" customFormat="false" ht="15" hidden="false" customHeight="false" outlineLevel="0" collapsed="false">
      <c r="A2130" s="0" t="n">
        <v>2129</v>
      </c>
      <c r="B2130" s="0" t="n">
        <v>187.684951631228</v>
      </c>
      <c r="C2130" s="0" t="n">
        <v>11261.0970978737</v>
      </c>
      <c r="D2130" s="0" t="n">
        <v>18799156</v>
      </c>
      <c r="E2130" s="0" t="n">
        <v>999998976</v>
      </c>
      <c r="F2130" s="0" t="n">
        <v>18333276</v>
      </c>
      <c r="G2130" s="0" t="n">
        <v>999998976</v>
      </c>
      <c r="H2130" s="0" t="n">
        <v>0</v>
      </c>
      <c r="I2130" s="0" t="n">
        <v>0</v>
      </c>
      <c r="J2130" s="0" t="n">
        <v>196</v>
      </c>
      <c r="K2130" s="0" t="n">
        <v>23.2</v>
      </c>
      <c r="L2130" s="0" t="n">
        <v>0.51</v>
      </c>
      <c r="M2130" s="0" t="n">
        <v>2.9</v>
      </c>
      <c r="N2130" s="0" t="n">
        <v>2.9</v>
      </c>
      <c r="O2130" s="0" t="n">
        <v>2.9</v>
      </c>
      <c r="P2130" s="0" t="n">
        <v>2.9</v>
      </c>
    </row>
    <row r="2131" customFormat="false" ht="15" hidden="false" customHeight="false" outlineLevel="0" collapsed="false">
      <c r="A2131" s="0" t="n">
        <v>2130</v>
      </c>
      <c r="B2131" s="0" t="n">
        <v>187.771623253822</v>
      </c>
      <c r="C2131" s="0" t="n">
        <v>11266.2973952293</v>
      </c>
      <c r="D2131" s="0" t="n">
        <v>18198686</v>
      </c>
      <c r="E2131" s="0" t="n">
        <v>999998976</v>
      </c>
      <c r="F2131" s="0" t="n">
        <v>17880574</v>
      </c>
      <c r="G2131" s="0" t="n">
        <v>999998976</v>
      </c>
      <c r="H2131" s="0" t="n">
        <v>0</v>
      </c>
      <c r="I2131" s="0" t="n">
        <v>0</v>
      </c>
      <c r="J2131" s="0" t="n">
        <v>196</v>
      </c>
      <c r="K2131" s="0" t="n">
        <v>23.2</v>
      </c>
      <c r="L2131" s="0" t="n">
        <v>0.51</v>
      </c>
      <c r="M2131" s="0" t="n">
        <v>2.9</v>
      </c>
      <c r="N2131" s="0" t="n">
        <v>2.9</v>
      </c>
      <c r="O2131" s="0" t="n">
        <v>2.9</v>
      </c>
      <c r="P2131" s="0" t="n">
        <v>2.9</v>
      </c>
    </row>
    <row r="2132" customFormat="false" ht="15" hidden="false" customHeight="false" outlineLevel="0" collapsed="false">
      <c r="A2132" s="0" t="n">
        <v>2131</v>
      </c>
      <c r="B2132" s="0" t="n">
        <v>187.858294876417</v>
      </c>
      <c r="C2132" s="0" t="n">
        <v>11271.497692585</v>
      </c>
      <c r="D2132" s="0" t="n">
        <v>18065334</v>
      </c>
      <c r="E2132" s="0" t="n">
        <v>999998976</v>
      </c>
      <c r="F2132" s="0" t="n">
        <v>17357592</v>
      </c>
      <c r="G2132" s="0" t="n">
        <v>999998976</v>
      </c>
      <c r="H2132" s="0" t="n">
        <v>0</v>
      </c>
      <c r="I2132" s="0" t="n">
        <v>0</v>
      </c>
      <c r="J2132" s="0" t="n">
        <v>196</v>
      </c>
      <c r="K2132" s="0" t="n">
        <v>23.2</v>
      </c>
      <c r="L2132" s="0" t="n">
        <v>0.51</v>
      </c>
      <c r="M2132" s="0" t="n">
        <v>2.9</v>
      </c>
      <c r="N2132" s="0" t="n">
        <v>2.9</v>
      </c>
      <c r="O2132" s="0" t="n">
        <v>2.9</v>
      </c>
      <c r="P2132" s="0" t="n">
        <v>2.9</v>
      </c>
    </row>
    <row r="2133" customFormat="false" ht="15" hidden="false" customHeight="false" outlineLevel="0" collapsed="false">
      <c r="A2133" s="0" t="n">
        <v>2132</v>
      </c>
      <c r="B2133" s="0" t="n">
        <v>187.944983172417</v>
      </c>
      <c r="C2133" s="0" t="n">
        <v>11276.698990345</v>
      </c>
      <c r="D2133" s="0" t="n">
        <v>18065334</v>
      </c>
      <c r="E2133" s="0" t="n">
        <v>999998976</v>
      </c>
      <c r="F2133" s="0" t="n">
        <v>17085808</v>
      </c>
      <c r="G2133" s="0" t="n">
        <v>999998976</v>
      </c>
      <c r="H2133" s="0" t="n">
        <v>0</v>
      </c>
      <c r="I2133" s="0" t="n">
        <v>0</v>
      </c>
      <c r="J2133" s="0" t="n">
        <v>196</v>
      </c>
      <c r="K2133" s="0" t="n">
        <v>23.2</v>
      </c>
      <c r="L2133" s="0" t="n">
        <v>0.51</v>
      </c>
      <c r="M2133" s="0" t="n">
        <v>2.9</v>
      </c>
      <c r="N2133" s="0" t="n">
        <v>2.9</v>
      </c>
      <c r="O2133" s="0" t="n">
        <v>2.9</v>
      </c>
      <c r="P2133" s="0" t="n">
        <v>2.9</v>
      </c>
    </row>
    <row r="2134" customFormat="false" ht="15" hidden="false" customHeight="false" outlineLevel="0" collapsed="false">
      <c r="A2134" s="0" t="n">
        <v>2133</v>
      </c>
      <c r="B2134" s="0" t="n">
        <v>188.031621464094</v>
      </c>
      <c r="C2134" s="0" t="n">
        <v>11281.8972878456</v>
      </c>
      <c r="D2134" s="0" t="n">
        <v>17863350</v>
      </c>
      <c r="E2134" s="0" t="n">
        <v>999998976</v>
      </c>
      <c r="F2134" s="0" t="n">
        <v>16690351</v>
      </c>
      <c r="G2134" s="0" t="n">
        <v>999998976</v>
      </c>
      <c r="H2134" s="0" t="n">
        <v>0</v>
      </c>
      <c r="I2134" s="0" t="n">
        <v>0</v>
      </c>
      <c r="J2134" s="0" t="n">
        <v>196</v>
      </c>
      <c r="K2134" s="0" t="n">
        <v>23.2</v>
      </c>
      <c r="L2134" s="0" t="n">
        <v>0.51</v>
      </c>
      <c r="M2134" s="0" t="n">
        <v>2.9</v>
      </c>
      <c r="N2134" s="0" t="n">
        <v>2.9</v>
      </c>
      <c r="O2134" s="0" t="n">
        <v>2.9</v>
      </c>
      <c r="P2134" s="0" t="n">
        <v>2.9</v>
      </c>
    </row>
    <row r="2135" customFormat="false" ht="15" hidden="false" customHeight="false" outlineLevel="0" collapsed="false">
      <c r="A2135" s="0" t="n">
        <v>2134</v>
      </c>
      <c r="B2135" s="0" t="n">
        <v>188.118293086688</v>
      </c>
      <c r="C2135" s="0" t="n">
        <v>11287.0975852013</v>
      </c>
      <c r="D2135" s="0" t="n">
        <v>17784840</v>
      </c>
      <c r="E2135" s="0" t="n">
        <v>999998976</v>
      </c>
      <c r="F2135" s="0" t="n">
        <v>16293044</v>
      </c>
      <c r="G2135" s="0" t="n">
        <v>999998976</v>
      </c>
      <c r="H2135" s="0" t="n">
        <v>0</v>
      </c>
      <c r="I2135" s="0" t="n">
        <v>0</v>
      </c>
      <c r="J2135" s="0" t="n">
        <v>196</v>
      </c>
      <c r="K2135" s="0" t="n">
        <v>23.2</v>
      </c>
      <c r="L2135" s="0" t="n">
        <v>0.51</v>
      </c>
      <c r="M2135" s="0" t="n">
        <v>2.9</v>
      </c>
      <c r="N2135" s="0" t="n">
        <v>2.9</v>
      </c>
      <c r="O2135" s="0" t="n">
        <v>2.9</v>
      </c>
      <c r="P2135" s="0" t="n">
        <v>2.9</v>
      </c>
    </row>
    <row r="2136" customFormat="false" ht="15" hidden="false" customHeight="false" outlineLevel="0" collapsed="false">
      <c r="A2136" s="0" t="n">
        <v>2135</v>
      </c>
      <c r="B2136" s="0" t="n">
        <v>188.204964709282</v>
      </c>
      <c r="C2136" s="0" t="n">
        <v>11292.2978825569</v>
      </c>
      <c r="D2136" s="0" t="n">
        <v>17647666</v>
      </c>
      <c r="E2136" s="0" t="n">
        <v>999998976</v>
      </c>
      <c r="F2136" s="0" t="n">
        <v>15894461</v>
      </c>
      <c r="G2136" s="0" t="n">
        <v>999998976</v>
      </c>
      <c r="H2136" s="0" t="n">
        <v>0</v>
      </c>
      <c r="I2136" s="0" t="n">
        <v>0</v>
      </c>
      <c r="J2136" s="0" t="n">
        <v>196</v>
      </c>
      <c r="K2136" s="0" t="n">
        <v>23.2</v>
      </c>
      <c r="L2136" s="0" t="n">
        <v>0.51</v>
      </c>
      <c r="M2136" s="0" t="n">
        <v>2.9</v>
      </c>
      <c r="N2136" s="0" t="n">
        <v>2.9</v>
      </c>
      <c r="O2136" s="0" t="n">
        <v>2.9</v>
      </c>
      <c r="P2136" s="0" t="n">
        <v>2.9</v>
      </c>
    </row>
    <row r="2137" customFormat="false" ht="15" hidden="false" customHeight="false" outlineLevel="0" collapsed="false">
      <c r="A2137" s="0" t="n">
        <v>2136</v>
      </c>
      <c r="B2137" s="0" t="n">
        <v>188.291619666417</v>
      </c>
      <c r="C2137" s="0" t="n">
        <v>11297.4971799851</v>
      </c>
      <c r="D2137" s="0" t="n">
        <v>17647666</v>
      </c>
      <c r="E2137" s="0" t="n">
        <v>999998976</v>
      </c>
      <c r="F2137" s="0" t="n">
        <v>15594859</v>
      </c>
      <c r="G2137" s="0" t="n">
        <v>999998976</v>
      </c>
      <c r="H2137" s="0" t="n">
        <v>0</v>
      </c>
      <c r="I2137" s="0" t="n">
        <v>0</v>
      </c>
      <c r="J2137" s="0" t="n">
        <v>196</v>
      </c>
      <c r="K2137" s="0" t="n">
        <v>23.2</v>
      </c>
      <c r="L2137" s="0" t="n">
        <v>0.51</v>
      </c>
      <c r="M2137" s="0" t="n">
        <v>2.9</v>
      </c>
      <c r="N2137" s="0" t="n">
        <v>2.9</v>
      </c>
      <c r="O2137" s="0" t="n">
        <v>2.9</v>
      </c>
      <c r="P2137" s="0" t="n">
        <v>2.9</v>
      </c>
    </row>
    <row r="2138" customFormat="false" ht="15" hidden="false" customHeight="false" outlineLevel="0" collapsed="false">
      <c r="A2138" s="0" t="n">
        <v>2137</v>
      </c>
      <c r="B2138" s="0" t="n">
        <v>188.37830795447</v>
      </c>
      <c r="C2138" s="0" t="n">
        <v>11302.6984772682</v>
      </c>
      <c r="D2138" s="0" t="n">
        <v>17647666</v>
      </c>
      <c r="E2138" s="0" t="n">
        <v>999998976</v>
      </c>
      <c r="F2138" s="0" t="n">
        <v>15329014</v>
      </c>
      <c r="G2138" s="0" t="n">
        <v>999998976</v>
      </c>
      <c r="H2138" s="0" t="n">
        <v>0</v>
      </c>
      <c r="I2138" s="0" t="n">
        <v>0</v>
      </c>
      <c r="J2138" s="0" t="n">
        <v>196</v>
      </c>
      <c r="K2138" s="0" t="n">
        <v>23.2</v>
      </c>
      <c r="L2138" s="0" t="n">
        <v>0.51</v>
      </c>
      <c r="M2138" s="0" t="n">
        <v>2.9</v>
      </c>
      <c r="N2138" s="0" t="n">
        <v>2.9</v>
      </c>
      <c r="O2138" s="0" t="n">
        <v>2.9</v>
      </c>
      <c r="P2138" s="0" t="n">
        <v>2.9</v>
      </c>
    </row>
    <row r="2139" customFormat="false" ht="15" hidden="false" customHeight="false" outlineLevel="0" collapsed="false">
      <c r="A2139" s="0" t="n">
        <v>2138</v>
      </c>
      <c r="B2139" s="0" t="n">
        <v>188.464996250471</v>
      </c>
      <c r="C2139" s="0" t="n">
        <v>11307.8997750282</v>
      </c>
      <c r="D2139" s="0" t="n">
        <v>17580254</v>
      </c>
      <c r="E2139" s="0" t="n">
        <v>999998976</v>
      </c>
      <c r="F2139" s="0" t="n">
        <v>15008478</v>
      </c>
      <c r="G2139" s="0" t="n">
        <v>999998976</v>
      </c>
      <c r="H2139" s="0" t="n">
        <v>0</v>
      </c>
      <c r="I2139" s="0" t="n">
        <v>0</v>
      </c>
      <c r="J2139" s="0" t="n">
        <v>196</v>
      </c>
      <c r="K2139" s="0" t="n">
        <v>23.2</v>
      </c>
      <c r="L2139" s="0" t="n">
        <v>0.51</v>
      </c>
      <c r="M2139" s="0" t="n">
        <v>2.9</v>
      </c>
      <c r="N2139" s="0" t="n">
        <v>2.9</v>
      </c>
      <c r="O2139" s="0" t="n">
        <v>2.9</v>
      </c>
      <c r="P2139" s="0" t="n">
        <v>2.9</v>
      </c>
    </row>
    <row r="2140" customFormat="false" ht="15" hidden="false" customHeight="false" outlineLevel="0" collapsed="false">
      <c r="A2140" s="0" t="n">
        <v>2139</v>
      </c>
      <c r="B2140" s="0" t="n">
        <v>188.551617868741</v>
      </c>
      <c r="C2140" s="0" t="n">
        <v>11313.0970721245</v>
      </c>
      <c r="D2140" s="0" t="n">
        <v>17580254</v>
      </c>
      <c r="E2140" s="0" t="n">
        <v>999998976</v>
      </c>
      <c r="F2140" s="0" t="n">
        <v>14697373</v>
      </c>
      <c r="G2140" s="0" t="n">
        <v>999998976</v>
      </c>
      <c r="H2140" s="0" t="n">
        <v>0</v>
      </c>
      <c r="I2140" s="0" t="n">
        <v>0</v>
      </c>
      <c r="J2140" s="0" t="n">
        <v>196</v>
      </c>
      <c r="K2140" s="0" t="n">
        <v>23.2</v>
      </c>
      <c r="L2140" s="0" t="n">
        <v>0.51</v>
      </c>
      <c r="M2140" s="0" t="n">
        <v>2.9</v>
      </c>
      <c r="N2140" s="0" t="n">
        <v>2.9</v>
      </c>
      <c r="O2140" s="0" t="n">
        <v>2.9</v>
      </c>
      <c r="P2140" s="0" t="n">
        <v>2.9</v>
      </c>
    </row>
    <row r="2141" customFormat="false" ht="15" hidden="false" customHeight="false" outlineLevel="0" collapsed="false">
      <c r="A2141" s="0" t="n">
        <v>2140</v>
      </c>
      <c r="B2141" s="0" t="n">
        <v>188.6383228302</v>
      </c>
      <c r="C2141" s="0" t="n">
        <v>11318.299369812</v>
      </c>
      <c r="D2141" s="0" t="n">
        <v>17496064</v>
      </c>
      <c r="E2141" s="0" t="n">
        <v>999998976</v>
      </c>
      <c r="F2141" s="0" t="n">
        <v>14500862</v>
      </c>
      <c r="G2141" s="0" t="n">
        <v>999998976</v>
      </c>
      <c r="H2141" s="0" t="n">
        <v>0</v>
      </c>
      <c r="I2141" s="0" t="n">
        <v>0</v>
      </c>
      <c r="J2141" s="0" t="n">
        <v>196</v>
      </c>
      <c r="K2141" s="0" t="n">
        <v>23.2</v>
      </c>
      <c r="L2141" s="0" t="n">
        <v>0.51</v>
      </c>
      <c r="M2141" s="0" t="n">
        <v>2.9</v>
      </c>
      <c r="N2141" s="0" t="n">
        <v>2.9</v>
      </c>
      <c r="O2141" s="0" t="n">
        <v>2.9</v>
      </c>
      <c r="P2141" s="0" t="n">
        <v>2.9</v>
      </c>
    </row>
    <row r="2142" customFormat="false" ht="15" hidden="false" customHeight="false" outlineLevel="0" collapsed="false">
      <c r="A2142" s="0" t="n">
        <v>2141</v>
      </c>
      <c r="B2142" s="0" t="n">
        <v>188.72496111393</v>
      </c>
      <c r="C2142" s="0" t="n">
        <v>11323.4976668358</v>
      </c>
      <c r="D2142" s="0" t="n">
        <v>17221280</v>
      </c>
      <c r="E2142" s="0" t="n">
        <v>999998976</v>
      </c>
      <c r="F2142" s="0" t="n">
        <v>14211772</v>
      </c>
      <c r="G2142" s="0" t="n">
        <v>999998976</v>
      </c>
      <c r="H2142" s="0" t="n">
        <v>0</v>
      </c>
      <c r="I2142" s="0" t="n">
        <v>0</v>
      </c>
      <c r="J2142" s="0" t="n">
        <v>196</v>
      </c>
      <c r="K2142" s="0" t="n">
        <v>23.2</v>
      </c>
      <c r="L2142" s="0" t="n">
        <v>0.51</v>
      </c>
      <c r="M2142" s="0" t="n">
        <v>2.9</v>
      </c>
      <c r="N2142" s="0" t="n">
        <v>2.9</v>
      </c>
      <c r="O2142" s="0" t="n">
        <v>2.9</v>
      </c>
      <c r="P2142" s="0" t="n">
        <v>2.9</v>
      </c>
    </row>
    <row r="2143" customFormat="false" ht="15" hidden="false" customHeight="false" outlineLevel="0" collapsed="false">
      <c r="A2143" s="0" t="n">
        <v>2142</v>
      </c>
      <c r="B2143" s="0" t="n">
        <v>188.81164940993</v>
      </c>
      <c r="C2143" s="0" t="n">
        <v>11328.6989645958</v>
      </c>
      <c r="D2143" s="0" t="n">
        <v>17042158</v>
      </c>
      <c r="E2143" s="0" t="n">
        <v>999998976</v>
      </c>
      <c r="F2143" s="0" t="n">
        <v>13985068</v>
      </c>
      <c r="G2143" s="0" t="n">
        <v>999998976</v>
      </c>
      <c r="H2143" s="0" t="n">
        <v>0</v>
      </c>
      <c r="I2143" s="0" t="n">
        <v>0</v>
      </c>
      <c r="J2143" s="0" t="n">
        <v>196</v>
      </c>
      <c r="K2143" s="0" t="n">
        <v>23.2</v>
      </c>
      <c r="L2143" s="0" t="n">
        <v>0.51</v>
      </c>
      <c r="M2143" s="0" t="n">
        <v>2.9</v>
      </c>
      <c r="N2143" s="0" t="n">
        <v>2.9</v>
      </c>
      <c r="O2143" s="0" t="n">
        <v>2.9</v>
      </c>
      <c r="P2143" s="0" t="n">
        <v>2.9</v>
      </c>
    </row>
    <row r="2144" customFormat="false" ht="15" hidden="false" customHeight="false" outlineLevel="0" collapsed="false">
      <c r="A2144" s="0" t="n">
        <v>2143</v>
      </c>
      <c r="B2144" s="0" t="n">
        <v>188.89828769366</v>
      </c>
      <c r="C2144" s="0" t="n">
        <v>11333.8972616196</v>
      </c>
      <c r="D2144" s="0" t="n">
        <v>17032098</v>
      </c>
      <c r="E2144" s="0" t="n">
        <v>999998976</v>
      </c>
      <c r="F2144" s="0" t="n">
        <v>13744454</v>
      </c>
      <c r="G2144" s="0" t="n">
        <v>999998976</v>
      </c>
      <c r="H2144" s="0" t="n">
        <v>0</v>
      </c>
      <c r="I2144" s="0" t="n">
        <v>0</v>
      </c>
      <c r="J2144" s="0" t="n">
        <v>196</v>
      </c>
      <c r="K2144" s="0" t="n">
        <v>23.2</v>
      </c>
      <c r="L2144" s="0" t="n">
        <v>0.51</v>
      </c>
      <c r="M2144" s="0" t="n">
        <v>2.9</v>
      </c>
      <c r="N2144" s="0" t="n">
        <v>2.9</v>
      </c>
      <c r="O2144" s="0" t="n">
        <v>2.9</v>
      </c>
      <c r="P2144" s="0" t="n">
        <v>2.9</v>
      </c>
    </row>
    <row r="2145" customFormat="false" ht="15" hidden="false" customHeight="false" outlineLevel="0" collapsed="false">
      <c r="A2145" s="0" t="n">
        <v>2144</v>
      </c>
      <c r="B2145" s="0" t="n">
        <v>188.984992655118</v>
      </c>
      <c r="C2145" s="0" t="n">
        <v>11339.0995593071</v>
      </c>
      <c r="D2145" s="0" t="n">
        <v>17032098</v>
      </c>
      <c r="E2145" s="0" t="n">
        <v>999998976</v>
      </c>
      <c r="F2145" s="0" t="n">
        <v>13525254</v>
      </c>
      <c r="G2145" s="0" t="n">
        <v>999998976</v>
      </c>
      <c r="H2145" s="0" t="n">
        <v>0</v>
      </c>
      <c r="I2145" s="0" t="n">
        <v>0</v>
      </c>
      <c r="J2145" s="0" t="n">
        <v>196</v>
      </c>
      <c r="K2145" s="0" t="n">
        <v>23.2</v>
      </c>
      <c r="L2145" s="0" t="n">
        <v>0.51</v>
      </c>
      <c r="M2145" s="0" t="n">
        <v>2.9</v>
      </c>
      <c r="N2145" s="0" t="n">
        <v>2.9</v>
      </c>
      <c r="O2145" s="0" t="n">
        <v>2.9</v>
      </c>
      <c r="P2145" s="0" t="n">
        <v>2.9</v>
      </c>
    </row>
    <row r="2146" customFormat="false" ht="15" hidden="false" customHeight="false" outlineLevel="0" collapsed="false">
      <c r="A2146" s="0" t="n">
        <v>2145</v>
      </c>
      <c r="B2146" s="0" t="n">
        <v>189.071630946795</v>
      </c>
      <c r="C2146" s="0" t="n">
        <v>11344.2978568077</v>
      </c>
      <c r="D2146" s="0" t="n">
        <v>16538873</v>
      </c>
      <c r="E2146" s="0" t="n">
        <v>999998976</v>
      </c>
      <c r="F2146" s="0" t="n">
        <v>13346578</v>
      </c>
      <c r="G2146" s="0" t="n">
        <v>999998976</v>
      </c>
      <c r="H2146" s="0" t="n">
        <v>0</v>
      </c>
      <c r="I2146" s="0" t="n">
        <v>0</v>
      </c>
      <c r="J2146" s="0" t="n">
        <v>196</v>
      </c>
      <c r="K2146" s="0" t="n">
        <v>23.2</v>
      </c>
      <c r="L2146" s="0" t="n">
        <v>0.51</v>
      </c>
      <c r="M2146" s="0" t="n">
        <v>2.9</v>
      </c>
      <c r="N2146" s="0" t="n">
        <v>2.9</v>
      </c>
      <c r="O2146" s="0" t="n">
        <v>2.9</v>
      </c>
      <c r="P2146" s="0" t="n">
        <v>2.9</v>
      </c>
    </row>
    <row r="2147" customFormat="false" ht="15" hidden="false" customHeight="false" outlineLevel="0" collapsed="false">
      <c r="A2147" s="0" t="n">
        <v>2146</v>
      </c>
      <c r="B2147" s="0" t="n">
        <v>189.158285903931</v>
      </c>
      <c r="C2147" s="0" t="n">
        <v>11349.4971542358</v>
      </c>
      <c r="D2147" s="0" t="n">
        <v>16538873</v>
      </c>
      <c r="E2147" s="0" t="n">
        <v>999998976</v>
      </c>
      <c r="F2147" s="0" t="n">
        <v>13075839</v>
      </c>
      <c r="G2147" s="0" t="n">
        <v>999998976</v>
      </c>
      <c r="H2147" s="0" t="n">
        <v>0</v>
      </c>
      <c r="I2147" s="0" t="n">
        <v>0</v>
      </c>
      <c r="J2147" s="0" t="n">
        <v>196</v>
      </c>
      <c r="K2147" s="0" t="n">
        <v>23.2</v>
      </c>
      <c r="L2147" s="0" t="n">
        <v>0.51</v>
      </c>
      <c r="M2147" s="0" t="n">
        <v>2.9</v>
      </c>
      <c r="N2147" s="0" t="n">
        <v>2.9</v>
      </c>
      <c r="O2147" s="0" t="n">
        <v>2.9</v>
      </c>
      <c r="P2147" s="0" t="n">
        <v>2.9</v>
      </c>
    </row>
    <row r="2148" customFormat="false" ht="15" hidden="false" customHeight="false" outlineLevel="0" collapsed="false">
      <c r="A2148" s="0" t="n">
        <v>2147</v>
      </c>
      <c r="B2148" s="0" t="n">
        <v>189.244957526525</v>
      </c>
      <c r="C2148" s="0" t="n">
        <v>11354.6974515915</v>
      </c>
      <c r="D2148" s="0" t="n">
        <v>16497572</v>
      </c>
      <c r="E2148" s="0" t="n">
        <v>999998976</v>
      </c>
      <c r="F2148" s="0" t="n">
        <v>12886421</v>
      </c>
      <c r="G2148" s="0" t="n">
        <v>999998976</v>
      </c>
      <c r="H2148" s="0" t="n">
        <v>0</v>
      </c>
      <c r="I2148" s="0" t="n">
        <v>0</v>
      </c>
      <c r="J2148" s="0" t="n">
        <v>196</v>
      </c>
      <c r="K2148" s="0" t="n">
        <v>23.2</v>
      </c>
      <c r="L2148" s="0" t="n">
        <v>0.51</v>
      </c>
      <c r="M2148" s="0" t="n">
        <v>2.9</v>
      </c>
      <c r="N2148" s="0" t="n">
        <v>2.9</v>
      </c>
      <c r="O2148" s="0" t="n">
        <v>2.9</v>
      </c>
      <c r="P2148" s="0" t="n">
        <v>2.9</v>
      </c>
    </row>
    <row r="2149" customFormat="false" ht="15" hidden="false" customHeight="false" outlineLevel="0" collapsed="false">
      <c r="A2149" s="0" t="n">
        <v>2148</v>
      </c>
      <c r="B2149" s="0" t="n">
        <v>189.331645814578</v>
      </c>
      <c r="C2149" s="0" t="n">
        <v>11359.8987488747</v>
      </c>
      <c r="D2149" s="0" t="n">
        <v>16497572</v>
      </c>
      <c r="E2149" s="0" t="n">
        <v>999998976</v>
      </c>
      <c r="F2149" s="0" t="n">
        <v>12712173</v>
      </c>
      <c r="G2149" s="0" t="n">
        <v>999998976</v>
      </c>
      <c r="H2149" s="0" t="n">
        <v>0</v>
      </c>
      <c r="I2149" s="0" t="n">
        <v>0</v>
      </c>
      <c r="J2149" s="0" t="n">
        <v>196</v>
      </c>
      <c r="K2149" s="0" t="n">
        <v>23.2</v>
      </c>
      <c r="L2149" s="0" t="n">
        <v>0.51</v>
      </c>
      <c r="M2149" s="0" t="n">
        <v>2.9</v>
      </c>
      <c r="N2149" s="0" t="n">
        <v>2.9</v>
      </c>
      <c r="O2149" s="0" t="n">
        <v>2.9</v>
      </c>
      <c r="P2149" s="0" t="n">
        <v>2.9</v>
      </c>
    </row>
    <row r="2150" customFormat="false" ht="15" hidden="false" customHeight="false" outlineLevel="0" collapsed="false">
      <c r="A2150" s="0" t="n">
        <v>2149</v>
      </c>
      <c r="B2150" s="0" t="n">
        <v>189.418284106255</v>
      </c>
      <c r="C2150" s="0" t="n">
        <v>11365.0970463753</v>
      </c>
      <c r="D2150" s="0" t="n">
        <v>16462377</v>
      </c>
      <c r="E2150" s="0" t="n">
        <v>999998976</v>
      </c>
      <c r="F2150" s="0" t="n">
        <v>12524091</v>
      </c>
      <c r="G2150" s="0" t="n">
        <v>999998976</v>
      </c>
      <c r="H2150" s="0" t="n">
        <v>0</v>
      </c>
      <c r="I2150" s="0" t="n">
        <v>0</v>
      </c>
      <c r="J2150" s="0" t="n">
        <v>196</v>
      </c>
      <c r="K2150" s="0" t="n">
        <v>23.2</v>
      </c>
      <c r="L2150" s="0" t="n">
        <v>0.51</v>
      </c>
      <c r="M2150" s="0" t="n">
        <v>2.9</v>
      </c>
      <c r="N2150" s="0" t="n">
        <v>2.9</v>
      </c>
      <c r="O2150" s="0" t="n">
        <v>2.9</v>
      </c>
      <c r="P2150" s="0" t="n">
        <v>2.9</v>
      </c>
    </row>
    <row r="2151" customFormat="false" ht="15" hidden="false" customHeight="false" outlineLevel="0" collapsed="false">
      <c r="A2151" s="0" t="n">
        <v>2150</v>
      </c>
      <c r="B2151" s="0" t="n">
        <v>189.504972394307</v>
      </c>
      <c r="C2151" s="0" t="n">
        <v>11370.2983436585</v>
      </c>
      <c r="D2151" s="0" t="n">
        <v>16351499</v>
      </c>
      <c r="E2151" s="0" t="n">
        <v>999998976</v>
      </c>
      <c r="F2151" s="0" t="n">
        <v>12327731</v>
      </c>
      <c r="G2151" s="0" t="n">
        <v>999998976</v>
      </c>
      <c r="H2151" s="0" t="n">
        <v>0</v>
      </c>
      <c r="I2151" s="0" t="n">
        <v>0</v>
      </c>
      <c r="J2151" s="0" t="n">
        <v>196</v>
      </c>
      <c r="K2151" s="0" t="n">
        <v>23.2</v>
      </c>
      <c r="L2151" s="0" t="n">
        <v>0.51</v>
      </c>
      <c r="M2151" s="0" t="n">
        <v>2.9</v>
      </c>
      <c r="N2151" s="0" t="n">
        <v>2.9</v>
      </c>
      <c r="O2151" s="0" t="n">
        <v>2.9</v>
      </c>
      <c r="P2151" s="0" t="n">
        <v>2.9</v>
      </c>
    </row>
    <row r="2152" customFormat="false" ht="15" hidden="false" customHeight="false" outlineLevel="0" collapsed="false">
      <c r="A2152" s="0" t="n">
        <v>2151</v>
      </c>
      <c r="B2152" s="0" t="n">
        <v>189.591627351443</v>
      </c>
      <c r="C2152" s="0" t="n">
        <v>11375.4976410866</v>
      </c>
      <c r="D2152" s="0" t="n">
        <v>16351499</v>
      </c>
      <c r="E2152" s="0" t="n">
        <v>999998976</v>
      </c>
      <c r="F2152" s="0" t="n">
        <v>12129177</v>
      </c>
      <c r="G2152" s="0" t="n">
        <v>999998976</v>
      </c>
      <c r="H2152" s="0" t="n">
        <v>0</v>
      </c>
      <c r="I2152" s="0" t="n">
        <v>0</v>
      </c>
      <c r="J2152" s="0" t="n">
        <v>196</v>
      </c>
      <c r="K2152" s="0" t="n">
        <v>23.2</v>
      </c>
      <c r="L2152" s="0" t="n">
        <v>0.51</v>
      </c>
      <c r="M2152" s="0" t="n">
        <v>2.9</v>
      </c>
      <c r="N2152" s="0" t="n">
        <v>2.9</v>
      </c>
      <c r="O2152" s="0" t="n">
        <v>2.9</v>
      </c>
      <c r="P2152" s="0" t="n">
        <v>2.9</v>
      </c>
    </row>
    <row r="2153" customFormat="false" ht="15" hidden="false" customHeight="false" outlineLevel="0" collapsed="false">
      <c r="A2153" s="0" t="n">
        <v>2152</v>
      </c>
      <c r="B2153" s="0" t="n">
        <v>189.678298974037</v>
      </c>
      <c r="C2153" s="0" t="n">
        <v>11380.6979384422</v>
      </c>
      <c r="D2153" s="0" t="n">
        <v>16261970</v>
      </c>
      <c r="E2153" s="0" t="n">
        <v>999998976</v>
      </c>
      <c r="F2153" s="0" t="n">
        <v>11984041</v>
      </c>
      <c r="G2153" s="0" t="n">
        <v>999998976</v>
      </c>
      <c r="H2153" s="0" t="n">
        <v>0</v>
      </c>
      <c r="I2153" s="0" t="n">
        <v>0</v>
      </c>
      <c r="J2153" s="0" t="n">
        <v>196</v>
      </c>
      <c r="K2153" s="0" t="n">
        <v>23.1</v>
      </c>
      <c r="L2153" s="0" t="n">
        <v>0.51</v>
      </c>
      <c r="M2153" s="0" t="n">
        <v>2.9</v>
      </c>
      <c r="N2153" s="0" t="n">
        <v>2.9</v>
      </c>
      <c r="O2153" s="0" t="n">
        <v>2.9</v>
      </c>
      <c r="P2153" s="0" t="n">
        <v>2.9</v>
      </c>
    </row>
    <row r="2154" customFormat="false" ht="15" hidden="false" customHeight="false" outlineLevel="0" collapsed="false">
      <c r="A2154" s="0" t="n">
        <v>2153</v>
      </c>
      <c r="B2154" s="0" t="n">
        <v>189.764953931173</v>
      </c>
      <c r="C2154" s="0" t="n">
        <v>11385.8972358704</v>
      </c>
      <c r="D2154" s="0" t="n">
        <v>16226402</v>
      </c>
      <c r="E2154" s="0" t="n">
        <v>999998976</v>
      </c>
      <c r="F2154" s="0" t="n">
        <v>11774425</v>
      </c>
      <c r="G2154" s="0" t="n">
        <v>999998976</v>
      </c>
      <c r="H2154" s="0" t="n">
        <v>0</v>
      </c>
      <c r="I2154" s="0" t="n">
        <v>0</v>
      </c>
      <c r="J2154" s="0" t="n">
        <v>196</v>
      </c>
      <c r="K2154" s="0" t="n">
        <v>23.1</v>
      </c>
      <c r="L2154" s="0" t="n">
        <v>0.51</v>
      </c>
      <c r="M2154" s="0" t="n">
        <v>2.9</v>
      </c>
      <c r="N2154" s="0" t="n">
        <v>2.9</v>
      </c>
      <c r="O2154" s="0" t="n">
        <v>2.9</v>
      </c>
      <c r="P2154" s="0" t="n">
        <v>2.9</v>
      </c>
    </row>
    <row r="2155" customFormat="false" ht="15" hidden="false" customHeight="false" outlineLevel="0" collapsed="false">
      <c r="A2155" s="0" t="n">
        <v>2154</v>
      </c>
      <c r="B2155" s="0" t="n">
        <v>189.851625561714</v>
      </c>
      <c r="C2155" s="0" t="n">
        <v>11391.0975337029</v>
      </c>
      <c r="D2155" s="0" t="n">
        <v>16210300</v>
      </c>
      <c r="E2155" s="0" t="n">
        <v>999998976</v>
      </c>
      <c r="F2155" s="0" t="n">
        <v>11641258</v>
      </c>
      <c r="G2155" s="0" t="n">
        <v>999998976</v>
      </c>
      <c r="H2155" s="0" t="n">
        <v>0</v>
      </c>
      <c r="I2155" s="0" t="n">
        <v>0</v>
      </c>
      <c r="J2155" s="0" t="n">
        <v>196</v>
      </c>
      <c r="K2155" s="0" t="n">
        <v>23.2</v>
      </c>
      <c r="L2155" s="0" t="n">
        <v>0.51</v>
      </c>
      <c r="M2155" s="0" t="n">
        <v>2.9</v>
      </c>
      <c r="N2155" s="0" t="n">
        <v>2.9</v>
      </c>
      <c r="O2155" s="0" t="n">
        <v>2.9</v>
      </c>
      <c r="P2155" s="0" t="n">
        <v>2.9</v>
      </c>
    </row>
    <row r="2156" customFormat="false" ht="15" hidden="false" customHeight="false" outlineLevel="0" collapsed="false">
      <c r="A2156" s="0" t="n">
        <v>2155</v>
      </c>
      <c r="B2156" s="0" t="n">
        <v>189.938297184308</v>
      </c>
      <c r="C2156" s="0" t="n">
        <v>11396.2978310585</v>
      </c>
      <c r="D2156" s="0" t="n">
        <v>16047606</v>
      </c>
      <c r="E2156" s="0" t="n">
        <v>999998976</v>
      </c>
      <c r="F2156" s="0" t="n">
        <v>11444885</v>
      </c>
      <c r="G2156" s="0" t="n">
        <v>999998976</v>
      </c>
      <c r="H2156" s="0" t="n">
        <v>0</v>
      </c>
      <c r="I2156" s="0" t="n">
        <v>0</v>
      </c>
      <c r="J2156" s="0" t="n">
        <v>196</v>
      </c>
      <c r="K2156" s="0" t="n">
        <v>23.2</v>
      </c>
      <c r="L2156" s="0" t="n">
        <v>0.51</v>
      </c>
      <c r="M2156" s="0" t="n">
        <v>2.9</v>
      </c>
      <c r="N2156" s="0" t="n">
        <v>2.9</v>
      </c>
      <c r="O2156" s="0" t="n">
        <v>2.9</v>
      </c>
      <c r="P2156" s="0" t="n">
        <v>2.9</v>
      </c>
    </row>
    <row r="2157" customFormat="false" ht="15" hidden="false" customHeight="false" outlineLevel="0" collapsed="false">
      <c r="A2157" s="0" t="n">
        <v>2156</v>
      </c>
      <c r="B2157" s="0" t="n">
        <v>190.024952141444</v>
      </c>
      <c r="C2157" s="0" t="n">
        <v>11401.4971284866</v>
      </c>
      <c r="D2157" s="0" t="n">
        <v>15828530</v>
      </c>
      <c r="E2157" s="0" t="n">
        <v>999998976</v>
      </c>
      <c r="F2157" s="0" t="n">
        <v>11370313</v>
      </c>
      <c r="G2157" s="0" t="n">
        <v>999998976</v>
      </c>
      <c r="H2157" s="0" t="n">
        <v>0</v>
      </c>
      <c r="I2157" s="0" t="n">
        <v>0</v>
      </c>
      <c r="J2157" s="0" t="n">
        <v>196</v>
      </c>
      <c r="K2157" s="0" t="n">
        <v>23.1</v>
      </c>
      <c r="L2157" s="0" t="n">
        <v>0.51</v>
      </c>
      <c r="M2157" s="0" t="n">
        <v>2.9</v>
      </c>
      <c r="N2157" s="0" t="n">
        <v>2.9</v>
      </c>
      <c r="O2157" s="0" t="n">
        <v>2.9</v>
      </c>
      <c r="P2157" s="0" t="n">
        <v>2.9</v>
      </c>
    </row>
    <row r="2158" customFormat="false" ht="15" hidden="false" customHeight="false" outlineLevel="0" collapsed="false">
      <c r="A2158" s="0" t="n">
        <v>2157</v>
      </c>
      <c r="B2158" s="0" t="n">
        <v>190.111623764038</v>
      </c>
      <c r="C2158" s="0" t="n">
        <v>11406.6974258423</v>
      </c>
      <c r="D2158" s="0" t="n">
        <v>15641646</v>
      </c>
      <c r="E2158" s="0" t="n">
        <v>999998976</v>
      </c>
      <c r="F2158" s="0" t="n">
        <v>11251561</v>
      </c>
      <c r="G2158" s="0" t="n">
        <v>999998976</v>
      </c>
      <c r="H2158" s="0" t="n">
        <v>0</v>
      </c>
      <c r="I2158" s="0" t="n">
        <v>0</v>
      </c>
      <c r="J2158" s="0" t="n">
        <v>196</v>
      </c>
      <c r="K2158" s="0" t="n">
        <v>23.2</v>
      </c>
      <c r="L2158" s="0" t="n">
        <v>0.51</v>
      </c>
      <c r="M2158" s="0" t="n">
        <v>2.9</v>
      </c>
      <c r="N2158" s="0" t="n">
        <v>2.9</v>
      </c>
      <c r="O2158" s="0" t="n">
        <v>2.9</v>
      </c>
      <c r="P2158" s="0" t="n">
        <v>2.9</v>
      </c>
    </row>
    <row r="2159" customFormat="false" ht="15" hidden="false" customHeight="false" outlineLevel="0" collapsed="false">
      <c r="A2159" s="0" t="n">
        <v>2158</v>
      </c>
      <c r="B2159" s="0" t="n">
        <v>190.198295386632</v>
      </c>
      <c r="C2159" s="0" t="n">
        <v>11411.8977231979</v>
      </c>
      <c r="D2159" s="0" t="n">
        <v>15559445</v>
      </c>
      <c r="E2159" s="0" t="n">
        <v>999998976</v>
      </c>
      <c r="F2159" s="0" t="n">
        <v>11043853</v>
      </c>
      <c r="G2159" s="0" t="n">
        <v>999998976</v>
      </c>
      <c r="H2159" s="0" t="n">
        <v>0</v>
      </c>
      <c r="I2159" s="0" t="n">
        <v>0</v>
      </c>
      <c r="J2159" s="0" t="n">
        <v>196</v>
      </c>
      <c r="K2159" s="0" t="n">
        <v>23.1</v>
      </c>
      <c r="L2159" s="0" t="n">
        <v>0.51</v>
      </c>
      <c r="M2159" s="0" t="n">
        <v>2.9</v>
      </c>
      <c r="N2159" s="0" t="n">
        <v>2.9</v>
      </c>
      <c r="O2159" s="0" t="n">
        <v>2.9</v>
      </c>
      <c r="P2159" s="0" t="n">
        <v>2.9</v>
      </c>
    </row>
    <row r="2160" customFormat="false" ht="15" hidden="false" customHeight="false" outlineLevel="0" collapsed="false">
      <c r="A2160" s="0" t="n">
        <v>2159</v>
      </c>
      <c r="B2160" s="0" t="n">
        <v>190.284983682632</v>
      </c>
      <c r="C2160" s="0" t="n">
        <v>11417.099020958</v>
      </c>
      <c r="D2160" s="0" t="n">
        <v>15524434</v>
      </c>
      <c r="E2160" s="0" t="n">
        <v>999998976</v>
      </c>
      <c r="F2160" s="0" t="n">
        <v>10899165</v>
      </c>
      <c r="G2160" s="0" t="n">
        <v>999998976</v>
      </c>
      <c r="H2160" s="0" t="n">
        <v>0</v>
      </c>
      <c r="I2160" s="0" t="n">
        <v>0</v>
      </c>
      <c r="J2160" s="0" t="n">
        <v>196</v>
      </c>
      <c r="K2160" s="0" t="n">
        <v>23.1</v>
      </c>
      <c r="L2160" s="0" t="n">
        <v>0.51</v>
      </c>
      <c r="M2160" s="0" t="n">
        <v>2.9</v>
      </c>
      <c r="N2160" s="0" t="n">
        <v>2.9</v>
      </c>
      <c r="O2160" s="0" t="n">
        <v>2.9</v>
      </c>
      <c r="P2160" s="0" t="n">
        <v>2.9</v>
      </c>
    </row>
    <row r="2161" customFormat="false" ht="15" hidden="false" customHeight="false" outlineLevel="0" collapsed="false">
      <c r="A2161" s="0" t="n">
        <v>2160</v>
      </c>
      <c r="B2161" s="0" t="n">
        <v>190.371621966362</v>
      </c>
      <c r="C2161" s="0" t="n">
        <v>11422.2973179817</v>
      </c>
      <c r="D2161" s="0" t="n">
        <v>15524434</v>
      </c>
      <c r="E2161" s="0" t="n">
        <v>999998976</v>
      </c>
      <c r="F2161" s="0" t="n">
        <v>10783638</v>
      </c>
      <c r="G2161" s="0" t="n">
        <v>999998976</v>
      </c>
      <c r="H2161" s="0" t="n">
        <v>0</v>
      </c>
      <c r="I2161" s="0" t="n">
        <v>0</v>
      </c>
      <c r="J2161" s="0" t="n">
        <v>196</v>
      </c>
      <c r="K2161" s="0" t="n">
        <v>23.1</v>
      </c>
      <c r="L2161" s="0" t="n">
        <v>0.51</v>
      </c>
      <c r="M2161" s="0" t="n">
        <v>2.9</v>
      </c>
      <c r="N2161" s="0" t="n">
        <v>2.9</v>
      </c>
      <c r="O2161" s="0" t="n">
        <v>2.9</v>
      </c>
      <c r="P2161" s="0" t="n">
        <v>2.9</v>
      </c>
    </row>
    <row r="2162" customFormat="false" ht="15" hidden="false" customHeight="false" outlineLevel="0" collapsed="false">
      <c r="A2162" s="0" t="n">
        <v>2161</v>
      </c>
      <c r="B2162" s="0" t="n">
        <v>190.458293588956</v>
      </c>
      <c r="C2162" s="0" t="n">
        <v>11427.4976153374</v>
      </c>
      <c r="D2162" s="0" t="n">
        <v>15392090</v>
      </c>
      <c r="E2162" s="0" t="n">
        <v>999998976</v>
      </c>
      <c r="F2162" s="0" t="n">
        <v>10659593</v>
      </c>
      <c r="G2162" s="0" t="n">
        <v>999998976</v>
      </c>
      <c r="H2162" s="0" t="n">
        <v>0</v>
      </c>
      <c r="I2162" s="0" t="n">
        <v>0</v>
      </c>
      <c r="J2162" s="0" t="n">
        <v>196</v>
      </c>
      <c r="K2162" s="0" t="n">
        <v>23.1</v>
      </c>
      <c r="L2162" s="0" t="n">
        <v>0.51</v>
      </c>
      <c r="M2162" s="0" t="n">
        <v>2.9</v>
      </c>
      <c r="N2162" s="0" t="n">
        <v>2.9</v>
      </c>
      <c r="O2162" s="0" t="n">
        <v>2.9</v>
      </c>
      <c r="P2162" s="0" t="n">
        <v>2.9</v>
      </c>
    </row>
    <row r="2163" customFormat="false" ht="15" hidden="false" customHeight="false" outlineLevel="0" collapsed="false">
      <c r="A2163" s="0" t="n">
        <v>2162</v>
      </c>
      <c r="B2163" s="0" t="n">
        <v>190.544948546092</v>
      </c>
      <c r="C2163" s="0" t="n">
        <v>11432.6969127655</v>
      </c>
      <c r="D2163" s="0" t="n">
        <v>15230538</v>
      </c>
      <c r="E2163" s="0" t="n">
        <v>999998976</v>
      </c>
      <c r="F2163" s="0" t="n">
        <v>10528718</v>
      </c>
      <c r="G2163" s="0" t="n">
        <v>999998976</v>
      </c>
      <c r="H2163" s="0" t="n">
        <v>0</v>
      </c>
      <c r="I2163" s="0" t="n">
        <v>0</v>
      </c>
      <c r="J2163" s="0" t="n">
        <v>196</v>
      </c>
      <c r="K2163" s="0" t="n">
        <v>23.1</v>
      </c>
      <c r="L2163" s="0" t="n">
        <v>0.51</v>
      </c>
      <c r="M2163" s="0" t="n">
        <v>2.9</v>
      </c>
      <c r="N2163" s="0" t="n">
        <v>2.9</v>
      </c>
      <c r="O2163" s="0" t="n">
        <v>2.9</v>
      </c>
      <c r="P2163" s="0" t="n">
        <v>2.9</v>
      </c>
    </row>
    <row r="2164" customFormat="false" ht="15" hidden="false" customHeight="false" outlineLevel="0" collapsed="false">
      <c r="A2164" s="0" t="n">
        <v>2163</v>
      </c>
      <c r="B2164" s="0" t="n">
        <v>190.631620168686</v>
      </c>
      <c r="C2164" s="0" t="n">
        <v>11437.8972101211</v>
      </c>
      <c r="D2164" s="0" t="n">
        <v>15039517</v>
      </c>
      <c r="E2164" s="0" t="n">
        <v>999998976</v>
      </c>
      <c r="F2164" s="0" t="n">
        <v>10395130</v>
      </c>
      <c r="G2164" s="0" t="n">
        <v>999998976</v>
      </c>
      <c r="H2164" s="0" t="n">
        <v>0</v>
      </c>
      <c r="I2164" s="0" t="n">
        <v>0</v>
      </c>
      <c r="J2164" s="0" t="n">
        <v>196</v>
      </c>
      <c r="K2164" s="0" t="n">
        <v>23.1</v>
      </c>
      <c r="L2164" s="0" t="n">
        <v>0.51</v>
      </c>
      <c r="M2164" s="0" t="n">
        <v>2.9</v>
      </c>
      <c r="N2164" s="0" t="n">
        <v>2.9</v>
      </c>
      <c r="O2164" s="0" t="n">
        <v>2.9</v>
      </c>
      <c r="P2164" s="0" t="n">
        <v>2.9</v>
      </c>
    </row>
    <row r="2165" customFormat="false" ht="15" hidden="false" customHeight="false" outlineLevel="0" collapsed="false">
      <c r="A2165" s="0" t="n">
        <v>2164</v>
      </c>
      <c r="B2165" s="0" t="n">
        <v>190.718308464686</v>
      </c>
      <c r="C2165" s="0" t="n">
        <v>11443.0985078812</v>
      </c>
      <c r="D2165" s="0" t="n">
        <v>15039517</v>
      </c>
      <c r="E2165" s="0" t="n">
        <v>999998976</v>
      </c>
      <c r="F2165" s="0" t="n">
        <v>10300720</v>
      </c>
      <c r="G2165" s="0" t="n">
        <v>999998976</v>
      </c>
      <c r="H2165" s="0" t="n">
        <v>0</v>
      </c>
      <c r="I2165" s="0" t="n">
        <v>0</v>
      </c>
      <c r="J2165" s="0" t="n">
        <v>196</v>
      </c>
      <c r="K2165" s="0" t="n">
        <v>23.1</v>
      </c>
      <c r="L2165" s="0" t="n">
        <v>0.51</v>
      </c>
      <c r="M2165" s="0" t="n">
        <v>2.9</v>
      </c>
      <c r="N2165" s="0" t="n">
        <v>2.9</v>
      </c>
      <c r="O2165" s="0" t="n">
        <v>2.9</v>
      </c>
      <c r="P2165" s="0" t="n">
        <v>2.9</v>
      </c>
    </row>
    <row r="2166" customFormat="false" ht="15" hidden="false" customHeight="false" outlineLevel="0" collapsed="false">
      <c r="A2166" s="0" t="n">
        <v>2165</v>
      </c>
      <c r="B2166" s="0" t="n">
        <v>190.804963421822</v>
      </c>
      <c r="C2166" s="0" t="n">
        <v>11448.2978053093</v>
      </c>
      <c r="D2166" s="0" t="n">
        <v>15006964</v>
      </c>
      <c r="E2166" s="0" t="n">
        <v>999998976</v>
      </c>
      <c r="F2166" s="0" t="n">
        <v>10186784</v>
      </c>
      <c r="G2166" s="0" t="n">
        <v>999998976</v>
      </c>
      <c r="H2166" s="0" t="n">
        <v>0</v>
      </c>
      <c r="I2166" s="0" t="n">
        <v>0</v>
      </c>
      <c r="J2166" s="0" t="n">
        <v>196</v>
      </c>
      <c r="K2166" s="0" t="n">
        <v>23.1</v>
      </c>
      <c r="L2166" s="0" t="n">
        <v>0.51</v>
      </c>
      <c r="M2166" s="0" t="n">
        <v>2.9</v>
      </c>
      <c r="N2166" s="0" t="n">
        <v>2.9</v>
      </c>
      <c r="O2166" s="0" t="n">
        <v>2.9</v>
      </c>
      <c r="P2166" s="0" t="n">
        <v>2.9</v>
      </c>
    </row>
    <row r="2167" customFormat="false" ht="15" hidden="false" customHeight="false" outlineLevel="0" collapsed="false">
      <c r="A2167" s="0" t="n">
        <v>2166</v>
      </c>
      <c r="B2167" s="0" t="n">
        <v>190.891618378957</v>
      </c>
      <c r="C2167" s="0" t="n">
        <v>11453.4971027374</v>
      </c>
      <c r="D2167" s="0" t="n">
        <v>15006964</v>
      </c>
      <c r="E2167" s="0" t="n">
        <v>999998976</v>
      </c>
      <c r="F2167" s="0" t="n">
        <v>10074700</v>
      </c>
      <c r="G2167" s="0" t="n">
        <v>999998976</v>
      </c>
      <c r="H2167" s="0" t="n">
        <v>0</v>
      </c>
      <c r="I2167" s="0" t="n">
        <v>0</v>
      </c>
      <c r="J2167" s="0" t="n">
        <v>196</v>
      </c>
      <c r="K2167" s="0" t="n">
        <v>23.1</v>
      </c>
      <c r="L2167" s="0" t="n">
        <v>0.51</v>
      </c>
      <c r="M2167" s="0" t="n">
        <v>2.9</v>
      </c>
      <c r="N2167" s="0" t="n">
        <v>2.9</v>
      </c>
      <c r="O2167" s="0" t="n">
        <v>2.9</v>
      </c>
      <c r="P2167" s="0" t="n">
        <v>2.9</v>
      </c>
    </row>
    <row r="2168" customFormat="false" ht="15" hidden="false" customHeight="false" outlineLevel="0" collapsed="false">
      <c r="A2168" s="0" t="n">
        <v>2167</v>
      </c>
      <c r="B2168" s="0" t="n">
        <v>190.978290001551</v>
      </c>
      <c r="C2168" s="0" t="n">
        <v>11458.6974000931</v>
      </c>
      <c r="D2168" s="0" t="n">
        <v>14957413</v>
      </c>
      <c r="E2168" s="0" t="n">
        <v>999998976</v>
      </c>
      <c r="F2168" s="0" t="n">
        <v>9984067</v>
      </c>
      <c r="G2168" s="0" t="n">
        <v>999998976</v>
      </c>
      <c r="H2168" s="0" t="n">
        <v>0</v>
      </c>
      <c r="I2168" s="0" t="n">
        <v>0</v>
      </c>
      <c r="J2168" s="0" t="n">
        <v>196</v>
      </c>
      <c r="K2168" s="0" t="n">
        <v>23.1</v>
      </c>
      <c r="L2168" s="0" t="n">
        <v>0.51</v>
      </c>
      <c r="M2168" s="0" t="n">
        <v>2.9</v>
      </c>
      <c r="N2168" s="0" t="n">
        <v>2.9</v>
      </c>
      <c r="O2168" s="0" t="n">
        <v>2.9</v>
      </c>
      <c r="P2168" s="0" t="n">
        <v>2.9</v>
      </c>
    </row>
    <row r="2169" customFormat="false" ht="15" hidden="false" customHeight="false" outlineLevel="0" collapsed="false">
      <c r="A2169" s="0" t="n">
        <v>2168</v>
      </c>
      <c r="B2169" s="0" t="n">
        <v>191.064978289604</v>
      </c>
      <c r="C2169" s="0" t="n">
        <v>11463.8986973763</v>
      </c>
      <c r="D2169" s="0" t="n">
        <v>15039517</v>
      </c>
      <c r="E2169" s="0" t="n">
        <v>999998976</v>
      </c>
      <c r="F2169" s="0" t="n">
        <v>9863877</v>
      </c>
      <c r="G2169" s="0" t="n">
        <v>999998976</v>
      </c>
      <c r="H2169" s="0" t="n">
        <v>0</v>
      </c>
      <c r="I2169" s="0" t="n">
        <v>0</v>
      </c>
      <c r="J2169" s="0" t="n">
        <v>196</v>
      </c>
      <c r="K2169" s="0" t="n">
        <v>23.1</v>
      </c>
      <c r="L2169" s="0" t="n">
        <v>0.51</v>
      </c>
      <c r="M2169" s="0" t="n">
        <v>2.9</v>
      </c>
      <c r="N2169" s="0" t="n">
        <v>2.9</v>
      </c>
      <c r="O2169" s="0" t="n">
        <v>2.9</v>
      </c>
      <c r="P2169" s="0" t="n">
        <v>2.9</v>
      </c>
    </row>
    <row r="2170" customFormat="false" ht="15" hidden="false" customHeight="false" outlineLevel="0" collapsed="false">
      <c r="A2170" s="0" t="n">
        <v>2169</v>
      </c>
      <c r="B2170" s="0" t="n">
        <v>191.151649912198</v>
      </c>
      <c r="C2170" s="0" t="n">
        <v>11469.0989947319</v>
      </c>
      <c r="D2170" s="0" t="n">
        <v>14994605</v>
      </c>
      <c r="E2170" s="0" t="n">
        <v>999998976</v>
      </c>
      <c r="F2170" s="0" t="n">
        <v>9751301</v>
      </c>
      <c r="G2170" s="0" t="n">
        <v>999998976</v>
      </c>
      <c r="H2170" s="0" t="n">
        <v>0</v>
      </c>
      <c r="I2170" s="0" t="n">
        <v>0</v>
      </c>
      <c r="J2170" s="0" t="n">
        <v>196</v>
      </c>
      <c r="K2170" s="0" t="n">
        <v>23.1</v>
      </c>
      <c r="L2170" s="0" t="n">
        <v>0.51</v>
      </c>
      <c r="M2170" s="0" t="n">
        <v>2.9</v>
      </c>
      <c r="N2170" s="0" t="n">
        <v>2.9</v>
      </c>
      <c r="O2170" s="0" t="n">
        <v>2.9</v>
      </c>
      <c r="P2170" s="0" t="n">
        <v>2.9</v>
      </c>
    </row>
    <row r="2171" customFormat="false" ht="15" hidden="false" customHeight="false" outlineLevel="0" collapsed="false">
      <c r="A2171" s="0" t="n">
        <v>2170</v>
      </c>
      <c r="B2171" s="0" t="n">
        <v>191.238288203875</v>
      </c>
      <c r="C2171" s="0" t="n">
        <v>11474.2972922325</v>
      </c>
      <c r="D2171" s="0" t="n">
        <v>14994605</v>
      </c>
      <c r="E2171" s="0" t="n">
        <v>999998976</v>
      </c>
      <c r="F2171" s="0" t="n">
        <v>9666360</v>
      </c>
      <c r="G2171" s="0" t="n">
        <v>999998976</v>
      </c>
      <c r="H2171" s="0" t="n">
        <v>0</v>
      </c>
      <c r="I2171" s="0" t="n">
        <v>0</v>
      </c>
      <c r="J2171" s="0" t="n">
        <v>196</v>
      </c>
      <c r="K2171" s="0" t="n">
        <v>23.1</v>
      </c>
      <c r="L2171" s="0" t="n">
        <v>0.51</v>
      </c>
      <c r="M2171" s="0" t="n">
        <v>2.9</v>
      </c>
      <c r="N2171" s="0" t="n">
        <v>2.9</v>
      </c>
      <c r="O2171" s="0" t="n">
        <v>2.9</v>
      </c>
      <c r="P2171" s="0" t="n">
        <v>2.9</v>
      </c>
    </row>
    <row r="2172" customFormat="false" ht="15" hidden="false" customHeight="false" outlineLevel="0" collapsed="false">
      <c r="A2172" s="0" t="n">
        <v>2171</v>
      </c>
      <c r="B2172" s="0" t="n">
        <v>191.324959826469</v>
      </c>
      <c r="C2172" s="0" t="n">
        <v>11479.4975895882</v>
      </c>
      <c r="D2172" s="0" t="n">
        <v>14913572</v>
      </c>
      <c r="E2172" s="0" t="n">
        <v>999998976</v>
      </c>
      <c r="F2172" s="0" t="n">
        <v>9520547</v>
      </c>
      <c r="G2172" s="0" t="n">
        <v>999998976</v>
      </c>
      <c r="H2172" s="0" t="n">
        <v>0</v>
      </c>
      <c r="I2172" s="0" t="n">
        <v>0</v>
      </c>
      <c r="J2172" s="0" t="n">
        <v>196</v>
      </c>
      <c r="K2172" s="0" t="n">
        <v>23.1</v>
      </c>
      <c r="L2172" s="0" t="n">
        <v>0.51</v>
      </c>
      <c r="M2172" s="0" t="n">
        <v>2.9</v>
      </c>
      <c r="N2172" s="0" t="n">
        <v>2.9</v>
      </c>
      <c r="O2172" s="0" t="n">
        <v>2.9</v>
      </c>
      <c r="P2172" s="0" t="n">
        <v>2.9</v>
      </c>
    </row>
    <row r="2173" customFormat="false" ht="15" hidden="false" customHeight="false" outlineLevel="0" collapsed="false">
      <c r="A2173" s="0" t="n">
        <v>2172</v>
      </c>
      <c r="B2173" s="0" t="n">
        <v>191.411631449064</v>
      </c>
      <c r="C2173" s="0" t="n">
        <v>11484.6978869438</v>
      </c>
      <c r="D2173" s="0" t="n">
        <v>14913572</v>
      </c>
      <c r="E2173" s="0" t="n">
        <v>999998976</v>
      </c>
      <c r="F2173" s="0" t="n">
        <v>9466352</v>
      </c>
      <c r="G2173" s="0" t="n">
        <v>999998976</v>
      </c>
      <c r="H2173" s="0" t="n">
        <v>0</v>
      </c>
      <c r="I2173" s="0" t="n">
        <v>0</v>
      </c>
      <c r="J2173" s="0" t="n">
        <v>196</v>
      </c>
      <c r="K2173" s="0" t="n">
        <v>23.1</v>
      </c>
      <c r="L2173" s="0" t="n">
        <v>0.51</v>
      </c>
      <c r="M2173" s="0" t="n">
        <v>2.9</v>
      </c>
      <c r="N2173" s="0" t="n">
        <v>2.9</v>
      </c>
      <c r="O2173" s="0" t="n">
        <v>2.9</v>
      </c>
      <c r="P2173" s="0" t="n">
        <v>2.9</v>
      </c>
    </row>
    <row r="2174" customFormat="false" ht="15" hidden="false" customHeight="false" outlineLevel="0" collapsed="false">
      <c r="A2174" s="0" t="n">
        <v>2173</v>
      </c>
      <c r="B2174" s="0" t="n">
        <v>191.498319745064</v>
      </c>
      <c r="C2174" s="0" t="n">
        <v>11489.8991847038</v>
      </c>
      <c r="D2174" s="0" t="n">
        <v>14775211</v>
      </c>
      <c r="E2174" s="0" t="n">
        <v>999998976</v>
      </c>
      <c r="F2174" s="0" t="n">
        <v>9376718</v>
      </c>
      <c r="G2174" s="0" t="n">
        <v>999998976</v>
      </c>
      <c r="H2174" s="0" t="n">
        <v>0</v>
      </c>
      <c r="I2174" s="0" t="n">
        <v>0</v>
      </c>
      <c r="J2174" s="0" t="n">
        <v>196</v>
      </c>
      <c r="K2174" s="0" t="n">
        <v>23.1</v>
      </c>
      <c r="L2174" s="0" t="n">
        <v>0.51</v>
      </c>
      <c r="M2174" s="0" t="n">
        <v>2.9</v>
      </c>
      <c r="N2174" s="0" t="n">
        <v>2.9</v>
      </c>
      <c r="O2174" s="0" t="n">
        <v>2.9</v>
      </c>
      <c r="P2174" s="0" t="n">
        <v>2.9</v>
      </c>
    </row>
    <row r="2175" customFormat="false" ht="15" hidden="false" customHeight="false" outlineLevel="0" collapsed="false">
      <c r="A2175" s="0" t="n">
        <v>2174</v>
      </c>
      <c r="B2175" s="0" t="n">
        <v>191.584958028793</v>
      </c>
      <c r="C2175" s="0" t="n">
        <v>11495.0974817276</v>
      </c>
      <c r="D2175" s="0" t="n">
        <v>14493236</v>
      </c>
      <c r="E2175" s="0" t="n">
        <v>999998976</v>
      </c>
      <c r="F2175" s="0" t="n">
        <v>9258306</v>
      </c>
      <c r="G2175" s="0" t="n">
        <v>999998976</v>
      </c>
      <c r="H2175" s="0" t="n">
        <v>0</v>
      </c>
      <c r="I2175" s="0" t="n">
        <v>0</v>
      </c>
      <c r="J2175" s="0" t="n">
        <v>196</v>
      </c>
      <c r="K2175" s="0" t="n">
        <v>23.1</v>
      </c>
      <c r="L2175" s="0" t="n">
        <v>0.51</v>
      </c>
      <c r="M2175" s="0" t="n">
        <v>2.9</v>
      </c>
      <c r="N2175" s="0" t="n">
        <v>2.9</v>
      </c>
      <c r="O2175" s="0" t="n">
        <v>2.9</v>
      </c>
      <c r="P2175" s="0" t="n">
        <v>2.9</v>
      </c>
    </row>
    <row r="2176" customFormat="false" ht="15" hidden="false" customHeight="false" outlineLevel="0" collapsed="false">
      <c r="A2176" s="0" t="n">
        <v>2175</v>
      </c>
      <c r="B2176" s="0" t="n">
        <v>191.671646324794</v>
      </c>
      <c r="C2176" s="0" t="n">
        <v>11500.2987794876</v>
      </c>
      <c r="D2176" s="0" t="n">
        <v>14493236</v>
      </c>
      <c r="E2176" s="0" t="n">
        <v>999998976</v>
      </c>
      <c r="F2176" s="0" t="n">
        <v>9175605</v>
      </c>
      <c r="G2176" s="0" t="n">
        <v>999998976</v>
      </c>
      <c r="H2176" s="0" t="n">
        <v>0</v>
      </c>
      <c r="I2176" s="0" t="n">
        <v>0</v>
      </c>
      <c r="J2176" s="0" t="n">
        <v>196</v>
      </c>
      <c r="K2176" s="0" t="n">
        <v>23.1</v>
      </c>
      <c r="L2176" s="0" t="n">
        <v>0.51</v>
      </c>
      <c r="M2176" s="0" t="n">
        <v>2.9</v>
      </c>
      <c r="N2176" s="0" t="n">
        <v>2.9</v>
      </c>
      <c r="O2176" s="0" t="n">
        <v>2.9</v>
      </c>
      <c r="P2176" s="0" t="n">
        <v>2.9</v>
      </c>
    </row>
    <row r="2177" customFormat="false" ht="15" hidden="false" customHeight="false" outlineLevel="0" collapsed="false">
      <c r="A2177" s="0" t="n">
        <v>2176</v>
      </c>
      <c r="B2177" s="0" t="n">
        <v>191.758284608523</v>
      </c>
      <c r="C2177" s="0" t="n">
        <v>11505.4970765114</v>
      </c>
      <c r="D2177" s="0" t="n">
        <v>14493236</v>
      </c>
      <c r="E2177" s="0" t="n">
        <v>999998976</v>
      </c>
      <c r="F2177" s="0" t="n">
        <v>9120729</v>
      </c>
      <c r="G2177" s="0" t="n">
        <v>999998976</v>
      </c>
      <c r="H2177" s="0" t="n">
        <v>0</v>
      </c>
      <c r="I2177" s="0" t="n">
        <v>0</v>
      </c>
      <c r="J2177" s="0" t="n">
        <v>196</v>
      </c>
      <c r="K2177" s="0" t="n">
        <v>23.1</v>
      </c>
      <c r="L2177" s="0" t="n">
        <v>0.51</v>
      </c>
      <c r="M2177" s="0" t="n">
        <v>2.9</v>
      </c>
      <c r="N2177" s="0" t="n">
        <v>2.9</v>
      </c>
      <c r="O2177" s="0" t="n">
        <v>2.9</v>
      </c>
      <c r="P2177" s="0" t="n">
        <v>2.9</v>
      </c>
    </row>
    <row r="2178" customFormat="false" ht="15" hidden="false" customHeight="false" outlineLevel="0" collapsed="false">
      <c r="A2178" s="0" t="n">
        <v>2177</v>
      </c>
      <c r="B2178" s="0" t="n">
        <v>191.844972904523</v>
      </c>
      <c r="C2178" s="0" t="n">
        <v>11510.6983742714</v>
      </c>
      <c r="D2178" s="0" t="n">
        <v>14026220</v>
      </c>
      <c r="E2178" s="0" t="n">
        <v>999998976</v>
      </c>
      <c r="F2178" s="0" t="n">
        <v>9029505</v>
      </c>
      <c r="G2178" s="0" t="n">
        <v>999998976</v>
      </c>
      <c r="H2178" s="0" t="n">
        <v>0</v>
      </c>
      <c r="I2178" s="0" t="n">
        <v>0</v>
      </c>
      <c r="J2178" s="0" t="n">
        <v>196</v>
      </c>
      <c r="K2178" s="0" t="n">
        <v>23.1</v>
      </c>
      <c r="L2178" s="0" t="n">
        <v>0.51</v>
      </c>
      <c r="M2178" s="0" t="n">
        <v>2.9</v>
      </c>
      <c r="N2178" s="0" t="n">
        <v>2.9</v>
      </c>
      <c r="O2178" s="0" t="n">
        <v>2.9</v>
      </c>
      <c r="P2178" s="0" t="n">
        <v>2.9</v>
      </c>
    </row>
    <row r="2179" customFormat="false" ht="15" hidden="false" customHeight="false" outlineLevel="0" collapsed="false">
      <c r="A2179" s="0" t="n">
        <v>2178</v>
      </c>
      <c r="B2179" s="0" t="n">
        <v>191.931627861659</v>
      </c>
      <c r="C2179" s="0" t="n">
        <v>11515.8976716995</v>
      </c>
      <c r="D2179" s="0" t="n">
        <v>14026220</v>
      </c>
      <c r="E2179" s="0" t="n">
        <v>999998976</v>
      </c>
      <c r="F2179" s="0" t="n">
        <v>8955640</v>
      </c>
      <c r="G2179" s="0" t="n">
        <v>999998976</v>
      </c>
      <c r="H2179" s="0" t="n">
        <v>0</v>
      </c>
      <c r="I2179" s="0" t="n">
        <v>0</v>
      </c>
      <c r="J2179" s="0" t="n">
        <v>196</v>
      </c>
      <c r="K2179" s="0" t="n">
        <v>23.1</v>
      </c>
      <c r="L2179" s="0" t="n">
        <v>0.51</v>
      </c>
      <c r="M2179" s="0" t="n">
        <v>2.9</v>
      </c>
      <c r="N2179" s="0" t="n">
        <v>2.9</v>
      </c>
      <c r="O2179" s="0" t="n">
        <v>2.9</v>
      </c>
      <c r="P2179" s="0" t="n">
        <v>2.9</v>
      </c>
    </row>
    <row r="2180" customFormat="false" ht="15" hidden="false" customHeight="false" outlineLevel="0" collapsed="false">
      <c r="A2180" s="0" t="n">
        <v>2179</v>
      </c>
      <c r="B2180" s="0" t="n">
        <v>192.018282818794</v>
      </c>
      <c r="C2180" s="0" t="n">
        <v>11521.0969691277</v>
      </c>
      <c r="D2180" s="0" t="n">
        <v>13977262</v>
      </c>
      <c r="E2180" s="0" t="n">
        <v>999998976</v>
      </c>
      <c r="F2180" s="0" t="n">
        <v>8850113</v>
      </c>
      <c r="G2180" s="0" t="n">
        <v>999998976</v>
      </c>
      <c r="H2180" s="0" t="n">
        <v>0</v>
      </c>
      <c r="I2180" s="0" t="n">
        <v>0</v>
      </c>
      <c r="J2180" s="0" t="n">
        <v>196</v>
      </c>
      <c r="K2180" s="0" t="n">
        <v>23.1</v>
      </c>
      <c r="L2180" s="0" t="n">
        <v>0.51</v>
      </c>
      <c r="M2180" s="0" t="n">
        <v>2.9</v>
      </c>
      <c r="N2180" s="0" t="n">
        <v>2.9</v>
      </c>
      <c r="O2180" s="0" t="n">
        <v>2.9</v>
      </c>
      <c r="P2180" s="0" t="n">
        <v>2.9</v>
      </c>
    </row>
    <row r="2181" customFormat="false" ht="15" hidden="false" customHeight="false" outlineLevel="0" collapsed="false">
      <c r="A2181" s="0" t="n">
        <v>2180</v>
      </c>
      <c r="B2181" s="0" t="n">
        <v>192.104954441388</v>
      </c>
      <c r="C2181" s="0" t="n">
        <v>11526.2972664833</v>
      </c>
      <c r="D2181" s="0" t="n">
        <v>13977262</v>
      </c>
      <c r="E2181" s="0" t="n">
        <v>999998976</v>
      </c>
      <c r="F2181" s="0" t="n">
        <v>8798838</v>
      </c>
      <c r="G2181" s="0" t="n">
        <v>999998976</v>
      </c>
      <c r="H2181" s="0" t="n">
        <v>0</v>
      </c>
      <c r="I2181" s="0" t="n">
        <v>0</v>
      </c>
      <c r="J2181" s="0" t="n">
        <v>196</v>
      </c>
      <c r="K2181" s="0" t="n">
        <v>23.1</v>
      </c>
      <c r="L2181" s="0" t="n">
        <v>0.51</v>
      </c>
      <c r="M2181" s="0" t="n">
        <v>2.9</v>
      </c>
      <c r="N2181" s="0" t="n">
        <v>2.9</v>
      </c>
      <c r="O2181" s="0" t="n">
        <v>2.9</v>
      </c>
      <c r="P2181" s="0" t="n">
        <v>2.9</v>
      </c>
    </row>
    <row r="2182" customFormat="false" ht="15" hidden="false" customHeight="false" outlineLevel="0" collapsed="false">
      <c r="A2182" s="0" t="n">
        <v>2181</v>
      </c>
      <c r="B2182" s="0" t="n">
        <v>192.191626063983</v>
      </c>
      <c r="C2182" s="0" t="n">
        <v>11531.497563839</v>
      </c>
      <c r="D2182" s="0" t="n">
        <v>13949518</v>
      </c>
      <c r="E2182" s="0" t="n">
        <v>999998976</v>
      </c>
      <c r="F2182" s="0" t="n">
        <v>8672100</v>
      </c>
      <c r="G2182" s="0" t="n">
        <v>999998976</v>
      </c>
      <c r="H2182" s="0" t="n">
        <v>0</v>
      </c>
      <c r="I2182" s="0" t="n">
        <v>0</v>
      </c>
      <c r="J2182" s="0" t="n">
        <v>196</v>
      </c>
      <c r="K2182" s="0" t="n">
        <v>23.1</v>
      </c>
      <c r="L2182" s="0" t="n">
        <v>0.51</v>
      </c>
      <c r="M2182" s="0" t="n">
        <v>2.9</v>
      </c>
      <c r="N2182" s="0" t="n">
        <v>2.9</v>
      </c>
      <c r="O2182" s="0" t="n">
        <v>2.9</v>
      </c>
      <c r="P2182" s="0" t="n">
        <v>2.9</v>
      </c>
    </row>
    <row r="2183" customFormat="false" ht="15" hidden="false" customHeight="false" outlineLevel="0" collapsed="false">
      <c r="A2183" s="0" t="n">
        <v>2182</v>
      </c>
      <c r="B2183" s="0" t="n">
        <v>192.278297686577</v>
      </c>
      <c r="C2183" s="0" t="n">
        <v>11536.6978611946</v>
      </c>
      <c r="D2183" s="0" t="n">
        <v>13913247</v>
      </c>
      <c r="E2183" s="0" t="n">
        <v>999998976</v>
      </c>
      <c r="F2183" s="0" t="n">
        <v>8622004</v>
      </c>
      <c r="G2183" s="0" t="n">
        <v>999998976</v>
      </c>
      <c r="H2183" s="0" t="n">
        <v>0</v>
      </c>
      <c r="I2183" s="0" t="n">
        <v>0</v>
      </c>
      <c r="J2183" s="0" t="n">
        <v>196</v>
      </c>
      <c r="K2183" s="0" t="n">
        <v>23.1</v>
      </c>
      <c r="L2183" s="0" t="n">
        <v>0.51</v>
      </c>
      <c r="M2183" s="0" t="n">
        <v>2.9</v>
      </c>
      <c r="N2183" s="0" t="n">
        <v>2.9</v>
      </c>
      <c r="O2183" s="0" t="n">
        <v>2.9</v>
      </c>
      <c r="P2183" s="0" t="n">
        <v>2.9</v>
      </c>
    </row>
    <row r="2184" customFormat="false" ht="15" hidden="false" customHeight="false" outlineLevel="0" collapsed="false">
      <c r="A2184" s="0" t="n">
        <v>2183</v>
      </c>
      <c r="B2184" s="0" t="n">
        <v>192.364952643712</v>
      </c>
      <c r="C2184" s="0" t="n">
        <v>11541.8971586227</v>
      </c>
      <c r="D2184" s="0" t="n">
        <v>13894564</v>
      </c>
      <c r="E2184" s="0" t="n">
        <v>999998976</v>
      </c>
      <c r="F2184" s="0" t="n">
        <v>8564649</v>
      </c>
      <c r="G2184" s="0" t="n">
        <v>999998976</v>
      </c>
      <c r="H2184" s="0" t="n">
        <v>0</v>
      </c>
      <c r="I2184" s="0" t="n">
        <v>0</v>
      </c>
      <c r="J2184" s="0" t="n">
        <v>196</v>
      </c>
      <c r="K2184" s="0" t="n">
        <v>23.1</v>
      </c>
      <c r="L2184" s="0" t="n">
        <v>0.51</v>
      </c>
      <c r="M2184" s="0" t="n">
        <v>2.9</v>
      </c>
      <c r="N2184" s="0" t="n">
        <v>2.9</v>
      </c>
      <c r="O2184" s="0" t="n">
        <v>2.9</v>
      </c>
      <c r="P2184" s="0" t="n">
        <v>2.9</v>
      </c>
    </row>
    <row r="2185" customFormat="false" ht="15" hidden="false" customHeight="false" outlineLevel="0" collapsed="false">
      <c r="A2185" s="0" t="n">
        <v>2184</v>
      </c>
      <c r="B2185" s="0" t="n">
        <v>192.45167427063</v>
      </c>
      <c r="C2185" s="0" t="n">
        <v>11547.1004562378</v>
      </c>
      <c r="D2185" s="0" t="n">
        <v>13894564</v>
      </c>
      <c r="E2185" s="0" t="n">
        <v>999998976</v>
      </c>
      <c r="F2185" s="0" t="n">
        <v>8462907</v>
      </c>
      <c r="G2185" s="0" t="n">
        <v>999998976</v>
      </c>
      <c r="H2185" s="0" t="n">
        <v>0</v>
      </c>
      <c r="I2185" s="0" t="n">
        <v>0</v>
      </c>
      <c r="J2185" s="0" t="n">
        <v>196</v>
      </c>
      <c r="K2185" s="0" t="n">
        <v>23.1</v>
      </c>
      <c r="L2185" s="0" t="n">
        <v>0.51</v>
      </c>
      <c r="M2185" s="0" t="n">
        <v>2.9</v>
      </c>
      <c r="N2185" s="0" t="n">
        <v>2.9</v>
      </c>
      <c r="O2185" s="0" t="n">
        <v>2.9</v>
      </c>
      <c r="P2185" s="0" t="n">
        <v>2.9</v>
      </c>
    </row>
    <row r="2186" customFormat="false" ht="15" hidden="false" customHeight="false" outlineLevel="0" collapsed="false">
      <c r="A2186" s="0" t="n">
        <v>2185</v>
      </c>
      <c r="B2186" s="0" t="n">
        <v>192.538295896848</v>
      </c>
      <c r="C2186" s="0" t="n">
        <v>11552.2977538109</v>
      </c>
      <c r="D2186" s="0" t="n">
        <v>13913247</v>
      </c>
      <c r="E2186" s="0" t="n">
        <v>999998976</v>
      </c>
      <c r="F2186" s="0" t="n">
        <v>8433184</v>
      </c>
      <c r="G2186" s="0" t="n">
        <v>999998976</v>
      </c>
      <c r="H2186" s="0" t="n">
        <v>0</v>
      </c>
      <c r="I2186" s="0" t="n">
        <v>0</v>
      </c>
      <c r="J2186" s="0" t="n">
        <v>196</v>
      </c>
      <c r="K2186" s="0" t="n">
        <v>23.1</v>
      </c>
      <c r="L2186" s="0" t="n">
        <v>0.51</v>
      </c>
      <c r="M2186" s="0" t="n">
        <v>2.9</v>
      </c>
      <c r="N2186" s="0" t="n">
        <v>2.9</v>
      </c>
      <c r="O2186" s="0" t="n">
        <v>2.9</v>
      </c>
      <c r="P2186" s="0" t="n">
        <v>2.9</v>
      </c>
    </row>
    <row r="2187" customFormat="false" ht="15" hidden="false" customHeight="false" outlineLevel="0" collapsed="false">
      <c r="A2187" s="0" t="n">
        <v>2186</v>
      </c>
      <c r="B2187" s="0" t="n">
        <v>192.624984184901</v>
      </c>
      <c r="C2187" s="0" t="n">
        <v>11557.4990510941</v>
      </c>
      <c r="D2187" s="0" t="n">
        <v>13911639</v>
      </c>
      <c r="E2187" s="0" t="n">
        <v>999998976</v>
      </c>
      <c r="F2187" s="0" t="n">
        <v>8401909</v>
      </c>
      <c r="G2187" s="0" t="n">
        <v>999998976</v>
      </c>
      <c r="H2187" s="0" t="n">
        <v>0</v>
      </c>
      <c r="I2187" s="0" t="n">
        <v>0</v>
      </c>
      <c r="J2187" s="0" t="n">
        <v>196</v>
      </c>
      <c r="K2187" s="0" t="n">
        <v>23.1</v>
      </c>
      <c r="L2187" s="0" t="n">
        <v>0.51</v>
      </c>
      <c r="M2187" s="0" t="n">
        <v>2.9</v>
      </c>
      <c r="N2187" s="0" t="n">
        <v>2.9</v>
      </c>
      <c r="O2187" s="0" t="n">
        <v>2.9</v>
      </c>
      <c r="P2187" s="0" t="n">
        <v>2.9</v>
      </c>
    </row>
    <row r="2188" customFormat="false" ht="15" hidden="false" customHeight="false" outlineLevel="0" collapsed="false">
      <c r="A2188" s="0" t="n">
        <v>2187</v>
      </c>
      <c r="B2188" s="0" t="n">
        <v>192.711622476578</v>
      </c>
      <c r="C2188" s="0" t="n">
        <v>11562.6973485947</v>
      </c>
      <c r="D2188" s="0" t="n">
        <v>13913247</v>
      </c>
      <c r="E2188" s="0" t="n">
        <v>999998976</v>
      </c>
      <c r="F2188" s="0" t="n">
        <v>8299465</v>
      </c>
      <c r="G2188" s="0" t="n">
        <v>999998976</v>
      </c>
      <c r="H2188" s="0" t="n">
        <v>0</v>
      </c>
      <c r="I2188" s="0" t="n">
        <v>0</v>
      </c>
      <c r="J2188" s="0" t="n">
        <v>196</v>
      </c>
      <c r="K2188" s="0" t="n">
        <v>23.1</v>
      </c>
      <c r="L2188" s="0" t="n">
        <v>0.51</v>
      </c>
      <c r="M2188" s="0" t="n">
        <v>2.9</v>
      </c>
      <c r="N2188" s="0" t="n">
        <v>2.9</v>
      </c>
      <c r="O2188" s="0" t="n">
        <v>2.9</v>
      </c>
      <c r="P2188" s="0" t="n">
        <v>2.9</v>
      </c>
    </row>
    <row r="2189" customFormat="false" ht="15" hidden="false" customHeight="false" outlineLevel="0" collapsed="false">
      <c r="A2189" s="0" t="n">
        <v>2188</v>
      </c>
      <c r="B2189" s="0" t="n">
        <v>192.798310764631</v>
      </c>
      <c r="C2189" s="0" t="n">
        <v>11567.8986458778</v>
      </c>
      <c r="D2189" s="0" t="n">
        <v>13922034</v>
      </c>
      <c r="E2189" s="0" t="n">
        <v>999998976</v>
      </c>
      <c r="F2189" s="0" t="n">
        <v>8203132</v>
      </c>
      <c r="G2189" s="0" t="n">
        <v>999998976</v>
      </c>
      <c r="H2189" s="0" t="n">
        <v>0</v>
      </c>
      <c r="I2189" s="0" t="n">
        <v>0</v>
      </c>
      <c r="J2189" s="0" t="n">
        <v>196</v>
      </c>
      <c r="K2189" s="0" t="n">
        <v>23.1</v>
      </c>
      <c r="L2189" s="0" t="n">
        <v>0.51</v>
      </c>
      <c r="M2189" s="0" t="n">
        <v>2.9</v>
      </c>
      <c r="N2189" s="0" t="n">
        <v>2.9</v>
      </c>
      <c r="O2189" s="0" t="n">
        <v>2.9</v>
      </c>
      <c r="P2189" s="0" t="n">
        <v>2.9</v>
      </c>
    </row>
    <row r="2190" customFormat="false" ht="15" hidden="false" customHeight="false" outlineLevel="0" collapsed="false">
      <c r="A2190" s="0" t="n">
        <v>2189</v>
      </c>
      <c r="B2190" s="0" t="n">
        <v>192.884949056308</v>
      </c>
      <c r="C2190" s="0" t="n">
        <v>11573.0969433785</v>
      </c>
      <c r="D2190" s="0" t="n">
        <v>13922034</v>
      </c>
      <c r="E2190" s="0" t="n">
        <v>999998976</v>
      </c>
      <c r="F2190" s="0" t="n">
        <v>8136961</v>
      </c>
      <c r="G2190" s="0" t="n">
        <v>999998976</v>
      </c>
      <c r="H2190" s="0" t="n">
        <v>0</v>
      </c>
      <c r="I2190" s="0" t="n">
        <v>0</v>
      </c>
      <c r="J2190" s="0" t="n">
        <v>196</v>
      </c>
      <c r="K2190" s="0" t="n">
        <v>23.1</v>
      </c>
      <c r="L2190" s="0" t="n">
        <v>0.51</v>
      </c>
      <c r="M2190" s="0" t="n">
        <v>2.9</v>
      </c>
      <c r="N2190" s="0" t="n">
        <v>2.9</v>
      </c>
      <c r="O2190" s="0" t="n">
        <v>2.9</v>
      </c>
      <c r="P2190" s="0" t="n">
        <v>2.9</v>
      </c>
    </row>
    <row r="2191" customFormat="false" ht="15" hidden="false" customHeight="false" outlineLevel="0" collapsed="false">
      <c r="A2191" s="0" t="n">
        <v>2190</v>
      </c>
      <c r="B2191" s="0" t="n">
        <v>192.971654017766</v>
      </c>
      <c r="C2191" s="0" t="n">
        <v>11578.299241066</v>
      </c>
      <c r="D2191" s="0" t="n">
        <v>13922034</v>
      </c>
      <c r="E2191" s="0" t="n">
        <v>999998976</v>
      </c>
      <c r="F2191" s="0" t="n">
        <v>8105857</v>
      </c>
      <c r="G2191" s="0" t="n">
        <v>999998976</v>
      </c>
      <c r="H2191" s="0" t="n">
        <v>0</v>
      </c>
      <c r="I2191" s="0" t="n">
        <v>0</v>
      </c>
      <c r="J2191" s="0" t="n">
        <v>196</v>
      </c>
      <c r="K2191" s="0" t="n">
        <v>23.1</v>
      </c>
      <c r="L2191" s="0" t="n">
        <v>0.51</v>
      </c>
      <c r="M2191" s="0" t="n">
        <v>2.9</v>
      </c>
      <c r="N2191" s="0" t="n">
        <v>2.9</v>
      </c>
      <c r="O2191" s="0" t="n">
        <v>2.9</v>
      </c>
      <c r="P2191" s="0" t="n">
        <v>2.9</v>
      </c>
    </row>
    <row r="2192" customFormat="false" ht="15" hidden="false" customHeight="false" outlineLevel="0" collapsed="false">
      <c r="A2192" s="0" t="n">
        <v>2191</v>
      </c>
      <c r="B2192" s="0" t="n">
        <v>193.058292301496</v>
      </c>
      <c r="C2192" s="0" t="n">
        <v>11583.4975380898</v>
      </c>
      <c r="D2192" s="0" t="n">
        <v>13911639</v>
      </c>
      <c r="E2192" s="0" t="n">
        <v>999998976</v>
      </c>
      <c r="F2192" s="0" t="n">
        <v>8016877</v>
      </c>
      <c r="G2192" s="0" t="n">
        <v>999998976</v>
      </c>
      <c r="H2192" s="0" t="n">
        <v>0</v>
      </c>
      <c r="I2192" s="0" t="n">
        <v>0</v>
      </c>
      <c r="J2192" s="0" t="n">
        <v>196</v>
      </c>
      <c r="K2192" s="0" t="n">
        <v>23.2</v>
      </c>
      <c r="L2192" s="0" t="n">
        <v>0.51</v>
      </c>
      <c r="M2192" s="0" t="n">
        <v>2.9</v>
      </c>
      <c r="N2192" s="0" t="n">
        <v>2.9</v>
      </c>
      <c r="O2192" s="0" t="n">
        <v>2.9</v>
      </c>
      <c r="P2192" s="0" t="n">
        <v>2.9</v>
      </c>
    </row>
    <row r="2193" customFormat="false" ht="15" hidden="false" customHeight="false" outlineLevel="0" collapsed="false">
      <c r="A2193" s="0" t="n">
        <v>2192</v>
      </c>
      <c r="B2193" s="0" t="n">
        <v>193.144997262955</v>
      </c>
      <c r="C2193" s="0" t="n">
        <v>11588.6998357773</v>
      </c>
      <c r="D2193" s="0" t="n">
        <v>13844237</v>
      </c>
      <c r="E2193" s="0" t="n">
        <v>999998976</v>
      </c>
      <c r="F2193" s="0" t="n">
        <v>7921713</v>
      </c>
      <c r="G2193" s="0" t="n">
        <v>999998976</v>
      </c>
      <c r="H2193" s="0" t="n">
        <v>0</v>
      </c>
      <c r="I2193" s="0" t="n">
        <v>0</v>
      </c>
      <c r="J2193" s="0" t="n">
        <v>196</v>
      </c>
      <c r="K2193" s="0" t="n">
        <v>23.2</v>
      </c>
      <c r="L2193" s="0" t="n">
        <v>0.51</v>
      </c>
      <c r="M2193" s="0" t="n">
        <v>2.9</v>
      </c>
      <c r="N2193" s="0" t="n">
        <v>2.9</v>
      </c>
      <c r="O2193" s="0" t="n">
        <v>2.9</v>
      </c>
      <c r="P2193" s="0" t="n">
        <v>2.9</v>
      </c>
    </row>
    <row r="2194" customFormat="false" ht="15" hidden="false" customHeight="false" outlineLevel="0" collapsed="false">
      <c r="A2194" s="0" t="n">
        <v>2193</v>
      </c>
      <c r="B2194" s="0" t="n">
        <v>193.231618881226</v>
      </c>
      <c r="C2194" s="0" t="n">
        <v>11593.8971328735</v>
      </c>
      <c r="D2194" s="0" t="n">
        <v>13301753</v>
      </c>
      <c r="E2194" s="0" t="n">
        <v>999998976</v>
      </c>
      <c r="F2194" s="0" t="n">
        <v>7871530</v>
      </c>
      <c r="G2194" s="0" t="n">
        <v>999998976</v>
      </c>
      <c r="H2194" s="0" t="n">
        <v>0</v>
      </c>
      <c r="I2194" s="0" t="n">
        <v>0</v>
      </c>
      <c r="J2194" s="0" t="n">
        <v>196</v>
      </c>
      <c r="K2194" s="0" t="n">
        <v>23.2</v>
      </c>
      <c r="L2194" s="0" t="n">
        <v>0.51</v>
      </c>
      <c r="M2194" s="0" t="n">
        <v>2.9</v>
      </c>
      <c r="N2194" s="0" t="n">
        <v>2.9</v>
      </c>
      <c r="O2194" s="0" t="n">
        <v>2.9</v>
      </c>
      <c r="P2194" s="0" t="n">
        <v>2.9</v>
      </c>
    </row>
    <row r="2195" customFormat="false" ht="15" hidden="false" customHeight="false" outlineLevel="0" collapsed="false">
      <c r="A2195" s="0" t="n">
        <v>2194</v>
      </c>
      <c r="B2195" s="0" t="n">
        <v>193.318323842684</v>
      </c>
      <c r="C2195" s="0" t="n">
        <v>11599.0994305611</v>
      </c>
      <c r="D2195" s="0" t="n">
        <v>13301753</v>
      </c>
      <c r="E2195" s="0" t="n">
        <v>999998976</v>
      </c>
      <c r="F2195" s="0" t="n">
        <v>7798338</v>
      </c>
      <c r="G2195" s="0" t="n">
        <v>999998976</v>
      </c>
      <c r="H2195" s="0" t="n">
        <v>0</v>
      </c>
      <c r="I2195" s="0" t="n">
        <v>0</v>
      </c>
      <c r="J2195" s="0" t="n">
        <v>196</v>
      </c>
      <c r="K2195" s="0" t="n">
        <v>23.2</v>
      </c>
      <c r="L2195" s="0" t="n">
        <v>0.51</v>
      </c>
      <c r="M2195" s="0" t="n">
        <v>2.9</v>
      </c>
      <c r="N2195" s="0" t="n">
        <v>2.9</v>
      </c>
      <c r="O2195" s="0" t="n">
        <v>2.9</v>
      </c>
      <c r="P2195" s="0" t="n">
        <v>2.9</v>
      </c>
    </row>
    <row r="2196" customFormat="false" ht="15" hidden="false" customHeight="false" outlineLevel="0" collapsed="false">
      <c r="A2196" s="0" t="n">
        <v>2195</v>
      </c>
      <c r="B2196" s="0" t="n">
        <v>193.404962134361</v>
      </c>
      <c r="C2196" s="0" t="n">
        <v>11604.2977280617</v>
      </c>
      <c r="D2196" s="0" t="n">
        <v>13235070</v>
      </c>
      <c r="E2196" s="0" t="n">
        <v>999998976</v>
      </c>
      <c r="F2196" s="0" t="n">
        <v>7751924</v>
      </c>
      <c r="G2196" s="0" t="n">
        <v>999998976</v>
      </c>
      <c r="H2196" s="0" t="n">
        <v>0</v>
      </c>
      <c r="I2196" s="0" t="n">
        <v>0</v>
      </c>
      <c r="J2196" s="0" t="n">
        <v>196</v>
      </c>
      <c r="K2196" s="0" t="n">
        <v>23.2</v>
      </c>
      <c r="L2196" s="0" t="n">
        <v>0.51</v>
      </c>
      <c r="M2196" s="0" t="n">
        <v>2.9</v>
      </c>
      <c r="N2196" s="0" t="n">
        <v>2.9</v>
      </c>
      <c r="O2196" s="0" t="n">
        <v>2.9</v>
      </c>
      <c r="P2196" s="0" t="n">
        <v>2.9</v>
      </c>
    </row>
    <row r="2197" customFormat="false" ht="15" hidden="false" customHeight="false" outlineLevel="0" collapsed="false">
      <c r="A2197" s="0" t="n">
        <v>2196</v>
      </c>
      <c r="B2197" s="0" t="n">
        <v>193.491633756956</v>
      </c>
      <c r="C2197" s="0" t="n">
        <v>11609.4980254173</v>
      </c>
      <c r="D2197" s="0" t="n">
        <v>13235070</v>
      </c>
      <c r="E2197" s="0" t="n">
        <v>999998976</v>
      </c>
      <c r="F2197" s="0" t="n">
        <v>7724914</v>
      </c>
      <c r="G2197" s="0" t="n">
        <v>999998976</v>
      </c>
      <c r="H2197" s="0" t="n">
        <v>0</v>
      </c>
      <c r="I2197" s="0" t="n">
        <v>0</v>
      </c>
      <c r="J2197" s="0" t="n">
        <v>196</v>
      </c>
      <c r="K2197" s="0" t="n">
        <v>23.1</v>
      </c>
      <c r="L2197" s="0" t="n">
        <v>0.51</v>
      </c>
      <c r="M2197" s="0" t="n">
        <v>2.9</v>
      </c>
      <c r="N2197" s="0" t="n">
        <v>2.9</v>
      </c>
      <c r="O2197" s="0" t="n">
        <v>2.9</v>
      </c>
      <c r="P2197" s="0" t="n">
        <v>2.9</v>
      </c>
    </row>
    <row r="2198" customFormat="false" ht="15" hidden="false" customHeight="false" outlineLevel="0" collapsed="false">
      <c r="A2198" s="0" t="n">
        <v>2197</v>
      </c>
      <c r="B2198" s="0" t="n">
        <v>193.578288714091</v>
      </c>
      <c r="C2198" s="0" t="n">
        <v>11614.6973228455</v>
      </c>
      <c r="D2198" s="0" t="n">
        <v>13259165</v>
      </c>
      <c r="E2198" s="0" t="n">
        <v>999998976</v>
      </c>
      <c r="F2198" s="0" t="n">
        <v>7677346</v>
      </c>
      <c r="G2198" s="0" t="n">
        <v>999998976</v>
      </c>
      <c r="H2198" s="0" t="n">
        <v>0</v>
      </c>
      <c r="I2198" s="0" t="n">
        <v>0</v>
      </c>
      <c r="J2198" s="0" t="n">
        <v>196</v>
      </c>
      <c r="K2198" s="0" t="n">
        <v>23.2</v>
      </c>
      <c r="L2198" s="0" t="n">
        <v>0.51</v>
      </c>
      <c r="M2198" s="0" t="n">
        <v>2.9</v>
      </c>
      <c r="N2198" s="0" t="n">
        <v>2.9</v>
      </c>
      <c r="O2198" s="0" t="n">
        <v>2.9</v>
      </c>
      <c r="P2198" s="0" t="n">
        <v>2.9</v>
      </c>
    </row>
    <row r="2199" customFormat="false" ht="15" hidden="false" customHeight="false" outlineLevel="0" collapsed="false">
      <c r="A2199" s="0" t="n">
        <v>2198</v>
      </c>
      <c r="B2199" s="0" t="n">
        <v>193.664993667602</v>
      </c>
      <c r="C2199" s="0" t="n">
        <v>11619.8996200562</v>
      </c>
      <c r="D2199" s="0" t="n">
        <v>13235070</v>
      </c>
      <c r="E2199" s="0" t="n">
        <v>999998976</v>
      </c>
      <c r="F2199" s="0" t="n">
        <v>7574722</v>
      </c>
      <c r="G2199" s="0" t="n">
        <v>999998976</v>
      </c>
      <c r="H2199" s="0" t="n">
        <v>0</v>
      </c>
      <c r="I2199" s="0" t="n">
        <v>0</v>
      </c>
      <c r="J2199" s="0" t="n">
        <v>196</v>
      </c>
      <c r="K2199" s="0" t="n">
        <v>23.2</v>
      </c>
      <c r="L2199" s="0" t="n">
        <v>0.51</v>
      </c>
      <c r="M2199" s="0" t="n">
        <v>2.9</v>
      </c>
      <c r="N2199" s="0" t="n">
        <v>2.9</v>
      </c>
      <c r="O2199" s="0" t="n">
        <v>2.9</v>
      </c>
      <c r="P2199" s="0" t="n">
        <v>2.9</v>
      </c>
    </row>
    <row r="2200" customFormat="false" ht="15" hidden="false" customHeight="false" outlineLevel="0" collapsed="false">
      <c r="A2200" s="0" t="n">
        <v>2199</v>
      </c>
      <c r="B2200" s="0" t="n">
        <v>193.751615293821</v>
      </c>
      <c r="C2200" s="0" t="n">
        <v>11625.0969176292</v>
      </c>
      <c r="D2200" s="0" t="n">
        <v>13235070</v>
      </c>
      <c r="E2200" s="0" t="n">
        <v>999998976</v>
      </c>
      <c r="F2200" s="0" t="n">
        <v>7562694</v>
      </c>
      <c r="G2200" s="0" t="n">
        <v>999998976</v>
      </c>
      <c r="H2200" s="0" t="n">
        <v>0</v>
      </c>
      <c r="I2200" s="0" t="n">
        <v>0</v>
      </c>
      <c r="J2200" s="0" t="n">
        <v>196</v>
      </c>
      <c r="K2200" s="0" t="n">
        <v>23.1</v>
      </c>
      <c r="L2200" s="0" t="n">
        <v>0.51</v>
      </c>
      <c r="M2200" s="0" t="n">
        <v>2.9</v>
      </c>
      <c r="N2200" s="0" t="n">
        <v>2.9</v>
      </c>
      <c r="O2200" s="0" t="n">
        <v>2.9</v>
      </c>
      <c r="P2200" s="0" t="n">
        <v>2.9</v>
      </c>
    </row>
    <row r="2201" customFormat="false" ht="15" hidden="false" customHeight="false" outlineLevel="0" collapsed="false">
      <c r="A2201" s="0" t="n">
        <v>2200</v>
      </c>
      <c r="B2201" s="0" t="n">
        <v>193.838303581874</v>
      </c>
      <c r="C2201" s="0" t="n">
        <v>11630.2982149124</v>
      </c>
      <c r="D2201" s="0" t="n">
        <v>13219909</v>
      </c>
      <c r="E2201" s="0" t="n">
        <v>999998976</v>
      </c>
      <c r="F2201" s="0" t="n">
        <v>7517034</v>
      </c>
      <c r="G2201" s="0" t="n">
        <v>999998976</v>
      </c>
      <c r="H2201" s="0" t="n">
        <v>0</v>
      </c>
      <c r="I2201" s="0" t="n">
        <v>0</v>
      </c>
      <c r="J2201" s="0" t="n">
        <v>196</v>
      </c>
      <c r="K2201" s="0" t="n">
        <v>23.2</v>
      </c>
      <c r="L2201" s="0" t="n">
        <v>0.51</v>
      </c>
      <c r="M2201" s="0" t="n">
        <v>2.9</v>
      </c>
      <c r="N2201" s="0" t="n">
        <v>2.9</v>
      </c>
      <c r="O2201" s="0" t="n">
        <v>2.9</v>
      </c>
      <c r="P2201" s="0" t="n">
        <v>2.9</v>
      </c>
    </row>
    <row r="2202" customFormat="false" ht="15" hidden="false" customHeight="false" outlineLevel="0" collapsed="false">
      <c r="A2202" s="0" t="n">
        <v>2201</v>
      </c>
      <c r="B2202" s="0" t="n">
        <v>193.924958539009</v>
      </c>
      <c r="C2202" s="0" t="n">
        <v>11635.4975123406</v>
      </c>
      <c r="D2202" s="0" t="n">
        <v>13096084</v>
      </c>
      <c r="E2202" s="0" t="n">
        <v>999998976</v>
      </c>
      <c r="F2202" s="0" t="n">
        <v>7450487</v>
      </c>
      <c r="G2202" s="0" t="n">
        <v>999998976</v>
      </c>
      <c r="H2202" s="0" t="n">
        <v>0</v>
      </c>
      <c r="I2202" s="0" t="n">
        <v>0</v>
      </c>
      <c r="J2202" s="0" t="n">
        <v>196</v>
      </c>
      <c r="K2202" s="0" t="n">
        <v>23.2</v>
      </c>
      <c r="L2202" s="0" t="n">
        <v>0.51</v>
      </c>
      <c r="M2202" s="0" t="n">
        <v>2.9</v>
      </c>
      <c r="N2202" s="0" t="n">
        <v>2.9</v>
      </c>
      <c r="O2202" s="0" t="n">
        <v>2.9</v>
      </c>
      <c r="P2202" s="0" t="n">
        <v>2.9</v>
      </c>
    </row>
    <row r="2203" customFormat="false" ht="15" hidden="false" customHeight="false" outlineLevel="0" collapsed="false">
      <c r="A2203" s="0" t="n">
        <v>2202</v>
      </c>
      <c r="B2203" s="0" t="n">
        <v>194.011646827062</v>
      </c>
      <c r="C2203" s="0" t="n">
        <v>11640.6988096237</v>
      </c>
      <c r="D2203" s="0" t="n">
        <v>13064378</v>
      </c>
      <c r="E2203" s="0" t="n">
        <v>999998976</v>
      </c>
      <c r="F2203" s="0" t="n">
        <v>7368740</v>
      </c>
      <c r="G2203" s="0" t="n">
        <v>999998976</v>
      </c>
      <c r="H2203" s="0" t="n">
        <v>0</v>
      </c>
      <c r="I2203" s="0" t="n">
        <v>0</v>
      </c>
      <c r="J2203" s="0" t="n">
        <v>196</v>
      </c>
      <c r="K2203" s="0" t="n">
        <v>23.2</v>
      </c>
      <c r="L2203" s="0" t="n">
        <v>0.51</v>
      </c>
      <c r="M2203" s="0" t="n">
        <v>2.9</v>
      </c>
      <c r="N2203" s="0" t="n">
        <v>2.9</v>
      </c>
      <c r="O2203" s="0" t="n">
        <v>2.9</v>
      </c>
      <c r="P2203" s="0" t="n">
        <v>2.9</v>
      </c>
    </row>
    <row r="2204" customFormat="false" ht="15" hidden="false" customHeight="false" outlineLevel="0" collapsed="false">
      <c r="A2204" s="0" t="n">
        <v>2203</v>
      </c>
      <c r="B2204" s="0" t="n">
        <v>194.098285118739</v>
      </c>
      <c r="C2204" s="0" t="n">
        <v>11645.8971071243</v>
      </c>
      <c r="D2204" s="0" t="n">
        <v>13064378</v>
      </c>
      <c r="E2204" s="0" t="n">
        <v>999998976</v>
      </c>
      <c r="F2204" s="0" t="n">
        <v>7334450</v>
      </c>
      <c r="G2204" s="0" t="n">
        <v>999998976</v>
      </c>
      <c r="H2204" s="0" t="n">
        <v>0</v>
      </c>
      <c r="I2204" s="0" t="n">
        <v>0</v>
      </c>
      <c r="J2204" s="0" t="n">
        <v>196</v>
      </c>
      <c r="K2204" s="0" t="n">
        <v>23.2</v>
      </c>
      <c r="L2204" s="0" t="n">
        <v>0.51</v>
      </c>
      <c r="M2204" s="0" t="n">
        <v>2.9</v>
      </c>
      <c r="N2204" s="0" t="n">
        <v>2.9</v>
      </c>
      <c r="O2204" s="0" t="n">
        <v>2.9</v>
      </c>
      <c r="P2204" s="0" t="n">
        <v>2.9</v>
      </c>
    </row>
    <row r="2205" customFormat="false" ht="15" hidden="false" customHeight="false" outlineLevel="0" collapsed="false">
      <c r="A2205" s="0" t="n">
        <v>2204</v>
      </c>
      <c r="B2205" s="0" t="n">
        <v>194.184973414739</v>
      </c>
      <c r="C2205" s="0" t="n">
        <v>11651.0984048843</v>
      </c>
      <c r="D2205" s="0" t="n">
        <v>13064378</v>
      </c>
      <c r="E2205" s="0" t="n">
        <v>999998976</v>
      </c>
      <c r="F2205" s="0" t="n">
        <v>7303146</v>
      </c>
      <c r="G2205" s="0" t="n">
        <v>999998976</v>
      </c>
      <c r="H2205" s="0" t="n">
        <v>0</v>
      </c>
      <c r="I2205" s="0" t="n">
        <v>0</v>
      </c>
      <c r="J2205" s="0" t="n">
        <v>196</v>
      </c>
      <c r="K2205" s="0" t="n">
        <v>23.2</v>
      </c>
      <c r="L2205" s="0" t="n">
        <v>0.51</v>
      </c>
      <c r="M2205" s="0" t="n">
        <v>2.9</v>
      </c>
      <c r="N2205" s="0" t="n">
        <v>2.9</v>
      </c>
      <c r="O2205" s="0" t="n">
        <v>2.9</v>
      </c>
      <c r="P2205" s="0" t="n">
        <v>2.9</v>
      </c>
    </row>
    <row r="2206" customFormat="false" ht="15" hidden="false" customHeight="false" outlineLevel="0" collapsed="false">
      <c r="A2206" s="0" t="n">
        <v>2205</v>
      </c>
      <c r="B2206" s="0" t="n">
        <v>194.271628363927</v>
      </c>
      <c r="C2206" s="0" t="n">
        <v>11656.2977018356</v>
      </c>
      <c r="D2206" s="0" t="n">
        <v>13096084</v>
      </c>
      <c r="E2206" s="0" t="n">
        <v>999998976</v>
      </c>
      <c r="F2206" s="0" t="n">
        <v>7235110</v>
      </c>
      <c r="G2206" s="0" t="n">
        <v>999998976</v>
      </c>
      <c r="H2206" s="0" t="n">
        <v>0</v>
      </c>
      <c r="I2206" s="0" t="n">
        <v>0</v>
      </c>
      <c r="J2206" s="0" t="n">
        <v>196</v>
      </c>
      <c r="K2206" s="0" t="n">
        <v>23.1</v>
      </c>
      <c r="L2206" s="0" t="n">
        <v>0.51</v>
      </c>
      <c r="M2206" s="0" t="n">
        <v>2.9</v>
      </c>
      <c r="N2206" s="0" t="n">
        <v>2.9</v>
      </c>
      <c r="O2206" s="0" t="n">
        <v>2.9</v>
      </c>
      <c r="P2206" s="0" t="n">
        <v>2.9</v>
      </c>
    </row>
    <row r="2207" customFormat="false" ht="15" hidden="false" customHeight="false" outlineLevel="0" collapsed="false">
      <c r="A2207" s="0" t="n">
        <v>2206</v>
      </c>
      <c r="B2207" s="0" t="n">
        <v>194.358299994469</v>
      </c>
      <c r="C2207" s="0" t="n">
        <v>11661.4979996681</v>
      </c>
      <c r="D2207" s="0" t="n">
        <v>13096084</v>
      </c>
      <c r="E2207" s="0" t="n">
        <v>999998976</v>
      </c>
      <c r="F2207" s="0" t="n">
        <v>7216359</v>
      </c>
      <c r="G2207" s="0" t="n">
        <v>999998976</v>
      </c>
      <c r="H2207" s="0" t="n">
        <v>0</v>
      </c>
      <c r="I2207" s="0" t="n">
        <v>0</v>
      </c>
      <c r="J2207" s="0" t="n">
        <v>196</v>
      </c>
      <c r="K2207" s="0" t="n">
        <v>23.2</v>
      </c>
      <c r="L2207" s="0" t="n">
        <v>0.51</v>
      </c>
      <c r="M2207" s="0" t="n">
        <v>2.9</v>
      </c>
      <c r="N2207" s="0" t="n">
        <v>2.9</v>
      </c>
      <c r="O2207" s="0" t="n">
        <v>2.9</v>
      </c>
      <c r="P2207" s="0" t="n">
        <v>2.9</v>
      </c>
    </row>
    <row r="2208" customFormat="false" ht="15" hidden="false" customHeight="false" outlineLevel="0" collapsed="false">
      <c r="A2208" s="0" t="n">
        <v>2207</v>
      </c>
      <c r="B2208" s="0" t="n">
        <v>194.444954951604</v>
      </c>
      <c r="C2208" s="0" t="n">
        <v>11666.6972970963</v>
      </c>
      <c r="D2208" s="0" t="n">
        <v>13122438</v>
      </c>
      <c r="E2208" s="0" t="n">
        <v>999998976</v>
      </c>
      <c r="F2208" s="0" t="n">
        <v>7122162</v>
      </c>
      <c r="G2208" s="0" t="n">
        <v>999998976</v>
      </c>
      <c r="H2208" s="0" t="n">
        <v>0</v>
      </c>
      <c r="I2208" s="0" t="n">
        <v>0</v>
      </c>
      <c r="J2208" s="0" t="n">
        <v>196</v>
      </c>
      <c r="K2208" s="0" t="n">
        <v>23.2</v>
      </c>
      <c r="L2208" s="0" t="n">
        <v>0.51</v>
      </c>
      <c r="M2208" s="0" t="n">
        <v>2.9</v>
      </c>
      <c r="N2208" s="0" t="n">
        <v>2.9</v>
      </c>
      <c r="O2208" s="0" t="n">
        <v>2.9</v>
      </c>
      <c r="P2208" s="0" t="n">
        <v>2.9</v>
      </c>
    </row>
    <row r="2209" customFormat="false" ht="15" hidden="false" customHeight="false" outlineLevel="0" collapsed="false">
      <c r="A2209" s="0" t="n">
        <v>2208</v>
      </c>
      <c r="B2209" s="0" t="n">
        <v>194.531643239657</v>
      </c>
      <c r="C2209" s="0" t="n">
        <v>11671.8985943794</v>
      </c>
      <c r="D2209" s="0" t="n">
        <v>13122438</v>
      </c>
      <c r="E2209" s="0" t="n">
        <v>999998976</v>
      </c>
      <c r="F2209" s="0" t="n">
        <v>7121505</v>
      </c>
      <c r="G2209" s="0" t="n">
        <v>999998976</v>
      </c>
      <c r="H2209" s="0" t="n">
        <v>0</v>
      </c>
      <c r="I2209" s="0" t="n">
        <v>0</v>
      </c>
      <c r="J2209" s="0" t="n">
        <v>197</v>
      </c>
      <c r="K2209" s="0" t="n">
        <v>23.2</v>
      </c>
      <c r="L2209" s="0" t="n">
        <v>0.51</v>
      </c>
      <c r="M2209" s="0" t="n">
        <v>2.9</v>
      </c>
      <c r="N2209" s="0" t="n">
        <v>2.9</v>
      </c>
      <c r="O2209" s="0" t="n">
        <v>2.9</v>
      </c>
      <c r="P2209" s="0" t="n">
        <v>2.9</v>
      </c>
    </row>
    <row r="2210" customFormat="false" ht="15" hidden="false" customHeight="false" outlineLevel="0" collapsed="false">
      <c r="A2210" s="0" t="n">
        <v>2209</v>
      </c>
      <c r="B2210" s="0" t="n">
        <v>194.618281531334</v>
      </c>
      <c r="C2210" s="0" t="n">
        <v>11677.09689188</v>
      </c>
      <c r="D2210" s="0" t="n">
        <v>13255617</v>
      </c>
      <c r="E2210" s="0" t="n">
        <v>999998976</v>
      </c>
      <c r="F2210" s="0" t="n">
        <v>7060039</v>
      </c>
      <c r="G2210" s="0" t="n">
        <v>999998976</v>
      </c>
      <c r="H2210" s="0" t="n">
        <v>0</v>
      </c>
      <c r="I2210" s="0" t="n">
        <v>0</v>
      </c>
      <c r="J2210" s="0" t="n">
        <v>196</v>
      </c>
      <c r="K2210" s="0" t="n">
        <v>23.2</v>
      </c>
      <c r="L2210" s="0" t="n">
        <v>0.51</v>
      </c>
      <c r="M2210" s="0" t="n">
        <v>2.9</v>
      </c>
      <c r="N2210" s="0" t="n">
        <v>2.9</v>
      </c>
      <c r="O2210" s="0" t="n">
        <v>2.9</v>
      </c>
      <c r="P2210" s="0" t="n">
        <v>2.9</v>
      </c>
    </row>
    <row r="2211" customFormat="false" ht="15" hidden="false" customHeight="false" outlineLevel="0" collapsed="false">
      <c r="A2211" s="0" t="n">
        <v>2210</v>
      </c>
      <c r="B2211" s="0" t="n">
        <v>194.704969819387</v>
      </c>
      <c r="C2211" s="0" t="n">
        <v>11682.2981891632</v>
      </c>
      <c r="D2211" s="0" t="n">
        <v>13255617</v>
      </c>
      <c r="E2211" s="0" t="n">
        <v>999998976</v>
      </c>
      <c r="F2211" s="0" t="n">
        <v>7027038</v>
      </c>
      <c r="G2211" s="0" t="n">
        <v>999998976</v>
      </c>
      <c r="H2211" s="0" t="n">
        <v>0</v>
      </c>
      <c r="I2211" s="0" t="n">
        <v>0</v>
      </c>
      <c r="J2211" s="0" t="n">
        <v>196</v>
      </c>
      <c r="K2211" s="0" t="n">
        <v>23.1</v>
      </c>
      <c r="L2211" s="0" t="n">
        <v>0.51</v>
      </c>
      <c r="M2211" s="0" t="n">
        <v>2.9</v>
      </c>
      <c r="N2211" s="0" t="n">
        <v>2.9</v>
      </c>
      <c r="O2211" s="0" t="n">
        <v>2.9</v>
      </c>
      <c r="P2211" s="0" t="n">
        <v>2.9</v>
      </c>
    </row>
    <row r="2212" customFormat="false" ht="15" hidden="false" customHeight="false" outlineLevel="0" collapsed="false">
      <c r="A2212" s="0" t="n">
        <v>2211</v>
      </c>
      <c r="B2212" s="0" t="n">
        <v>194.791624776522</v>
      </c>
      <c r="C2212" s="0" t="n">
        <v>11687.4974865913</v>
      </c>
      <c r="D2212" s="0" t="n">
        <v>13037442</v>
      </c>
      <c r="E2212" s="0" t="n">
        <v>999998976</v>
      </c>
      <c r="F2212" s="0" t="n">
        <v>6976156</v>
      </c>
      <c r="G2212" s="0" t="n">
        <v>999998976</v>
      </c>
      <c r="H2212" s="0" t="n">
        <v>0</v>
      </c>
      <c r="I2212" s="0" t="n">
        <v>0</v>
      </c>
      <c r="J2212" s="0" t="n">
        <v>196</v>
      </c>
      <c r="K2212" s="0" t="n">
        <v>23.1</v>
      </c>
      <c r="L2212" s="0" t="n">
        <v>0.51</v>
      </c>
      <c r="M2212" s="0" t="n">
        <v>2.9</v>
      </c>
      <c r="N2212" s="0" t="n">
        <v>2.9</v>
      </c>
      <c r="O2212" s="0" t="n">
        <v>2.9</v>
      </c>
      <c r="P2212" s="0" t="n">
        <v>2.9</v>
      </c>
    </row>
    <row r="2213" customFormat="false" ht="15" hidden="false" customHeight="false" outlineLevel="0" collapsed="false">
      <c r="A2213" s="0" t="n">
        <v>2212</v>
      </c>
      <c r="B2213" s="0" t="n">
        <v>194.878296399117</v>
      </c>
      <c r="C2213" s="0" t="n">
        <v>11692.697783947</v>
      </c>
      <c r="D2213" s="0" t="n">
        <v>12959021</v>
      </c>
      <c r="E2213" s="0" t="n">
        <v>999998976</v>
      </c>
      <c r="F2213" s="0" t="n">
        <v>6921179</v>
      </c>
      <c r="G2213" s="0" t="n">
        <v>999998976</v>
      </c>
      <c r="H2213" s="0" t="n">
        <v>0</v>
      </c>
      <c r="I2213" s="0" t="n">
        <v>0</v>
      </c>
      <c r="J2213" s="0" t="n">
        <v>196</v>
      </c>
      <c r="K2213" s="0" t="n">
        <v>23.1</v>
      </c>
      <c r="L2213" s="0" t="n">
        <v>0.51</v>
      </c>
      <c r="M2213" s="0" t="n">
        <v>2.9</v>
      </c>
      <c r="N2213" s="0" t="n">
        <v>2.9</v>
      </c>
      <c r="O2213" s="0" t="n">
        <v>2.9</v>
      </c>
      <c r="P2213" s="0" t="n">
        <v>2.9</v>
      </c>
    </row>
    <row r="2214" customFormat="false" ht="15" hidden="false" customHeight="false" outlineLevel="0" collapsed="false">
      <c r="A2214" s="0" t="n">
        <v>2213</v>
      </c>
      <c r="B2214" s="0" t="n">
        <v>194.964951356252</v>
      </c>
      <c r="C2214" s="0" t="n">
        <v>11697.8970813751</v>
      </c>
      <c r="D2214" s="0" t="n">
        <v>12878157</v>
      </c>
      <c r="E2214" s="0" t="n">
        <v>999998976</v>
      </c>
      <c r="F2214" s="0" t="n">
        <v>6872902</v>
      </c>
      <c r="G2214" s="0" t="n">
        <v>999998976</v>
      </c>
      <c r="H2214" s="0" t="n">
        <v>0</v>
      </c>
      <c r="I2214" s="0" t="n">
        <v>0</v>
      </c>
      <c r="J2214" s="0" t="n">
        <v>196</v>
      </c>
      <c r="K2214" s="0" t="n">
        <v>23.1</v>
      </c>
      <c r="L2214" s="0" t="n">
        <v>0.51</v>
      </c>
      <c r="M2214" s="0" t="n">
        <v>2.9</v>
      </c>
      <c r="N2214" s="0" t="n">
        <v>2.9</v>
      </c>
      <c r="O2214" s="0" t="n">
        <v>2.9</v>
      </c>
      <c r="P2214" s="0" t="n">
        <v>2.9</v>
      </c>
    </row>
    <row r="2215" customFormat="false" ht="15" hidden="false" customHeight="false" outlineLevel="0" collapsed="false">
      <c r="A2215" s="0" t="n">
        <v>2214</v>
      </c>
      <c r="B2215" s="0" t="n">
        <v>195.051639652252</v>
      </c>
      <c r="C2215" s="0" t="n">
        <v>11703.0983791351</v>
      </c>
      <c r="D2215" s="0" t="n">
        <v>12718594</v>
      </c>
      <c r="E2215" s="0" t="n">
        <v>999998976</v>
      </c>
      <c r="F2215" s="0" t="n">
        <v>6839689</v>
      </c>
      <c r="G2215" s="0" t="n">
        <v>999998976</v>
      </c>
      <c r="H2215" s="0" t="n">
        <v>0</v>
      </c>
      <c r="I2215" s="0" t="n">
        <v>0</v>
      </c>
      <c r="J2215" s="0" t="n">
        <v>196</v>
      </c>
      <c r="K2215" s="0" t="n">
        <v>23.2</v>
      </c>
      <c r="L2215" s="0" t="n">
        <v>0.51</v>
      </c>
      <c r="M2215" s="0" t="n">
        <v>2.9</v>
      </c>
      <c r="N2215" s="0" t="n">
        <v>2.9</v>
      </c>
      <c r="O2215" s="0" t="n">
        <v>2.9</v>
      </c>
      <c r="P2215" s="0" t="n">
        <v>2.9</v>
      </c>
    </row>
    <row r="2216" customFormat="false" ht="15" hidden="false" customHeight="false" outlineLevel="0" collapsed="false">
      <c r="A2216" s="0" t="n">
        <v>2215</v>
      </c>
      <c r="B2216" s="0" t="n">
        <v>195.138294609388</v>
      </c>
      <c r="C2216" s="0" t="n">
        <v>11708.2976765633</v>
      </c>
      <c r="D2216" s="0" t="n">
        <v>12815735</v>
      </c>
      <c r="E2216" s="0" t="n">
        <v>999998976</v>
      </c>
      <c r="F2216" s="0" t="n">
        <v>6770826</v>
      </c>
      <c r="G2216" s="0" t="n">
        <v>999998976</v>
      </c>
      <c r="H2216" s="0" t="n">
        <v>0</v>
      </c>
      <c r="I2216" s="0" t="n">
        <v>0</v>
      </c>
      <c r="J2216" s="0" t="n">
        <v>196</v>
      </c>
      <c r="K2216" s="0" t="n">
        <v>23.1</v>
      </c>
      <c r="L2216" s="0" t="n">
        <v>0.51</v>
      </c>
      <c r="M2216" s="0" t="n">
        <v>2.9</v>
      </c>
      <c r="N2216" s="0" t="n">
        <v>2.9</v>
      </c>
      <c r="O2216" s="0" t="n">
        <v>2.9</v>
      </c>
      <c r="P2216" s="0" t="n">
        <v>2.9</v>
      </c>
    </row>
    <row r="2217" customFormat="false" ht="15" hidden="false" customHeight="false" outlineLevel="0" collapsed="false">
      <c r="A2217" s="0" t="n">
        <v>2216</v>
      </c>
      <c r="B2217" s="0" t="n">
        <v>195.224949558576</v>
      </c>
      <c r="C2217" s="0" t="n">
        <v>11713.4969735146</v>
      </c>
      <c r="D2217" s="0" t="n">
        <v>12815735</v>
      </c>
      <c r="E2217" s="0" t="n">
        <v>999998976</v>
      </c>
      <c r="F2217" s="0" t="n">
        <v>6757564</v>
      </c>
      <c r="G2217" s="0" t="n">
        <v>999998976</v>
      </c>
      <c r="H2217" s="0" t="n">
        <v>0</v>
      </c>
      <c r="I2217" s="0" t="n">
        <v>0</v>
      </c>
      <c r="J2217" s="0" t="n">
        <v>196</v>
      </c>
      <c r="K2217" s="0" t="n">
        <v>23.1</v>
      </c>
      <c r="L2217" s="0" t="n">
        <v>0.51</v>
      </c>
      <c r="M2217" s="0" t="n">
        <v>2.9</v>
      </c>
      <c r="N2217" s="0" t="n">
        <v>2.9</v>
      </c>
      <c r="O2217" s="0" t="n">
        <v>2.9</v>
      </c>
      <c r="P2217" s="0" t="n">
        <v>2.9</v>
      </c>
    </row>
    <row r="2218" customFormat="false" ht="15" hidden="false" customHeight="false" outlineLevel="0" collapsed="false">
      <c r="A2218" s="0" t="n">
        <v>2217</v>
      </c>
      <c r="B2218" s="0" t="n">
        <v>195.311621189117</v>
      </c>
      <c r="C2218" s="0" t="n">
        <v>11718.6972713471</v>
      </c>
      <c r="D2218" s="0" t="n">
        <v>12815735</v>
      </c>
      <c r="E2218" s="0" t="n">
        <v>999998976</v>
      </c>
      <c r="F2218" s="0" t="n">
        <v>6699880</v>
      </c>
      <c r="G2218" s="0" t="n">
        <v>999998976</v>
      </c>
      <c r="H2218" s="0" t="n">
        <v>0</v>
      </c>
      <c r="I2218" s="0" t="n">
        <v>0</v>
      </c>
      <c r="J2218" s="0" t="n">
        <v>196</v>
      </c>
      <c r="K2218" s="0" t="n">
        <v>23.1</v>
      </c>
      <c r="L2218" s="0" t="n">
        <v>0.51</v>
      </c>
      <c r="M2218" s="0" t="n">
        <v>2.9</v>
      </c>
      <c r="N2218" s="0" t="n">
        <v>2.9</v>
      </c>
      <c r="O2218" s="0" t="n">
        <v>2.9</v>
      </c>
      <c r="P2218" s="0" t="n">
        <v>2.9</v>
      </c>
    </row>
    <row r="2219" customFormat="false" ht="15" hidden="false" customHeight="false" outlineLevel="0" collapsed="false">
      <c r="A2219" s="0" t="n">
        <v>2218</v>
      </c>
      <c r="B2219" s="0" t="n">
        <v>195.53075038592</v>
      </c>
      <c r="C2219" s="0" t="n">
        <v>11731.8450231552</v>
      </c>
      <c r="D2219" s="0" t="n">
        <v>12688431</v>
      </c>
      <c r="E2219" s="0" t="n">
        <v>999998976</v>
      </c>
      <c r="F2219" s="0" t="n">
        <v>6699880</v>
      </c>
      <c r="G2219" s="0" t="n">
        <v>999998976</v>
      </c>
      <c r="H2219" s="0" t="n">
        <v>0.05</v>
      </c>
      <c r="I2219" s="0" t="n">
        <v>0</v>
      </c>
      <c r="J2219" s="0" t="n">
        <v>200</v>
      </c>
      <c r="K2219" s="0" t="n">
        <v>23.1</v>
      </c>
      <c r="L2219" s="0" t="n">
        <v>0.51</v>
      </c>
      <c r="M2219" s="0" t="n">
        <v>2.9</v>
      </c>
      <c r="N2219" s="0" t="n">
        <v>2.9</v>
      </c>
      <c r="O2219" s="0" t="n">
        <v>2.9</v>
      </c>
      <c r="P2219" s="0" t="n">
        <v>2.9</v>
      </c>
    </row>
    <row r="2220" customFormat="false" ht="15" hidden="false" customHeight="false" outlineLevel="0" collapsed="false">
      <c r="A2220" s="0" t="n">
        <v>2219</v>
      </c>
      <c r="B2220" s="0" t="n">
        <v>195.619705470403</v>
      </c>
      <c r="C2220" s="0" t="n">
        <v>11737.1823282242</v>
      </c>
      <c r="D2220" s="0" t="n">
        <v>12688431</v>
      </c>
      <c r="E2220" s="0" t="n">
        <v>999998976</v>
      </c>
      <c r="F2220" s="0" t="n">
        <v>6699880</v>
      </c>
      <c r="G2220" s="0" t="n">
        <v>999998976</v>
      </c>
      <c r="H2220" s="0" t="n">
        <v>0.05</v>
      </c>
      <c r="I2220" s="0" t="n">
        <v>0</v>
      </c>
      <c r="J2220" s="0" t="n">
        <v>200</v>
      </c>
      <c r="K2220" s="0" t="n">
        <v>23.1</v>
      </c>
      <c r="L2220" s="0" t="n">
        <v>0.51</v>
      </c>
      <c r="M2220" s="0" t="n">
        <v>2.9</v>
      </c>
      <c r="N2220" s="0" t="n">
        <v>2.9</v>
      </c>
      <c r="O2220" s="0" t="n">
        <v>2.9</v>
      </c>
      <c r="P2220" s="0" t="n">
        <v>2.9</v>
      </c>
    </row>
    <row r="2221" customFormat="false" ht="15" hidden="false" customHeight="false" outlineLevel="0" collapsed="false">
      <c r="A2221" s="0" t="n">
        <v>2220</v>
      </c>
      <c r="B2221" s="0" t="n">
        <v>195.704960354169</v>
      </c>
      <c r="C2221" s="0" t="n">
        <v>11742.2976212502</v>
      </c>
      <c r="D2221" s="0" t="n">
        <v>12735683</v>
      </c>
      <c r="E2221" s="0" t="n">
        <v>999998976</v>
      </c>
      <c r="F2221" s="0" t="n">
        <v>6699880</v>
      </c>
      <c r="G2221" s="0" t="n">
        <v>999998976</v>
      </c>
      <c r="H2221" s="0" t="n">
        <v>0.05</v>
      </c>
      <c r="I2221" s="0" t="n">
        <v>0</v>
      </c>
      <c r="J2221" s="0" t="n">
        <v>199</v>
      </c>
      <c r="K2221" s="0" t="n">
        <v>23.1</v>
      </c>
      <c r="L2221" s="0" t="n">
        <v>0.51</v>
      </c>
      <c r="M2221" s="0" t="n">
        <v>2.9</v>
      </c>
      <c r="N2221" s="0" t="n">
        <v>2.9</v>
      </c>
      <c r="O2221" s="0" t="n">
        <v>2.9</v>
      </c>
      <c r="P2221" s="0" t="n">
        <v>2.9</v>
      </c>
    </row>
    <row r="2222" customFormat="false" ht="15" hidden="false" customHeight="false" outlineLevel="0" collapsed="false">
      <c r="A2222" s="0" t="n">
        <v>2221</v>
      </c>
      <c r="B2222" s="0" t="n">
        <v>195.791631976763</v>
      </c>
      <c r="C2222" s="0" t="n">
        <v>11747.4979186058</v>
      </c>
      <c r="D2222" s="0" t="n">
        <v>12735683</v>
      </c>
      <c r="E2222" s="0" t="n">
        <v>999998976</v>
      </c>
      <c r="F2222" s="0" t="n">
        <v>6704223</v>
      </c>
      <c r="G2222" s="0" t="n">
        <v>999998976</v>
      </c>
      <c r="H2222" s="0" t="n">
        <v>0.05</v>
      </c>
      <c r="I2222" s="0" t="n">
        <v>0</v>
      </c>
      <c r="J2222" s="0" t="n">
        <v>199</v>
      </c>
      <c r="K2222" s="0" t="n">
        <v>23.1</v>
      </c>
      <c r="L2222" s="0" t="n">
        <v>0.51</v>
      </c>
      <c r="M2222" s="0" t="n">
        <v>2.9</v>
      </c>
      <c r="N2222" s="0" t="n">
        <v>2.9</v>
      </c>
      <c r="O2222" s="0" t="n">
        <v>2.9</v>
      </c>
      <c r="P2222" s="0" t="n">
        <v>2.9</v>
      </c>
    </row>
    <row r="2223" customFormat="false" ht="15" hidden="false" customHeight="false" outlineLevel="0" collapsed="false">
      <c r="A2223" s="0" t="n">
        <v>2222</v>
      </c>
      <c r="B2223" s="0" t="n">
        <v>195.878286933899</v>
      </c>
      <c r="C2223" s="0" t="n">
        <v>11752.6972160339</v>
      </c>
      <c r="D2223" s="0" t="n">
        <v>12688431</v>
      </c>
      <c r="E2223" s="0" t="n">
        <v>999998976</v>
      </c>
      <c r="F2223" s="0" t="n">
        <v>6718449</v>
      </c>
      <c r="G2223" s="0" t="n">
        <v>999998976</v>
      </c>
      <c r="H2223" s="0" t="n">
        <v>0.05</v>
      </c>
      <c r="I2223" s="0" t="n">
        <v>0</v>
      </c>
      <c r="J2223" s="0" t="n">
        <v>199</v>
      </c>
      <c r="K2223" s="0" t="n">
        <v>23.1</v>
      </c>
      <c r="L2223" s="0" t="n">
        <v>0.51</v>
      </c>
      <c r="M2223" s="0" t="n">
        <v>2.9</v>
      </c>
      <c r="N2223" s="0" t="n">
        <v>2.9</v>
      </c>
      <c r="O2223" s="0" t="n">
        <v>2.9</v>
      </c>
      <c r="P2223" s="0" t="n">
        <v>2.9</v>
      </c>
    </row>
    <row r="2224" customFormat="false" ht="15" hidden="false" customHeight="false" outlineLevel="0" collapsed="false">
      <c r="A2224" s="0" t="n">
        <v>2223</v>
      </c>
      <c r="B2224" s="0" t="n">
        <v>195.964958556493</v>
      </c>
      <c r="C2224" s="0" t="n">
        <v>11757.8975133896</v>
      </c>
      <c r="D2224" s="0" t="n">
        <v>12513587</v>
      </c>
      <c r="E2224" s="0" t="n">
        <v>999998976</v>
      </c>
      <c r="F2224" s="0" t="n">
        <v>6835226</v>
      </c>
      <c r="G2224" s="0" t="n">
        <v>999998976</v>
      </c>
      <c r="H2224" s="0" t="n">
        <v>0.05</v>
      </c>
      <c r="I2224" s="0" t="n">
        <v>0</v>
      </c>
      <c r="J2224" s="0" t="n">
        <v>198</v>
      </c>
      <c r="K2224" s="0" t="n">
        <v>23.1</v>
      </c>
      <c r="L2224" s="0" t="n">
        <v>0.51</v>
      </c>
      <c r="M2224" s="0" t="n">
        <v>2.9</v>
      </c>
      <c r="N2224" s="0" t="n">
        <v>2.9</v>
      </c>
      <c r="O2224" s="0" t="n">
        <v>2.9</v>
      </c>
      <c r="P2224" s="0" t="n">
        <v>2.9</v>
      </c>
    </row>
    <row r="2225" customFormat="false" ht="15" hidden="false" customHeight="false" outlineLevel="0" collapsed="false">
      <c r="A2225" s="0" t="n">
        <v>2224</v>
      </c>
      <c r="B2225" s="0" t="n">
        <v>196.051630179087</v>
      </c>
      <c r="C2225" s="0" t="n">
        <v>11763.0978107452</v>
      </c>
      <c r="D2225" s="0" t="n">
        <v>12335072</v>
      </c>
      <c r="E2225" s="0" t="n">
        <v>999998976</v>
      </c>
      <c r="F2225" s="0" t="n">
        <v>6922051</v>
      </c>
      <c r="G2225" s="0" t="n">
        <v>999998976</v>
      </c>
      <c r="H2225" s="0" t="n">
        <v>0.05</v>
      </c>
      <c r="I2225" s="0" t="n">
        <v>0</v>
      </c>
      <c r="J2225" s="0" t="n">
        <v>198</v>
      </c>
      <c r="K2225" s="0" t="n">
        <v>23.1</v>
      </c>
      <c r="L2225" s="0" t="n">
        <v>0.51</v>
      </c>
      <c r="M2225" s="0" t="n">
        <v>2.9</v>
      </c>
      <c r="N2225" s="0" t="n">
        <v>2.9</v>
      </c>
      <c r="O2225" s="0" t="n">
        <v>2.9</v>
      </c>
      <c r="P2225" s="0" t="n">
        <v>2.9</v>
      </c>
    </row>
    <row r="2226" customFormat="false" ht="15" hidden="false" customHeight="false" outlineLevel="0" collapsed="false">
      <c r="A2226" s="0" t="n">
        <v>2225</v>
      </c>
      <c r="B2226" s="0" t="n">
        <v>196.138285136223</v>
      </c>
      <c r="C2226" s="0" t="n">
        <v>11768.2971081734</v>
      </c>
      <c r="D2226" s="0" t="n">
        <v>12335072</v>
      </c>
      <c r="E2226" s="0" t="n">
        <v>999998976</v>
      </c>
      <c r="F2226" s="0" t="n">
        <v>7037526</v>
      </c>
      <c r="G2226" s="0" t="n">
        <v>999998976</v>
      </c>
      <c r="H2226" s="0" t="n">
        <v>0.05</v>
      </c>
      <c r="I2226" s="0" t="n">
        <v>0</v>
      </c>
      <c r="J2226" s="0" t="n">
        <v>198</v>
      </c>
      <c r="K2226" s="0" t="n">
        <v>23.1</v>
      </c>
      <c r="L2226" s="0" t="n">
        <v>0.51</v>
      </c>
      <c r="M2226" s="0" t="n">
        <v>2.9</v>
      </c>
      <c r="N2226" s="0" t="n">
        <v>2.9</v>
      </c>
      <c r="O2226" s="0" t="n">
        <v>2.9</v>
      </c>
      <c r="P2226" s="0" t="n">
        <v>2.9</v>
      </c>
    </row>
    <row r="2227" customFormat="false" ht="15" hidden="false" customHeight="false" outlineLevel="0" collapsed="false">
      <c r="A2227" s="0" t="n">
        <v>2226</v>
      </c>
      <c r="B2227" s="0" t="n">
        <v>196.224956758817</v>
      </c>
      <c r="C2227" s="0" t="n">
        <v>11773.497405529</v>
      </c>
      <c r="D2227" s="0" t="n">
        <v>12335072</v>
      </c>
      <c r="E2227" s="0" t="n">
        <v>999998976</v>
      </c>
      <c r="F2227" s="0" t="n">
        <v>7151061</v>
      </c>
      <c r="G2227" s="0" t="n">
        <v>999998976</v>
      </c>
      <c r="H2227" s="0" t="n">
        <v>0.05</v>
      </c>
      <c r="I2227" s="0" t="n">
        <v>0</v>
      </c>
      <c r="J2227" s="0" t="n">
        <v>198</v>
      </c>
      <c r="K2227" s="0" t="n">
        <v>23.1</v>
      </c>
      <c r="L2227" s="0" t="n">
        <v>0.51</v>
      </c>
      <c r="M2227" s="0" t="n">
        <v>2.9</v>
      </c>
      <c r="N2227" s="0" t="n">
        <v>2.9</v>
      </c>
      <c r="O2227" s="0" t="n">
        <v>2.9</v>
      </c>
      <c r="P2227" s="0" t="n">
        <v>2.9</v>
      </c>
    </row>
    <row r="2228" customFormat="false" ht="15" hidden="false" customHeight="false" outlineLevel="0" collapsed="false">
      <c r="A2228" s="0" t="n">
        <v>2227</v>
      </c>
      <c r="B2228" s="0" t="n">
        <v>196.31164504687</v>
      </c>
      <c r="C2228" s="0" t="n">
        <v>11778.6987028122</v>
      </c>
      <c r="D2228" s="0" t="n">
        <v>12276494</v>
      </c>
      <c r="E2228" s="0" t="n">
        <v>999998976</v>
      </c>
      <c r="F2228" s="0" t="n">
        <v>7206604</v>
      </c>
      <c r="G2228" s="0" t="n">
        <v>999998976</v>
      </c>
      <c r="H2228" s="0" t="n">
        <v>0.05</v>
      </c>
      <c r="I2228" s="0" t="n">
        <v>0</v>
      </c>
      <c r="J2228" s="0" t="n">
        <v>198</v>
      </c>
      <c r="K2228" s="0" t="n">
        <v>23.1</v>
      </c>
      <c r="L2228" s="0" t="n">
        <v>0.51</v>
      </c>
      <c r="M2228" s="0" t="n">
        <v>2.9</v>
      </c>
      <c r="N2228" s="0" t="n">
        <v>2.9</v>
      </c>
      <c r="O2228" s="0" t="n">
        <v>2.9</v>
      </c>
      <c r="P2228" s="0" t="n">
        <v>2.9</v>
      </c>
    </row>
    <row r="2229" customFormat="false" ht="15" hidden="false" customHeight="false" outlineLevel="0" collapsed="false">
      <c r="A2229" s="0" t="n">
        <v>2228</v>
      </c>
      <c r="B2229" s="0" t="n">
        <v>196.398283338547</v>
      </c>
      <c r="C2229" s="0" t="n">
        <v>11783.8970003128</v>
      </c>
      <c r="D2229" s="0" t="n">
        <v>12276494</v>
      </c>
      <c r="E2229" s="0" t="n">
        <v>999998976</v>
      </c>
      <c r="F2229" s="0" t="n">
        <v>7408993</v>
      </c>
      <c r="G2229" s="0" t="n">
        <v>999998976</v>
      </c>
      <c r="H2229" s="0" t="n">
        <v>0.05</v>
      </c>
      <c r="I2229" s="0" t="n">
        <v>0</v>
      </c>
      <c r="J2229" s="0" t="n">
        <v>197</v>
      </c>
      <c r="K2229" s="0" t="n">
        <v>23.1</v>
      </c>
      <c r="L2229" s="0" t="n">
        <v>0.51</v>
      </c>
      <c r="M2229" s="0" t="n">
        <v>2.9</v>
      </c>
      <c r="N2229" s="0" t="n">
        <v>2.9</v>
      </c>
      <c r="O2229" s="0" t="n">
        <v>2.9</v>
      </c>
      <c r="P2229" s="0" t="n">
        <v>2.9</v>
      </c>
    </row>
    <row r="2230" customFormat="false" ht="15" hidden="false" customHeight="false" outlineLevel="0" collapsed="false">
      <c r="A2230" s="0" t="n">
        <v>2229</v>
      </c>
      <c r="B2230" s="0" t="n">
        <v>196.484954961141</v>
      </c>
      <c r="C2230" s="0" t="n">
        <v>11789.0972976685</v>
      </c>
      <c r="D2230" s="0" t="n">
        <v>12182320</v>
      </c>
      <c r="E2230" s="0" t="n">
        <v>999998976</v>
      </c>
      <c r="F2230" s="0" t="n">
        <v>7526405</v>
      </c>
      <c r="G2230" s="0" t="n">
        <v>999998976</v>
      </c>
      <c r="H2230" s="0" t="n">
        <v>0.05</v>
      </c>
      <c r="I2230" s="0" t="n">
        <v>0</v>
      </c>
      <c r="J2230" s="0" t="n">
        <v>197</v>
      </c>
      <c r="K2230" s="0" t="n">
        <v>23.1</v>
      </c>
      <c r="L2230" s="0" t="n">
        <v>0.51</v>
      </c>
      <c r="M2230" s="0" t="n">
        <v>2.9</v>
      </c>
      <c r="N2230" s="0" t="n">
        <v>2.9</v>
      </c>
      <c r="O2230" s="0" t="n">
        <v>2.9</v>
      </c>
      <c r="P2230" s="0" t="n">
        <v>2.9</v>
      </c>
    </row>
    <row r="2231" customFormat="false" ht="15" hidden="false" customHeight="false" outlineLevel="0" collapsed="false">
      <c r="A2231" s="0" t="n">
        <v>2230</v>
      </c>
      <c r="B2231" s="0" t="n">
        <v>196.5716599226</v>
      </c>
      <c r="C2231" s="0" t="n">
        <v>11794.299595356</v>
      </c>
      <c r="D2231" s="0" t="n">
        <v>12182320</v>
      </c>
      <c r="E2231" s="0" t="n">
        <v>999998976</v>
      </c>
      <c r="F2231" s="0" t="n">
        <v>7706877</v>
      </c>
      <c r="G2231" s="0" t="n">
        <v>999998976</v>
      </c>
      <c r="H2231" s="0" t="n">
        <v>0.05</v>
      </c>
      <c r="I2231" s="0" t="n">
        <v>0</v>
      </c>
      <c r="J2231" s="0" t="n">
        <v>197</v>
      </c>
      <c r="K2231" s="0" t="n">
        <v>23.1</v>
      </c>
      <c r="L2231" s="0" t="n">
        <v>0.51</v>
      </c>
      <c r="M2231" s="0" t="n">
        <v>2.9</v>
      </c>
      <c r="N2231" s="0" t="n">
        <v>2.9</v>
      </c>
      <c r="O2231" s="0" t="n">
        <v>2.9</v>
      </c>
      <c r="P2231" s="0" t="n">
        <v>2.9</v>
      </c>
    </row>
    <row r="2232" customFormat="false" ht="15" hidden="false" customHeight="false" outlineLevel="0" collapsed="false">
      <c r="A2232" s="0" t="n">
        <v>2231</v>
      </c>
      <c r="B2232" s="0" t="n">
        <v>196.658281540871</v>
      </c>
      <c r="C2232" s="0" t="n">
        <v>11799.4968924522</v>
      </c>
      <c r="D2232" s="0" t="n">
        <v>12276494</v>
      </c>
      <c r="E2232" s="0" t="n">
        <v>999998976</v>
      </c>
      <c r="F2232" s="0" t="n">
        <v>7786704</v>
      </c>
      <c r="G2232" s="0" t="n">
        <v>999998976</v>
      </c>
      <c r="H2232" s="0" t="n">
        <v>0.05</v>
      </c>
      <c r="I2232" s="0" t="n">
        <v>0</v>
      </c>
      <c r="J2232" s="0" t="n">
        <v>197</v>
      </c>
      <c r="K2232" s="0" t="n">
        <v>23.1</v>
      </c>
      <c r="L2232" s="0" t="n">
        <v>0.51</v>
      </c>
      <c r="M2232" s="0" t="n">
        <v>2.9</v>
      </c>
      <c r="N2232" s="0" t="n">
        <v>2.9</v>
      </c>
      <c r="O2232" s="0" t="n">
        <v>2.9</v>
      </c>
      <c r="P2232" s="0" t="n">
        <v>2.9</v>
      </c>
    </row>
    <row r="2233" customFormat="false" ht="15" hidden="false" customHeight="false" outlineLevel="0" collapsed="false">
      <c r="A2233" s="0" t="n">
        <v>2232</v>
      </c>
      <c r="B2233" s="0" t="n">
        <v>196.744953163465</v>
      </c>
      <c r="C2233" s="0" t="n">
        <v>11804.6971898079</v>
      </c>
      <c r="D2233" s="0" t="n">
        <v>12574829</v>
      </c>
      <c r="E2233" s="0" t="n">
        <v>999998976</v>
      </c>
      <c r="F2233" s="0" t="n">
        <v>7968829</v>
      </c>
      <c r="G2233" s="0" t="n">
        <v>999998976</v>
      </c>
      <c r="H2233" s="0" t="n">
        <v>0.05</v>
      </c>
      <c r="I2233" s="0" t="n">
        <v>0</v>
      </c>
      <c r="J2233" s="0" t="n">
        <v>197</v>
      </c>
      <c r="K2233" s="0" t="n">
        <v>23.1</v>
      </c>
      <c r="L2233" s="0" t="n">
        <v>0.51</v>
      </c>
      <c r="M2233" s="0" t="n">
        <v>2.9</v>
      </c>
      <c r="N2233" s="0" t="n">
        <v>2.9</v>
      </c>
      <c r="O2233" s="0" t="n">
        <v>2.9</v>
      </c>
      <c r="P2233" s="0" t="n">
        <v>2.9</v>
      </c>
    </row>
    <row r="2234" customFormat="false" ht="15" hidden="false" customHeight="false" outlineLevel="0" collapsed="false">
      <c r="A2234" s="0" t="n">
        <v>2233</v>
      </c>
      <c r="B2234" s="0" t="n">
        <v>196.831641459465</v>
      </c>
      <c r="C2234" s="0" t="n">
        <v>11809.8984875679</v>
      </c>
      <c r="D2234" s="0" t="n">
        <v>12223022</v>
      </c>
      <c r="E2234" s="0" t="n">
        <v>999998976</v>
      </c>
      <c r="F2234" s="0" t="n">
        <v>8122354</v>
      </c>
      <c r="G2234" s="0" t="n">
        <v>999998976</v>
      </c>
      <c r="H2234" s="0" t="n">
        <v>0.05</v>
      </c>
      <c r="I2234" s="0" t="n">
        <v>0</v>
      </c>
      <c r="J2234" s="0" t="n">
        <v>196</v>
      </c>
      <c r="K2234" s="0" t="n">
        <v>23.1</v>
      </c>
      <c r="L2234" s="0" t="n">
        <v>0.51</v>
      </c>
      <c r="M2234" s="0" t="n">
        <v>2.9</v>
      </c>
      <c r="N2234" s="0" t="n">
        <v>2.9</v>
      </c>
      <c r="O2234" s="0" t="n">
        <v>2.9</v>
      </c>
      <c r="P2234" s="0" t="n">
        <v>2.9</v>
      </c>
    </row>
    <row r="2235" customFormat="false" ht="15" hidden="false" customHeight="false" outlineLevel="0" collapsed="false">
      <c r="A2235" s="0" t="n">
        <v>2234</v>
      </c>
      <c r="B2235" s="0" t="n">
        <v>196.918296416601</v>
      </c>
      <c r="C2235" s="0" t="n">
        <v>11815.097784996</v>
      </c>
      <c r="D2235" s="0" t="n">
        <v>12386001</v>
      </c>
      <c r="E2235" s="0" t="n">
        <v>999998976</v>
      </c>
      <c r="F2235" s="0" t="n">
        <v>8225357</v>
      </c>
      <c r="G2235" s="0" t="n">
        <v>999998976</v>
      </c>
      <c r="H2235" s="0" t="n">
        <v>0.05</v>
      </c>
      <c r="I2235" s="0" t="n">
        <v>0</v>
      </c>
      <c r="J2235" s="0" t="n">
        <v>197</v>
      </c>
      <c r="K2235" s="0" t="n">
        <v>23.1</v>
      </c>
      <c r="L2235" s="0" t="n">
        <v>0.51</v>
      </c>
      <c r="M2235" s="0" t="n">
        <v>2.9</v>
      </c>
      <c r="N2235" s="0" t="n">
        <v>2.9</v>
      </c>
      <c r="O2235" s="0" t="n">
        <v>2.9</v>
      </c>
      <c r="P2235" s="0" t="n">
        <v>2.9</v>
      </c>
    </row>
    <row r="2236" customFormat="false" ht="15" hidden="false" customHeight="false" outlineLevel="0" collapsed="false">
      <c r="A2236" s="0" t="n">
        <v>2235</v>
      </c>
      <c r="B2236" s="0" t="n">
        <v>197.004951373736</v>
      </c>
      <c r="C2236" s="0" t="n">
        <v>11820.2970824242</v>
      </c>
      <c r="D2236" s="0" t="n">
        <v>12611826</v>
      </c>
      <c r="E2236" s="0" t="n">
        <v>999998976</v>
      </c>
      <c r="F2236" s="0" t="n">
        <v>8350271</v>
      </c>
      <c r="G2236" s="0" t="n">
        <v>999998976</v>
      </c>
      <c r="H2236" s="0" t="n">
        <v>0.05</v>
      </c>
      <c r="I2236" s="0" t="n">
        <v>0</v>
      </c>
      <c r="J2236" s="0" t="n">
        <v>197</v>
      </c>
      <c r="K2236" s="0" t="n">
        <v>23.1</v>
      </c>
      <c r="L2236" s="0" t="n">
        <v>0.51</v>
      </c>
      <c r="M2236" s="0" t="n">
        <v>2.9</v>
      </c>
      <c r="N2236" s="0" t="n">
        <v>2.9</v>
      </c>
      <c r="O2236" s="0" t="n">
        <v>2.9</v>
      </c>
      <c r="P2236" s="0" t="n">
        <v>2.9</v>
      </c>
    </row>
    <row r="2237" customFormat="false" ht="15" hidden="false" customHeight="false" outlineLevel="0" collapsed="false">
      <c r="A2237" s="0" t="n">
        <v>2236</v>
      </c>
      <c r="B2237" s="0" t="n">
        <v>197.091639661789</v>
      </c>
      <c r="C2237" s="0" t="n">
        <v>11825.4983797073</v>
      </c>
      <c r="D2237" s="0" t="n">
        <v>12672207</v>
      </c>
      <c r="E2237" s="0" t="n">
        <v>999998976</v>
      </c>
      <c r="F2237" s="0" t="n">
        <v>8382637</v>
      </c>
      <c r="G2237" s="0" t="n">
        <v>999998976</v>
      </c>
      <c r="H2237" s="0" t="n">
        <v>0.05</v>
      </c>
      <c r="I2237" s="0" t="n">
        <v>0</v>
      </c>
      <c r="J2237" s="0" t="n">
        <v>197</v>
      </c>
      <c r="K2237" s="0" t="n">
        <v>23.1</v>
      </c>
      <c r="L2237" s="0" t="n">
        <v>0.51</v>
      </c>
      <c r="M2237" s="0" t="n">
        <v>2.9</v>
      </c>
      <c r="N2237" s="0" t="n">
        <v>2.9</v>
      </c>
      <c r="O2237" s="0" t="n">
        <v>2.9</v>
      </c>
      <c r="P2237" s="0" t="n">
        <v>2.9</v>
      </c>
    </row>
    <row r="2238" customFormat="false" ht="15" hidden="false" customHeight="false" outlineLevel="0" collapsed="false">
      <c r="A2238" s="0" t="n">
        <v>2237</v>
      </c>
      <c r="B2238" s="0" t="n">
        <v>197.178294618924</v>
      </c>
      <c r="C2238" s="0" t="n">
        <v>11830.6976771355</v>
      </c>
      <c r="D2238" s="0" t="n">
        <v>12611826</v>
      </c>
      <c r="E2238" s="0" t="n">
        <v>999998976</v>
      </c>
      <c r="F2238" s="0" t="n">
        <v>8417040</v>
      </c>
      <c r="G2238" s="0" t="n">
        <v>999998976</v>
      </c>
      <c r="H2238" s="0" t="n">
        <v>0.05</v>
      </c>
      <c r="I2238" s="0" t="n">
        <v>0</v>
      </c>
      <c r="J2238" s="0" t="n">
        <v>197</v>
      </c>
      <c r="K2238" s="0" t="n">
        <v>23.1</v>
      </c>
      <c r="L2238" s="0" t="n">
        <v>0.51</v>
      </c>
      <c r="M2238" s="0" t="n">
        <v>2.9</v>
      </c>
      <c r="N2238" s="0" t="n">
        <v>2.9</v>
      </c>
      <c r="O2238" s="0" t="n">
        <v>2.9</v>
      </c>
      <c r="P2238" s="0" t="n">
        <v>2.9</v>
      </c>
    </row>
    <row r="2239" customFormat="false" ht="15" hidden="false" customHeight="false" outlineLevel="0" collapsed="false">
      <c r="A2239" s="0" t="n">
        <v>2238</v>
      </c>
      <c r="B2239" s="0" t="n">
        <v>197.264982914925</v>
      </c>
      <c r="C2239" s="0" t="n">
        <v>11835.8989748955</v>
      </c>
      <c r="D2239" s="0" t="n">
        <v>12659617</v>
      </c>
      <c r="E2239" s="0" t="n">
        <v>999998976</v>
      </c>
      <c r="F2239" s="0" t="n">
        <v>8575215</v>
      </c>
      <c r="G2239" s="0" t="n">
        <v>999998976</v>
      </c>
      <c r="H2239" s="0" t="n">
        <v>0.05</v>
      </c>
      <c r="I2239" s="0" t="n">
        <v>0</v>
      </c>
      <c r="J2239" s="0" t="n">
        <v>196</v>
      </c>
      <c r="K2239" s="0" t="n">
        <v>23.1</v>
      </c>
      <c r="L2239" s="0" t="n">
        <v>0.51</v>
      </c>
      <c r="M2239" s="0" t="n">
        <v>2.9</v>
      </c>
      <c r="N2239" s="0" t="n">
        <v>2.9</v>
      </c>
      <c r="O2239" s="0" t="n">
        <v>2.9</v>
      </c>
      <c r="P2239" s="0" t="n">
        <v>2.9</v>
      </c>
    </row>
    <row r="2240" customFormat="false" ht="15" hidden="false" customHeight="false" outlineLevel="0" collapsed="false">
      <c r="A2240" s="0" t="n">
        <v>2239</v>
      </c>
      <c r="B2240" s="0" t="n">
        <v>197.351637864113</v>
      </c>
      <c r="C2240" s="0" t="n">
        <v>11841.0982718468</v>
      </c>
      <c r="D2240" s="0" t="n">
        <v>12547521</v>
      </c>
      <c r="E2240" s="0" t="n">
        <v>999998976</v>
      </c>
      <c r="F2240" s="0" t="n">
        <v>8644063</v>
      </c>
      <c r="G2240" s="0" t="n">
        <v>999998976</v>
      </c>
      <c r="H2240" s="0" t="n">
        <v>0.05</v>
      </c>
      <c r="I2240" s="0" t="n">
        <v>0</v>
      </c>
      <c r="J2240" s="0" t="n">
        <v>196</v>
      </c>
      <c r="K2240" s="0" t="n">
        <v>23.1</v>
      </c>
      <c r="L2240" s="0" t="n">
        <v>0.51</v>
      </c>
      <c r="M2240" s="0" t="n">
        <v>2.9</v>
      </c>
      <c r="N2240" s="0" t="n">
        <v>2.9</v>
      </c>
      <c r="O2240" s="0" t="n">
        <v>2.9</v>
      </c>
      <c r="P2240" s="0" t="n">
        <v>2.9</v>
      </c>
    </row>
    <row r="2241" customFormat="false" ht="15" hidden="false" customHeight="false" outlineLevel="0" collapsed="false">
      <c r="A2241" s="0" t="n">
        <v>2240</v>
      </c>
      <c r="B2241" s="0" t="n">
        <v>197.438292821248</v>
      </c>
      <c r="C2241" s="0" t="n">
        <v>11846.2975692749</v>
      </c>
      <c r="D2241" s="0" t="n">
        <v>12547521</v>
      </c>
      <c r="E2241" s="0" t="n">
        <v>999998976</v>
      </c>
      <c r="F2241" s="0" t="n">
        <v>8683588</v>
      </c>
      <c r="G2241" s="0" t="n">
        <v>999998976</v>
      </c>
      <c r="H2241" s="0" t="n">
        <v>0.05</v>
      </c>
      <c r="I2241" s="0" t="n">
        <v>0</v>
      </c>
      <c r="J2241" s="0" t="n">
        <v>197</v>
      </c>
      <c r="K2241" s="0" t="n">
        <v>23.1</v>
      </c>
      <c r="L2241" s="0" t="n">
        <v>0.51</v>
      </c>
      <c r="M2241" s="0" t="n">
        <v>2.9</v>
      </c>
      <c r="N2241" s="0" t="n">
        <v>2.9</v>
      </c>
      <c r="O2241" s="0" t="n">
        <v>2.9</v>
      </c>
      <c r="P2241" s="0" t="n">
        <v>2.9</v>
      </c>
    </row>
    <row r="2242" customFormat="false" ht="15" hidden="false" customHeight="false" outlineLevel="0" collapsed="false">
      <c r="A2242" s="0" t="n">
        <v>2241</v>
      </c>
      <c r="B2242" s="0" t="n">
        <v>197.52496445179</v>
      </c>
      <c r="C2242" s="0" t="n">
        <v>11851.4978671074</v>
      </c>
      <c r="D2242" s="0" t="n">
        <v>12547521</v>
      </c>
      <c r="E2242" s="0" t="n">
        <v>999998976</v>
      </c>
      <c r="F2242" s="0" t="n">
        <v>8731034</v>
      </c>
      <c r="G2242" s="0" t="n">
        <v>999998976</v>
      </c>
      <c r="H2242" s="0" t="n">
        <v>0.05</v>
      </c>
      <c r="I2242" s="0" t="n">
        <v>0</v>
      </c>
      <c r="J2242" s="0" t="n">
        <v>197</v>
      </c>
      <c r="K2242" s="0" t="n">
        <v>23.1</v>
      </c>
      <c r="L2242" s="0" t="n">
        <v>0.51</v>
      </c>
      <c r="M2242" s="0" t="n">
        <v>2.9</v>
      </c>
      <c r="N2242" s="0" t="n">
        <v>2.9</v>
      </c>
      <c r="O2242" s="0" t="n">
        <v>2.9</v>
      </c>
      <c r="P2242" s="0" t="n">
        <v>2.9</v>
      </c>
    </row>
    <row r="2243" customFormat="false" ht="15" hidden="false" customHeight="false" outlineLevel="0" collapsed="false">
      <c r="A2243" s="0" t="n">
        <v>2242</v>
      </c>
      <c r="B2243" s="0" t="n">
        <v>197.611619400978</v>
      </c>
      <c r="C2243" s="0" t="n">
        <v>11856.6971640587</v>
      </c>
      <c r="D2243" s="0" t="n">
        <v>12526989</v>
      </c>
      <c r="E2243" s="0" t="n">
        <v>999998976</v>
      </c>
      <c r="F2243" s="0" t="n">
        <v>8779650</v>
      </c>
      <c r="G2243" s="0" t="n">
        <v>999998976</v>
      </c>
      <c r="H2243" s="0" t="n">
        <v>0.05</v>
      </c>
      <c r="I2243" s="0" t="n">
        <v>0</v>
      </c>
      <c r="J2243" s="0" t="n">
        <v>197</v>
      </c>
      <c r="K2243" s="0" t="n">
        <v>23.1</v>
      </c>
      <c r="L2243" s="0" t="n">
        <v>0.51</v>
      </c>
      <c r="M2243" s="0" t="n">
        <v>2.9</v>
      </c>
      <c r="N2243" s="0" t="n">
        <v>2.9</v>
      </c>
      <c r="O2243" s="0" t="n">
        <v>2.9</v>
      </c>
      <c r="P2243" s="0" t="n">
        <v>2.9</v>
      </c>
    </row>
    <row r="2244" customFormat="false" ht="15" hidden="false" customHeight="false" outlineLevel="0" collapsed="false">
      <c r="A2244" s="0" t="n">
        <v>2243</v>
      </c>
      <c r="B2244" s="0" t="n">
        <v>197.69829103152</v>
      </c>
      <c r="C2244" s="0" t="n">
        <v>11861.8974618912</v>
      </c>
      <c r="D2244" s="0" t="n">
        <v>12526989</v>
      </c>
      <c r="E2244" s="0" t="n">
        <v>999998976</v>
      </c>
      <c r="F2244" s="0" t="n">
        <v>8784164</v>
      </c>
      <c r="G2244" s="0" t="n">
        <v>999998976</v>
      </c>
      <c r="H2244" s="0" t="n">
        <v>0.05</v>
      </c>
      <c r="I2244" s="0" t="n">
        <v>0</v>
      </c>
      <c r="J2244" s="0" t="n">
        <v>197</v>
      </c>
      <c r="K2244" s="0" t="n">
        <v>23.1</v>
      </c>
      <c r="L2244" s="0" t="n">
        <v>0.51</v>
      </c>
      <c r="M2244" s="0" t="n">
        <v>2.9</v>
      </c>
      <c r="N2244" s="0" t="n">
        <v>2.9</v>
      </c>
      <c r="O2244" s="0" t="n">
        <v>2.9</v>
      </c>
      <c r="P2244" s="0" t="n">
        <v>2.9</v>
      </c>
    </row>
    <row r="2245" customFormat="false" ht="15" hidden="false" customHeight="false" outlineLevel="0" collapsed="false">
      <c r="A2245" s="0" t="n">
        <v>2244</v>
      </c>
      <c r="B2245" s="0" t="n">
        <v>197.784995985031</v>
      </c>
      <c r="C2245" s="0" t="n">
        <v>11867.0997591019</v>
      </c>
      <c r="D2245" s="0" t="n">
        <v>12547521</v>
      </c>
      <c r="E2245" s="0" t="n">
        <v>999998976</v>
      </c>
      <c r="F2245" s="0" t="n">
        <v>8858249</v>
      </c>
      <c r="G2245" s="0" t="n">
        <v>999998976</v>
      </c>
      <c r="H2245" s="0" t="n">
        <v>0.05</v>
      </c>
      <c r="I2245" s="0" t="n">
        <v>0</v>
      </c>
      <c r="J2245" s="0" t="n">
        <v>197</v>
      </c>
      <c r="K2245" s="0" t="n">
        <v>23.1</v>
      </c>
      <c r="L2245" s="0" t="n">
        <v>0.51</v>
      </c>
      <c r="M2245" s="0" t="n">
        <v>2.9</v>
      </c>
      <c r="N2245" s="0" t="n">
        <v>2.9</v>
      </c>
      <c r="O2245" s="0" t="n">
        <v>2.9</v>
      </c>
      <c r="P2245" s="0" t="n">
        <v>2.9</v>
      </c>
    </row>
    <row r="2246" customFormat="false" ht="15" hidden="false" customHeight="false" outlineLevel="0" collapsed="false">
      <c r="A2246" s="0" t="n">
        <v>2245</v>
      </c>
      <c r="B2246" s="0" t="n">
        <v>197.871617611249</v>
      </c>
      <c r="C2246" s="0" t="n">
        <v>11872.297056675</v>
      </c>
      <c r="D2246" s="0" t="n">
        <v>12547521</v>
      </c>
      <c r="E2246" s="0" t="n">
        <v>999998976</v>
      </c>
      <c r="F2246" s="0" t="n">
        <v>8867404</v>
      </c>
      <c r="G2246" s="0" t="n">
        <v>999998976</v>
      </c>
      <c r="H2246" s="0" t="n">
        <v>0.05</v>
      </c>
      <c r="I2246" s="0" t="n">
        <v>0</v>
      </c>
      <c r="J2246" s="0" t="n">
        <v>197</v>
      </c>
      <c r="K2246" s="0" t="n">
        <v>23.1</v>
      </c>
      <c r="L2246" s="0" t="n">
        <v>0.51</v>
      </c>
      <c r="M2246" s="0" t="n">
        <v>2.9</v>
      </c>
      <c r="N2246" s="0" t="n">
        <v>2.9</v>
      </c>
      <c r="O2246" s="0" t="n">
        <v>2.9</v>
      </c>
      <c r="P2246" s="0" t="n">
        <v>2.9</v>
      </c>
    </row>
    <row r="2247" customFormat="false" ht="15" hidden="false" customHeight="false" outlineLevel="0" collapsed="false">
      <c r="A2247" s="0" t="n">
        <v>2246</v>
      </c>
      <c r="B2247" s="0" t="n">
        <v>197.958289233844</v>
      </c>
      <c r="C2247" s="0" t="n">
        <v>11877.4973540306</v>
      </c>
      <c r="D2247" s="0" t="n">
        <v>12526989</v>
      </c>
      <c r="E2247" s="0" t="n">
        <v>999998976</v>
      </c>
      <c r="F2247" s="0" t="n">
        <v>8892842</v>
      </c>
      <c r="G2247" s="0" t="n">
        <v>999998976</v>
      </c>
      <c r="H2247" s="0" t="n">
        <v>0.05</v>
      </c>
      <c r="I2247" s="0" t="n">
        <v>0</v>
      </c>
      <c r="J2247" s="0" t="n">
        <v>197</v>
      </c>
      <c r="K2247" s="0" t="n">
        <v>23.1</v>
      </c>
      <c r="L2247" s="0" t="n">
        <v>0.51</v>
      </c>
      <c r="M2247" s="0" t="n">
        <v>2.9</v>
      </c>
      <c r="N2247" s="0" t="n">
        <v>2.9</v>
      </c>
      <c r="O2247" s="0" t="n">
        <v>2.9</v>
      </c>
      <c r="P2247" s="0" t="n">
        <v>2.9</v>
      </c>
    </row>
    <row r="2248" customFormat="false" ht="15" hidden="false" customHeight="false" outlineLevel="0" collapsed="false">
      <c r="A2248" s="0" t="n">
        <v>2247</v>
      </c>
      <c r="B2248" s="0" t="n">
        <v>198.044977521896</v>
      </c>
      <c r="C2248" s="0" t="n">
        <v>11882.6986513138</v>
      </c>
      <c r="D2248" s="0" t="n">
        <v>12526989</v>
      </c>
      <c r="E2248" s="0" t="n">
        <v>999998976</v>
      </c>
      <c r="F2248" s="0" t="n">
        <v>8915803</v>
      </c>
      <c r="G2248" s="0" t="n">
        <v>999998976</v>
      </c>
      <c r="H2248" s="0" t="n">
        <v>0.05</v>
      </c>
      <c r="I2248" s="0" t="n">
        <v>0</v>
      </c>
      <c r="J2248" s="0" t="n">
        <v>197</v>
      </c>
      <c r="K2248" s="0" t="n">
        <v>23.1</v>
      </c>
      <c r="L2248" s="0" t="n">
        <v>0.51</v>
      </c>
      <c r="M2248" s="0" t="n">
        <v>2.9</v>
      </c>
      <c r="N2248" s="0" t="n">
        <v>2.9</v>
      </c>
      <c r="O2248" s="0" t="n">
        <v>2.9</v>
      </c>
      <c r="P2248" s="0" t="n">
        <v>2.9</v>
      </c>
    </row>
    <row r="2249" customFormat="false" ht="15" hidden="false" customHeight="false" outlineLevel="0" collapsed="false">
      <c r="A2249" s="0" t="n">
        <v>2248</v>
      </c>
      <c r="B2249" s="0" t="n">
        <v>198.131615813573</v>
      </c>
      <c r="C2249" s="0" t="n">
        <v>11887.8969488144</v>
      </c>
      <c r="D2249" s="0" t="n">
        <v>12513828</v>
      </c>
      <c r="E2249" s="0" t="n">
        <v>999998976</v>
      </c>
      <c r="F2249" s="0" t="n">
        <v>8939339</v>
      </c>
      <c r="G2249" s="0" t="n">
        <v>999998976</v>
      </c>
      <c r="H2249" s="0" t="n">
        <v>0.05</v>
      </c>
      <c r="I2249" s="0" t="n">
        <v>0</v>
      </c>
      <c r="J2249" s="0" t="n">
        <v>197</v>
      </c>
      <c r="K2249" s="0" t="n">
        <v>23.1</v>
      </c>
      <c r="L2249" s="0" t="n">
        <v>0.51</v>
      </c>
      <c r="M2249" s="0" t="n">
        <v>2.9</v>
      </c>
      <c r="N2249" s="0" t="n">
        <v>2.9</v>
      </c>
      <c r="O2249" s="0" t="n">
        <v>2.9</v>
      </c>
      <c r="P2249" s="0" t="n">
        <v>2.9</v>
      </c>
    </row>
    <row r="2250" customFormat="false" ht="15" hidden="false" customHeight="false" outlineLevel="0" collapsed="false">
      <c r="A2250" s="0" t="n">
        <v>2249</v>
      </c>
      <c r="B2250" s="0" t="n">
        <v>198.218287436167</v>
      </c>
      <c r="C2250" s="0" t="n">
        <v>11893.09724617</v>
      </c>
      <c r="D2250" s="0" t="n">
        <v>12626219</v>
      </c>
      <c r="E2250" s="0" t="n">
        <v>999998976</v>
      </c>
      <c r="F2250" s="0" t="n">
        <v>8982818</v>
      </c>
      <c r="G2250" s="0" t="n">
        <v>999998976</v>
      </c>
      <c r="H2250" s="0" t="n">
        <v>0.05</v>
      </c>
      <c r="I2250" s="0" t="n">
        <v>0</v>
      </c>
      <c r="J2250" s="0" t="n">
        <v>197</v>
      </c>
      <c r="K2250" s="0" t="n">
        <v>23.1</v>
      </c>
      <c r="L2250" s="0" t="n">
        <v>0.51</v>
      </c>
      <c r="M2250" s="0" t="n">
        <v>2.9</v>
      </c>
      <c r="N2250" s="0" t="n">
        <v>2.9</v>
      </c>
      <c r="O2250" s="0" t="n">
        <v>2.9</v>
      </c>
      <c r="P2250" s="0" t="n">
        <v>2.9</v>
      </c>
    </row>
    <row r="2251" customFormat="false" ht="15" hidden="false" customHeight="false" outlineLevel="0" collapsed="false">
      <c r="A2251" s="0" t="n">
        <v>2250</v>
      </c>
      <c r="B2251" s="0" t="n">
        <v>198.304975732168</v>
      </c>
      <c r="C2251" s="0" t="n">
        <v>11898.2985439301</v>
      </c>
      <c r="D2251" s="0" t="n">
        <v>12454823</v>
      </c>
      <c r="E2251" s="0" t="n">
        <v>999998976</v>
      </c>
      <c r="F2251" s="0" t="n">
        <v>9051502</v>
      </c>
      <c r="G2251" s="0" t="n">
        <v>999998976</v>
      </c>
      <c r="H2251" s="0" t="n">
        <v>0.05</v>
      </c>
      <c r="I2251" s="0" t="n">
        <v>0</v>
      </c>
      <c r="J2251" s="0" t="n">
        <v>197</v>
      </c>
      <c r="K2251" s="0" t="n">
        <v>23.1</v>
      </c>
      <c r="L2251" s="0" t="n">
        <v>0.51</v>
      </c>
      <c r="M2251" s="0" t="n">
        <v>2.9</v>
      </c>
      <c r="N2251" s="0" t="n">
        <v>2.9</v>
      </c>
      <c r="O2251" s="0" t="n">
        <v>2.9</v>
      </c>
      <c r="P2251" s="0" t="n">
        <v>2.9</v>
      </c>
    </row>
    <row r="2252" customFormat="false" ht="15" hidden="false" customHeight="false" outlineLevel="0" collapsed="false">
      <c r="A2252" s="0" t="n">
        <v>2251</v>
      </c>
      <c r="B2252" s="0" t="n">
        <v>198.391630689303</v>
      </c>
      <c r="C2252" s="0" t="n">
        <v>11903.4978413582</v>
      </c>
      <c r="D2252" s="0" t="n">
        <v>12454823</v>
      </c>
      <c r="E2252" s="0" t="n">
        <v>999998976</v>
      </c>
      <c r="F2252" s="0" t="n">
        <v>9094617</v>
      </c>
      <c r="G2252" s="0" t="n">
        <v>999998976</v>
      </c>
      <c r="H2252" s="0" t="n">
        <v>0.05</v>
      </c>
      <c r="I2252" s="0" t="n">
        <v>0</v>
      </c>
      <c r="J2252" s="0" t="n">
        <v>197</v>
      </c>
      <c r="K2252" s="0" t="n">
        <v>23.1</v>
      </c>
      <c r="L2252" s="0" t="n">
        <v>0.51</v>
      </c>
      <c r="M2252" s="0" t="n">
        <v>2.9</v>
      </c>
      <c r="N2252" s="0" t="n">
        <v>2.9</v>
      </c>
      <c r="O2252" s="0" t="n">
        <v>2.9</v>
      </c>
      <c r="P2252" s="0" t="n">
        <v>2.9</v>
      </c>
    </row>
    <row r="2253" customFormat="false" ht="15" hidden="false" customHeight="false" outlineLevel="0" collapsed="false">
      <c r="A2253" s="0" t="n">
        <v>2252</v>
      </c>
      <c r="B2253" s="0" t="n">
        <v>198.478302311897</v>
      </c>
      <c r="C2253" s="0" t="n">
        <v>11908.6981387138</v>
      </c>
      <c r="D2253" s="0" t="n">
        <v>12414797</v>
      </c>
      <c r="E2253" s="0" t="n">
        <v>999998976</v>
      </c>
      <c r="F2253" s="0" t="n">
        <v>9138560</v>
      </c>
      <c r="G2253" s="0" t="n">
        <v>999998976</v>
      </c>
      <c r="H2253" s="0" t="n">
        <v>0.05</v>
      </c>
      <c r="I2253" s="0" t="n">
        <v>0</v>
      </c>
      <c r="J2253" s="0" t="n">
        <v>197</v>
      </c>
      <c r="K2253" s="0" t="n">
        <v>23.1</v>
      </c>
      <c r="L2253" s="0" t="n">
        <v>0.51</v>
      </c>
      <c r="M2253" s="0" t="n">
        <v>2.9</v>
      </c>
      <c r="N2253" s="0" t="n">
        <v>2.9</v>
      </c>
      <c r="O2253" s="0" t="n">
        <v>2.9</v>
      </c>
      <c r="P2253" s="0" t="n">
        <v>2.9</v>
      </c>
    </row>
    <row r="2254" customFormat="false" ht="15" hidden="false" customHeight="false" outlineLevel="0" collapsed="false">
      <c r="A2254" s="0" t="n">
        <v>2253</v>
      </c>
      <c r="B2254" s="0" t="n">
        <v>198.564973934491</v>
      </c>
      <c r="C2254" s="0" t="n">
        <v>11913.8984360695</v>
      </c>
      <c r="D2254" s="0" t="n">
        <v>12393108</v>
      </c>
      <c r="E2254" s="0" t="n">
        <v>999998976</v>
      </c>
      <c r="F2254" s="0" t="n">
        <v>9242939</v>
      </c>
      <c r="G2254" s="0" t="n">
        <v>999998976</v>
      </c>
      <c r="H2254" s="0" t="n">
        <v>0.05</v>
      </c>
      <c r="I2254" s="0" t="n">
        <v>0</v>
      </c>
      <c r="J2254" s="0" t="n">
        <v>196</v>
      </c>
      <c r="K2254" s="0" t="n">
        <v>23.1</v>
      </c>
      <c r="L2254" s="0" t="n">
        <v>0.51</v>
      </c>
      <c r="M2254" s="0" t="n">
        <v>2.9</v>
      </c>
      <c r="N2254" s="0" t="n">
        <v>2.9</v>
      </c>
      <c r="O2254" s="0" t="n">
        <v>2.9</v>
      </c>
      <c r="P2254" s="0" t="n">
        <v>2.9</v>
      </c>
    </row>
    <row r="2255" customFormat="false" ht="15" hidden="false" customHeight="false" outlineLevel="0" collapsed="false">
      <c r="A2255" s="0" t="n">
        <v>2254</v>
      </c>
      <c r="B2255" s="0" t="n">
        <v>198.651628891627</v>
      </c>
      <c r="C2255" s="0" t="n">
        <v>11919.0977334976</v>
      </c>
      <c r="D2255" s="0" t="n">
        <v>12414797</v>
      </c>
      <c r="E2255" s="0" t="n">
        <v>999998976</v>
      </c>
      <c r="F2255" s="0" t="n">
        <v>9276068</v>
      </c>
      <c r="G2255" s="0" t="n">
        <v>999998976</v>
      </c>
      <c r="H2255" s="0" t="n">
        <v>0.05</v>
      </c>
      <c r="I2255" s="0" t="n">
        <v>0</v>
      </c>
      <c r="J2255" s="0" t="n">
        <v>196</v>
      </c>
      <c r="K2255" s="0" t="n">
        <v>23.1</v>
      </c>
      <c r="L2255" s="0" t="n">
        <v>0.51</v>
      </c>
      <c r="M2255" s="0" t="n">
        <v>2.9</v>
      </c>
      <c r="N2255" s="0" t="n">
        <v>2.9</v>
      </c>
      <c r="O2255" s="0" t="n">
        <v>2.9</v>
      </c>
      <c r="P2255" s="0" t="n">
        <v>2.9</v>
      </c>
    </row>
    <row r="2256" customFormat="false" ht="15" hidden="false" customHeight="false" outlineLevel="0" collapsed="false">
      <c r="A2256" s="0" t="n">
        <v>2255</v>
      </c>
      <c r="B2256" s="0" t="n">
        <v>198.738300514221</v>
      </c>
      <c r="C2256" s="0" t="n">
        <v>11924.2980308533</v>
      </c>
      <c r="D2256" s="0" t="n">
        <v>12469780</v>
      </c>
      <c r="E2256" s="0" t="n">
        <v>999998976</v>
      </c>
      <c r="F2256" s="0" t="n">
        <v>9360177</v>
      </c>
      <c r="G2256" s="0" t="n">
        <v>999998976</v>
      </c>
      <c r="H2256" s="0" t="n">
        <v>0.05</v>
      </c>
      <c r="I2256" s="0" t="n">
        <v>0</v>
      </c>
      <c r="J2256" s="0" t="n">
        <v>196</v>
      </c>
      <c r="K2256" s="0" t="n">
        <v>23.1</v>
      </c>
      <c r="L2256" s="0" t="n">
        <v>0.51</v>
      </c>
      <c r="M2256" s="0" t="n">
        <v>2.9</v>
      </c>
      <c r="N2256" s="0" t="n">
        <v>2.9</v>
      </c>
      <c r="O2256" s="0" t="n">
        <v>2.9</v>
      </c>
      <c r="P2256" s="0" t="n">
        <v>2.9</v>
      </c>
    </row>
    <row r="2257" customFormat="false" ht="15" hidden="false" customHeight="false" outlineLevel="0" collapsed="false">
      <c r="A2257" s="0" t="n">
        <v>2256</v>
      </c>
      <c r="B2257" s="0" t="n">
        <v>198.824972136815</v>
      </c>
      <c r="C2257" s="0" t="n">
        <v>11929.4983282089</v>
      </c>
      <c r="D2257" s="0" t="n">
        <v>12469780</v>
      </c>
      <c r="E2257" s="0" t="n">
        <v>999998976</v>
      </c>
      <c r="F2257" s="0" t="n">
        <v>9464638</v>
      </c>
      <c r="G2257" s="0" t="n">
        <v>999998976</v>
      </c>
      <c r="H2257" s="0" t="n">
        <v>0.05</v>
      </c>
      <c r="I2257" s="0" t="n">
        <v>0</v>
      </c>
      <c r="J2257" s="0" t="n">
        <v>196</v>
      </c>
      <c r="K2257" s="0" t="n">
        <v>23.1</v>
      </c>
      <c r="L2257" s="0" t="n">
        <v>0.51</v>
      </c>
      <c r="M2257" s="0" t="n">
        <v>2.9</v>
      </c>
      <c r="N2257" s="0" t="n">
        <v>2.9</v>
      </c>
      <c r="O2257" s="0" t="n">
        <v>2.9</v>
      </c>
      <c r="P2257" s="0" t="n">
        <v>2.9</v>
      </c>
    </row>
    <row r="2258" customFormat="false" ht="15" hidden="false" customHeight="false" outlineLevel="0" collapsed="false">
      <c r="A2258" s="0" t="n">
        <v>2257</v>
      </c>
      <c r="B2258" s="0" t="n">
        <v>198.911627093951</v>
      </c>
      <c r="C2258" s="0" t="n">
        <v>11934.6976256371</v>
      </c>
      <c r="D2258" s="0" t="n">
        <v>12518175</v>
      </c>
      <c r="E2258" s="0" t="n">
        <v>999998976</v>
      </c>
      <c r="F2258" s="0" t="n">
        <v>9517229</v>
      </c>
      <c r="G2258" s="0" t="n">
        <v>999998976</v>
      </c>
      <c r="H2258" s="0" t="n">
        <v>0.05</v>
      </c>
      <c r="I2258" s="0" t="n">
        <v>0</v>
      </c>
      <c r="J2258" s="0" t="n">
        <v>196</v>
      </c>
      <c r="K2258" s="0" t="n">
        <v>23.1</v>
      </c>
      <c r="L2258" s="0" t="n">
        <v>0.51</v>
      </c>
      <c r="M2258" s="0" t="n">
        <v>2.9</v>
      </c>
      <c r="N2258" s="0" t="n">
        <v>2.9</v>
      </c>
      <c r="O2258" s="0" t="n">
        <v>2.9</v>
      </c>
      <c r="P2258" s="0" t="n">
        <v>2.9</v>
      </c>
    </row>
    <row r="2259" customFormat="false" ht="15" hidden="false" customHeight="false" outlineLevel="0" collapsed="false">
      <c r="A2259" s="0" t="n">
        <v>2258</v>
      </c>
      <c r="B2259" s="0" t="n">
        <v>198.998315382004</v>
      </c>
      <c r="C2259" s="0" t="n">
        <v>11939.8989229202</v>
      </c>
      <c r="D2259" s="0" t="n">
        <v>12518175</v>
      </c>
      <c r="E2259" s="0" t="n">
        <v>999998976</v>
      </c>
      <c r="F2259" s="0" t="n">
        <v>9650993</v>
      </c>
      <c r="G2259" s="0" t="n">
        <v>999998976</v>
      </c>
      <c r="H2259" s="0" t="n">
        <v>0.05</v>
      </c>
      <c r="I2259" s="0" t="n">
        <v>0</v>
      </c>
      <c r="J2259" s="0" t="n">
        <v>196</v>
      </c>
      <c r="K2259" s="0" t="n">
        <v>23.1</v>
      </c>
      <c r="L2259" s="0" t="n">
        <v>0.51</v>
      </c>
      <c r="M2259" s="0" t="n">
        <v>2.9</v>
      </c>
      <c r="N2259" s="0" t="n">
        <v>2.9</v>
      </c>
      <c r="O2259" s="0" t="n">
        <v>2.9</v>
      </c>
      <c r="P2259" s="0" t="n">
        <v>2.9</v>
      </c>
    </row>
    <row r="2260" customFormat="false" ht="15" hidden="false" customHeight="false" outlineLevel="0" collapsed="false">
      <c r="A2260" s="0" t="n">
        <v>2259</v>
      </c>
      <c r="B2260" s="0" t="n">
        <v>199.084970339139</v>
      </c>
      <c r="C2260" s="0" t="n">
        <v>11945.0982203484</v>
      </c>
      <c r="D2260" s="0" t="n">
        <v>12604327</v>
      </c>
      <c r="E2260" s="0" t="n">
        <v>999998976</v>
      </c>
      <c r="F2260" s="0" t="n">
        <v>9770143</v>
      </c>
      <c r="G2260" s="0" t="n">
        <v>999998976</v>
      </c>
      <c r="H2260" s="0" t="n">
        <v>0.05</v>
      </c>
      <c r="I2260" s="0" t="n">
        <v>0</v>
      </c>
      <c r="J2260" s="0" t="n">
        <v>196</v>
      </c>
      <c r="K2260" s="0" t="n">
        <v>23.1</v>
      </c>
      <c r="L2260" s="0" t="n">
        <v>0.51</v>
      </c>
      <c r="M2260" s="0" t="n">
        <v>2.9</v>
      </c>
      <c r="N2260" s="0" t="n">
        <v>2.9</v>
      </c>
      <c r="O2260" s="0" t="n">
        <v>2.9</v>
      </c>
      <c r="P2260" s="0" t="n">
        <v>2.9</v>
      </c>
    </row>
    <row r="2261" customFormat="false" ht="15" hidden="false" customHeight="false" outlineLevel="0" collapsed="false">
      <c r="A2261" s="0" t="n">
        <v>2260</v>
      </c>
      <c r="B2261" s="0" t="n">
        <v>199.17165863514</v>
      </c>
      <c r="C2261" s="0" t="n">
        <v>11950.2995181084</v>
      </c>
      <c r="D2261" s="0" t="n">
        <v>12643762</v>
      </c>
      <c r="E2261" s="0" t="n">
        <v>999998976</v>
      </c>
      <c r="F2261" s="0" t="n">
        <v>9831311</v>
      </c>
      <c r="G2261" s="0" t="n">
        <v>999998976</v>
      </c>
      <c r="H2261" s="0" t="n">
        <v>0.05</v>
      </c>
      <c r="I2261" s="0" t="n">
        <v>0</v>
      </c>
      <c r="J2261" s="0" t="n">
        <v>196</v>
      </c>
      <c r="K2261" s="0" t="n">
        <v>23.1</v>
      </c>
      <c r="L2261" s="0" t="n">
        <v>0.51</v>
      </c>
      <c r="M2261" s="0" t="n">
        <v>2.9</v>
      </c>
      <c r="N2261" s="0" t="n">
        <v>2.9</v>
      </c>
      <c r="O2261" s="0" t="n">
        <v>2.9</v>
      </c>
      <c r="P2261" s="0" t="n">
        <v>2.9</v>
      </c>
    </row>
    <row r="2262" customFormat="false" ht="15" hidden="false" customHeight="false" outlineLevel="0" collapsed="false">
      <c r="A2262" s="0" t="n">
        <v>2261</v>
      </c>
      <c r="B2262" s="0" t="n">
        <v>199.258296918869</v>
      </c>
      <c r="C2262" s="0" t="n">
        <v>11955.4978151321</v>
      </c>
      <c r="D2262" s="0" t="n">
        <v>12778726</v>
      </c>
      <c r="E2262" s="0" t="n">
        <v>999998976</v>
      </c>
      <c r="F2262" s="0" t="n">
        <v>9924342</v>
      </c>
      <c r="G2262" s="0" t="n">
        <v>999998976</v>
      </c>
      <c r="H2262" s="0" t="n">
        <v>0.05</v>
      </c>
      <c r="I2262" s="0" t="n">
        <v>0</v>
      </c>
      <c r="J2262" s="0" t="n">
        <v>196</v>
      </c>
      <c r="K2262" s="0" t="n">
        <v>23.1</v>
      </c>
      <c r="L2262" s="0" t="n">
        <v>0.51</v>
      </c>
      <c r="M2262" s="0" t="n">
        <v>2.9</v>
      </c>
      <c r="N2262" s="0" t="n">
        <v>2.9</v>
      </c>
      <c r="O2262" s="0" t="n">
        <v>2.9</v>
      </c>
      <c r="P2262" s="0" t="n">
        <v>2.9</v>
      </c>
    </row>
    <row r="2263" customFormat="false" ht="15" hidden="false" customHeight="false" outlineLevel="0" collapsed="false">
      <c r="A2263" s="0" t="n">
        <v>2262</v>
      </c>
      <c r="B2263" s="0" t="n">
        <v>199.344951876005</v>
      </c>
      <c r="C2263" s="0" t="n">
        <v>11960.6971125603</v>
      </c>
      <c r="D2263" s="0" t="n">
        <v>12778726</v>
      </c>
      <c r="E2263" s="0" t="n">
        <v>999998976</v>
      </c>
      <c r="F2263" s="0" t="n">
        <v>10003336</v>
      </c>
      <c r="G2263" s="0" t="n">
        <v>999998976</v>
      </c>
      <c r="H2263" s="0" t="n">
        <v>0.05</v>
      </c>
      <c r="I2263" s="0" t="n">
        <v>0</v>
      </c>
      <c r="J2263" s="0" t="n">
        <v>196</v>
      </c>
      <c r="K2263" s="0" t="n">
        <v>23.1</v>
      </c>
      <c r="L2263" s="0" t="n">
        <v>0.51</v>
      </c>
      <c r="M2263" s="0" t="n">
        <v>2.9</v>
      </c>
      <c r="N2263" s="0" t="n">
        <v>2.9</v>
      </c>
      <c r="O2263" s="0" t="n">
        <v>2.9</v>
      </c>
      <c r="P2263" s="0" t="n">
        <v>2.9</v>
      </c>
    </row>
    <row r="2264" customFormat="false" ht="15" hidden="false" customHeight="false" outlineLevel="0" collapsed="false">
      <c r="A2264" s="0" t="n">
        <v>2263</v>
      </c>
      <c r="B2264" s="0" t="n">
        <v>199.431640172005</v>
      </c>
      <c r="C2264" s="0" t="n">
        <v>11965.8984103203</v>
      </c>
      <c r="D2264" s="0" t="n">
        <v>12778726</v>
      </c>
      <c r="E2264" s="0" t="n">
        <v>999998976</v>
      </c>
      <c r="F2264" s="0" t="n">
        <v>10059334</v>
      </c>
      <c r="G2264" s="0" t="n">
        <v>999998976</v>
      </c>
      <c r="H2264" s="0" t="n">
        <v>0.05</v>
      </c>
      <c r="I2264" s="0" t="n">
        <v>0</v>
      </c>
      <c r="J2264" s="0" t="n">
        <v>196</v>
      </c>
      <c r="K2264" s="0" t="n">
        <v>23.1</v>
      </c>
      <c r="L2264" s="0" t="n">
        <v>0.51</v>
      </c>
      <c r="M2264" s="0" t="n">
        <v>2.9</v>
      </c>
      <c r="N2264" s="0" t="n">
        <v>2.9</v>
      </c>
      <c r="O2264" s="0" t="n">
        <v>2.9</v>
      </c>
      <c r="P2264" s="0" t="n">
        <v>2.9</v>
      </c>
    </row>
    <row r="2265" customFormat="false" ht="15" hidden="false" customHeight="false" outlineLevel="0" collapsed="false">
      <c r="A2265" s="0" t="n">
        <v>2264</v>
      </c>
      <c r="B2265" s="0" t="n">
        <v>199.51829512914</v>
      </c>
      <c r="C2265" s="0" t="n">
        <v>11971.0977077484</v>
      </c>
      <c r="D2265" s="0" t="n">
        <v>12781152</v>
      </c>
      <c r="E2265" s="0" t="n">
        <v>999998976</v>
      </c>
      <c r="F2265" s="0" t="n">
        <v>10205428</v>
      </c>
      <c r="G2265" s="0" t="n">
        <v>999998976</v>
      </c>
      <c r="H2265" s="0" t="n">
        <v>0.05</v>
      </c>
      <c r="I2265" s="0" t="n">
        <v>0</v>
      </c>
      <c r="J2265" s="0" t="n">
        <v>197</v>
      </c>
      <c r="K2265" s="0" t="n">
        <v>23.1</v>
      </c>
      <c r="L2265" s="0" t="n">
        <v>0.51</v>
      </c>
      <c r="M2265" s="0" t="n">
        <v>2.9</v>
      </c>
      <c r="N2265" s="0" t="n">
        <v>2.9</v>
      </c>
      <c r="O2265" s="0" t="n">
        <v>2.9</v>
      </c>
      <c r="P2265" s="0" t="n">
        <v>2.9</v>
      </c>
    </row>
    <row r="2266" customFormat="false" ht="15" hidden="false" customHeight="false" outlineLevel="0" collapsed="false">
      <c r="A2266" s="0" t="n">
        <v>2265</v>
      </c>
      <c r="B2266" s="0" t="n">
        <v>199.604983417193</v>
      </c>
      <c r="C2266" s="0" t="n">
        <v>11976.2990050316</v>
      </c>
      <c r="D2266" s="0" t="n">
        <v>12824839</v>
      </c>
      <c r="E2266" s="0" t="n">
        <v>999998976</v>
      </c>
      <c r="F2266" s="0" t="n">
        <v>10211799</v>
      </c>
      <c r="G2266" s="0" t="n">
        <v>999998976</v>
      </c>
      <c r="H2266" s="0" t="n">
        <v>0.05</v>
      </c>
      <c r="I2266" s="0" t="n">
        <v>0</v>
      </c>
      <c r="J2266" s="0" t="n">
        <v>197</v>
      </c>
      <c r="K2266" s="0" t="n">
        <v>23.1</v>
      </c>
      <c r="L2266" s="0" t="n">
        <v>0.51</v>
      </c>
      <c r="M2266" s="0" t="n">
        <v>2.9</v>
      </c>
      <c r="N2266" s="0" t="n">
        <v>2.9</v>
      </c>
      <c r="O2266" s="0" t="n">
        <v>2.9</v>
      </c>
      <c r="P2266" s="0" t="n">
        <v>2.9</v>
      </c>
    </row>
    <row r="2267" customFormat="false" ht="15" hidden="false" customHeight="false" outlineLevel="0" collapsed="false">
      <c r="A2267" s="0" t="n">
        <v>2266</v>
      </c>
      <c r="B2267" s="0" t="n">
        <v>199.691638374329</v>
      </c>
      <c r="C2267" s="0" t="n">
        <v>11981.4983024597</v>
      </c>
      <c r="D2267" s="0" t="n">
        <v>12778726</v>
      </c>
      <c r="E2267" s="0" t="n">
        <v>999998976</v>
      </c>
      <c r="F2267" s="0" t="n">
        <v>10343202</v>
      </c>
      <c r="G2267" s="0" t="n">
        <v>999998976</v>
      </c>
      <c r="H2267" s="0" t="n">
        <v>0.05</v>
      </c>
      <c r="I2267" s="0" t="n">
        <v>0</v>
      </c>
      <c r="J2267" s="0" t="n">
        <v>197</v>
      </c>
      <c r="K2267" s="0" t="n">
        <v>23.1</v>
      </c>
      <c r="L2267" s="0" t="n">
        <v>0.51</v>
      </c>
      <c r="M2267" s="0" t="n">
        <v>2.9</v>
      </c>
      <c r="N2267" s="0" t="n">
        <v>2.9</v>
      </c>
      <c r="O2267" s="0" t="n">
        <v>2.9</v>
      </c>
      <c r="P2267" s="0" t="n">
        <v>2.9</v>
      </c>
    </row>
    <row r="2268" customFormat="false" ht="15" hidden="false" customHeight="false" outlineLevel="0" collapsed="false">
      <c r="A2268" s="0" t="n">
        <v>2267</v>
      </c>
      <c r="B2268" s="0" t="n">
        <v>199.778293331464</v>
      </c>
      <c r="C2268" s="0" t="n">
        <v>11986.6975998879</v>
      </c>
      <c r="D2268" s="0" t="n">
        <v>12749259</v>
      </c>
      <c r="E2268" s="0" t="n">
        <v>999998976</v>
      </c>
      <c r="F2268" s="0" t="n">
        <v>10427450</v>
      </c>
      <c r="G2268" s="0" t="n">
        <v>999998976</v>
      </c>
      <c r="H2268" s="0" t="n">
        <v>0.05</v>
      </c>
      <c r="I2268" s="0" t="n">
        <v>0</v>
      </c>
      <c r="J2268" s="0" t="n">
        <v>196</v>
      </c>
      <c r="K2268" s="0" t="n">
        <v>23.1</v>
      </c>
      <c r="L2268" s="0" t="n">
        <v>0.51</v>
      </c>
      <c r="M2268" s="0" t="n">
        <v>2.9</v>
      </c>
      <c r="N2268" s="0" t="n">
        <v>2.9</v>
      </c>
      <c r="O2268" s="0" t="n">
        <v>2.9</v>
      </c>
      <c r="P2268" s="0" t="n">
        <v>2.9</v>
      </c>
    </row>
    <row r="2269" customFormat="false" ht="15" hidden="false" customHeight="false" outlineLevel="0" collapsed="false">
      <c r="A2269" s="0" t="n">
        <v>2268</v>
      </c>
      <c r="B2269" s="0" t="n">
        <v>199.864981619517</v>
      </c>
      <c r="C2269" s="0" t="n">
        <v>11991.898897171</v>
      </c>
      <c r="D2269" s="0" t="n">
        <v>12749259</v>
      </c>
      <c r="E2269" s="0" t="n">
        <v>999998976</v>
      </c>
      <c r="F2269" s="0" t="n">
        <v>10571492</v>
      </c>
      <c r="G2269" s="0" t="n">
        <v>999998976</v>
      </c>
      <c r="H2269" s="0" t="n">
        <v>0.05</v>
      </c>
      <c r="I2269" s="0" t="n">
        <v>0</v>
      </c>
      <c r="J2269" s="0" t="n">
        <v>197</v>
      </c>
      <c r="K2269" s="0" t="n">
        <v>23.1</v>
      </c>
      <c r="L2269" s="0" t="n">
        <v>0.51</v>
      </c>
      <c r="M2269" s="0" t="n">
        <v>2.9</v>
      </c>
      <c r="N2269" s="0" t="n">
        <v>2.9</v>
      </c>
      <c r="O2269" s="0" t="n">
        <v>2.9</v>
      </c>
      <c r="P2269" s="0" t="n">
        <v>2.9</v>
      </c>
    </row>
    <row r="2270" customFormat="false" ht="15" hidden="false" customHeight="false" outlineLevel="0" collapsed="false">
      <c r="A2270" s="0" t="n">
        <v>2269</v>
      </c>
      <c r="B2270" s="0" t="n">
        <v>199.951636576653</v>
      </c>
      <c r="C2270" s="0" t="n">
        <v>11997.0981945992</v>
      </c>
      <c r="D2270" s="0" t="n">
        <v>12824839</v>
      </c>
      <c r="E2270" s="0" t="n">
        <v>999998976</v>
      </c>
      <c r="F2270" s="0" t="n">
        <v>10600883</v>
      </c>
      <c r="G2270" s="0" t="n">
        <v>999998976</v>
      </c>
      <c r="H2270" s="0" t="n">
        <v>0.05</v>
      </c>
      <c r="I2270" s="0" t="n">
        <v>0</v>
      </c>
      <c r="J2270" s="0" t="n">
        <v>197</v>
      </c>
      <c r="K2270" s="0" t="n">
        <v>23.1</v>
      </c>
      <c r="L2270" s="0" t="n">
        <v>0.51</v>
      </c>
      <c r="M2270" s="0" t="n">
        <v>2.9</v>
      </c>
      <c r="N2270" s="0" t="n">
        <v>2.9</v>
      </c>
      <c r="O2270" s="0" t="n">
        <v>2.9</v>
      </c>
      <c r="P2270" s="0" t="n">
        <v>2.9</v>
      </c>
    </row>
    <row r="2271" customFormat="false" ht="15" hidden="false" customHeight="false" outlineLevel="0" collapsed="false">
      <c r="A2271" s="0" t="n">
        <v>2270</v>
      </c>
      <c r="B2271" s="0" t="n">
        <v>200.038291533788</v>
      </c>
      <c r="C2271" s="0" t="n">
        <v>12002.2974920273</v>
      </c>
      <c r="D2271" s="0" t="n">
        <v>12892984</v>
      </c>
      <c r="E2271" s="0" t="n">
        <v>999998976</v>
      </c>
      <c r="F2271" s="0" t="n">
        <v>10606833</v>
      </c>
      <c r="G2271" s="0" t="n">
        <v>999998976</v>
      </c>
      <c r="H2271" s="0" t="n">
        <v>0.05</v>
      </c>
      <c r="I2271" s="0" t="n">
        <v>0</v>
      </c>
      <c r="J2271" s="0" t="n">
        <v>197</v>
      </c>
      <c r="K2271" s="0" t="n">
        <v>23.1</v>
      </c>
      <c r="L2271" s="0" t="n">
        <v>0.51</v>
      </c>
      <c r="M2271" s="0" t="n">
        <v>2.9</v>
      </c>
      <c r="N2271" s="0" t="n">
        <v>2.9</v>
      </c>
      <c r="O2271" s="0" t="n">
        <v>2.9</v>
      </c>
      <c r="P2271" s="0" t="n">
        <v>2.9</v>
      </c>
    </row>
    <row r="2272" customFormat="false" ht="15" hidden="false" customHeight="false" outlineLevel="0" collapsed="false">
      <c r="A2272" s="0" t="n">
        <v>2271</v>
      </c>
      <c r="B2272" s="0" t="n">
        <v>200.124996495247</v>
      </c>
      <c r="C2272" s="0" t="n">
        <v>12007.4997897148</v>
      </c>
      <c r="D2272" s="0" t="n">
        <v>12892984</v>
      </c>
      <c r="E2272" s="0" t="n">
        <v>999998976</v>
      </c>
      <c r="F2272" s="0" t="n">
        <v>10772754</v>
      </c>
      <c r="G2272" s="0" t="n">
        <v>999998976</v>
      </c>
      <c r="H2272" s="0" t="n">
        <v>0.05</v>
      </c>
      <c r="I2272" s="0" t="n">
        <v>0</v>
      </c>
      <c r="J2272" s="0" t="n">
        <v>197</v>
      </c>
      <c r="K2272" s="0" t="n">
        <v>23.1</v>
      </c>
      <c r="L2272" s="0" t="n">
        <v>0.51</v>
      </c>
      <c r="M2272" s="0" t="n">
        <v>2.9</v>
      </c>
      <c r="N2272" s="0" t="n">
        <v>2.9</v>
      </c>
      <c r="O2272" s="0" t="n">
        <v>2.9</v>
      </c>
      <c r="P2272" s="0" t="n">
        <v>2.9</v>
      </c>
    </row>
    <row r="2273" customFormat="false" ht="15" hidden="false" customHeight="false" outlineLevel="0" collapsed="false">
      <c r="A2273" s="0" t="n">
        <v>2272</v>
      </c>
      <c r="B2273" s="0" t="n">
        <v>200.211618113518</v>
      </c>
      <c r="C2273" s="0" t="n">
        <v>12012.6970868111</v>
      </c>
      <c r="D2273" s="0" t="n">
        <v>12892984</v>
      </c>
      <c r="E2273" s="0" t="n">
        <v>999998976</v>
      </c>
      <c r="F2273" s="0" t="n">
        <v>10862348</v>
      </c>
      <c r="G2273" s="0" t="n">
        <v>999998976</v>
      </c>
      <c r="H2273" s="0" t="n">
        <v>0.05</v>
      </c>
      <c r="I2273" s="0" t="n">
        <v>0</v>
      </c>
      <c r="J2273" s="0" t="n">
        <v>197</v>
      </c>
      <c r="K2273" s="0" t="n">
        <v>23.1</v>
      </c>
      <c r="L2273" s="0" t="n">
        <v>0.51</v>
      </c>
      <c r="M2273" s="0" t="n">
        <v>2.9</v>
      </c>
      <c r="N2273" s="0" t="n">
        <v>2.9</v>
      </c>
      <c r="O2273" s="0" t="n">
        <v>2.9</v>
      </c>
      <c r="P2273" s="0" t="n">
        <v>2.9</v>
      </c>
    </row>
    <row r="2274" customFormat="false" ht="15" hidden="false" customHeight="false" outlineLevel="0" collapsed="false">
      <c r="A2274" s="0" t="n">
        <v>2273</v>
      </c>
      <c r="B2274" s="0" t="n">
        <v>200.298289744059</v>
      </c>
      <c r="C2274" s="0" t="n">
        <v>12017.8973846436</v>
      </c>
      <c r="D2274" s="0" t="n">
        <v>13006012</v>
      </c>
      <c r="E2274" s="0" t="n">
        <v>999998976</v>
      </c>
      <c r="F2274" s="0" t="n">
        <v>10868561</v>
      </c>
      <c r="G2274" s="0" t="n">
        <v>999998976</v>
      </c>
      <c r="H2274" s="0" t="n">
        <v>0.05</v>
      </c>
      <c r="I2274" s="0" t="n">
        <v>0</v>
      </c>
      <c r="J2274" s="0" t="n">
        <v>197</v>
      </c>
      <c r="K2274" s="0" t="n">
        <v>23.1</v>
      </c>
      <c r="L2274" s="0" t="n">
        <v>0.51</v>
      </c>
      <c r="M2274" s="0" t="n">
        <v>2.9</v>
      </c>
      <c r="N2274" s="0" t="n">
        <v>2.9</v>
      </c>
      <c r="O2274" s="0" t="n">
        <v>2.9</v>
      </c>
      <c r="P2274" s="0" t="n">
        <v>2.9</v>
      </c>
    </row>
    <row r="2275" customFormat="false" ht="15" hidden="false" customHeight="false" outlineLevel="0" collapsed="false">
      <c r="A2275" s="0" t="n">
        <v>2274</v>
      </c>
      <c r="B2275" s="0" t="n">
        <v>200.384994697571</v>
      </c>
      <c r="C2275" s="0" t="n">
        <v>12023.0996818543</v>
      </c>
      <c r="D2275" s="0" t="n">
        <v>13006012</v>
      </c>
      <c r="E2275" s="0" t="n">
        <v>999998976</v>
      </c>
      <c r="F2275" s="0" t="n">
        <v>10932250</v>
      </c>
      <c r="G2275" s="0" t="n">
        <v>999998976</v>
      </c>
      <c r="H2275" s="0" t="n">
        <v>0.05</v>
      </c>
      <c r="I2275" s="0" t="n">
        <v>0</v>
      </c>
      <c r="J2275" s="0" t="n">
        <v>197</v>
      </c>
      <c r="K2275" s="0" t="n">
        <v>23.1</v>
      </c>
      <c r="L2275" s="0" t="n">
        <v>0.51</v>
      </c>
      <c r="M2275" s="0" t="n">
        <v>2.9</v>
      </c>
      <c r="N2275" s="0" t="n">
        <v>2.9</v>
      </c>
      <c r="O2275" s="0" t="n">
        <v>2.9</v>
      </c>
      <c r="P2275" s="0" t="n">
        <v>2.9</v>
      </c>
    </row>
    <row r="2276" customFormat="false" ht="15" hidden="false" customHeight="false" outlineLevel="0" collapsed="false">
      <c r="A2276" s="0" t="n">
        <v>2275</v>
      </c>
      <c r="B2276" s="0" t="n">
        <v>200.471616323789</v>
      </c>
      <c r="C2276" s="0" t="n">
        <v>12028.2969794273</v>
      </c>
      <c r="D2276" s="0" t="n">
        <v>13058405</v>
      </c>
      <c r="E2276" s="0" t="n">
        <v>999998976</v>
      </c>
      <c r="F2276" s="0" t="n">
        <v>11041737</v>
      </c>
      <c r="G2276" s="0" t="n">
        <v>999998976</v>
      </c>
      <c r="H2276" s="0" t="n">
        <v>0.05</v>
      </c>
      <c r="I2276" s="0" t="n">
        <v>0</v>
      </c>
      <c r="J2276" s="0" t="n">
        <v>197</v>
      </c>
      <c r="K2276" s="0" t="n">
        <v>23.1</v>
      </c>
      <c r="L2276" s="0" t="n">
        <v>0.51</v>
      </c>
      <c r="M2276" s="0" t="n">
        <v>2.9</v>
      </c>
      <c r="N2276" s="0" t="n">
        <v>2.9</v>
      </c>
      <c r="O2276" s="0" t="n">
        <v>2.9</v>
      </c>
      <c r="P2276" s="0" t="n">
        <v>2.9</v>
      </c>
    </row>
    <row r="2277" customFormat="false" ht="15" hidden="false" customHeight="false" outlineLevel="0" collapsed="false">
      <c r="A2277" s="0" t="n">
        <v>2276</v>
      </c>
      <c r="B2277" s="0" t="n">
        <v>200.558287946383</v>
      </c>
      <c r="C2277" s="0" t="n">
        <v>12033.497276783</v>
      </c>
      <c r="D2277" s="0" t="n">
        <v>13006012</v>
      </c>
      <c r="E2277" s="0" t="n">
        <v>999998976</v>
      </c>
      <c r="F2277" s="0" t="n">
        <v>11089852</v>
      </c>
      <c r="G2277" s="0" t="n">
        <v>999998976</v>
      </c>
      <c r="H2277" s="0" t="n">
        <v>0.05</v>
      </c>
      <c r="I2277" s="0" t="n">
        <v>0</v>
      </c>
      <c r="J2277" s="0" t="n">
        <v>197</v>
      </c>
      <c r="K2277" s="0" t="n">
        <v>23.1</v>
      </c>
      <c r="L2277" s="0" t="n">
        <v>0.51</v>
      </c>
      <c r="M2277" s="0" t="n">
        <v>2.9</v>
      </c>
      <c r="N2277" s="0" t="n">
        <v>2.9</v>
      </c>
      <c r="O2277" s="0" t="n">
        <v>2.9</v>
      </c>
      <c r="P2277" s="0" t="n">
        <v>2.9</v>
      </c>
    </row>
    <row r="2278" customFormat="false" ht="15" hidden="false" customHeight="false" outlineLevel="0" collapsed="false">
      <c r="A2278" s="0" t="n">
        <v>2277</v>
      </c>
      <c r="B2278" s="0" t="n">
        <v>200.644976234436</v>
      </c>
      <c r="C2278" s="0" t="n">
        <v>12038.6985740662</v>
      </c>
      <c r="D2278" s="0" t="n">
        <v>13006012</v>
      </c>
      <c r="E2278" s="0" t="n">
        <v>999998976</v>
      </c>
      <c r="F2278" s="0" t="n">
        <v>11170058</v>
      </c>
      <c r="G2278" s="0" t="n">
        <v>999998976</v>
      </c>
      <c r="H2278" s="0" t="n">
        <v>0.05</v>
      </c>
      <c r="I2278" s="0" t="n">
        <v>0</v>
      </c>
      <c r="J2278" s="0" t="n">
        <v>197</v>
      </c>
      <c r="K2278" s="0" t="n">
        <v>23.1</v>
      </c>
      <c r="L2278" s="0" t="n">
        <v>0.51</v>
      </c>
      <c r="M2278" s="0" t="n">
        <v>2.9</v>
      </c>
      <c r="N2278" s="0" t="n">
        <v>2.9</v>
      </c>
      <c r="O2278" s="0" t="n">
        <v>2.9</v>
      </c>
      <c r="P2278" s="0" t="n">
        <v>2.9</v>
      </c>
    </row>
    <row r="2279" customFormat="false" ht="15" hidden="false" customHeight="false" outlineLevel="0" collapsed="false">
      <c r="A2279" s="0" t="n">
        <v>2278</v>
      </c>
      <c r="B2279" s="0" t="n">
        <v>200.731631191572</v>
      </c>
      <c r="C2279" s="0" t="n">
        <v>12043.8978714943</v>
      </c>
      <c r="D2279" s="0" t="n">
        <v>13006012</v>
      </c>
      <c r="E2279" s="0" t="n">
        <v>999998976</v>
      </c>
      <c r="F2279" s="0" t="n">
        <v>11198352</v>
      </c>
      <c r="G2279" s="0" t="n">
        <v>999998976</v>
      </c>
      <c r="H2279" s="0" t="n">
        <v>0.05</v>
      </c>
      <c r="I2279" s="0" t="n">
        <v>0</v>
      </c>
      <c r="J2279" s="0" t="n">
        <v>197</v>
      </c>
      <c r="K2279" s="0" t="n">
        <v>23.1</v>
      </c>
      <c r="L2279" s="0" t="n">
        <v>0.51</v>
      </c>
      <c r="M2279" s="0" t="n">
        <v>2.9</v>
      </c>
      <c r="N2279" s="0" t="n">
        <v>2.9</v>
      </c>
      <c r="O2279" s="0" t="n">
        <v>2.9</v>
      </c>
      <c r="P2279" s="0" t="n">
        <v>2.9</v>
      </c>
    </row>
    <row r="2280" customFormat="false" ht="15" hidden="false" customHeight="false" outlineLevel="0" collapsed="false">
      <c r="A2280" s="0" t="n">
        <v>2279</v>
      </c>
      <c r="B2280" s="0" t="n">
        <v>200.818319487572</v>
      </c>
      <c r="C2280" s="0" t="n">
        <v>12049.0991692543</v>
      </c>
      <c r="D2280" s="0" t="n">
        <v>13006012</v>
      </c>
      <c r="E2280" s="0" t="n">
        <v>999998976</v>
      </c>
      <c r="F2280" s="0" t="n">
        <v>11279779</v>
      </c>
      <c r="G2280" s="0" t="n">
        <v>999998976</v>
      </c>
      <c r="H2280" s="0" t="n">
        <v>0.05</v>
      </c>
      <c r="I2280" s="0" t="n">
        <v>0</v>
      </c>
      <c r="J2280" s="0" t="n">
        <v>197</v>
      </c>
      <c r="K2280" s="0" t="n">
        <v>23.1</v>
      </c>
      <c r="L2280" s="0" t="n">
        <v>0.51</v>
      </c>
      <c r="M2280" s="0" t="n">
        <v>2.9</v>
      </c>
      <c r="N2280" s="0" t="n">
        <v>2.9</v>
      </c>
      <c r="O2280" s="0" t="n">
        <v>2.9</v>
      </c>
      <c r="P2280" s="0" t="n">
        <v>2.9</v>
      </c>
    </row>
    <row r="2281" customFormat="false" ht="15" hidden="false" customHeight="false" outlineLevel="0" collapsed="false">
      <c r="A2281" s="0" t="n">
        <v>2280</v>
      </c>
      <c r="B2281" s="0" t="n">
        <v>200.904957771301</v>
      </c>
      <c r="C2281" s="0" t="n">
        <v>12054.2974662781</v>
      </c>
      <c r="D2281" s="0" t="n">
        <v>13145997</v>
      </c>
      <c r="E2281" s="0" t="n">
        <v>999998976</v>
      </c>
      <c r="F2281" s="0" t="n">
        <v>11332238</v>
      </c>
      <c r="G2281" s="0" t="n">
        <v>999998976</v>
      </c>
      <c r="H2281" s="0" t="n">
        <v>0.05</v>
      </c>
      <c r="I2281" s="0" t="n">
        <v>0</v>
      </c>
      <c r="J2281" s="0" t="n">
        <v>196</v>
      </c>
      <c r="K2281" s="0" t="n">
        <v>23.1</v>
      </c>
      <c r="L2281" s="0" t="n">
        <v>0.51</v>
      </c>
      <c r="M2281" s="0" t="n">
        <v>2.9</v>
      </c>
      <c r="N2281" s="0" t="n">
        <v>2.9</v>
      </c>
      <c r="O2281" s="0" t="n">
        <v>2.9</v>
      </c>
      <c r="P2281" s="0" t="n">
        <v>2.9</v>
      </c>
    </row>
    <row r="2282" customFormat="false" ht="15" hidden="false" customHeight="false" outlineLevel="0" collapsed="false">
      <c r="A2282" s="0" t="n">
        <v>2281</v>
      </c>
      <c r="B2282" s="0" t="n">
        <v>200.991629393895</v>
      </c>
      <c r="C2282" s="0" t="n">
        <v>12059.4977636337</v>
      </c>
      <c r="D2282" s="0" t="n">
        <v>13145997</v>
      </c>
      <c r="E2282" s="0" t="n">
        <v>999998976</v>
      </c>
      <c r="F2282" s="0" t="n">
        <v>11435528</v>
      </c>
      <c r="G2282" s="0" t="n">
        <v>999998976</v>
      </c>
      <c r="H2282" s="0" t="n">
        <v>0.05</v>
      </c>
      <c r="I2282" s="0" t="n">
        <v>0</v>
      </c>
      <c r="J2282" s="0" t="n">
        <v>196</v>
      </c>
      <c r="K2282" s="0" t="n">
        <v>23.1</v>
      </c>
      <c r="L2282" s="0" t="n">
        <v>0.51</v>
      </c>
      <c r="M2282" s="0" t="n">
        <v>2.9</v>
      </c>
      <c r="N2282" s="0" t="n">
        <v>2.9</v>
      </c>
      <c r="O2282" s="0" t="n">
        <v>2.9</v>
      </c>
      <c r="P2282" s="0" t="n">
        <v>2.9</v>
      </c>
    </row>
    <row r="2283" customFormat="false" ht="15" hidden="false" customHeight="false" outlineLevel="0" collapsed="false">
      <c r="A2283" s="0" t="n">
        <v>2282</v>
      </c>
      <c r="B2283" s="0" t="n">
        <v>201.078301024437</v>
      </c>
      <c r="C2283" s="0" t="n">
        <v>12064.6980614662</v>
      </c>
      <c r="D2283" s="0" t="n">
        <v>13145997</v>
      </c>
      <c r="E2283" s="0" t="n">
        <v>999998976</v>
      </c>
      <c r="F2283" s="0" t="n">
        <v>11488015</v>
      </c>
      <c r="G2283" s="0" t="n">
        <v>999998976</v>
      </c>
      <c r="H2283" s="0" t="n">
        <v>0.05</v>
      </c>
      <c r="I2283" s="0" t="n">
        <v>0</v>
      </c>
      <c r="J2283" s="0" t="n">
        <v>196</v>
      </c>
      <c r="K2283" s="0" t="n">
        <v>23.1</v>
      </c>
      <c r="L2283" s="0" t="n">
        <v>0.51</v>
      </c>
      <c r="M2283" s="0" t="n">
        <v>2.9</v>
      </c>
      <c r="N2283" s="0" t="n">
        <v>2.9</v>
      </c>
      <c r="O2283" s="0" t="n">
        <v>2.9</v>
      </c>
      <c r="P2283" s="0" t="n">
        <v>2.9</v>
      </c>
    </row>
    <row r="2284" customFormat="false" ht="15" hidden="false" customHeight="false" outlineLevel="0" collapsed="false">
      <c r="A2284" s="0" t="n">
        <v>2283</v>
      </c>
      <c r="B2284" s="0" t="n">
        <v>201.164955973625</v>
      </c>
      <c r="C2284" s="0" t="n">
        <v>12069.8973584175</v>
      </c>
      <c r="D2284" s="0" t="n">
        <v>13145997</v>
      </c>
      <c r="E2284" s="0" t="n">
        <v>999998976</v>
      </c>
      <c r="F2284" s="0" t="n">
        <v>11519080</v>
      </c>
      <c r="G2284" s="0" t="n">
        <v>999998976</v>
      </c>
      <c r="H2284" s="0" t="n">
        <v>0.05</v>
      </c>
      <c r="I2284" s="0" t="n">
        <v>0</v>
      </c>
      <c r="J2284" s="0" t="n">
        <v>196</v>
      </c>
      <c r="K2284" s="0" t="n">
        <v>23.1</v>
      </c>
      <c r="L2284" s="0" t="n">
        <v>0.51</v>
      </c>
      <c r="M2284" s="0" t="n">
        <v>2.9</v>
      </c>
      <c r="N2284" s="0" t="n">
        <v>2.9</v>
      </c>
      <c r="O2284" s="0" t="n">
        <v>2.9</v>
      </c>
      <c r="P2284" s="0" t="n">
        <v>2.9</v>
      </c>
    </row>
    <row r="2285" customFormat="false" ht="15" hidden="false" customHeight="false" outlineLevel="0" collapsed="false">
      <c r="A2285" s="0" t="n">
        <v>2284</v>
      </c>
      <c r="B2285" s="0" t="n">
        <v>201.251627604167</v>
      </c>
      <c r="C2285" s="0" t="n">
        <v>12075.09765625</v>
      </c>
      <c r="D2285" s="0" t="n">
        <v>12901007</v>
      </c>
      <c r="E2285" s="0" t="n">
        <v>999998976</v>
      </c>
      <c r="F2285" s="0" t="n">
        <v>11536518</v>
      </c>
      <c r="G2285" s="0" t="n">
        <v>999998976</v>
      </c>
      <c r="H2285" s="0" t="n">
        <v>0.05</v>
      </c>
      <c r="I2285" s="0" t="n">
        <v>0</v>
      </c>
      <c r="J2285" s="0" t="n">
        <v>196</v>
      </c>
      <c r="K2285" s="0" t="n">
        <v>23.1</v>
      </c>
      <c r="L2285" s="0" t="n">
        <v>0.51</v>
      </c>
      <c r="M2285" s="0" t="n">
        <v>2.9</v>
      </c>
      <c r="N2285" s="0" t="n">
        <v>2.9</v>
      </c>
      <c r="O2285" s="0" t="n">
        <v>2.9</v>
      </c>
      <c r="P2285" s="0" t="n">
        <v>2.9</v>
      </c>
    </row>
    <row r="2286" customFormat="false" ht="15" hidden="false" customHeight="false" outlineLevel="0" collapsed="false">
      <c r="A2286" s="0" t="n">
        <v>2285</v>
      </c>
      <c r="B2286" s="0" t="n">
        <v>201.338282561302</v>
      </c>
      <c r="C2286" s="0" t="n">
        <v>12080.2969536781</v>
      </c>
      <c r="D2286" s="0" t="n">
        <v>12901007</v>
      </c>
      <c r="E2286" s="0" t="n">
        <v>999998976</v>
      </c>
      <c r="F2286" s="0" t="n">
        <v>11545417</v>
      </c>
      <c r="G2286" s="0" t="n">
        <v>999998976</v>
      </c>
      <c r="H2286" s="0" t="n">
        <v>0.05</v>
      </c>
      <c r="I2286" s="0" t="n">
        <v>0</v>
      </c>
      <c r="J2286" s="0" t="n">
        <v>197</v>
      </c>
      <c r="K2286" s="0" t="n">
        <v>23.1</v>
      </c>
      <c r="L2286" s="0" t="n">
        <v>0.51</v>
      </c>
      <c r="M2286" s="0" t="n">
        <v>2.9</v>
      </c>
      <c r="N2286" s="0" t="n">
        <v>2.9</v>
      </c>
      <c r="O2286" s="0" t="n">
        <v>2.9</v>
      </c>
      <c r="P2286" s="0" t="n">
        <v>2.9</v>
      </c>
    </row>
    <row r="2287" customFormat="false" ht="15" hidden="false" customHeight="false" outlineLevel="0" collapsed="false">
      <c r="A2287" s="0" t="n">
        <v>2286</v>
      </c>
      <c r="B2287" s="0" t="n">
        <v>201.424954183896</v>
      </c>
      <c r="C2287" s="0" t="n">
        <v>12085.4972510338</v>
      </c>
      <c r="D2287" s="0" t="n">
        <v>12940162</v>
      </c>
      <c r="E2287" s="0" t="n">
        <v>999998976</v>
      </c>
      <c r="F2287" s="0" t="n">
        <v>11638286</v>
      </c>
      <c r="G2287" s="0" t="n">
        <v>999998976</v>
      </c>
      <c r="H2287" s="0" t="n">
        <v>0.05</v>
      </c>
      <c r="I2287" s="0" t="n">
        <v>0</v>
      </c>
      <c r="J2287" s="0" t="n">
        <v>197</v>
      </c>
      <c r="K2287" s="0" t="n">
        <v>23.1</v>
      </c>
      <c r="L2287" s="0" t="n">
        <v>0.51</v>
      </c>
      <c r="M2287" s="0" t="n">
        <v>2.9</v>
      </c>
      <c r="N2287" s="0" t="n">
        <v>2.9</v>
      </c>
      <c r="O2287" s="0" t="n">
        <v>2.9</v>
      </c>
      <c r="P2287" s="0" t="n">
        <v>2.9</v>
      </c>
    </row>
    <row r="2288" customFormat="false" ht="15" hidden="false" customHeight="false" outlineLevel="0" collapsed="false">
      <c r="A2288" s="0" t="n">
        <v>2287</v>
      </c>
      <c r="B2288" s="0" t="n">
        <v>201.511625806491</v>
      </c>
      <c r="C2288" s="0" t="n">
        <v>12090.6975483894</v>
      </c>
      <c r="D2288" s="0" t="n">
        <v>12940162</v>
      </c>
      <c r="E2288" s="0" t="n">
        <v>999998976</v>
      </c>
      <c r="F2288" s="0" t="n">
        <v>11819839</v>
      </c>
      <c r="G2288" s="0" t="n">
        <v>999998976</v>
      </c>
      <c r="H2288" s="0" t="n">
        <v>0.05</v>
      </c>
      <c r="I2288" s="0" t="n">
        <v>0</v>
      </c>
      <c r="J2288" s="0" t="n">
        <v>197</v>
      </c>
      <c r="K2288" s="0" t="n">
        <v>23.1</v>
      </c>
      <c r="L2288" s="0" t="n">
        <v>0.51</v>
      </c>
      <c r="M2288" s="0" t="n">
        <v>2.9</v>
      </c>
      <c r="N2288" s="0" t="n">
        <v>2.9</v>
      </c>
      <c r="O2288" s="0" t="n">
        <v>2.9</v>
      </c>
      <c r="P2288" s="0" t="n">
        <v>2.9</v>
      </c>
    </row>
    <row r="2289" customFormat="false" ht="15" hidden="false" customHeight="false" outlineLevel="0" collapsed="false">
      <c r="A2289" s="0" t="n">
        <v>2288</v>
      </c>
      <c r="B2289" s="0" t="n">
        <v>201.598314094544</v>
      </c>
      <c r="C2289" s="0" t="n">
        <v>12095.8988456726</v>
      </c>
      <c r="D2289" s="0" t="n">
        <v>12978737</v>
      </c>
      <c r="E2289" s="0" t="n">
        <v>999998976</v>
      </c>
      <c r="F2289" s="0" t="n">
        <v>11847391</v>
      </c>
      <c r="G2289" s="0" t="n">
        <v>999998976</v>
      </c>
      <c r="H2289" s="0" t="n">
        <v>0.05</v>
      </c>
      <c r="I2289" s="0" t="n">
        <v>0</v>
      </c>
      <c r="J2289" s="0" t="n">
        <v>197</v>
      </c>
      <c r="K2289" s="0" t="n">
        <v>23.1</v>
      </c>
      <c r="L2289" s="0" t="n">
        <v>0.51</v>
      </c>
      <c r="M2289" s="0" t="n">
        <v>2.9</v>
      </c>
      <c r="N2289" s="0" t="n">
        <v>2.9</v>
      </c>
      <c r="O2289" s="0" t="n">
        <v>2.9</v>
      </c>
      <c r="P2289" s="0" t="n">
        <v>2.9</v>
      </c>
    </row>
    <row r="2290" customFormat="false" ht="15" hidden="false" customHeight="false" outlineLevel="0" collapsed="false">
      <c r="A2290" s="0" t="n">
        <v>2289</v>
      </c>
      <c r="B2290" s="0" t="n">
        <v>201.68495238622</v>
      </c>
      <c r="C2290" s="0" t="n">
        <v>12101.0971431732</v>
      </c>
      <c r="D2290" s="0" t="n">
        <v>12978737</v>
      </c>
      <c r="E2290" s="0" t="n">
        <v>999998976</v>
      </c>
      <c r="F2290" s="0" t="n">
        <v>11916271</v>
      </c>
      <c r="G2290" s="0" t="n">
        <v>999998976</v>
      </c>
      <c r="H2290" s="0" t="n">
        <v>0.05</v>
      </c>
      <c r="I2290" s="0" t="n">
        <v>0</v>
      </c>
      <c r="J2290" s="0" t="n">
        <v>197</v>
      </c>
      <c r="K2290" s="0" t="n">
        <v>23.1</v>
      </c>
      <c r="L2290" s="0" t="n">
        <v>0.51</v>
      </c>
      <c r="M2290" s="0" t="n">
        <v>2.9</v>
      </c>
      <c r="N2290" s="0" t="n">
        <v>2.9</v>
      </c>
      <c r="O2290" s="0" t="n">
        <v>2.9</v>
      </c>
      <c r="P2290" s="0" t="n">
        <v>2.9</v>
      </c>
    </row>
    <row r="2291" customFormat="false" ht="15" hidden="false" customHeight="false" outlineLevel="0" collapsed="false">
      <c r="A2291" s="0" t="n">
        <v>2290</v>
      </c>
      <c r="B2291" s="0" t="n">
        <v>201.771624008814</v>
      </c>
      <c r="C2291" s="0" t="n">
        <v>12106.2974405289</v>
      </c>
      <c r="D2291" s="0" t="n">
        <v>13114263</v>
      </c>
      <c r="E2291" s="0" t="n">
        <v>999998976</v>
      </c>
      <c r="F2291" s="0" t="n">
        <v>11984280</v>
      </c>
      <c r="G2291" s="0" t="n">
        <v>999998976</v>
      </c>
      <c r="H2291" s="0" t="n">
        <v>0.05</v>
      </c>
      <c r="I2291" s="0" t="n">
        <v>0</v>
      </c>
      <c r="J2291" s="0" t="n">
        <v>197</v>
      </c>
      <c r="K2291" s="0" t="n">
        <v>23.1</v>
      </c>
      <c r="L2291" s="0" t="n">
        <v>0.51</v>
      </c>
      <c r="M2291" s="0" t="n">
        <v>2.9</v>
      </c>
      <c r="N2291" s="0" t="n">
        <v>2.9</v>
      </c>
      <c r="O2291" s="0" t="n">
        <v>2.9</v>
      </c>
      <c r="P2291" s="0" t="n">
        <v>2.9</v>
      </c>
    </row>
    <row r="2292" customFormat="false" ht="15" hidden="false" customHeight="false" outlineLevel="0" collapsed="false">
      <c r="A2292" s="0" t="n">
        <v>2291</v>
      </c>
      <c r="B2292" s="0" t="n">
        <v>201.858295631409</v>
      </c>
      <c r="C2292" s="0" t="n">
        <v>12111.4977378845</v>
      </c>
      <c r="D2292" s="0" t="n">
        <v>13241430</v>
      </c>
      <c r="E2292" s="0" t="n">
        <v>999998976</v>
      </c>
      <c r="F2292" s="0" t="n">
        <v>12011793</v>
      </c>
      <c r="G2292" s="0" t="n">
        <v>999998976</v>
      </c>
      <c r="H2292" s="0" t="n">
        <v>0.05</v>
      </c>
      <c r="I2292" s="0" t="n">
        <v>0</v>
      </c>
      <c r="J2292" s="0" t="n">
        <v>197</v>
      </c>
      <c r="K2292" s="0" t="n">
        <v>23.1</v>
      </c>
      <c r="L2292" s="0" t="n">
        <v>0.51</v>
      </c>
      <c r="M2292" s="0" t="n">
        <v>2.9</v>
      </c>
      <c r="N2292" s="0" t="n">
        <v>2.9</v>
      </c>
      <c r="O2292" s="0" t="n">
        <v>2.9</v>
      </c>
      <c r="P2292" s="0" t="n">
        <v>2.9</v>
      </c>
    </row>
    <row r="2293" customFormat="false" ht="15" hidden="false" customHeight="false" outlineLevel="0" collapsed="false">
      <c r="A2293" s="0" t="n">
        <v>2292</v>
      </c>
      <c r="B2293" s="0" t="n">
        <v>201.944950588544</v>
      </c>
      <c r="C2293" s="0" t="n">
        <v>12116.6970353127</v>
      </c>
      <c r="D2293" s="0" t="n">
        <v>13273357</v>
      </c>
      <c r="E2293" s="0" t="n">
        <v>999998976</v>
      </c>
      <c r="F2293" s="0" t="n">
        <v>12028667</v>
      </c>
      <c r="G2293" s="0" t="n">
        <v>999998976</v>
      </c>
      <c r="H2293" s="0" t="n">
        <v>0.05</v>
      </c>
      <c r="I2293" s="0" t="n">
        <v>0</v>
      </c>
      <c r="J2293" s="0" t="n">
        <v>197</v>
      </c>
      <c r="K2293" s="0" t="n">
        <v>23.1</v>
      </c>
      <c r="L2293" s="0" t="n">
        <v>0.51</v>
      </c>
      <c r="M2293" s="0" t="n">
        <v>2.9</v>
      </c>
      <c r="N2293" s="0" t="n">
        <v>2.9</v>
      </c>
      <c r="O2293" s="0" t="n">
        <v>2.9</v>
      </c>
      <c r="P2293" s="0" t="n">
        <v>2.9</v>
      </c>
    </row>
    <row r="2294" customFormat="false" ht="15" hidden="false" customHeight="false" outlineLevel="0" collapsed="false">
      <c r="A2294" s="0" t="n">
        <v>2293</v>
      </c>
      <c r="B2294" s="0" t="n">
        <v>202.031622211138</v>
      </c>
      <c r="C2294" s="0" t="n">
        <v>12121.8973326683</v>
      </c>
      <c r="D2294" s="0" t="n">
        <v>13273357</v>
      </c>
      <c r="E2294" s="0" t="n">
        <v>999998976</v>
      </c>
      <c r="F2294" s="0" t="n">
        <v>12048899</v>
      </c>
      <c r="G2294" s="0" t="n">
        <v>999998976</v>
      </c>
      <c r="H2294" s="0" t="n">
        <v>0.05</v>
      </c>
      <c r="I2294" s="0" t="n">
        <v>0</v>
      </c>
      <c r="J2294" s="0" t="n">
        <v>197</v>
      </c>
      <c r="K2294" s="0" t="n">
        <v>23.1</v>
      </c>
      <c r="L2294" s="0" t="n">
        <v>0.51</v>
      </c>
      <c r="M2294" s="0" t="n">
        <v>2.9</v>
      </c>
      <c r="N2294" s="0" t="n">
        <v>2.9</v>
      </c>
      <c r="O2294" s="0" t="n">
        <v>2.9</v>
      </c>
      <c r="P2294" s="0" t="n">
        <v>2.9</v>
      </c>
    </row>
    <row r="2295" customFormat="false" ht="15" hidden="false" customHeight="false" outlineLevel="0" collapsed="false">
      <c r="A2295" s="0" t="n">
        <v>2294</v>
      </c>
      <c r="B2295" s="0" t="n">
        <v>202.11829384168</v>
      </c>
      <c r="C2295" s="0" t="n">
        <v>12127.0976305008</v>
      </c>
      <c r="D2295" s="0" t="n">
        <v>13325264</v>
      </c>
      <c r="E2295" s="0" t="n">
        <v>999998976</v>
      </c>
      <c r="F2295" s="0" t="n">
        <v>12120185</v>
      </c>
      <c r="G2295" s="0" t="n">
        <v>999998976</v>
      </c>
      <c r="H2295" s="0" t="n">
        <v>0.05</v>
      </c>
      <c r="I2295" s="0" t="n">
        <v>0</v>
      </c>
      <c r="J2295" s="0" t="n">
        <v>196</v>
      </c>
      <c r="K2295" s="0" t="n">
        <v>23.1</v>
      </c>
      <c r="L2295" s="0" t="n">
        <v>0.51</v>
      </c>
      <c r="M2295" s="0" t="n">
        <v>2.9</v>
      </c>
      <c r="N2295" s="0" t="n">
        <v>2.9</v>
      </c>
      <c r="O2295" s="0" t="n">
        <v>2.9</v>
      </c>
      <c r="P2295" s="0" t="n">
        <v>2.9</v>
      </c>
    </row>
    <row r="2296" customFormat="false" ht="15" hidden="false" customHeight="false" outlineLevel="0" collapsed="false">
      <c r="A2296" s="0" t="n">
        <v>2295</v>
      </c>
      <c r="B2296" s="0" t="n">
        <v>202.204948790868</v>
      </c>
      <c r="C2296" s="0" t="n">
        <v>12132.2969274521</v>
      </c>
      <c r="D2296" s="0" t="n">
        <v>13338125</v>
      </c>
      <c r="E2296" s="0" t="n">
        <v>999998976</v>
      </c>
      <c r="F2296" s="0" t="n">
        <v>12177879</v>
      </c>
      <c r="G2296" s="0" t="n">
        <v>999998976</v>
      </c>
      <c r="H2296" s="0" t="n">
        <v>0.05</v>
      </c>
      <c r="I2296" s="0" t="n">
        <v>0</v>
      </c>
      <c r="J2296" s="0" t="n">
        <v>196</v>
      </c>
      <c r="K2296" s="0" t="n">
        <v>23.1</v>
      </c>
      <c r="L2296" s="0" t="n">
        <v>0.51</v>
      </c>
      <c r="M2296" s="0" t="n">
        <v>2.9</v>
      </c>
      <c r="N2296" s="0" t="n">
        <v>2.9</v>
      </c>
      <c r="O2296" s="0" t="n">
        <v>2.9</v>
      </c>
      <c r="P2296" s="0" t="n">
        <v>2.9</v>
      </c>
    </row>
    <row r="2297" customFormat="false" ht="15" hidden="false" customHeight="false" outlineLevel="0" collapsed="false">
      <c r="A2297" s="0" t="n">
        <v>2296</v>
      </c>
      <c r="B2297" s="0" t="n">
        <v>202.291653752327</v>
      </c>
      <c r="C2297" s="0" t="n">
        <v>12137.4992251396</v>
      </c>
      <c r="D2297" s="0" t="n">
        <v>13338125</v>
      </c>
      <c r="E2297" s="0" t="n">
        <v>999998976</v>
      </c>
      <c r="F2297" s="0" t="n">
        <v>12179800</v>
      </c>
      <c r="G2297" s="0" t="n">
        <v>999998976</v>
      </c>
      <c r="H2297" s="0" t="n">
        <v>0.05</v>
      </c>
      <c r="I2297" s="0" t="n">
        <v>0</v>
      </c>
      <c r="J2297" s="0" t="n">
        <v>196</v>
      </c>
      <c r="K2297" s="0" t="n">
        <v>23.1</v>
      </c>
      <c r="L2297" s="0" t="n">
        <v>0.51</v>
      </c>
      <c r="M2297" s="0" t="n">
        <v>2.9</v>
      </c>
      <c r="N2297" s="0" t="n">
        <v>2.9</v>
      </c>
      <c r="O2297" s="0" t="n">
        <v>2.9</v>
      </c>
      <c r="P2297" s="0" t="n">
        <v>2.9</v>
      </c>
    </row>
    <row r="2298" customFormat="false" ht="15" hidden="false" customHeight="false" outlineLevel="0" collapsed="false">
      <c r="A2298" s="0" t="n">
        <v>2297</v>
      </c>
      <c r="B2298" s="0" t="n">
        <v>202.378292044004</v>
      </c>
      <c r="C2298" s="0" t="n">
        <v>12142.6975226402</v>
      </c>
      <c r="D2298" s="0" t="n">
        <v>13570748</v>
      </c>
      <c r="E2298" s="0" t="n">
        <v>999998976</v>
      </c>
      <c r="F2298" s="0" t="n">
        <v>12293929</v>
      </c>
      <c r="G2298" s="0" t="n">
        <v>999998976</v>
      </c>
      <c r="H2298" s="0" t="n">
        <v>0.05</v>
      </c>
      <c r="I2298" s="0" t="n">
        <v>0</v>
      </c>
      <c r="J2298" s="0" t="n">
        <v>196</v>
      </c>
      <c r="K2298" s="0" t="n">
        <v>23.1</v>
      </c>
      <c r="L2298" s="0" t="n">
        <v>0.51</v>
      </c>
      <c r="M2298" s="0" t="n">
        <v>2.9</v>
      </c>
      <c r="N2298" s="0" t="n">
        <v>2.9</v>
      </c>
      <c r="O2298" s="0" t="n">
        <v>2.9</v>
      </c>
      <c r="P2298" s="0" t="n">
        <v>2.9</v>
      </c>
    </row>
    <row r="2299" customFormat="false" ht="15" hidden="false" customHeight="false" outlineLevel="0" collapsed="false">
      <c r="A2299" s="0" t="n">
        <v>2298</v>
      </c>
      <c r="B2299" s="0" t="n">
        <v>202.464963666598</v>
      </c>
      <c r="C2299" s="0" t="n">
        <v>12147.8978199959</v>
      </c>
      <c r="D2299" s="0" t="n">
        <v>13570748</v>
      </c>
      <c r="E2299" s="0" t="n">
        <v>999998976</v>
      </c>
      <c r="F2299" s="0" t="n">
        <v>12375402</v>
      </c>
      <c r="G2299" s="0" t="n">
        <v>999998976</v>
      </c>
      <c r="H2299" s="0" t="n">
        <v>0.05</v>
      </c>
      <c r="I2299" s="0" t="n">
        <v>0</v>
      </c>
      <c r="J2299" s="0" t="n">
        <v>196</v>
      </c>
      <c r="K2299" s="0" t="n">
        <v>23.1</v>
      </c>
      <c r="L2299" s="0" t="n">
        <v>0.51</v>
      </c>
      <c r="M2299" s="0" t="n">
        <v>2.9</v>
      </c>
      <c r="N2299" s="0" t="n">
        <v>2.9</v>
      </c>
      <c r="O2299" s="0" t="n">
        <v>2.9</v>
      </c>
      <c r="P2299" s="0" t="n">
        <v>2.9</v>
      </c>
    </row>
    <row r="2300" customFormat="false" ht="15" hidden="false" customHeight="false" outlineLevel="0" collapsed="false">
      <c r="A2300" s="0" t="n">
        <v>2299</v>
      </c>
      <c r="B2300" s="0" t="n">
        <v>202.551635289192</v>
      </c>
      <c r="C2300" s="0" t="n">
        <v>12153.0981173515</v>
      </c>
      <c r="D2300" s="0" t="n">
        <v>13589694</v>
      </c>
      <c r="E2300" s="0" t="n">
        <v>999998976</v>
      </c>
      <c r="F2300" s="0" t="n">
        <v>12377691</v>
      </c>
      <c r="G2300" s="0" t="n">
        <v>999998976</v>
      </c>
      <c r="H2300" s="0" t="n">
        <v>0.05</v>
      </c>
      <c r="I2300" s="0" t="n">
        <v>0</v>
      </c>
      <c r="J2300" s="0" t="n">
        <v>196</v>
      </c>
      <c r="K2300" s="0" t="n">
        <v>23.1</v>
      </c>
      <c r="L2300" s="0" t="n">
        <v>0.51</v>
      </c>
      <c r="M2300" s="0" t="n">
        <v>2.9</v>
      </c>
      <c r="N2300" s="0" t="n">
        <v>2.9</v>
      </c>
      <c r="O2300" s="0" t="n">
        <v>2.9</v>
      </c>
      <c r="P2300" s="0" t="n">
        <v>2.9</v>
      </c>
    </row>
    <row r="2301" customFormat="false" ht="15" hidden="false" customHeight="false" outlineLevel="0" collapsed="false">
      <c r="A2301" s="0" t="n">
        <v>2300</v>
      </c>
      <c r="B2301" s="0" t="n">
        <v>202.638290246328</v>
      </c>
      <c r="C2301" s="0" t="n">
        <v>12158.2974147797</v>
      </c>
      <c r="D2301" s="0" t="n">
        <v>13589694</v>
      </c>
      <c r="E2301" s="0" t="n">
        <v>999998976</v>
      </c>
      <c r="F2301" s="0" t="n">
        <v>12423596</v>
      </c>
      <c r="G2301" s="0" t="n">
        <v>999998976</v>
      </c>
      <c r="H2301" s="0" t="n">
        <v>0.05</v>
      </c>
      <c r="I2301" s="0" t="n">
        <v>0</v>
      </c>
      <c r="J2301" s="0" t="n">
        <v>196</v>
      </c>
      <c r="K2301" s="0" t="n">
        <v>23.1</v>
      </c>
      <c r="L2301" s="0" t="n">
        <v>0.51</v>
      </c>
      <c r="M2301" s="0" t="n">
        <v>2.9</v>
      </c>
      <c r="N2301" s="0" t="n">
        <v>2.9</v>
      </c>
      <c r="O2301" s="0" t="n">
        <v>2.9</v>
      </c>
      <c r="P2301" s="0" t="n">
        <v>2.9</v>
      </c>
    </row>
    <row r="2302" customFormat="false" ht="15" hidden="false" customHeight="false" outlineLevel="0" collapsed="false">
      <c r="A2302" s="0" t="n">
        <v>2301</v>
      </c>
      <c r="B2302" s="0" t="n">
        <v>202.724995207786</v>
      </c>
      <c r="C2302" s="0" t="n">
        <v>12163.4997124672</v>
      </c>
      <c r="D2302" s="0" t="n">
        <v>13457693</v>
      </c>
      <c r="E2302" s="0" t="n">
        <v>999998976</v>
      </c>
      <c r="F2302" s="0" t="n">
        <v>12572291</v>
      </c>
      <c r="G2302" s="0" t="n">
        <v>999998976</v>
      </c>
      <c r="H2302" s="0" t="n">
        <v>0.05</v>
      </c>
      <c r="I2302" s="0" t="n">
        <v>0</v>
      </c>
      <c r="J2302" s="0" t="n">
        <v>196</v>
      </c>
      <c r="K2302" s="0" t="n">
        <v>23.1</v>
      </c>
      <c r="L2302" s="0" t="n">
        <v>0.51</v>
      </c>
      <c r="M2302" s="0" t="n">
        <v>2.9</v>
      </c>
      <c r="N2302" s="0" t="n">
        <v>2.9</v>
      </c>
      <c r="O2302" s="0" t="n">
        <v>2.9</v>
      </c>
      <c r="P2302" s="0" t="n">
        <v>2.9</v>
      </c>
    </row>
    <row r="2303" customFormat="false" ht="15" hidden="false" customHeight="false" outlineLevel="0" collapsed="false">
      <c r="A2303" s="0" t="n">
        <v>2302</v>
      </c>
      <c r="B2303" s="0" t="n">
        <v>202.811616826057</v>
      </c>
      <c r="C2303" s="0" t="n">
        <v>12168.6970095635</v>
      </c>
      <c r="D2303" s="0" t="n">
        <v>13457693</v>
      </c>
      <c r="E2303" s="0" t="n">
        <v>999998976</v>
      </c>
      <c r="F2303" s="0" t="n">
        <v>12642311</v>
      </c>
      <c r="G2303" s="0" t="n">
        <v>999998976</v>
      </c>
      <c r="H2303" s="0" t="n">
        <v>0.05</v>
      </c>
      <c r="I2303" s="0" t="n">
        <v>0</v>
      </c>
      <c r="J2303" s="0" t="n">
        <v>196</v>
      </c>
      <c r="K2303" s="0" t="n">
        <v>23.1</v>
      </c>
      <c r="L2303" s="0" t="n">
        <v>0.51</v>
      </c>
      <c r="M2303" s="0" t="n">
        <v>2.9</v>
      </c>
      <c r="N2303" s="0" t="n">
        <v>2.9</v>
      </c>
      <c r="O2303" s="0" t="n">
        <v>2.9</v>
      </c>
      <c r="P2303" s="0" t="n">
        <v>2.9</v>
      </c>
    </row>
    <row r="2304" customFormat="false" ht="15" hidden="false" customHeight="false" outlineLevel="0" collapsed="false">
      <c r="A2304" s="0" t="n">
        <v>2303</v>
      </c>
      <c r="B2304" s="0" t="n">
        <v>202.898288448652</v>
      </c>
      <c r="C2304" s="0" t="n">
        <v>12173.8973069191</v>
      </c>
      <c r="D2304" s="0" t="n">
        <v>13457693</v>
      </c>
      <c r="E2304" s="0" t="n">
        <v>999998976</v>
      </c>
      <c r="F2304" s="0" t="n">
        <v>12646666</v>
      </c>
      <c r="G2304" s="0" t="n">
        <v>999998976</v>
      </c>
      <c r="H2304" s="0" t="n">
        <v>0.05</v>
      </c>
      <c r="I2304" s="0" t="n">
        <v>0</v>
      </c>
      <c r="J2304" s="0" t="n">
        <v>196</v>
      </c>
      <c r="K2304" s="0" t="n">
        <v>23.1</v>
      </c>
      <c r="L2304" s="0" t="n">
        <v>0.51</v>
      </c>
      <c r="M2304" s="0" t="n">
        <v>2.9</v>
      </c>
      <c r="N2304" s="0" t="n">
        <v>2.9</v>
      </c>
      <c r="O2304" s="0" t="n">
        <v>2.9</v>
      </c>
      <c r="P2304" s="0" t="n">
        <v>2.9</v>
      </c>
    </row>
    <row r="2305" customFormat="false" ht="15" hidden="false" customHeight="false" outlineLevel="0" collapsed="false">
      <c r="A2305" s="0" t="n">
        <v>2304</v>
      </c>
      <c r="B2305" s="0" t="n">
        <v>202.984976744652</v>
      </c>
      <c r="C2305" s="0" t="n">
        <v>12179.0986046791</v>
      </c>
      <c r="D2305" s="0" t="n">
        <v>13398062</v>
      </c>
      <c r="E2305" s="0" t="n">
        <v>999998976</v>
      </c>
      <c r="F2305" s="0" t="n">
        <v>12682256</v>
      </c>
      <c r="G2305" s="0" t="n">
        <v>999998976</v>
      </c>
      <c r="H2305" s="0" t="n">
        <v>0.05</v>
      </c>
      <c r="I2305" s="0" t="n">
        <v>0</v>
      </c>
      <c r="J2305" s="0" t="n">
        <v>197</v>
      </c>
      <c r="K2305" s="0" t="n">
        <v>23.1</v>
      </c>
      <c r="L2305" s="0" t="n">
        <v>0.51</v>
      </c>
      <c r="M2305" s="0" t="n">
        <v>2.9</v>
      </c>
      <c r="N2305" s="0" t="n">
        <v>2.9</v>
      </c>
      <c r="O2305" s="0" t="n">
        <v>2.9</v>
      </c>
      <c r="P2305" s="0" t="n">
        <v>2.9</v>
      </c>
    </row>
    <row r="2306" customFormat="false" ht="15" hidden="false" customHeight="false" outlineLevel="0" collapsed="false">
      <c r="A2306" s="0" t="n">
        <v>2305</v>
      </c>
      <c r="B2306" s="0" t="n">
        <v>203.071615036329</v>
      </c>
      <c r="C2306" s="0" t="n">
        <v>12184.2969021797</v>
      </c>
      <c r="D2306" s="0" t="n">
        <v>13398062</v>
      </c>
      <c r="E2306" s="0" t="n">
        <v>999998976</v>
      </c>
      <c r="F2306" s="0" t="n">
        <v>12743197</v>
      </c>
      <c r="G2306" s="0" t="n">
        <v>999998976</v>
      </c>
      <c r="H2306" s="0" t="n">
        <v>0.05</v>
      </c>
      <c r="I2306" s="0" t="n">
        <v>0</v>
      </c>
      <c r="J2306" s="0" t="n">
        <v>197</v>
      </c>
      <c r="K2306" s="0" t="n">
        <v>23.1</v>
      </c>
      <c r="L2306" s="0" t="n">
        <v>0.51</v>
      </c>
      <c r="M2306" s="0" t="n">
        <v>2.9</v>
      </c>
      <c r="N2306" s="0" t="n">
        <v>2.9</v>
      </c>
      <c r="O2306" s="0" t="n">
        <v>2.9</v>
      </c>
      <c r="P2306" s="0" t="n">
        <v>2.9</v>
      </c>
    </row>
    <row r="2307" customFormat="false" ht="15" hidden="false" customHeight="false" outlineLevel="0" collapsed="false">
      <c r="A2307" s="0" t="n">
        <v>2306</v>
      </c>
      <c r="B2307" s="0" t="n">
        <v>203.158286658923</v>
      </c>
      <c r="C2307" s="0" t="n">
        <v>12189.4971995354</v>
      </c>
      <c r="D2307" s="0" t="n">
        <v>13398062</v>
      </c>
      <c r="E2307" s="0" t="n">
        <v>999998976</v>
      </c>
      <c r="F2307" s="0" t="n">
        <v>12760778</v>
      </c>
      <c r="G2307" s="0" t="n">
        <v>999998976</v>
      </c>
      <c r="H2307" s="0" t="n">
        <v>0.05</v>
      </c>
      <c r="I2307" s="0" t="n">
        <v>0</v>
      </c>
      <c r="J2307" s="0" t="n">
        <v>197</v>
      </c>
      <c r="K2307" s="0" t="n">
        <v>23.1</v>
      </c>
      <c r="L2307" s="0" t="n">
        <v>0.51</v>
      </c>
      <c r="M2307" s="0" t="n">
        <v>2.9</v>
      </c>
      <c r="N2307" s="0" t="n">
        <v>2.9</v>
      </c>
      <c r="O2307" s="0" t="n">
        <v>2.9</v>
      </c>
      <c r="P2307" s="0" t="n">
        <v>2.9</v>
      </c>
    </row>
    <row r="2308" customFormat="false" ht="15" hidden="false" customHeight="false" outlineLevel="0" collapsed="false">
      <c r="A2308" s="0" t="n">
        <v>2307</v>
      </c>
      <c r="B2308" s="0" t="n">
        <v>203.244958281517</v>
      </c>
      <c r="C2308" s="0" t="n">
        <v>12194.697496891</v>
      </c>
      <c r="D2308" s="0" t="n">
        <v>13398062</v>
      </c>
      <c r="E2308" s="0" t="n">
        <v>999998976</v>
      </c>
      <c r="F2308" s="0" t="n">
        <v>12815735</v>
      </c>
      <c r="G2308" s="0" t="n">
        <v>999998976</v>
      </c>
      <c r="H2308" s="0" t="n">
        <v>0.05</v>
      </c>
      <c r="I2308" s="0" t="n">
        <v>0</v>
      </c>
      <c r="J2308" s="0" t="n">
        <v>197</v>
      </c>
      <c r="K2308" s="0" t="n">
        <v>23.1</v>
      </c>
      <c r="L2308" s="0" t="n">
        <v>0.51</v>
      </c>
      <c r="M2308" s="0" t="n">
        <v>2.9</v>
      </c>
      <c r="N2308" s="0" t="n">
        <v>2.9</v>
      </c>
      <c r="O2308" s="0" t="n">
        <v>2.9</v>
      </c>
      <c r="P2308" s="0" t="n">
        <v>2.9</v>
      </c>
    </row>
    <row r="2309" customFormat="false" ht="15" hidden="false" customHeight="false" outlineLevel="0" collapsed="false">
      <c r="A2309" s="0" t="n">
        <v>2308</v>
      </c>
      <c r="B2309" s="0" t="n">
        <v>203.331629904111</v>
      </c>
      <c r="C2309" s="0" t="n">
        <v>12199.8977942467</v>
      </c>
      <c r="D2309" s="0" t="n">
        <v>13435355</v>
      </c>
      <c r="E2309" s="0" t="n">
        <v>999998976</v>
      </c>
      <c r="F2309" s="0" t="n">
        <v>12843415</v>
      </c>
      <c r="G2309" s="0" t="n">
        <v>999998976</v>
      </c>
      <c r="H2309" s="0" t="n">
        <v>0.05</v>
      </c>
      <c r="I2309" s="0" t="n">
        <v>0</v>
      </c>
      <c r="J2309" s="0" t="n">
        <v>197</v>
      </c>
      <c r="K2309" s="0" t="n">
        <v>23.1</v>
      </c>
      <c r="L2309" s="0" t="n">
        <v>0.51</v>
      </c>
      <c r="M2309" s="0" t="n">
        <v>2.9</v>
      </c>
      <c r="N2309" s="0" t="n">
        <v>2.9</v>
      </c>
      <c r="O2309" s="0" t="n">
        <v>2.9</v>
      </c>
      <c r="P2309" s="0" t="n">
        <v>2.9</v>
      </c>
    </row>
    <row r="2310" customFormat="false" ht="15" hidden="false" customHeight="false" outlineLevel="0" collapsed="false">
      <c r="A2310" s="0" t="n">
        <v>2309</v>
      </c>
      <c r="B2310" s="0" t="n">
        <v>203.418301526705</v>
      </c>
      <c r="C2310" s="0" t="n">
        <v>12205.0980916023</v>
      </c>
      <c r="D2310" s="0" t="n">
        <v>13435355</v>
      </c>
      <c r="E2310" s="0" t="n">
        <v>999998976</v>
      </c>
      <c r="F2310" s="0" t="n">
        <v>12859084</v>
      </c>
      <c r="G2310" s="0" t="n">
        <v>999998976</v>
      </c>
      <c r="H2310" s="0" t="n">
        <v>0.05</v>
      </c>
      <c r="I2310" s="0" t="n">
        <v>0</v>
      </c>
      <c r="J2310" s="0" t="n">
        <v>197</v>
      </c>
      <c r="K2310" s="0" t="n">
        <v>23.1</v>
      </c>
      <c r="L2310" s="0" t="n">
        <v>0.51</v>
      </c>
      <c r="M2310" s="0" t="n">
        <v>2.9</v>
      </c>
      <c r="N2310" s="0" t="n">
        <v>2.9</v>
      </c>
      <c r="O2310" s="0" t="n">
        <v>2.9</v>
      </c>
      <c r="P2310" s="0" t="n">
        <v>2.9</v>
      </c>
    </row>
    <row r="2311" customFormat="false" ht="15" hidden="false" customHeight="false" outlineLevel="0" collapsed="false">
      <c r="A2311" s="0" t="n">
        <v>2310</v>
      </c>
      <c r="B2311" s="0" t="n">
        <v>203.504956483841</v>
      </c>
      <c r="C2311" s="0" t="n">
        <v>12210.2973890305</v>
      </c>
      <c r="D2311" s="0" t="n">
        <v>13505100</v>
      </c>
      <c r="E2311" s="0" t="n">
        <v>999998976</v>
      </c>
      <c r="F2311" s="0" t="n">
        <v>12896752</v>
      </c>
      <c r="G2311" s="0" t="n">
        <v>999998976</v>
      </c>
      <c r="H2311" s="0" t="n">
        <v>0.05</v>
      </c>
      <c r="I2311" s="0" t="n">
        <v>0</v>
      </c>
      <c r="J2311" s="0" t="n">
        <v>197</v>
      </c>
      <c r="K2311" s="0" t="n">
        <v>23.1</v>
      </c>
      <c r="L2311" s="0" t="n">
        <v>0.51</v>
      </c>
      <c r="M2311" s="0" t="n">
        <v>2.9</v>
      </c>
      <c r="N2311" s="0" t="n">
        <v>2.9</v>
      </c>
      <c r="O2311" s="0" t="n">
        <v>2.9</v>
      </c>
      <c r="P2311" s="0" t="n">
        <v>2.9</v>
      </c>
    </row>
    <row r="2312" customFormat="false" ht="15" hidden="false" customHeight="false" outlineLevel="0" collapsed="false">
      <c r="A2312" s="0" t="n">
        <v>2311</v>
      </c>
      <c r="B2312" s="0" t="n">
        <v>203.5916614453</v>
      </c>
      <c r="C2312" s="0" t="n">
        <v>12215.499686718</v>
      </c>
      <c r="D2312" s="0" t="n">
        <v>13626252</v>
      </c>
      <c r="E2312" s="0" t="n">
        <v>999998976</v>
      </c>
      <c r="F2312" s="0" t="n">
        <v>12938824</v>
      </c>
      <c r="G2312" s="0" t="n">
        <v>999998976</v>
      </c>
      <c r="H2312" s="0" t="n">
        <v>0.05</v>
      </c>
      <c r="I2312" s="0" t="n">
        <v>0</v>
      </c>
      <c r="J2312" s="0" t="n">
        <v>197</v>
      </c>
      <c r="K2312" s="0" t="n">
        <v>23.1</v>
      </c>
      <c r="L2312" s="0" t="n">
        <v>0.51</v>
      </c>
      <c r="M2312" s="0" t="n">
        <v>2.9</v>
      </c>
      <c r="N2312" s="0" t="n">
        <v>2.9</v>
      </c>
      <c r="O2312" s="0" t="n">
        <v>2.9</v>
      </c>
      <c r="P2312" s="0" t="n">
        <v>2.9</v>
      </c>
    </row>
    <row r="2313" customFormat="false" ht="15" hidden="false" customHeight="false" outlineLevel="0" collapsed="false">
      <c r="A2313" s="0" t="n">
        <v>2312</v>
      </c>
      <c r="B2313" s="0" t="n">
        <v>203.678299729029</v>
      </c>
      <c r="C2313" s="0" t="n">
        <v>12220.6979837418</v>
      </c>
      <c r="D2313" s="0" t="n">
        <v>13626252</v>
      </c>
      <c r="E2313" s="0" t="n">
        <v>999998976</v>
      </c>
      <c r="F2313" s="0" t="n">
        <v>12992981</v>
      </c>
      <c r="G2313" s="0" t="n">
        <v>999998976</v>
      </c>
      <c r="H2313" s="0" t="n">
        <v>0.05</v>
      </c>
      <c r="I2313" s="0" t="n">
        <v>0</v>
      </c>
      <c r="J2313" s="0" t="n">
        <v>196</v>
      </c>
      <c r="K2313" s="0" t="n">
        <v>23.1</v>
      </c>
      <c r="L2313" s="0" t="n">
        <v>0.51</v>
      </c>
      <c r="M2313" s="0" t="n">
        <v>2.9</v>
      </c>
      <c r="N2313" s="0" t="n">
        <v>2.9</v>
      </c>
      <c r="O2313" s="0" t="n">
        <v>2.9</v>
      </c>
      <c r="P2313" s="0" t="n">
        <v>2.9</v>
      </c>
    </row>
    <row r="2314" customFormat="false" ht="15" hidden="false" customHeight="false" outlineLevel="0" collapsed="false">
      <c r="A2314" s="0" t="n">
        <v>2313</v>
      </c>
      <c r="B2314" s="0" t="n">
        <v>203.764954686165</v>
      </c>
      <c r="C2314" s="0" t="n">
        <v>12225.8972811699</v>
      </c>
      <c r="D2314" s="0" t="n">
        <v>13669609</v>
      </c>
      <c r="E2314" s="0" t="n">
        <v>999998976</v>
      </c>
      <c r="F2314" s="0" t="n">
        <v>13031836</v>
      </c>
      <c r="G2314" s="0" t="n">
        <v>999998976</v>
      </c>
      <c r="H2314" s="0" t="n">
        <v>0.05</v>
      </c>
      <c r="I2314" s="0" t="n">
        <v>0</v>
      </c>
      <c r="J2314" s="0" t="n">
        <v>196</v>
      </c>
      <c r="K2314" s="0" t="n">
        <v>23.1</v>
      </c>
      <c r="L2314" s="0" t="n">
        <v>0.51</v>
      </c>
      <c r="M2314" s="0" t="n">
        <v>2.9</v>
      </c>
      <c r="N2314" s="0" t="n">
        <v>2.9</v>
      </c>
      <c r="O2314" s="0" t="n">
        <v>2.9</v>
      </c>
      <c r="P2314" s="0" t="n">
        <v>2.9</v>
      </c>
    </row>
    <row r="2315" customFormat="false" ht="15" hidden="false" customHeight="false" outlineLevel="0" collapsed="false">
      <c r="A2315" s="0" t="n">
        <v>2314</v>
      </c>
      <c r="B2315" s="0" t="n">
        <v>203.851626308759</v>
      </c>
      <c r="C2315" s="0" t="n">
        <v>12231.0975785255</v>
      </c>
      <c r="D2315" s="0" t="n">
        <v>13732734</v>
      </c>
      <c r="E2315" s="0" t="n">
        <v>999998976</v>
      </c>
      <c r="F2315" s="0" t="n">
        <v>13054016</v>
      </c>
      <c r="G2315" s="0" t="n">
        <v>999998976</v>
      </c>
      <c r="H2315" s="0" t="n">
        <v>0.05</v>
      </c>
      <c r="I2315" s="0" t="n">
        <v>0</v>
      </c>
      <c r="J2315" s="0" t="n">
        <v>197</v>
      </c>
      <c r="K2315" s="0" t="n">
        <v>23.1</v>
      </c>
      <c r="L2315" s="0" t="n">
        <v>0.51</v>
      </c>
      <c r="M2315" s="0" t="n">
        <v>2.9</v>
      </c>
      <c r="N2315" s="0" t="n">
        <v>2.9</v>
      </c>
      <c r="O2315" s="0" t="n">
        <v>2.9</v>
      </c>
      <c r="P2315" s="0" t="n">
        <v>2.9</v>
      </c>
    </row>
    <row r="2316" customFormat="false" ht="15" hidden="false" customHeight="false" outlineLevel="0" collapsed="false">
      <c r="A2316" s="0" t="n">
        <v>2315</v>
      </c>
      <c r="B2316" s="0" t="n">
        <v>203.938297939301</v>
      </c>
      <c r="C2316" s="0" t="n">
        <v>12236.297876358</v>
      </c>
      <c r="D2316" s="0" t="n">
        <v>13732734</v>
      </c>
      <c r="E2316" s="0" t="n">
        <v>999998976</v>
      </c>
      <c r="F2316" s="0" t="n">
        <v>13076693</v>
      </c>
      <c r="G2316" s="0" t="n">
        <v>999998976</v>
      </c>
      <c r="H2316" s="0" t="n">
        <v>0.05</v>
      </c>
      <c r="I2316" s="0" t="n">
        <v>0</v>
      </c>
      <c r="J2316" s="0" t="n">
        <v>197</v>
      </c>
      <c r="K2316" s="0" t="n">
        <v>23.1</v>
      </c>
      <c r="L2316" s="0" t="n">
        <v>0.51</v>
      </c>
      <c r="M2316" s="0" t="n">
        <v>2.9</v>
      </c>
      <c r="N2316" s="0" t="n">
        <v>2.9</v>
      </c>
      <c r="O2316" s="0" t="n">
        <v>2.9</v>
      </c>
      <c r="P2316" s="0" t="n">
        <v>2.9</v>
      </c>
    </row>
    <row r="2317" customFormat="false" ht="15" hidden="false" customHeight="false" outlineLevel="0" collapsed="false">
      <c r="A2317" s="0" t="n">
        <v>2316</v>
      </c>
      <c r="B2317" s="0" t="n">
        <v>204.024952888489</v>
      </c>
      <c r="C2317" s="0" t="n">
        <v>12241.4971733093</v>
      </c>
      <c r="D2317" s="0" t="n">
        <v>13669609</v>
      </c>
      <c r="E2317" s="0" t="n">
        <v>999998976</v>
      </c>
      <c r="F2317" s="0" t="n">
        <v>13125367</v>
      </c>
      <c r="G2317" s="0" t="n">
        <v>999998976</v>
      </c>
      <c r="H2317" s="0" t="n">
        <v>0.05</v>
      </c>
      <c r="I2317" s="0" t="n">
        <v>0</v>
      </c>
      <c r="J2317" s="0" t="n">
        <v>197</v>
      </c>
      <c r="K2317" s="0" t="n">
        <v>23.1</v>
      </c>
      <c r="L2317" s="0" t="n">
        <v>0.51</v>
      </c>
      <c r="M2317" s="0" t="n">
        <v>2.9</v>
      </c>
      <c r="N2317" s="0" t="n">
        <v>2.9</v>
      </c>
      <c r="O2317" s="0" t="n">
        <v>2.9</v>
      </c>
      <c r="P2317" s="0" t="n">
        <v>2.9</v>
      </c>
    </row>
    <row r="2318" customFormat="false" ht="15" hidden="false" customHeight="false" outlineLevel="0" collapsed="false">
      <c r="A2318" s="0" t="n">
        <v>2317</v>
      </c>
      <c r="B2318" s="0" t="n">
        <v>204.111641184489</v>
      </c>
      <c r="C2318" s="0" t="n">
        <v>12246.6984710693</v>
      </c>
      <c r="D2318" s="0" t="n">
        <v>13626498</v>
      </c>
      <c r="E2318" s="0" t="n">
        <v>999998976</v>
      </c>
      <c r="F2318" s="0" t="n">
        <v>13168222</v>
      </c>
      <c r="G2318" s="0" t="n">
        <v>999998976</v>
      </c>
      <c r="H2318" s="0" t="n">
        <v>0.05</v>
      </c>
      <c r="I2318" s="0" t="n">
        <v>0</v>
      </c>
      <c r="J2318" s="0" t="n">
        <v>197</v>
      </c>
      <c r="K2318" s="0" t="n">
        <v>23</v>
      </c>
      <c r="L2318" s="0" t="n">
        <v>0.51</v>
      </c>
      <c r="M2318" s="0" t="n">
        <v>2.9</v>
      </c>
      <c r="N2318" s="0" t="n">
        <v>2.9</v>
      </c>
      <c r="O2318" s="0" t="n">
        <v>2.9</v>
      </c>
      <c r="P2318" s="0" t="n">
        <v>2.9</v>
      </c>
    </row>
    <row r="2319" customFormat="false" ht="15" hidden="false" customHeight="false" outlineLevel="0" collapsed="false">
      <c r="A2319" s="0" t="n">
        <v>2318</v>
      </c>
      <c r="B2319" s="0" t="n">
        <v>204.198296141624</v>
      </c>
      <c r="C2319" s="0" t="n">
        <v>12251.8977684975</v>
      </c>
      <c r="D2319" s="0" t="n">
        <v>13580589</v>
      </c>
      <c r="E2319" s="0" t="n">
        <v>999998976</v>
      </c>
      <c r="F2319" s="0" t="n">
        <v>13232502</v>
      </c>
      <c r="G2319" s="0" t="n">
        <v>999998976</v>
      </c>
      <c r="H2319" s="0" t="n">
        <v>0.05</v>
      </c>
      <c r="I2319" s="0" t="n">
        <v>0</v>
      </c>
      <c r="J2319" s="0" t="n">
        <v>197</v>
      </c>
      <c r="K2319" s="0" t="n">
        <v>23.1</v>
      </c>
      <c r="L2319" s="0" t="n">
        <v>0.51</v>
      </c>
      <c r="M2319" s="0" t="n">
        <v>2.9</v>
      </c>
      <c r="N2319" s="0" t="n">
        <v>2.9</v>
      </c>
      <c r="O2319" s="0" t="n">
        <v>2.9</v>
      </c>
      <c r="P2319" s="0" t="n">
        <v>2.9</v>
      </c>
    </row>
    <row r="2320" customFormat="false" ht="15" hidden="false" customHeight="false" outlineLevel="0" collapsed="false">
      <c r="A2320" s="0" t="n">
        <v>2319</v>
      </c>
      <c r="B2320" s="0" t="n">
        <v>204.284967764219</v>
      </c>
      <c r="C2320" s="0" t="n">
        <v>12257.0980658531</v>
      </c>
      <c r="D2320" s="0" t="n">
        <v>13626498</v>
      </c>
      <c r="E2320" s="0" t="n">
        <v>999998976</v>
      </c>
      <c r="F2320" s="0" t="n">
        <v>13300039</v>
      </c>
      <c r="G2320" s="0" t="n">
        <v>999998976</v>
      </c>
      <c r="H2320" s="0" t="n">
        <v>0.05</v>
      </c>
      <c r="I2320" s="0" t="n">
        <v>0</v>
      </c>
      <c r="J2320" s="0" t="n">
        <v>197</v>
      </c>
      <c r="K2320" s="0" t="n">
        <v>23.1</v>
      </c>
      <c r="L2320" s="0" t="n">
        <v>0.51</v>
      </c>
      <c r="M2320" s="0" t="n">
        <v>2.9</v>
      </c>
      <c r="N2320" s="0" t="n">
        <v>2.9</v>
      </c>
      <c r="O2320" s="0" t="n">
        <v>2.9</v>
      </c>
      <c r="P2320" s="0" t="n">
        <v>2.9</v>
      </c>
    </row>
    <row r="2321" customFormat="false" ht="15" hidden="false" customHeight="false" outlineLevel="0" collapsed="false">
      <c r="A2321" s="0" t="n">
        <v>2320</v>
      </c>
      <c r="B2321" s="0" t="n">
        <v>204.371639386813</v>
      </c>
      <c r="C2321" s="0" t="n">
        <v>12262.2983632088</v>
      </c>
      <c r="D2321" s="0" t="n">
        <v>13626498</v>
      </c>
      <c r="E2321" s="0" t="n">
        <v>999998976</v>
      </c>
      <c r="F2321" s="0" t="n">
        <v>13302977</v>
      </c>
      <c r="G2321" s="0" t="n">
        <v>999998976</v>
      </c>
      <c r="H2321" s="0" t="n">
        <v>0.05</v>
      </c>
      <c r="I2321" s="0" t="n">
        <v>0</v>
      </c>
      <c r="J2321" s="0" t="n">
        <v>197</v>
      </c>
      <c r="K2321" s="0" t="n">
        <v>23.1</v>
      </c>
      <c r="L2321" s="0" t="n">
        <v>0.51</v>
      </c>
      <c r="M2321" s="0" t="n">
        <v>2.9</v>
      </c>
      <c r="N2321" s="0" t="n">
        <v>2.9</v>
      </c>
      <c r="O2321" s="0" t="n">
        <v>2.9</v>
      </c>
      <c r="P2321" s="0" t="n">
        <v>2.9</v>
      </c>
    </row>
    <row r="2322" customFormat="false" ht="15" hidden="false" customHeight="false" outlineLevel="0" collapsed="false">
      <c r="A2322" s="0" t="n">
        <v>2321</v>
      </c>
      <c r="B2322" s="0" t="n">
        <v>204.458294343948</v>
      </c>
      <c r="C2322" s="0" t="n">
        <v>12267.4976606369</v>
      </c>
      <c r="D2322" s="0" t="n">
        <v>13626498</v>
      </c>
      <c r="E2322" s="0" t="n">
        <v>999998976</v>
      </c>
      <c r="F2322" s="0" t="n">
        <v>13354665</v>
      </c>
      <c r="G2322" s="0" t="n">
        <v>999998976</v>
      </c>
      <c r="H2322" s="0" t="n">
        <v>0.05</v>
      </c>
      <c r="I2322" s="0" t="n">
        <v>0</v>
      </c>
      <c r="J2322" s="0" t="n">
        <v>197</v>
      </c>
      <c r="K2322" s="0" t="n">
        <v>23.1</v>
      </c>
      <c r="L2322" s="0" t="n">
        <v>0.51</v>
      </c>
      <c r="M2322" s="0" t="n">
        <v>2.9</v>
      </c>
      <c r="N2322" s="0" t="n">
        <v>2.9</v>
      </c>
      <c r="O2322" s="0" t="n">
        <v>2.9</v>
      </c>
      <c r="P2322" s="0" t="n">
        <v>2.9</v>
      </c>
    </row>
    <row r="2323" customFormat="false" ht="15" hidden="false" customHeight="false" outlineLevel="0" collapsed="false">
      <c r="A2323" s="0" t="n">
        <v>2322</v>
      </c>
      <c r="B2323" s="0" t="n">
        <v>204.544965966542</v>
      </c>
      <c r="C2323" s="0" t="n">
        <v>12272.6979579926</v>
      </c>
      <c r="D2323" s="0" t="n">
        <v>13622680</v>
      </c>
      <c r="E2323" s="0" t="n">
        <v>999998976</v>
      </c>
      <c r="F2323" s="0" t="n">
        <v>13386168</v>
      </c>
      <c r="G2323" s="0" t="n">
        <v>999998976</v>
      </c>
      <c r="H2323" s="0" t="n">
        <v>0.05</v>
      </c>
      <c r="I2323" s="0" t="n">
        <v>0</v>
      </c>
      <c r="J2323" s="0" t="n">
        <v>197</v>
      </c>
      <c r="K2323" s="0" t="n">
        <v>23.1</v>
      </c>
      <c r="L2323" s="0" t="n">
        <v>0.51</v>
      </c>
      <c r="M2323" s="0" t="n">
        <v>2.9</v>
      </c>
      <c r="N2323" s="0" t="n">
        <v>2.9</v>
      </c>
      <c r="O2323" s="0" t="n">
        <v>2.9</v>
      </c>
      <c r="P2323" s="0" t="n">
        <v>2.9</v>
      </c>
    </row>
    <row r="2324" customFormat="false" ht="15" hidden="false" customHeight="false" outlineLevel="0" collapsed="false">
      <c r="A2324" s="0" t="n">
        <v>2323</v>
      </c>
      <c r="B2324" s="0" t="n">
        <v>204.631620923678</v>
      </c>
      <c r="C2324" s="0" t="n">
        <v>12277.8972554207</v>
      </c>
      <c r="D2324" s="0" t="n">
        <v>13659260</v>
      </c>
      <c r="E2324" s="0" t="n">
        <v>999998976</v>
      </c>
      <c r="F2324" s="0" t="n">
        <v>13413516</v>
      </c>
      <c r="G2324" s="0" t="n">
        <v>999998976</v>
      </c>
      <c r="H2324" s="0" t="n">
        <v>0.05</v>
      </c>
      <c r="I2324" s="0" t="n">
        <v>0</v>
      </c>
      <c r="J2324" s="0" t="n">
        <v>197</v>
      </c>
      <c r="K2324" s="0" t="n">
        <v>23.1</v>
      </c>
      <c r="L2324" s="0" t="n">
        <v>0.51</v>
      </c>
      <c r="M2324" s="0" t="n">
        <v>2.9</v>
      </c>
      <c r="N2324" s="0" t="n">
        <v>2.9</v>
      </c>
      <c r="O2324" s="0" t="n">
        <v>2.9</v>
      </c>
      <c r="P2324" s="0" t="n">
        <v>2.9</v>
      </c>
    </row>
    <row r="2325" customFormat="false" ht="15" hidden="false" customHeight="false" outlineLevel="0" collapsed="false">
      <c r="A2325" s="0" t="n">
        <v>2324</v>
      </c>
      <c r="B2325" s="0" t="n">
        <v>204.718292546272</v>
      </c>
      <c r="C2325" s="0" t="n">
        <v>12283.0975527763</v>
      </c>
      <c r="D2325" s="0" t="n">
        <v>13659260</v>
      </c>
      <c r="E2325" s="0" t="n">
        <v>999998976</v>
      </c>
      <c r="F2325" s="0" t="n">
        <v>13511243</v>
      </c>
      <c r="G2325" s="0" t="n">
        <v>999998976</v>
      </c>
      <c r="H2325" s="0" t="n">
        <v>0.05</v>
      </c>
      <c r="I2325" s="0" t="n">
        <v>0</v>
      </c>
      <c r="J2325" s="0" t="n">
        <v>197</v>
      </c>
      <c r="K2325" s="0" t="n">
        <v>23.1</v>
      </c>
      <c r="L2325" s="0" t="n">
        <v>0.51</v>
      </c>
      <c r="M2325" s="0" t="n">
        <v>2.9</v>
      </c>
      <c r="N2325" s="0" t="n">
        <v>2.9</v>
      </c>
      <c r="O2325" s="0" t="n">
        <v>2.9</v>
      </c>
      <c r="P2325" s="0" t="n">
        <v>2.9</v>
      </c>
    </row>
    <row r="2326" customFormat="false" ht="15" hidden="false" customHeight="false" outlineLevel="0" collapsed="false">
      <c r="A2326" s="0" t="n">
        <v>2325</v>
      </c>
      <c r="B2326" s="0" t="n">
        <v>204.804980842272</v>
      </c>
      <c r="C2326" s="0" t="n">
        <v>12288.2988505364</v>
      </c>
      <c r="D2326" s="0" t="n">
        <v>13719413</v>
      </c>
      <c r="E2326" s="0" t="n">
        <v>999998976</v>
      </c>
      <c r="F2326" s="0" t="n">
        <v>13522919</v>
      </c>
      <c r="G2326" s="0" t="n">
        <v>999998976</v>
      </c>
      <c r="H2326" s="0" t="n">
        <v>0.05</v>
      </c>
      <c r="I2326" s="0" t="n">
        <v>0</v>
      </c>
      <c r="J2326" s="0" t="n">
        <v>196</v>
      </c>
      <c r="K2326" s="0" t="n">
        <v>23.1</v>
      </c>
      <c r="L2326" s="0" t="n">
        <v>0.51</v>
      </c>
      <c r="M2326" s="0" t="n">
        <v>2.9</v>
      </c>
      <c r="N2326" s="0" t="n">
        <v>2.9</v>
      </c>
      <c r="O2326" s="0" t="n">
        <v>2.9</v>
      </c>
      <c r="P2326" s="0" t="n">
        <v>2.9</v>
      </c>
    </row>
    <row r="2327" customFormat="false" ht="15" hidden="false" customHeight="false" outlineLevel="0" collapsed="false">
      <c r="A2327" s="0" t="n">
        <v>2326</v>
      </c>
      <c r="B2327" s="0" t="n">
        <v>204.891619133949</v>
      </c>
      <c r="C2327" s="0" t="n">
        <v>12293.497148037</v>
      </c>
      <c r="D2327" s="0" t="n">
        <v>13719413</v>
      </c>
      <c r="E2327" s="0" t="n">
        <v>999998976</v>
      </c>
      <c r="F2327" s="0" t="n">
        <v>13522919</v>
      </c>
      <c r="G2327" s="0" t="n">
        <v>999998976</v>
      </c>
      <c r="H2327" s="0" t="n">
        <v>0.05</v>
      </c>
      <c r="I2327" s="0" t="n">
        <v>0</v>
      </c>
      <c r="J2327" s="0" t="n">
        <v>196</v>
      </c>
      <c r="K2327" s="0" t="n">
        <v>23.1</v>
      </c>
      <c r="L2327" s="0" t="n">
        <v>0.51</v>
      </c>
      <c r="M2327" s="0" t="n">
        <v>2.9</v>
      </c>
      <c r="N2327" s="0" t="n">
        <v>2.9</v>
      </c>
      <c r="O2327" s="0" t="n">
        <v>2.9</v>
      </c>
      <c r="P2327" s="0" t="n">
        <v>2.9</v>
      </c>
    </row>
    <row r="2328" customFormat="false" ht="15" hidden="false" customHeight="false" outlineLevel="0" collapsed="false">
      <c r="A2328" s="0" t="n">
        <v>2327</v>
      </c>
      <c r="B2328" s="0" t="n">
        <v>204.978290756543</v>
      </c>
      <c r="C2328" s="0" t="n">
        <v>12298.6974453926</v>
      </c>
      <c r="D2328" s="0" t="n">
        <v>13825576</v>
      </c>
      <c r="E2328" s="0" t="n">
        <v>999998976</v>
      </c>
      <c r="F2328" s="0" t="n">
        <v>13525745</v>
      </c>
      <c r="G2328" s="0" t="n">
        <v>999998976</v>
      </c>
      <c r="H2328" s="0" t="n">
        <v>0.05</v>
      </c>
      <c r="I2328" s="0" t="n">
        <v>0</v>
      </c>
      <c r="J2328" s="0" t="n">
        <v>196</v>
      </c>
      <c r="K2328" s="0" t="n">
        <v>23.1</v>
      </c>
      <c r="L2328" s="0" t="n">
        <v>0.51</v>
      </c>
      <c r="M2328" s="0" t="n">
        <v>2.9</v>
      </c>
      <c r="N2328" s="0" t="n">
        <v>2.9</v>
      </c>
      <c r="O2328" s="0" t="n">
        <v>2.9</v>
      </c>
      <c r="P2328" s="0" t="n">
        <v>2.9</v>
      </c>
    </row>
    <row r="2329" customFormat="false" ht="15" hidden="false" customHeight="false" outlineLevel="0" collapsed="false">
      <c r="A2329" s="0" t="n">
        <v>2328</v>
      </c>
      <c r="B2329" s="0" t="n">
        <v>205.064979044596</v>
      </c>
      <c r="C2329" s="0" t="n">
        <v>12303.8987426758</v>
      </c>
      <c r="D2329" s="0" t="n">
        <v>13860801</v>
      </c>
      <c r="E2329" s="0" t="n">
        <v>999998976</v>
      </c>
      <c r="F2329" s="0" t="n">
        <v>13531891</v>
      </c>
      <c r="G2329" s="0" t="n">
        <v>999998976</v>
      </c>
      <c r="H2329" s="0" t="n">
        <v>0.05</v>
      </c>
      <c r="I2329" s="0" t="n">
        <v>0</v>
      </c>
      <c r="J2329" s="0" t="n">
        <v>196</v>
      </c>
      <c r="K2329" s="0" t="n">
        <v>23</v>
      </c>
      <c r="L2329" s="0" t="n">
        <v>0.51</v>
      </c>
      <c r="M2329" s="0" t="n">
        <v>2.9</v>
      </c>
      <c r="N2329" s="0" t="n">
        <v>2.9</v>
      </c>
      <c r="O2329" s="0" t="n">
        <v>2.9</v>
      </c>
      <c r="P2329" s="0" t="n">
        <v>2.9</v>
      </c>
    </row>
    <row r="2330" customFormat="false" ht="15" hidden="false" customHeight="false" outlineLevel="0" collapsed="false">
      <c r="A2330" s="0" t="n">
        <v>2329</v>
      </c>
      <c r="B2330" s="0" t="n">
        <v>205.151617336273</v>
      </c>
      <c r="C2330" s="0" t="n">
        <v>12309.0970401764</v>
      </c>
      <c r="D2330" s="0" t="n">
        <v>14048792</v>
      </c>
      <c r="E2330" s="0" t="n">
        <v>999998976</v>
      </c>
      <c r="F2330" s="0" t="n">
        <v>13581450</v>
      </c>
      <c r="G2330" s="0" t="n">
        <v>999998976</v>
      </c>
      <c r="H2330" s="0" t="n">
        <v>0.05</v>
      </c>
      <c r="I2330" s="0" t="n">
        <v>0</v>
      </c>
      <c r="J2330" s="0" t="n">
        <v>196</v>
      </c>
      <c r="K2330" s="0" t="n">
        <v>23.1</v>
      </c>
      <c r="L2330" s="0" t="n">
        <v>0.51</v>
      </c>
      <c r="M2330" s="0" t="n">
        <v>2.9</v>
      </c>
      <c r="N2330" s="0" t="n">
        <v>2.9</v>
      </c>
      <c r="O2330" s="0" t="n">
        <v>2.9</v>
      </c>
      <c r="P2330" s="0" t="n">
        <v>2.9</v>
      </c>
    </row>
    <row r="2331" customFormat="false" ht="15" hidden="false" customHeight="false" outlineLevel="0" collapsed="false">
      <c r="A2331" s="0" t="n">
        <v>2330</v>
      </c>
      <c r="B2331" s="0" t="n">
        <v>205.238288958867</v>
      </c>
      <c r="C2331" s="0" t="n">
        <v>12314.297337532</v>
      </c>
      <c r="D2331" s="0" t="n">
        <v>13860801</v>
      </c>
      <c r="E2331" s="0" t="n">
        <v>999998976</v>
      </c>
      <c r="F2331" s="0" t="n">
        <v>13632901</v>
      </c>
      <c r="G2331" s="0" t="n">
        <v>999998976</v>
      </c>
      <c r="H2331" s="0" t="n">
        <v>0.05</v>
      </c>
      <c r="I2331" s="0" t="n">
        <v>0</v>
      </c>
      <c r="J2331" s="0" t="n">
        <v>197</v>
      </c>
      <c r="K2331" s="0" t="n">
        <v>23</v>
      </c>
      <c r="L2331" s="0" t="n">
        <v>0.51</v>
      </c>
      <c r="M2331" s="0" t="n">
        <v>2.9</v>
      </c>
      <c r="N2331" s="0" t="n">
        <v>2.9</v>
      </c>
      <c r="O2331" s="0" t="n">
        <v>2.9</v>
      </c>
      <c r="P2331" s="0" t="n">
        <v>2.9</v>
      </c>
    </row>
    <row r="2332" customFormat="false" ht="15" hidden="false" customHeight="false" outlineLevel="0" collapsed="false">
      <c r="A2332" s="0" t="n">
        <v>2331</v>
      </c>
      <c r="B2332" s="0" t="n">
        <v>205.324993920326</v>
      </c>
      <c r="C2332" s="0" t="n">
        <v>12319.4996352196</v>
      </c>
      <c r="D2332" s="0" t="n">
        <v>14058965</v>
      </c>
      <c r="E2332" s="0" t="n">
        <v>999998976</v>
      </c>
      <c r="F2332" s="0" t="n">
        <v>13632901</v>
      </c>
      <c r="G2332" s="0" t="n">
        <v>999998976</v>
      </c>
      <c r="H2332" s="0" t="n">
        <v>0.05</v>
      </c>
      <c r="I2332" s="0" t="n">
        <v>0</v>
      </c>
      <c r="J2332" s="0" t="n">
        <v>197</v>
      </c>
      <c r="K2332" s="0" t="n">
        <v>23.1</v>
      </c>
      <c r="L2332" s="0" t="n">
        <v>0.51</v>
      </c>
      <c r="M2332" s="0" t="n">
        <v>2.9</v>
      </c>
      <c r="N2332" s="0" t="n">
        <v>2.9</v>
      </c>
      <c r="O2332" s="0" t="n">
        <v>2.9</v>
      </c>
      <c r="P2332" s="0" t="n">
        <v>2.9</v>
      </c>
    </row>
    <row r="2333" customFormat="false" ht="15" hidden="false" customHeight="false" outlineLevel="0" collapsed="false">
      <c r="A2333" s="0" t="n">
        <v>2332</v>
      </c>
      <c r="B2333" s="0" t="n">
        <v>205.411615538597</v>
      </c>
      <c r="C2333" s="0" t="n">
        <v>12324.6969323158</v>
      </c>
      <c r="D2333" s="0" t="n">
        <v>14075841</v>
      </c>
      <c r="E2333" s="0" t="n">
        <v>999998976</v>
      </c>
      <c r="F2333" s="0" t="n">
        <v>13632901</v>
      </c>
      <c r="G2333" s="0" t="n">
        <v>999998976</v>
      </c>
      <c r="H2333" s="0" t="n">
        <v>0.05</v>
      </c>
      <c r="I2333" s="0" t="n">
        <v>0</v>
      </c>
      <c r="J2333" s="0" t="n">
        <v>197</v>
      </c>
      <c r="K2333" s="0" t="n">
        <v>23.1</v>
      </c>
      <c r="L2333" s="0" t="n">
        <v>0.51</v>
      </c>
      <c r="M2333" s="0" t="n">
        <v>2.9</v>
      </c>
      <c r="N2333" s="0" t="n">
        <v>2.9</v>
      </c>
      <c r="O2333" s="0" t="n">
        <v>2.9</v>
      </c>
      <c r="P2333" s="0" t="n">
        <v>2.9</v>
      </c>
    </row>
    <row r="2334" customFormat="false" ht="15" hidden="false" customHeight="false" outlineLevel="0" collapsed="false">
      <c r="A2334" s="0" t="n">
        <v>2333</v>
      </c>
      <c r="B2334" s="0" t="n">
        <v>205.498287161191</v>
      </c>
      <c r="C2334" s="0" t="n">
        <v>12329.8972296715</v>
      </c>
      <c r="D2334" s="0" t="n">
        <v>14075841</v>
      </c>
      <c r="E2334" s="0" t="n">
        <v>999998976</v>
      </c>
      <c r="F2334" s="0" t="n">
        <v>13641398</v>
      </c>
      <c r="G2334" s="0" t="n">
        <v>999998976</v>
      </c>
      <c r="H2334" s="0" t="n">
        <v>0.05</v>
      </c>
      <c r="I2334" s="0" t="n">
        <v>0</v>
      </c>
      <c r="J2334" s="0" t="n">
        <v>196</v>
      </c>
      <c r="K2334" s="0" t="n">
        <v>23.1</v>
      </c>
      <c r="L2334" s="0" t="n">
        <v>0.51</v>
      </c>
      <c r="M2334" s="0" t="n">
        <v>2.9</v>
      </c>
      <c r="N2334" s="0" t="n">
        <v>2.9</v>
      </c>
      <c r="O2334" s="0" t="n">
        <v>2.9</v>
      </c>
      <c r="P2334" s="0" t="n">
        <v>2.9</v>
      </c>
    </row>
    <row r="2335" customFormat="false" ht="15" hidden="false" customHeight="false" outlineLevel="0" collapsed="false">
      <c r="A2335" s="0" t="n">
        <v>2334</v>
      </c>
      <c r="B2335" s="0" t="n">
        <v>205.58499212265</v>
      </c>
      <c r="C2335" s="0" t="n">
        <v>12335.099527359</v>
      </c>
      <c r="D2335" s="0" t="n">
        <v>14086266</v>
      </c>
      <c r="E2335" s="0" t="n">
        <v>999998976</v>
      </c>
      <c r="F2335" s="0" t="n">
        <v>13643615</v>
      </c>
      <c r="G2335" s="0" t="n">
        <v>999998976</v>
      </c>
      <c r="H2335" s="0" t="n">
        <v>0.05</v>
      </c>
      <c r="I2335" s="0" t="n">
        <v>0</v>
      </c>
      <c r="J2335" s="0" t="n">
        <v>197</v>
      </c>
      <c r="K2335" s="0" t="n">
        <v>23</v>
      </c>
      <c r="L2335" s="0" t="n">
        <v>0.51</v>
      </c>
      <c r="M2335" s="0" t="n">
        <v>2.9</v>
      </c>
      <c r="N2335" s="0" t="n">
        <v>2.9</v>
      </c>
      <c r="O2335" s="0" t="n">
        <v>2.9</v>
      </c>
      <c r="P2335" s="0" t="n">
        <v>2.9</v>
      </c>
    </row>
    <row r="2336" customFormat="false" ht="15" hidden="false" customHeight="false" outlineLevel="0" collapsed="false">
      <c r="A2336" s="0" t="n">
        <v>2335</v>
      </c>
      <c r="B2336" s="0" t="n">
        <v>205.671630414327</v>
      </c>
      <c r="C2336" s="0" t="n">
        <v>12340.2978248596</v>
      </c>
      <c r="D2336" s="0" t="n">
        <v>14195354</v>
      </c>
      <c r="E2336" s="0" t="n">
        <v>999998976</v>
      </c>
      <c r="F2336" s="0" t="n">
        <v>13641398</v>
      </c>
      <c r="G2336" s="0" t="n">
        <v>999998976</v>
      </c>
      <c r="H2336" s="0" t="n">
        <v>0.05</v>
      </c>
      <c r="I2336" s="0" t="n">
        <v>0</v>
      </c>
      <c r="J2336" s="0" t="n">
        <v>197</v>
      </c>
      <c r="K2336" s="0" t="n">
        <v>23</v>
      </c>
      <c r="L2336" s="0" t="n">
        <v>0.51</v>
      </c>
      <c r="M2336" s="0" t="n">
        <v>2.9</v>
      </c>
      <c r="N2336" s="0" t="n">
        <v>2.9</v>
      </c>
      <c r="O2336" s="0" t="n">
        <v>2.9</v>
      </c>
      <c r="P2336" s="0" t="n">
        <v>2.9</v>
      </c>
    </row>
    <row r="2337" customFormat="false" ht="15" hidden="false" customHeight="false" outlineLevel="0" collapsed="false">
      <c r="A2337" s="0" t="n">
        <v>2336</v>
      </c>
      <c r="B2337" s="0" t="n">
        <v>205.758285363515</v>
      </c>
      <c r="C2337" s="0" t="n">
        <v>12345.4971218109</v>
      </c>
      <c r="D2337" s="0" t="n">
        <v>14195354</v>
      </c>
      <c r="E2337" s="0" t="n">
        <v>999998976</v>
      </c>
      <c r="F2337" s="0" t="n">
        <v>13632901</v>
      </c>
      <c r="G2337" s="0" t="n">
        <v>999998976</v>
      </c>
      <c r="H2337" s="0" t="n">
        <v>0.05</v>
      </c>
      <c r="I2337" s="0" t="n">
        <v>0</v>
      </c>
      <c r="J2337" s="0" t="n">
        <v>197</v>
      </c>
      <c r="K2337" s="0" t="n">
        <v>23.1</v>
      </c>
      <c r="L2337" s="0" t="n">
        <v>0.51</v>
      </c>
      <c r="M2337" s="0" t="n">
        <v>2.9</v>
      </c>
      <c r="N2337" s="0" t="n">
        <v>2.9</v>
      </c>
      <c r="O2337" s="0" t="n">
        <v>2.9</v>
      </c>
      <c r="P2337" s="0" t="n">
        <v>2.9</v>
      </c>
    </row>
    <row r="2338" customFormat="false" ht="15" hidden="false" customHeight="false" outlineLevel="0" collapsed="false">
      <c r="A2338" s="0" t="n">
        <v>2337</v>
      </c>
      <c r="B2338" s="0" t="n">
        <v>205.844990324974</v>
      </c>
      <c r="C2338" s="0" t="n">
        <v>12350.6994194984</v>
      </c>
      <c r="D2338" s="0" t="n">
        <v>14275002</v>
      </c>
      <c r="E2338" s="0" t="n">
        <v>999998976</v>
      </c>
      <c r="F2338" s="0" t="n">
        <v>13641398</v>
      </c>
      <c r="G2338" s="0" t="n">
        <v>999998976</v>
      </c>
      <c r="H2338" s="0" t="n">
        <v>0.05</v>
      </c>
      <c r="I2338" s="0" t="n">
        <v>0</v>
      </c>
      <c r="J2338" s="0" t="n">
        <v>197</v>
      </c>
      <c r="K2338" s="0" t="n">
        <v>23</v>
      </c>
      <c r="L2338" s="0" t="n">
        <v>0.51</v>
      </c>
      <c r="M2338" s="0" t="n">
        <v>2.9</v>
      </c>
      <c r="N2338" s="0" t="n">
        <v>2.9</v>
      </c>
      <c r="O2338" s="0" t="n">
        <v>2.9</v>
      </c>
      <c r="P2338" s="0" t="n">
        <v>2.9</v>
      </c>
    </row>
    <row r="2339" customFormat="false" ht="15" hidden="false" customHeight="false" outlineLevel="0" collapsed="false">
      <c r="A2339" s="0" t="n">
        <v>2338</v>
      </c>
      <c r="B2339" s="0" t="n">
        <v>205.931628616651</v>
      </c>
      <c r="C2339" s="0" t="n">
        <v>12355.8977169991</v>
      </c>
      <c r="D2339" s="0" t="n">
        <v>14275002</v>
      </c>
      <c r="E2339" s="0" t="n">
        <v>999998976</v>
      </c>
      <c r="F2339" s="0" t="n">
        <v>13613202</v>
      </c>
      <c r="G2339" s="0" t="n">
        <v>999998976</v>
      </c>
      <c r="H2339" s="0" t="n">
        <v>0.05</v>
      </c>
      <c r="I2339" s="0" t="n">
        <v>0</v>
      </c>
      <c r="J2339" s="0" t="n">
        <v>197</v>
      </c>
      <c r="K2339" s="0" t="n">
        <v>23</v>
      </c>
      <c r="L2339" s="0" t="n">
        <v>0.51</v>
      </c>
      <c r="M2339" s="0" t="n">
        <v>2.9</v>
      </c>
      <c r="N2339" s="0" t="n">
        <v>2.9</v>
      </c>
      <c r="O2339" s="0" t="n">
        <v>2.9</v>
      </c>
      <c r="P2339" s="0" t="n">
        <v>2.9</v>
      </c>
    </row>
    <row r="2340" customFormat="false" ht="15" hidden="false" customHeight="false" outlineLevel="0" collapsed="false">
      <c r="A2340" s="0" t="n">
        <v>2339</v>
      </c>
      <c r="B2340" s="0" t="n">
        <v>206.018316904704</v>
      </c>
      <c r="C2340" s="0" t="n">
        <v>12361.0990142822</v>
      </c>
      <c r="D2340" s="0" t="n">
        <v>14275002</v>
      </c>
      <c r="E2340" s="0" t="n">
        <v>999998976</v>
      </c>
      <c r="F2340" s="0" t="n">
        <v>13641398</v>
      </c>
      <c r="G2340" s="0" t="n">
        <v>999998976</v>
      </c>
      <c r="H2340" s="0" t="n">
        <v>0.05</v>
      </c>
      <c r="I2340" s="0" t="n">
        <v>0</v>
      </c>
      <c r="J2340" s="0" t="n">
        <v>196</v>
      </c>
      <c r="K2340" s="0" t="n">
        <v>23.1</v>
      </c>
      <c r="L2340" s="0" t="n">
        <v>0.51</v>
      </c>
      <c r="M2340" s="0" t="n">
        <v>2.9</v>
      </c>
      <c r="N2340" s="0" t="n">
        <v>2.9</v>
      </c>
      <c r="O2340" s="0" t="n">
        <v>2.9</v>
      </c>
      <c r="P2340" s="0" t="n">
        <v>2.9</v>
      </c>
    </row>
    <row r="2341" customFormat="false" ht="15" hidden="false" customHeight="false" outlineLevel="0" collapsed="false">
      <c r="A2341" s="0" t="n">
        <v>2340</v>
      </c>
      <c r="B2341" s="0" t="n">
        <v>206.104971861839</v>
      </c>
      <c r="C2341" s="0" t="n">
        <v>12366.2983117104</v>
      </c>
      <c r="D2341" s="0" t="n">
        <v>14275002</v>
      </c>
      <c r="E2341" s="0" t="n">
        <v>999998976</v>
      </c>
      <c r="F2341" s="0" t="n">
        <v>13797905</v>
      </c>
      <c r="G2341" s="0" t="n">
        <v>999998976</v>
      </c>
      <c r="H2341" s="0" t="n">
        <v>0.05</v>
      </c>
      <c r="I2341" s="0" t="n">
        <v>0</v>
      </c>
      <c r="J2341" s="0" t="n">
        <v>196</v>
      </c>
      <c r="K2341" s="0" t="n">
        <v>23.1</v>
      </c>
      <c r="L2341" s="0" t="n">
        <v>0.51</v>
      </c>
      <c r="M2341" s="0" t="n">
        <v>2.9</v>
      </c>
      <c r="N2341" s="0" t="n">
        <v>2.9</v>
      </c>
      <c r="O2341" s="0" t="n">
        <v>2.9</v>
      </c>
      <c r="P2341" s="0" t="n">
        <v>2.9</v>
      </c>
    </row>
    <row r="2342" customFormat="false" ht="15" hidden="false" customHeight="false" outlineLevel="0" collapsed="false">
      <c r="A2342" s="0" t="n">
        <v>2341</v>
      </c>
      <c r="B2342" s="0" t="n">
        <v>206.191626818975</v>
      </c>
      <c r="C2342" s="0" t="n">
        <v>12371.4976091385</v>
      </c>
      <c r="D2342" s="0" t="n">
        <v>14275002</v>
      </c>
      <c r="E2342" s="0" t="n">
        <v>999998976</v>
      </c>
      <c r="F2342" s="0" t="n">
        <v>13797905</v>
      </c>
      <c r="G2342" s="0" t="n">
        <v>999998976</v>
      </c>
      <c r="H2342" s="0" t="n">
        <v>0.05</v>
      </c>
      <c r="I2342" s="0" t="n">
        <v>0</v>
      </c>
      <c r="J2342" s="0" t="n">
        <v>197</v>
      </c>
      <c r="K2342" s="0" t="n">
        <v>23.1</v>
      </c>
      <c r="L2342" s="0" t="n">
        <v>0.51</v>
      </c>
      <c r="M2342" s="0" t="n">
        <v>2.9</v>
      </c>
      <c r="N2342" s="0" t="n">
        <v>2.9</v>
      </c>
      <c r="O2342" s="0" t="n">
        <v>2.9</v>
      </c>
      <c r="P2342" s="0" t="n">
        <v>2.9</v>
      </c>
    </row>
    <row r="2343" customFormat="false" ht="15" hidden="false" customHeight="false" outlineLevel="0" collapsed="false">
      <c r="A2343" s="0" t="n">
        <v>2342</v>
      </c>
      <c r="B2343" s="0" t="n">
        <v>206.278298441569</v>
      </c>
      <c r="C2343" s="0" t="n">
        <v>12376.6979064941</v>
      </c>
      <c r="D2343" s="0" t="n">
        <v>14275002</v>
      </c>
      <c r="E2343" s="0" t="n">
        <v>999998976</v>
      </c>
      <c r="F2343" s="0" t="n">
        <v>13805068</v>
      </c>
      <c r="G2343" s="0" t="n">
        <v>999998976</v>
      </c>
      <c r="H2343" s="0" t="n">
        <v>0.05</v>
      </c>
      <c r="I2343" s="0" t="n">
        <v>0</v>
      </c>
      <c r="J2343" s="0" t="n">
        <v>196</v>
      </c>
      <c r="K2343" s="0" t="n">
        <v>23.1</v>
      </c>
      <c r="L2343" s="0" t="n">
        <v>0.51</v>
      </c>
      <c r="M2343" s="0" t="n">
        <v>2.9</v>
      </c>
      <c r="N2343" s="0" t="n">
        <v>2.9</v>
      </c>
      <c r="O2343" s="0" t="n">
        <v>2.9</v>
      </c>
      <c r="P2343" s="0" t="n">
        <v>2.9</v>
      </c>
    </row>
    <row r="2344" customFormat="false" ht="15" hidden="false" customHeight="false" outlineLevel="0" collapsed="false">
      <c r="A2344" s="0" t="n">
        <v>2343</v>
      </c>
      <c r="B2344" s="0" t="n">
        <v>206.364970064163</v>
      </c>
      <c r="C2344" s="0" t="n">
        <v>12381.8982038498</v>
      </c>
      <c r="D2344" s="0" t="n">
        <v>14275002</v>
      </c>
      <c r="E2344" s="0" t="n">
        <v>999998976</v>
      </c>
      <c r="F2344" s="0" t="n">
        <v>13810875</v>
      </c>
      <c r="G2344" s="0" t="n">
        <v>999998976</v>
      </c>
      <c r="H2344" s="0" t="n">
        <v>0.05</v>
      </c>
      <c r="I2344" s="0" t="n">
        <v>0</v>
      </c>
      <c r="J2344" s="0" t="n">
        <v>196</v>
      </c>
      <c r="K2344" s="0" t="n">
        <v>23.1</v>
      </c>
      <c r="L2344" s="0" t="n">
        <v>0.51</v>
      </c>
      <c r="M2344" s="0" t="n">
        <v>2.9</v>
      </c>
      <c r="N2344" s="0" t="n">
        <v>2.9</v>
      </c>
      <c r="O2344" s="0" t="n">
        <v>2.9</v>
      </c>
      <c r="P2344" s="0" t="n">
        <v>2.9</v>
      </c>
    </row>
    <row r="2345" customFormat="false" ht="15" hidden="false" customHeight="false" outlineLevel="0" collapsed="false">
      <c r="A2345" s="0" t="n">
        <v>2344</v>
      </c>
      <c r="B2345" s="0" t="n">
        <v>206.451625021299</v>
      </c>
      <c r="C2345" s="0" t="n">
        <v>12387.0975012779</v>
      </c>
      <c r="D2345" s="0" t="n">
        <v>14288704</v>
      </c>
      <c r="E2345" s="0" t="n">
        <v>999998976</v>
      </c>
      <c r="F2345" s="0" t="n">
        <v>13816309</v>
      </c>
      <c r="G2345" s="0" t="n">
        <v>999998976</v>
      </c>
      <c r="H2345" s="0" t="n">
        <v>0.05</v>
      </c>
      <c r="I2345" s="0" t="n">
        <v>0</v>
      </c>
      <c r="J2345" s="0" t="n">
        <v>197</v>
      </c>
      <c r="K2345" s="0" t="n">
        <v>23</v>
      </c>
      <c r="L2345" s="0" t="n">
        <v>0.51</v>
      </c>
      <c r="M2345" s="0" t="n">
        <v>2.9</v>
      </c>
      <c r="N2345" s="0" t="n">
        <v>2.9</v>
      </c>
      <c r="O2345" s="0" t="n">
        <v>2.9</v>
      </c>
      <c r="P2345" s="0" t="n">
        <v>2.9</v>
      </c>
    </row>
    <row r="2346" customFormat="false" ht="15" hidden="false" customHeight="false" outlineLevel="0" collapsed="false">
      <c r="A2346" s="0" t="n">
        <v>2345</v>
      </c>
      <c r="B2346" s="0" t="n">
        <v>206.538313317299</v>
      </c>
      <c r="C2346" s="0" t="n">
        <v>12392.2987990379</v>
      </c>
      <c r="D2346" s="0" t="n">
        <v>14288704</v>
      </c>
      <c r="E2346" s="0" t="n">
        <v>999998976</v>
      </c>
      <c r="F2346" s="0" t="n">
        <v>13838057</v>
      </c>
      <c r="G2346" s="0" t="n">
        <v>999998976</v>
      </c>
      <c r="H2346" s="0" t="n">
        <v>0.05</v>
      </c>
      <c r="I2346" s="0" t="n">
        <v>0</v>
      </c>
      <c r="J2346" s="0" t="n">
        <v>197</v>
      </c>
      <c r="K2346" s="0" t="n">
        <v>23</v>
      </c>
      <c r="L2346" s="0" t="n">
        <v>0.51</v>
      </c>
      <c r="M2346" s="0" t="n">
        <v>2.9</v>
      </c>
      <c r="N2346" s="0" t="n">
        <v>2.9</v>
      </c>
      <c r="O2346" s="0" t="n">
        <v>2.9</v>
      </c>
      <c r="P2346" s="0" t="n">
        <v>2.9</v>
      </c>
    </row>
    <row r="2347" customFormat="false" ht="15" hidden="false" customHeight="false" outlineLevel="0" collapsed="false">
      <c r="A2347" s="0" t="n">
        <v>2346</v>
      </c>
      <c r="B2347" s="0" t="n">
        <v>206.624951601028</v>
      </c>
      <c r="C2347" s="0" t="n">
        <v>12397.4970960617</v>
      </c>
      <c r="D2347" s="0" t="n">
        <v>14235164</v>
      </c>
      <c r="E2347" s="0" t="n">
        <v>999998976</v>
      </c>
      <c r="F2347" s="0" t="n">
        <v>13875516</v>
      </c>
      <c r="G2347" s="0" t="n">
        <v>999998976</v>
      </c>
      <c r="H2347" s="0" t="n">
        <v>0.05</v>
      </c>
      <c r="I2347" s="0" t="n">
        <v>0</v>
      </c>
      <c r="J2347" s="0" t="n">
        <v>197</v>
      </c>
      <c r="K2347" s="0" t="n">
        <v>23.1</v>
      </c>
      <c r="L2347" s="0" t="n">
        <v>0.51</v>
      </c>
      <c r="M2347" s="0" t="n">
        <v>2.9</v>
      </c>
      <c r="N2347" s="0" t="n">
        <v>2.9</v>
      </c>
      <c r="O2347" s="0" t="n">
        <v>2.9</v>
      </c>
      <c r="P2347" s="0" t="n">
        <v>2.9</v>
      </c>
    </row>
    <row r="2348" customFormat="false" ht="15" hidden="false" customHeight="false" outlineLevel="0" collapsed="false">
      <c r="A2348" s="0" t="n">
        <v>2347</v>
      </c>
      <c r="B2348" s="0" t="n">
        <v>206.71162323157</v>
      </c>
      <c r="C2348" s="0" t="n">
        <v>12402.6973938942</v>
      </c>
      <c r="D2348" s="0" t="n">
        <v>14235164</v>
      </c>
      <c r="E2348" s="0" t="n">
        <v>999998976</v>
      </c>
      <c r="F2348" s="0" t="n">
        <v>13891843</v>
      </c>
      <c r="G2348" s="0" t="n">
        <v>999998976</v>
      </c>
      <c r="H2348" s="0" t="n">
        <v>0.05</v>
      </c>
      <c r="I2348" s="0" t="n">
        <v>0</v>
      </c>
      <c r="J2348" s="0" t="n">
        <v>196</v>
      </c>
      <c r="K2348" s="0" t="n">
        <v>23.1</v>
      </c>
      <c r="L2348" s="0" t="n">
        <v>0.51</v>
      </c>
      <c r="M2348" s="0" t="n">
        <v>2.9</v>
      </c>
      <c r="N2348" s="0" t="n">
        <v>2.9</v>
      </c>
      <c r="O2348" s="0" t="n">
        <v>2.9</v>
      </c>
      <c r="P2348" s="0" t="n">
        <v>2.9</v>
      </c>
    </row>
    <row r="2349" customFormat="false" ht="15" hidden="false" customHeight="false" outlineLevel="0" collapsed="false">
      <c r="A2349" s="0" t="n">
        <v>2348</v>
      </c>
      <c r="B2349" s="0" t="n">
        <v>206.798311519623</v>
      </c>
      <c r="C2349" s="0" t="n">
        <v>12407.8986911774</v>
      </c>
      <c r="D2349" s="0" t="n">
        <v>14205180</v>
      </c>
      <c r="E2349" s="0" t="n">
        <v>999998976</v>
      </c>
      <c r="F2349" s="0" t="n">
        <v>13900007</v>
      </c>
      <c r="G2349" s="0" t="n">
        <v>999998976</v>
      </c>
      <c r="H2349" s="0" t="n">
        <v>0.05</v>
      </c>
      <c r="I2349" s="0" t="n">
        <v>0</v>
      </c>
      <c r="J2349" s="0" t="n">
        <v>196</v>
      </c>
      <c r="K2349" s="0" t="n">
        <v>23.1</v>
      </c>
      <c r="L2349" s="0" t="n">
        <v>0.51</v>
      </c>
      <c r="M2349" s="0" t="n">
        <v>2.9</v>
      </c>
      <c r="N2349" s="0" t="n">
        <v>2.9</v>
      </c>
      <c r="O2349" s="0" t="n">
        <v>2.9</v>
      </c>
      <c r="P2349" s="0" t="n">
        <v>2.9</v>
      </c>
    </row>
    <row r="2350" customFormat="false" ht="15" hidden="false" customHeight="false" outlineLevel="0" collapsed="false">
      <c r="A2350" s="0" t="n">
        <v>2349</v>
      </c>
      <c r="B2350" s="0" t="n">
        <v>206.8849498113</v>
      </c>
      <c r="C2350" s="0" t="n">
        <v>12413.096988678</v>
      </c>
      <c r="D2350" s="0" t="n">
        <v>13962026</v>
      </c>
      <c r="E2350" s="0" t="n">
        <v>999998976</v>
      </c>
      <c r="F2350" s="0" t="n">
        <v>13959302</v>
      </c>
      <c r="G2350" s="0" t="n">
        <v>999998976</v>
      </c>
      <c r="H2350" s="0" t="n">
        <v>0.05</v>
      </c>
      <c r="I2350" s="0" t="n">
        <v>0</v>
      </c>
      <c r="J2350" s="0" t="n">
        <v>197</v>
      </c>
      <c r="K2350" s="0" t="n">
        <v>23.1</v>
      </c>
      <c r="L2350" s="0" t="n">
        <v>0.51</v>
      </c>
      <c r="M2350" s="0" t="n">
        <v>2.9</v>
      </c>
      <c r="N2350" s="0" t="n">
        <v>2.9</v>
      </c>
      <c r="O2350" s="0" t="n">
        <v>2.9</v>
      </c>
      <c r="P2350" s="0" t="n">
        <v>2.9</v>
      </c>
    </row>
    <row r="2351" customFormat="false" ht="15" hidden="false" customHeight="false" outlineLevel="0" collapsed="false">
      <c r="A2351" s="0" t="n">
        <v>2350</v>
      </c>
      <c r="B2351" s="0" t="n">
        <v>206.971621433894</v>
      </c>
      <c r="C2351" s="0" t="n">
        <v>12418.2972860336</v>
      </c>
      <c r="D2351" s="0" t="n">
        <v>13962026</v>
      </c>
      <c r="E2351" s="0" t="n">
        <v>999998976</v>
      </c>
      <c r="F2351" s="0" t="n">
        <v>13962893</v>
      </c>
      <c r="G2351" s="0" t="n">
        <v>999998976</v>
      </c>
      <c r="H2351" s="0" t="n">
        <v>0.05</v>
      </c>
      <c r="I2351" s="0" t="n">
        <v>0</v>
      </c>
      <c r="J2351" s="0" t="n">
        <v>197</v>
      </c>
      <c r="K2351" s="0" t="n">
        <v>23.1</v>
      </c>
      <c r="L2351" s="0" t="n">
        <v>0.51</v>
      </c>
      <c r="M2351" s="0" t="n">
        <v>2.9</v>
      </c>
      <c r="N2351" s="0" t="n">
        <v>2.9</v>
      </c>
      <c r="O2351" s="0" t="n">
        <v>2.9</v>
      </c>
      <c r="P2351" s="0" t="n">
        <v>2.9</v>
      </c>
    </row>
    <row r="2352" customFormat="false" ht="15" hidden="false" customHeight="false" outlineLevel="0" collapsed="false">
      <c r="A2352" s="0" t="n">
        <v>2351</v>
      </c>
      <c r="B2352" s="0" t="n">
        <v>207.058309721947</v>
      </c>
      <c r="C2352" s="0" t="n">
        <v>12423.4985833168</v>
      </c>
      <c r="D2352" s="0" t="n">
        <v>13962026</v>
      </c>
      <c r="E2352" s="0" t="n">
        <v>999998976</v>
      </c>
      <c r="F2352" s="0" t="n">
        <v>13990025</v>
      </c>
      <c r="G2352" s="0" t="n">
        <v>999998976</v>
      </c>
      <c r="H2352" s="0" t="n">
        <v>0.05</v>
      </c>
      <c r="I2352" s="0" t="n">
        <v>0</v>
      </c>
      <c r="J2352" s="0" t="n">
        <v>197</v>
      </c>
      <c r="K2352" s="0" t="n">
        <v>23.1</v>
      </c>
      <c r="L2352" s="0" t="n">
        <v>0.51</v>
      </c>
      <c r="M2352" s="0" t="n">
        <v>2.9</v>
      </c>
      <c r="N2352" s="0" t="n">
        <v>2.9</v>
      </c>
      <c r="O2352" s="0" t="n">
        <v>2.9</v>
      </c>
      <c r="P2352" s="0" t="n">
        <v>2.9</v>
      </c>
    </row>
    <row r="2353" customFormat="false" ht="15" hidden="false" customHeight="false" outlineLevel="0" collapsed="false">
      <c r="A2353" s="0" t="n">
        <v>2352</v>
      </c>
      <c r="B2353" s="0" t="n">
        <v>207.144964679082</v>
      </c>
      <c r="C2353" s="0" t="n">
        <v>12428.6978807449</v>
      </c>
      <c r="D2353" s="0" t="n">
        <v>14235164</v>
      </c>
      <c r="E2353" s="0" t="n">
        <v>999998976</v>
      </c>
      <c r="F2353" s="0" t="n">
        <v>14116685</v>
      </c>
      <c r="G2353" s="0" t="n">
        <v>999998976</v>
      </c>
      <c r="H2353" s="0" t="n">
        <v>0.05</v>
      </c>
      <c r="I2353" s="0" t="n">
        <v>0</v>
      </c>
      <c r="J2353" s="0" t="n">
        <v>197</v>
      </c>
      <c r="K2353" s="0" t="n">
        <v>23.1</v>
      </c>
      <c r="L2353" s="0" t="n">
        <v>0.51</v>
      </c>
      <c r="M2353" s="0" t="n">
        <v>2.9</v>
      </c>
      <c r="N2353" s="0" t="n">
        <v>2.9</v>
      </c>
      <c r="O2353" s="0" t="n">
        <v>2.9</v>
      </c>
      <c r="P2353" s="0" t="n">
        <v>2.9</v>
      </c>
    </row>
    <row r="2354" customFormat="false" ht="15" hidden="false" customHeight="false" outlineLevel="0" collapsed="false">
      <c r="A2354" s="0" t="n">
        <v>2353</v>
      </c>
      <c r="B2354" s="0" t="n">
        <v>207.231636309624</v>
      </c>
      <c r="C2354" s="0" t="n">
        <v>12433.8981785774</v>
      </c>
      <c r="D2354" s="0" t="n">
        <v>13963264</v>
      </c>
      <c r="E2354" s="0" t="n">
        <v>999998976</v>
      </c>
      <c r="F2354" s="0" t="n">
        <v>14116685</v>
      </c>
      <c r="G2354" s="0" t="n">
        <v>999998976</v>
      </c>
      <c r="H2354" s="0" t="n">
        <v>0.05</v>
      </c>
      <c r="I2354" s="0" t="n">
        <v>0</v>
      </c>
      <c r="J2354" s="0" t="n">
        <v>196</v>
      </c>
      <c r="K2354" s="0" t="n">
        <v>23.1</v>
      </c>
      <c r="L2354" s="0" t="n">
        <v>0.51</v>
      </c>
      <c r="M2354" s="0" t="n">
        <v>2.9</v>
      </c>
      <c r="N2354" s="0" t="n">
        <v>2.9</v>
      </c>
      <c r="O2354" s="0" t="n">
        <v>2.9</v>
      </c>
      <c r="P2354" s="0" t="n">
        <v>2.9</v>
      </c>
    </row>
    <row r="2355" customFormat="false" ht="15" hidden="false" customHeight="false" outlineLevel="0" collapsed="false">
      <c r="A2355" s="0" t="n">
        <v>2354</v>
      </c>
      <c r="B2355" s="0" t="n">
        <v>207.318291258812</v>
      </c>
      <c r="C2355" s="0" t="n">
        <v>12439.0974755287</v>
      </c>
      <c r="D2355" s="0" t="n">
        <v>14218366</v>
      </c>
      <c r="E2355" s="0" t="n">
        <v>999998976</v>
      </c>
      <c r="F2355" s="0" t="n">
        <v>14116685</v>
      </c>
      <c r="G2355" s="0" t="n">
        <v>999998976</v>
      </c>
      <c r="H2355" s="0" t="n">
        <v>0.05</v>
      </c>
      <c r="I2355" s="0" t="n">
        <v>0</v>
      </c>
      <c r="J2355" s="0" t="n">
        <v>196</v>
      </c>
      <c r="K2355" s="0" t="n">
        <v>23.1</v>
      </c>
      <c r="L2355" s="0" t="n">
        <v>0.51</v>
      </c>
      <c r="M2355" s="0" t="n">
        <v>2.9</v>
      </c>
      <c r="N2355" s="0" t="n">
        <v>2.9</v>
      </c>
      <c r="O2355" s="0" t="n">
        <v>2.9</v>
      </c>
      <c r="P2355" s="0" t="n">
        <v>2.9</v>
      </c>
    </row>
    <row r="2356" customFormat="false" ht="15" hidden="false" customHeight="false" outlineLevel="0" collapsed="false">
      <c r="A2356" s="0" t="n">
        <v>2355</v>
      </c>
      <c r="B2356" s="0" t="n">
        <v>207.404996220271</v>
      </c>
      <c r="C2356" s="0" t="n">
        <v>12444.2997732163</v>
      </c>
      <c r="D2356" s="0" t="n">
        <v>14218366</v>
      </c>
      <c r="E2356" s="0" t="n">
        <v>999998976</v>
      </c>
      <c r="F2356" s="0" t="n">
        <v>14123890</v>
      </c>
      <c r="G2356" s="0" t="n">
        <v>999998976</v>
      </c>
      <c r="H2356" s="0" t="n">
        <v>0.05</v>
      </c>
      <c r="I2356" s="0" t="n">
        <v>0</v>
      </c>
      <c r="J2356" s="0" t="n">
        <v>196</v>
      </c>
      <c r="K2356" s="0" t="n">
        <v>23</v>
      </c>
      <c r="L2356" s="0" t="n">
        <v>0.51</v>
      </c>
      <c r="M2356" s="0" t="n">
        <v>2.9</v>
      </c>
      <c r="N2356" s="0" t="n">
        <v>2.9</v>
      </c>
      <c r="O2356" s="0" t="n">
        <v>2.9</v>
      </c>
      <c r="P2356" s="0" t="n">
        <v>2.9</v>
      </c>
    </row>
    <row r="2357" customFormat="false" ht="15" hidden="false" customHeight="false" outlineLevel="0" collapsed="false">
      <c r="A2357" s="0" t="n">
        <v>2356</v>
      </c>
      <c r="B2357" s="0" t="n">
        <v>207.491617838542</v>
      </c>
      <c r="C2357" s="0" t="n">
        <v>12449.4970703125</v>
      </c>
      <c r="D2357" s="0" t="n">
        <v>14218366</v>
      </c>
      <c r="E2357" s="0" t="n">
        <v>999998976</v>
      </c>
      <c r="F2357" s="0" t="n">
        <v>14137305</v>
      </c>
      <c r="G2357" s="0" t="n">
        <v>999998976</v>
      </c>
      <c r="H2357" s="0" t="n">
        <v>0.05</v>
      </c>
      <c r="I2357" s="0" t="n">
        <v>0</v>
      </c>
      <c r="J2357" s="0" t="n">
        <v>196</v>
      </c>
      <c r="K2357" s="0" t="n">
        <v>23.1</v>
      </c>
      <c r="L2357" s="0" t="n">
        <v>0.51</v>
      </c>
      <c r="M2357" s="0" t="n">
        <v>2.9</v>
      </c>
      <c r="N2357" s="0" t="n">
        <v>2.9</v>
      </c>
      <c r="O2357" s="0" t="n">
        <v>2.9</v>
      </c>
      <c r="P2357" s="0" t="n">
        <v>2.9</v>
      </c>
    </row>
    <row r="2358" customFormat="false" ht="15" hidden="false" customHeight="false" outlineLevel="0" collapsed="false">
      <c r="A2358" s="0" t="n">
        <v>2357</v>
      </c>
      <c r="B2358" s="0" t="n">
        <v>207.578289469083</v>
      </c>
      <c r="C2358" s="0" t="n">
        <v>12454.697368145</v>
      </c>
      <c r="D2358" s="0" t="n">
        <v>14133330</v>
      </c>
      <c r="E2358" s="0" t="n">
        <v>999998976</v>
      </c>
      <c r="F2358" s="0" t="n">
        <v>14137305</v>
      </c>
      <c r="G2358" s="0" t="n">
        <v>999998976</v>
      </c>
      <c r="H2358" s="0" t="n">
        <v>0.05</v>
      </c>
      <c r="I2358" s="0" t="n">
        <v>0</v>
      </c>
      <c r="J2358" s="0" t="n">
        <v>197</v>
      </c>
      <c r="K2358" s="0" t="n">
        <v>23.1</v>
      </c>
      <c r="L2358" s="0" t="n">
        <v>0.51</v>
      </c>
      <c r="M2358" s="0" t="n">
        <v>2.9</v>
      </c>
      <c r="N2358" s="0" t="n">
        <v>2.9</v>
      </c>
      <c r="O2358" s="0" t="n">
        <v>2.9</v>
      </c>
      <c r="P2358" s="0" t="n">
        <v>2.9</v>
      </c>
    </row>
    <row r="2359" customFormat="false" ht="15" hidden="false" customHeight="false" outlineLevel="0" collapsed="false">
      <c r="A2359" s="0" t="n">
        <v>2358</v>
      </c>
      <c r="B2359" s="0" t="n">
        <v>207.664961091677</v>
      </c>
      <c r="C2359" s="0" t="n">
        <v>12459.8976655006</v>
      </c>
      <c r="D2359" s="0" t="n">
        <v>13963264</v>
      </c>
      <c r="E2359" s="0" t="n">
        <v>999998976</v>
      </c>
      <c r="F2359" s="0" t="n">
        <v>14154701</v>
      </c>
      <c r="G2359" s="0" t="n">
        <v>999998976</v>
      </c>
      <c r="H2359" s="0" t="n">
        <v>0.05</v>
      </c>
      <c r="I2359" s="0" t="n">
        <v>0</v>
      </c>
      <c r="J2359" s="0" t="n">
        <v>197</v>
      </c>
      <c r="K2359" s="0" t="n">
        <v>23.1</v>
      </c>
      <c r="L2359" s="0" t="n">
        <v>0.51</v>
      </c>
      <c r="M2359" s="0" t="n">
        <v>2.9</v>
      </c>
      <c r="N2359" s="0" t="n">
        <v>2.9</v>
      </c>
      <c r="O2359" s="0" t="n">
        <v>2.9</v>
      </c>
      <c r="P2359" s="0" t="n">
        <v>2.9</v>
      </c>
    </row>
    <row r="2360" customFormat="false" ht="15" hidden="false" customHeight="false" outlineLevel="0" collapsed="false">
      <c r="A2360" s="0" t="n">
        <v>2359</v>
      </c>
      <c r="B2360" s="0" t="n">
        <v>207.751632714272</v>
      </c>
      <c r="C2360" s="0" t="n">
        <v>12465.0979628563</v>
      </c>
      <c r="D2360" s="0" t="n">
        <v>13963264</v>
      </c>
      <c r="E2360" s="0" t="n">
        <v>999998976</v>
      </c>
      <c r="F2360" s="0" t="n">
        <v>14166011</v>
      </c>
      <c r="G2360" s="0" t="n">
        <v>999998976</v>
      </c>
      <c r="H2360" s="0" t="n">
        <v>0.05</v>
      </c>
      <c r="I2360" s="0" t="n">
        <v>0</v>
      </c>
      <c r="J2360" s="0" t="n">
        <v>197</v>
      </c>
      <c r="K2360" s="0" t="n">
        <v>23.1</v>
      </c>
      <c r="L2360" s="0" t="n">
        <v>0.51</v>
      </c>
      <c r="M2360" s="0" t="n">
        <v>2.9</v>
      </c>
      <c r="N2360" s="0" t="n">
        <v>2.9</v>
      </c>
      <c r="O2360" s="0" t="n">
        <v>2.9</v>
      </c>
      <c r="P2360" s="0" t="n">
        <v>2.9</v>
      </c>
    </row>
    <row r="2361" customFormat="false" ht="15" hidden="false" customHeight="false" outlineLevel="0" collapsed="false">
      <c r="A2361" s="0" t="n">
        <v>2360</v>
      </c>
      <c r="B2361" s="0" t="n">
        <v>207.838287671407</v>
      </c>
      <c r="C2361" s="0" t="n">
        <v>12470.2972602844</v>
      </c>
      <c r="D2361" s="0" t="n">
        <v>14098433</v>
      </c>
      <c r="E2361" s="0" t="n">
        <v>999998976</v>
      </c>
      <c r="F2361" s="0" t="n">
        <v>14166011</v>
      </c>
      <c r="G2361" s="0" t="n">
        <v>999998976</v>
      </c>
      <c r="H2361" s="0" t="n">
        <v>0.05</v>
      </c>
      <c r="I2361" s="0" t="n">
        <v>0</v>
      </c>
      <c r="J2361" s="0" t="n">
        <v>196</v>
      </c>
      <c r="K2361" s="0" t="n">
        <v>23</v>
      </c>
      <c r="L2361" s="0" t="n">
        <v>0.51</v>
      </c>
      <c r="M2361" s="0" t="n">
        <v>2.9</v>
      </c>
      <c r="N2361" s="0" t="n">
        <v>2.9</v>
      </c>
      <c r="O2361" s="0" t="n">
        <v>2.9</v>
      </c>
      <c r="P2361" s="0" t="n">
        <v>2.9</v>
      </c>
    </row>
    <row r="2362" customFormat="false" ht="15" hidden="false" customHeight="false" outlineLevel="0" collapsed="false">
      <c r="A2362" s="0" t="n">
        <v>2361</v>
      </c>
      <c r="B2362" s="0" t="n">
        <v>207.92497595946</v>
      </c>
      <c r="C2362" s="0" t="n">
        <v>12475.4985575676</v>
      </c>
      <c r="D2362" s="0" t="n">
        <v>14098433</v>
      </c>
      <c r="E2362" s="0" t="n">
        <v>999998976</v>
      </c>
      <c r="F2362" s="0" t="n">
        <v>14170362</v>
      </c>
      <c r="G2362" s="0" t="n">
        <v>999998976</v>
      </c>
      <c r="H2362" s="0" t="n">
        <v>0.05</v>
      </c>
      <c r="I2362" s="0" t="n">
        <v>0</v>
      </c>
      <c r="J2362" s="0" t="n">
        <v>196</v>
      </c>
      <c r="K2362" s="0" t="n">
        <v>23.1</v>
      </c>
      <c r="L2362" s="0" t="n">
        <v>0.51</v>
      </c>
      <c r="M2362" s="0" t="n">
        <v>2.9</v>
      </c>
      <c r="N2362" s="0" t="n">
        <v>2.9</v>
      </c>
      <c r="O2362" s="0" t="n">
        <v>2.9</v>
      </c>
      <c r="P2362" s="0" t="n">
        <v>2.9</v>
      </c>
    </row>
    <row r="2363" customFormat="false" ht="15" hidden="false" customHeight="false" outlineLevel="0" collapsed="false">
      <c r="A2363" s="0" t="n">
        <v>2362</v>
      </c>
      <c r="B2363" s="0" t="n">
        <v>208.011630916595</v>
      </c>
      <c r="C2363" s="0" t="n">
        <v>12480.6978549957</v>
      </c>
      <c r="D2363" s="0" t="n">
        <v>14098433</v>
      </c>
      <c r="E2363" s="0" t="n">
        <v>999998976</v>
      </c>
      <c r="F2363" s="0" t="n">
        <v>14183417</v>
      </c>
      <c r="G2363" s="0" t="n">
        <v>999998976</v>
      </c>
      <c r="H2363" s="0" t="n">
        <v>0.05</v>
      </c>
      <c r="I2363" s="0" t="n">
        <v>0</v>
      </c>
      <c r="J2363" s="0" t="n">
        <v>196</v>
      </c>
      <c r="K2363" s="0" t="n">
        <v>23.1</v>
      </c>
      <c r="L2363" s="0" t="n">
        <v>0.51</v>
      </c>
      <c r="M2363" s="0" t="n">
        <v>2.9</v>
      </c>
      <c r="N2363" s="0" t="n">
        <v>2.9</v>
      </c>
      <c r="O2363" s="0" t="n">
        <v>2.9</v>
      </c>
      <c r="P2363" s="0" t="n">
        <v>2.9</v>
      </c>
    </row>
    <row r="2364" customFormat="false" ht="15" hidden="false" customHeight="false" outlineLevel="0" collapsed="false">
      <c r="A2364" s="0" t="n">
        <v>2363</v>
      </c>
      <c r="B2364" s="0" t="n">
        <v>208.098285873731</v>
      </c>
      <c r="C2364" s="0" t="n">
        <v>12485.8971524239</v>
      </c>
      <c r="D2364" s="0" t="n">
        <v>14098433</v>
      </c>
      <c r="E2364" s="0" t="n">
        <v>999998976</v>
      </c>
      <c r="F2364" s="0" t="n">
        <v>14183417</v>
      </c>
      <c r="G2364" s="0" t="n">
        <v>999998976</v>
      </c>
      <c r="H2364" s="0" t="n">
        <v>0.05</v>
      </c>
      <c r="I2364" s="0" t="n">
        <v>0</v>
      </c>
      <c r="J2364" s="0" t="n">
        <v>196</v>
      </c>
      <c r="K2364" s="0" t="n">
        <v>23</v>
      </c>
      <c r="L2364" s="0" t="n">
        <v>0.51</v>
      </c>
      <c r="M2364" s="0" t="n">
        <v>2.9</v>
      </c>
      <c r="N2364" s="0" t="n">
        <v>2.9</v>
      </c>
      <c r="O2364" s="0" t="n">
        <v>2.9</v>
      </c>
      <c r="P2364" s="0" t="n">
        <v>2.9</v>
      </c>
    </row>
    <row r="2365" customFormat="false" ht="15" hidden="false" customHeight="false" outlineLevel="0" collapsed="false">
      <c r="A2365" s="0" t="n">
        <v>2364</v>
      </c>
      <c r="B2365" s="0" t="n">
        <v>208.184974161784</v>
      </c>
      <c r="C2365" s="0" t="n">
        <v>12491.098449707</v>
      </c>
      <c r="D2365" s="0" t="n">
        <v>14098433</v>
      </c>
      <c r="E2365" s="0" t="n">
        <v>999998976</v>
      </c>
      <c r="F2365" s="0" t="n">
        <v>14299418</v>
      </c>
      <c r="G2365" s="0" t="n">
        <v>999998976</v>
      </c>
      <c r="H2365" s="0" t="n">
        <v>0.05</v>
      </c>
      <c r="I2365" s="0" t="n">
        <v>0</v>
      </c>
      <c r="J2365" s="0" t="n">
        <v>196</v>
      </c>
      <c r="K2365" s="0" t="n">
        <v>23.1</v>
      </c>
      <c r="L2365" s="0" t="n">
        <v>0.51</v>
      </c>
      <c r="M2365" s="0" t="n">
        <v>2.9</v>
      </c>
      <c r="N2365" s="0" t="n">
        <v>2.9</v>
      </c>
      <c r="O2365" s="0" t="n">
        <v>2.9</v>
      </c>
      <c r="P2365" s="0" t="n">
        <v>2.9</v>
      </c>
    </row>
    <row r="2366" customFormat="false" ht="15" hidden="false" customHeight="false" outlineLevel="0" collapsed="false">
      <c r="A2366" s="0" t="n">
        <v>2365</v>
      </c>
      <c r="B2366" s="0" t="n">
        <v>208.271629118919</v>
      </c>
      <c r="C2366" s="0" t="n">
        <v>12496.2977471352</v>
      </c>
      <c r="D2366" s="0" t="n">
        <v>14295182</v>
      </c>
      <c r="E2366" s="0" t="n">
        <v>999998976</v>
      </c>
      <c r="F2366" s="0" t="n">
        <v>14299418</v>
      </c>
      <c r="G2366" s="0" t="n">
        <v>999998976</v>
      </c>
      <c r="H2366" s="0" t="n">
        <v>0.05</v>
      </c>
      <c r="I2366" s="0" t="n">
        <v>0</v>
      </c>
      <c r="J2366" s="0" t="n">
        <v>197</v>
      </c>
      <c r="K2366" s="0" t="n">
        <v>23.1</v>
      </c>
      <c r="L2366" s="0" t="n">
        <v>0.51</v>
      </c>
      <c r="M2366" s="0" t="n">
        <v>2.9</v>
      </c>
      <c r="N2366" s="0" t="n">
        <v>2.9</v>
      </c>
      <c r="O2366" s="0" t="n">
        <v>2.9</v>
      </c>
      <c r="P2366" s="0" t="n">
        <v>2.9</v>
      </c>
    </row>
    <row r="2367" customFormat="false" ht="15" hidden="false" customHeight="false" outlineLevel="0" collapsed="false">
      <c r="A2367" s="0" t="n">
        <v>2366</v>
      </c>
      <c r="B2367" s="0" t="n">
        <v>208.358317414919</v>
      </c>
      <c r="C2367" s="0" t="n">
        <v>12501.4990448952</v>
      </c>
      <c r="D2367" s="0" t="n">
        <v>14295182</v>
      </c>
      <c r="E2367" s="0" t="n">
        <v>999998976</v>
      </c>
      <c r="F2367" s="0" t="n">
        <v>14299418</v>
      </c>
      <c r="G2367" s="0" t="n">
        <v>999998976</v>
      </c>
      <c r="H2367" s="0" t="n">
        <v>0.05</v>
      </c>
      <c r="I2367" s="0" t="n">
        <v>0</v>
      </c>
      <c r="J2367" s="0" t="n">
        <v>197</v>
      </c>
      <c r="K2367" s="0" t="n">
        <v>23.1</v>
      </c>
      <c r="L2367" s="0" t="n">
        <v>0.51</v>
      </c>
      <c r="M2367" s="0" t="n">
        <v>2.9</v>
      </c>
      <c r="N2367" s="0" t="n">
        <v>2.9</v>
      </c>
      <c r="O2367" s="0" t="n">
        <v>2.9</v>
      </c>
      <c r="P2367" s="0" t="n">
        <v>2.9</v>
      </c>
    </row>
    <row r="2368" customFormat="false" ht="15" hidden="false" customHeight="false" outlineLevel="0" collapsed="false">
      <c r="A2368" s="0" t="n">
        <v>2367</v>
      </c>
      <c r="B2368" s="0" t="n">
        <v>208.444955698649</v>
      </c>
      <c r="C2368" s="0" t="n">
        <v>12506.697341919</v>
      </c>
      <c r="D2368" s="0" t="n">
        <v>14295182</v>
      </c>
      <c r="E2368" s="0" t="n">
        <v>999998976</v>
      </c>
      <c r="F2368" s="0" t="n">
        <v>14311379</v>
      </c>
      <c r="G2368" s="0" t="n">
        <v>999998976</v>
      </c>
      <c r="H2368" s="0" t="n">
        <v>0.05</v>
      </c>
      <c r="I2368" s="0" t="n">
        <v>0</v>
      </c>
      <c r="J2368" s="0" t="n">
        <v>197</v>
      </c>
      <c r="K2368" s="0" t="n">
        <v>23.1</v>
      </c>
      <c r="L2368" s="0" t="n">
        <v>0.51</v>
      </c>
      <c r="M2368" s="0" t="n">
        <v>2.9</v>
      </c>
      <c r="N2368" s="0" t="n">
        <v>2.9</v>
      </c>
      <c r="O2368" s="0" t="n">
        <v>2.9</v>
      </c>
      <c r="P2368" s="0" t="n">
        <v>2.9</v>
      </c>
    </row>
    <row r="2369" customFormat="false" ht="15" hidden="false" customHeight="false" outlineLevel="0" collapsed="false">
      <c r="A2369" s="0" t="n">
        <v>2368</v>
      </c>
      <c r="B2369" s="0" t="n">
        <v>208.531627329191</v>
      </c>
      <c r="C2369" s="0" t="n">
        <v>12511.8976397514</v>
      </c>
      <c r="D2369" s="0" t="n">
        <v>14186151</v>
      </c>
      <c r="E2369" s="0" t="n">
        <v>999998976</v>
      </c>
      <c r="F2369" s="0" t="n">
        <v>14299418</v>
      </c>
      <c r="G2369" s="0" t="n">
        <v>999998976</v>
      </c>
      <c r="H2369" s="0" t="n">
        <v>0.05</v>
      </c>
      <c r="I2369" s="0" t="n">
        <v>0</v>
      </c>
      <c r="J2369" s="0" t="n">
        <v>197</v>
      </c>
      <c r="K2369" s="0" t="n">
        <v>23.1</v>
      </c>
      <c r="L2369" s="0" t="n">
        <v>0.51</v>
      </c>
      <c r="M2369" s="0" t="n">
        <v>2.9</v>
      </c>
      <c r="N2369" s="0" t="n">
        <v>2.9</v>
      </c>
      <c r="O2369" s="0" t="n">
        <v>2.9</v>
      </c>
      <c r="P2369" s="0" t="n">
        <v>2.9</v>
      </c>
    </row>
    <row r="2370" customFormat="false" ht="15" hidden="false" customHeight="false" outlineLevel="0" collapsed="false">
      <c r="A2370" s="0" t="n">
        <v>2369</v>
      </c>
      <c r="B2370" s="0" t="n">
        <v>208.618298951785</v>
      </c>
      <c r="C2370" s="0" t="n">
        <v>12517.0979371071</v>
      </c>
      <c r="D2370" s="0" t="n">
        <v>13962770</v>
      </c>
      <c r="E2370" s="0" t="n">
        <v>999998976</v>
      </c>
      <c r="F2370" s="0" t="n">
        <v>14311379</v>
      </c>
      <c r="G2370" s="0" t="n">
        <v>999998976</v>
      </c>
      <c r="H2370" s="0" t="n">
        <v>0.05</v>
      </c>
      <c r="I2370" s="0" t="n">
        <v>0</v>
      </c>
      <c r="J2370" s="0" t="n">
        <v>197</v>
      </c>
      <c r="K2370" s="0" t="n">
        <v>23.1</v>
      </c>
      <c r="L2370" s="0" t="n">
        <v>0.51</v>
      </c>
      <c r="M2370" s="0" t="n">
        <v>2.9</v>
      </c>
      <c r="N2370" s="0" t="n">
        <v>2.9</v>
      </c>
      <c r="O2370" s="0" t="n">
        <v>2.9</v>
      </c>
      <c r="P2370" s="0" t="n">
        <v>2.9</v>
      </c>
    </row>
    <row r="2371" customFormat="false" ht="15" hidden="false" customHeight="false" outlineLevel="0" collapsed="false">
      <c r="A2371" s="0" t="n">
        <v>2370</v>
      </c>
      <c r="B2371" s="0" t="n">
        <v>208.70495390892</v>
      </c>
      <c r="C2371" s="0" t="n">
        <v>12522.2972345352</v>
      </c>
      <c r="D2371" s="0" t="n">
        <v>14154950</v>
      </c>
      <c r="E2371" s="0" t="n">
        <v>999998976</v>
      </c>
      <c r="F2371" s="0" t="n">
        <v>14276996</v>
      </c>
      <c r="G2371" s="0" t="n">
        <v>999998976</v>
      </c>
      <c r="H2371" s="0" t="n">
        <v>0.05</v>
      </c>
      <c r="I2371" s="0" t="n">
        <v>0</v>
      </c>
      <c r="J2371" s="0" t="n">
        <v>197</v>
      </c>
      <c r="K2371" s="0" t="n">
        <v>23.1</v>
      </c>
      <c r="L2371" s="0" t="n">
        <v>0.51</v>
      </c>
      <c r="M2371" s="0" t="n">
        <v>2.9</v>
      </c>
      <c r="N2371" s="0" t="n">
        <v>2.9</v>
      </c>
      <c r="O2371" s="0" t="n">
        <v>2.9</v>
      </c>
      <c r="P2371" s="0" t="n">
        <v>2.9</v>
      </c>
    </row>
    <row r="2372" customFormat="false" ht="15" hidden="false" customHeight="false" outlineLevel="0" collapsed="false">
      <c r="A2372" s="0" t="n">
        <v>2371</v>
      </c>
      <c r="B2372" s="0" t="n">
        <v>208.791625531514</v>
      </c>
      <c r="C2372" s="0" t="n">
        <v>12527.4975318909</v>
      </c>
      <c r="D2372" s="0" t="n">
        <v>14154950</v>
      </c>
      <c r="E2372" s="0" t="n">
        <v>999998976</v>
      </c>
      <c r="F2372" s="0" t="n">
        <v>14258941</v>
      </c>
      <c r="G2372" s="0" t="n">
        <v>999998976</v>
      </c>
      <c r="H2372" s="0" t="n">
        <v>0.05</v>
      </c>
      <c r="I2372" s="0" t="n">
        <v>0</v>
      </c>
      <c r="J2372" s="0" t="n">
        <v>197</v>
      </c>
      <c r="K2372" s="0" t="n">
        <v>23.1</v>
      </c>
      <c r="L2372" s="0" t="n">
        <v>0.51</v>
      </c>
      <c r="M2372" s="0" t="n">
        <v>2.9</v>
      </c>
      <c r="N2372" s="0" t="n">
        <v>2.9</v>
      </c>
      <c r="O2372" s="0" t="n">
        <v>2.9</v>
      </c>
      <c r="P2372" s="0" t="n">
        <v>2.9</v>
      </c>
    </row>
    <row r="2373" customFormat="false" ht="15" hidden="false" customHeight="false" outlineLevel="0" collapsed="false">
      <c r="A2373" s="0" t="n">
        <v>2372</v>
      </c>
      <c r="B2373" s="0" t="n">
        <v>208.878297154109</v>
      </c>
      <c r="C2373" s="0" t="n">
        <v>12532.6978292465</v>
      </c>
      <c r="D2373" s="0" t="n">
        <v>13968591</v>
      </c>
      <c r="E2373" s="0" t="n">
        <v>999998976</v>
      </c>
      <c r="F2373" s="0" t="n">
        <v>14258941</v>
      </c>
      <c r="G2373" s="0" t="n">
        <v>999998976</v>
      </c>
      <c r="H2373" s="0" t="n">
        <v>0.05</v>
      </c>
      <c r="I2373" s="0" t="n">
        <v>0</v>
      </c>
      <c r="J2373" s="0" t="n">
        <v>197</v>
      </c>
      <c r="K2373" s="0" t="n">
        <v>23.1</v>
      </c>
      <c r="L2373" s="0" t="n">
        <v>0.51</v>
      </c>
      <c r="M2373" s="0" t="n">
        <v>2.9</v>
      </c>
      <c r="N2373" s="0" t="n">
        <v>2.9</v>
      </c>
      <c r="O2373" s="0" t="n">
        <v>2.9</v>
      </c>
      <c r="P2373" s="0" t="n">
        <v>2.9</v>
      </c>
    </row>
    <row r="2374" customFormat="false" ht="15" hidden="false" customHeight="false" outlineLevel="0" collapsed="false">
      <c r="A2374" s="0" t="n">
        <v>2373</v>
      </c>
      <c r="B2374" s="0" t="n">
        <v>208.964952111244</v>
      </c>
      <c r="C2374" s="0" t="n">
        <v>12537.8971266747</v>
      </c>
      <c r="D2374" s="0" t="n">
        <v>13968591</v>
      </c>
      <c r="E2374" s="0" t="n">
        <v>999998976</v>
      </c>
      <c r="F2374" s="0" t="n">
        <v>14242010</v>
      </c>
      <c r="G2374" s="0" t="n">
        <v>999998976</v>
      </c>
      <c r="H2374" s="0" t="n">
        <v>0.05</v>
      </c>
      <c r="I2374" s="0" t="n">
        <v>0</v>
      </c>
      <c r="J2374" s="0" t="n">
        <v>197</v>
      </c>
      <c r="K2374" s="0" t="n">
        <v>23.1</v>
      </c>
      <c r="L2374" s="0" t="n">
        <v>0.51</v>
      </c>
      <c r="M2374" s="0" t="n">
        <v>2.9</v>
      </c>
      <c r="N2374" s="0" t="n">
        <v>2.9</v>
      </c>
      <c r="O2374" s="0" t="n">
        <v>2.9</v>
      </c>
      <c r="P2374" s="0" t="n">
        <v>2.9</v>
      </c>
    </row>
    <row r="2375" customFormat="false" ht="15" hidden="false" customHeight="false" outlineLevel="0" collapsed="false">
      <c r="A2375" s="0" t="n">
        <v>2374</v>
      </c>
      <c r="B2375" s="0" t="n">
        <v>209.051623733838</v>
      </c>
      <c r="C2375" s="0" t="n">
        <v>12543.0974240303</v>
      </c>
      <c r="D2375" s="0" t="n">
        <v>13917455</v>
      </c>
      <c r="E2375" s="0" t="n">
        <v>999998976</v>
      </c>
      <c r="F2375" s="0" t="n">
        <v>14242010</v>
      </c>
      <c r="G2375" s="0" t="n">
        <v>999998976</v>
      </c>
      <c r="H2375" s="0" t="n">
        <v>0.05</v>
      </c>
      <c r="I2375" s="0" t="n">
        <v>0</v>
      </c>
      <c r="J2375" s="0" t="n">
        <v>197</v>
      </c>
      <c r="K2375" s="0" t="n">
        <v>23.1</v>
      </c>
      <c r="L2375" s="0" t="n">
        <v>0.51</v>
      </c>
      <c r="M2375" s="0" t="n">
        <v>2.9</v>
      </c>
      <c r="N2375" s="0" t="n">
        <v>2.9</v>
      </c>
      <c r="O2375" s="0" t="n">
        <v>2.9</v>
      </c>
      <c r="P2375" s="0" t="n">
        <v>2.9</v>
      </c>
    </row>
    <row r="2376" customFormat="false" ht="15" hidden="false" customHeight="false" outlineLevel="0" collapsed="false">
      <c r="A2376" s="0" t="n">
        <v>2375</v>
      </c>
      <c r="B2376" s="0" t="n">
        <v>209.138312029839</v>
      </c>
      <c r="C2376" s="0" t="n">
        <v>12548.2987217903</v>
      </c>
      <c r="D2376" s="0" t="n">
        <v>13917455</v>
      </c>
      <c r="E2376" s="0" t="n">
        <v>999998976</v>
      </c>
      <c r="F2376" s="0" t="n">
        <v>14276996</v>
      </c>
      <c r="G2376" s="0" t="n">
        <v>999998976</v>
      </c>
      <c r="H2376" s="0" t="n">
        <v>0.05</v>
      </c>
      <c r="I2376" s="0" t="n">
        <v>0</v>
      </c>
      <c r="J2376" s="0" t="n">
        <v>197</v>
      </c>
      <c r="K2376" s="0" t="n">
        <v>23.1</v>
      </c>
      <c r="L2376" s="0" t="n">
        <v>0.51</v>
      </c>
      <c r="M2376" s="0" t="n">
        <v>2.9</v>
      </c>
      <c r="N2376" s="0" t="n">
        <v>2.9</v>
      </c>
      <c r="O2376" s="0" t="n">
        <v>2.9</v>
      </c>
      <c r="P2376" s="0" t="n">
        <v>2.9</v>
      </c>
    </row>
    <row r="2377" customFormat="false" ht="15" hidden="false" customHeight="false" outlineLevel="0" collapsed="false">
      <c r="A2377" s="0" t="n">
        <v>2376</v>
      </c>
      <c r="B2377" s="0" t="n">
        <v>209.224950313568</v>
      </c>
      <c r="C2377" s="0" t="n">
        <v>12553.4970188141</v>
      </c>
      <c r="D2377" s="0" t="n">
        <v>13957196</v>
      </c>
      <c r="E2377" s="0" t="n">
        <v>999998976</v>
      </c>
      <c r="F2377" s="0" t="n">
        <v>14276996</v>
      </c>
      <c r="G2377" s="0" t="n">
        <v>999998976</v>
      </c>
      <c r="H2377" s="0" t="n">
        <v>0.05</v>
      </c>
      <c r="I2377" s="0" t="n">
        <v>0</v>
      </c>
      <c r="J2377" s="0" t="n">
        <v>196</v>
      </c>
      <c r="K2377" s="0" t="n">
        <v>23.1</v>
      </c>
      <c r="L2377" s="0" t="n">
        <v>0.51</v>
      </c>
      <c r="M2377" s="0" t="n">
        <v>2.9</v>
      </c>
      <c r="N2377" s="0" t="n">
        <v>2.9</v>
      </c>
      <c r="O2377" s="0" t="n">
        <v>2.9</v>
      </c>
      <c r="P2377" s="0" t="n">
        <v>2.9</v>
      </c>
    </row>
    <row r="2378" customFormat="false" ht="15" hidden="false" customHeight="false" outlineLevel="0" collapsed="false">
      <c r="A2378" s="0" t="n">
        <v>2377</v>
      </c>
      <c r="B2378" s="0" t="n">
        <v>209.311655275027</v>
      </c>
      <c r="C2378" s="0" t="n">
        <v>12558.6993165016</v>
      </c>
      <c r="D2378" s="0" t="n">
        <v>13957196</v>
      </c>
      <c r="E2378" s="0" t="n">
        <v>999998976</v>
      </c>
      <c r="F2378" s="0" t="n">
        <v>14365116</v>
      </c>
      <c r="G2378" s="0" t="n">
        <v>999998976</v>
      </c>
      <c r="H2378" s="0" t="n">
        <v>0.05</v>
      </c>
      <c r="I2378" s="0" t="n">
        <v>0</v>
      </c>
      <c r="J2378" s="0" t="n">
        <v>196</v>
      </c>
      <c r="K2378" s="0" t="n">
        <v>23.1</v>
      </c>
      <c r="L2378" s="0" t="n">
        <v>0.51</v>
      </c>
      <c r="M2378" s="0" t="n">
        <v>2.9</v>
      </c>
      <c r="N2378" s="0" t="n">
        <v>2.9</v>
      </c>
      <c r="O2378" s="0" t="n">
        <v>2.9</v>
      </c>
      <c r="P2378" s="0" t="n">
        <v>2.9</v>
      </c>
    </row>
    <row r="2379" customFormat="false" ht="15" hidden="false" customHeight="false" outlineLevel="0" collapsed="false">
      <c r="A2379" s="0" t="n">
        <v>2378</v>
      </c>
      <c r="B2379" s="0" t="n">
        <v>209.398293566704</v>
      </c>
      <c r="C2379" s="0" t="n">
        <v>12563.8976140022</v>
      </c>
      <c r="D2379" s="0" t="n">
        <v>13957196</v>
      </c>
      <c r="E2379" s="0" t="n">
        <v>999998976</v>
      </c>
      <c r="F2379" s="0" t="n">
        <v>14408040</v>
      </c>
      <c r="G2379" s="0" t="n">
        <v>999998976</v>
      </c>
      <c r="H2379" s="0" t="n">
        <v>0.05</v>
      </c>
      <c r="I2379" s="0" t="n">
        <v>0</v>
      </c>
      <c r="J2379" s="0" t="n">
        <v>196</v>
      </c>
      <c r="K2379" s="0" t="n">
        <v>23.1</v>
      </c>
      <c r="L2379" s="0" t="n">
        <v>0.51</v>
      </c>
      <c r="M2379" s="0" t="n">
        <v>2.9</v>
      </c>
      <c r="N2379" s="0" t="n">
        <v>2.9</v>
      </c>
      <c r="O2379" s="0" t="n">
        <v>2.9</v>
      </c>
      <c r="P2379" s="0" t="n">
        <v>2.9</v>
      </c>
    </row>
    <row r="2380" customFormat="false" ht="15" hidden="false" customHeight="false" outlineLevel="0" collapsed="false">
      <c r="A2380" s="0" t="n">
        <v>2379</v>
      </c>
      <c r="B2380" s="0" t="n">
        <v>209.484948523839</v>
      </c>
      <c r="C2380" s="0" t="n">
        <v>12569.0969114304</v>
      </c>
      <c r="D2380" s="0" t="n">
        <v>13957196</v>
      </c>
      <c r="E2380" s="0" t="n">
        <v>999998976</v>
      </c>
      <c r="F2380" s="0" t="n">
        <v>14415155</v>
      </c>
      <c r="G2380" s="0" t="n">
        <v>999998976</v>
      </c>
      <c r="H2380" s="0" t="n">
        <v>0.05</v>
      </c>
      <c r="I2380" s="0" t="n">
        <v>0</v>
      </c>
      <c r="J2380" s="0" t="n">
        <v>196</v>
      </c>
      <c r="K2380" s="0" t="n">
        <v>23.1</v>
      </c>
      <c r="L2380" s="0" t="n">
        <v>0.51</v>
      </c>
      <c r="M2380" s="0" t="n">
        <v>2.9</v>
      </c>
      <c r="N2380" s="0" t="n">
        <v>2.9</v>
      </c>
      <c r="O2380" s="0" t="n">
        <v>2.9</v>
      </c>
      <c r="P2380" s="0" t="n">
        <v>2.9</v>
      </c>
    </row>
    <row r="2381" customFormat="false" ht="15" hidden="false" customHeight="false" outlineLevel="0" collapsed="false">
      <c r="A2381" s="0" t="n">
        <v>2380</v>
      </c>
      <c r="B2381" s="0" t="n">
        <v>209.571653477351</v>
      </c>
      <c r="C2381" s="0" t="n">
        <v>12574.2992086411</v>
      </c>
      <c r="D2381" s="0" t="n">
        <v>14121902</v>
      </c>
      <c r="E2381" s="0" t="n">
        <v>999998976</v>
      </c>
      <c r="F2381" s="0" t="n">
        <v>14415155</v>
      </c>
      <c r="G2381" s="0" t="n">
        <v>999998976</v>
      </c>
      <c r="H2381" s="0" t="n">
        <v>0.05</v>
      </c>
      <c r="I2381" s="0" t="n">
        <v>0</v>
      </c>
      <c r="J2381" s="0" t="n">
        <v>196</v>
      </c>
      <c r="K2381" s="0" t="n">
        <v>23.1</v>
      </c>
      <c r="L2381" s="0" t="n">
        <v>0.51</v>
      </c>
      <c r="M2381" s="0" t="n">
        <v>2.9</v>
      </c>
      <c r="N2381" s="0" t="n">
        <v>2.9</v>
      </c>
      <c r="O2381" s="0" t="n">
        <v>2.9</v>
      </c>
      <c r="P2381" s="0" t="n">
        <v>2.9</v>
      </c>
    </row>
    <row r="2382" customFormat="false" ht="15" hidden="false" customHeight="false" outlineLevel="0" collapsed="false">
      <c r="A2382" s="0" t="n">
        <v>2381</v>
      </c>
      <c r="B2382" s="0" t="n">
        <v>209.658291769028</v>
      </c>
      <c r="C2382" s="0" t="n">
        <v>12579.4975061417</v>
      </c>
      <c r="D2382" s="0" t="n">
        <v>14121902</v>
      </c>
      <c r="E2382" s="0" t="n">
        <v>999998976</v>
      </c>
      <c r="F2382" s="0" t="n">
        <v>14431387</v>
      </c>
      <c r="G2382" s="0" t="n">
        <v>999998976</v>
      </c>
      <c r="H2382" s="0" t="n">
        <v>0.05</v>
      </c>
      <c r="I2382" s="0" t="n">
        <v>0</v>
      </c>
      <c r="J2382" s="0" t="n">
        <v>196</v>
      </c>
      <c r="K2382" s="0" t="n">
        <v>23.1</v>
      </c>
      <c r="L2382" s="0" t="n">
        <v>0.51</v>
      </c>
      <c r="M2382" s="0" t="n">
        <v>2.9</v>
      </c>
      <c r="N2382" s="0" t="n">
        <v>2.9</v>
      </c>
      <c r="O2382" s="0" t="n">
        <v>2.9</v>
      </c>
      <c r="P2382" s="0" t="n">
        <v>2.9</v>
      </c>
    </row>
    <row r="2383" customFormat="false" ht="15" hidden="false" customHeight="false" outlineLevel="0" collapsed="false">
      <c r="A2383" s="0" t="n">
        <v>2382</v>
      </c>
      <c r="B2383" s="0" t="n">
        <v>209.744963391622</v>
      </c>
      <c r="C2383" s="0" t="n">
        <v>12584.6978034973</v>
      </c>
      <c r="D2383" s="0" t="n">
        <v>14125131</v>
      </c>
      <c r="E2383" s="0" t="n">
        <v>999998976</v>
      </c>
      <c r="F2383" s="0" t="n">
        <v>14431387</v>
      </c>
      <c r="G2383" s="0" t="n">
        <v>999998976</v>
      </c>
      <c r="H2383" s="0" t="n">
        <v>0.05</v>
      </c>
      <c r="I2383" s="0" t="n">
        <v>0</v>
      </c>
      <c r="J2383" s="0" t="n">
        <v>196</v>
      </c>
      <c r="K2383" s="0" t="n">
        <v>23.1</v>
      </c>
      <c r="L2383" s="0" t="n">
        <v>0.51</v>
      </c>
      <c r="M2383" s="0" t="n">
        <v>2.9</v>
      </c>
      <c r="N2383" s="0" t="n">
        <v>2.9</v>
      </c>
      <c r="O2383" s="0" t="n">
        <v>2.9</v>
      </c>
      <c r="P2383" s="0" t="n">
        <v>2.9</v>
      </c>
    </row>
    <row r="2384" customFormat="false" ht="15" hidden="false" customHeight="false" outlineLevel="0" collapsed="false">
      <c r="A2384" s="0" t="n">
        <v>2383</v>
      </c>
      <c r="B2384" s="0" t="n">
        <v>209.831635014216</v>
      </c>
      <c r="C2384" s="0" t="n">
        <v>12589.898100853</v>
      </c>
      <c r="D2384" s="0" t="n">
        <v>14216998</v>
      </c>
      <c r="E2384" s="0" t="n">
        <v>999998976</v>
      </c>
      <c r="F2384" s="0" t="n">
        <v>14431387</v>
      </c>
      <c r="G2384" s="0" t="n">
        <v>999998976</v>
      </c>
      <c r="H2384" s="0" t="n">
        <v>0.05</v>
      </c>
      <c r="I2384" s="0" t="n">
        <v>0</v>
      </c>
      <c r="J2384" s="0" t="n">
        <v>197</v>
      </c>
      <c r="K2384" s="0" t="n">
        <v>23.1</v>
      </c>
      <c r="L2384" s="0" t="n">
        <v>0.51</v>
      </c>
      <c r="M2384" s="0" t="n">
        <v>2.9</v>
      </c>
      <c r="N2384" s="0" t="n">
        <v>2.9</v>
      </c>
      <c r="O2384" s="0" t="n">
        <v>2.9</v>
      </c>
      <c r="P2384" s="0" t="n">
        <v>2.9</v>
      </c>
    </row>
    <row r="2385" customFormat="false" ht="15" hidden="false" customHeight="false" outlineLevel="0" collapsed="false">
      <c r="A2385" s="0" t="n">
        <v>2384</v>
      </c>
      <c r="B2385" s="0" t="n">
        <v>209.918289971352</v>
      </c>
      <c r="C2385" s="0" t="n">
        <v>12595.0973982811</v>
      </c>
      <c r="D2385" s="0" t="n">
        <v>14181675</v>
      </c>
      <c r="E2385" s="0" t="n">
        <v>999998976</v>
      </c>
      <c r="F2385" s="0" t="n">
        <v>14421023</v>
      </c>
      <c r="G2385" s="0" t="n">
        <v>999998976</v>
      </c>
      <c r="H2385" s="0" t="n">
        <v>0.05</v>
      </c>
      <c r="I2385" s="0" t="n">
        <v>0</v>
      </c>
      <c r="J2385" s="0" t="n">
        <v>197</v>
      </c>
      <c r="K2385" s="0" t="n">
        <v>23.1</v>
      </c>
      <c r="L2385" s="0" t="n">
        <v>0.51</v>
      </c>
      <c r="M2385" s="0" t="n">
        <v>2.9</v>
      </c>
      <c r="N2385" s="0" t="n">
        <v>2.9</v>
      </c>
      <c r="O2385" s="0" t="n">
        <v>2.9</v>
      </c>
      <c r="P2385" s="0" t="n">
        <v>2.9</v>
      </c>
    </row>
    <row r="2386" customFormat="false" ht="15" hidden="false" customHeight="false" outlineLevel="0" collapsed="false">
      <c r="A2386" s="0" t="n">
        <v>2385</v>
      </c>
      <c r="B2386" s="0" t="n">
        <v>210.00499493281</v>
      </c>
      <c r="C2386" s="0" t="n">
        <v>12600.2996959686</v>
      </c>
      <c r="D2386" s="0" t="n">
        <v>14181675</v>
      </c>
      <c r="E2386" s="0" t="n">
        <v>999998976</v>
      </c>
      <c r="F2386" s="0" t="n">
        <v>14421023</v>
      </c>
      <c r="G2386" s="0" t="n">
        <v>999998976</v>
      </c>
      <c r="H2386" s="0" t="n">
        <v>0.05</v>
      </c>
      <c r="I2386" s="0" t="n">
        <v>0</v>
      </c>
      <c r="J2386" s="0" t="n">
        <v>197</v>
      </c>
      <c r="K2386" s="0" t="n">
        <v>23.1</v>
      </c>
      <c r="L2386" s="0" t="n">
        <v>0.51</v>
      </c>
      <c r="M2386" s="0" t="n">
        <v>2.9</v>
      </c>
      <c r="N2386" s="0" t="n">
        <v>2.9</v>
      </c>
      <c r="O2386" s="0" t="n">
        <v>2.9</v>
      </c>
      <c r="P2386" s="0" t="n">
        <v>2.9</v>
      </c>
    </row>
    <row r="2387" customFormat="false" ht="15" hidden="false" customHeight="false" outlineLevel="0" collapsed="false">
      <c r="A2387" s="0" t="n">
        <v>2386</v>
      </c>
      <c r="B2387" s="0" t="n">
        <v>210.091616551081</v>
      </c>
      <c r="C2387" s="0" t="n">
        <v>12605.4969930649</v>
      </c>
      <c r="D2387" s="0" t="n">
        <v>14181675</v>
      </c>
      <c r="E2387" s="0" t="n">
        <v>999998976</v>
      </c>
      <c r="F2387" s="0" t="n">
        <v>14399302</v>
      </c>
      <c r="G2387" s="0" t="n">
        <v>999998976</v>
      </c>
      <c r="H2387" s="0" t="n">
        <v>0.05</v>
      </c>
      <c r="I2387" s="0" t="n">
        <v>0</v>
      </c>
      <c r="J2387" s="0" t="n">
        <v>197</v>
      </c>
      <c r="K2387" s="0" t="n">
        <v>23.1</v>
      </c>
      <c r="L2387" s="0" t="n">
        <v>0.51</v>
      </c>
      <c r="M2387" s="0" t="n">
        <v>2.9</v>
      </c>
      <c r="N2387" s="0" t="n">
        <v>2.9</v>
      </c>
      <c r="O2387" s="0" t="n">
        <v>2.9</v>
      </c>
      <c r="P2387" s="0" t="n">
        <v>2.9</v>
      </c>
    </row>
    <row r="2388" customFormat="false" ht="15" hidden="false" customHeight="false" outlineLevel="0" collapsed="false">
      <c r="A2388" s="0" t="n">
        <v>2387</v>
      </c>
      <c r="B2388" s="0" t="n">
        <v>210.178288173675</v>
      </c>
      <c r="C2388" s="0" t="n">
        <v>12610.6972904205</v>
      </c>
      <c r="D2388" s="0" t="n">
        <v>14181675</v>
      </c>
      <c r="E2388" s="0" t="n">
        <v>999998976</v>
      </c>
      <c r="F2388" s="0" t="n">
        <v>14399302</v>
      </c>
      <c r="G2388" s="0" t="n">
        <v>999998976</v>
      </c>
      <c r="H2388" s="0" t="n">
        <v>0.05</v>
      </c>
      <c r="I2388" s="0" t="n">
        <v>0</v>
      </c>
      <c r="J2388" s="0" t="n">
        <v>197</v>
      </c>
      <c r="K2388" s="0" t="n">
        <v>23.1</v>
      </c>
      <c r="L2388" s="0" t="n">
        <v>0.51</v>
      </c>
      <c r="M2388" s="0" t="n">
        <v>2.9</v>
      </c>
      <c r="N2388" s="0" t="n">
        <v>2.9</v>
      </c>
      <c r="O2388" s="0" t="n">
        <v>2.9</v>
      </c>
      <c r="P2388" s="0" t="n">
        <v>2.9</v>
      </c>
    </row>
    <row r="2389" customFormat="false" ht="15" hidden="false" customHeight="false" outlineLevel="0" collapsed="false">
      <c r="A2389" s="0" t="n">
        <v>2388</v>
      </c>
      <c r="B2389" s="0" t="n">
        <v>210.264993135134</v>
      </c>
      <c r="C2389" s="0" t="n">
        <v>12615.8995881081</v>
      </c>
      <c r="D2389" s="0" t="n">
        <v>14181675</v>
      </c>
      <c r="E2389" s="0" t="n">
        <v>999998976</v>
      </c>
      <c r="F2389" s="0" t="n">
        <v>14399302</v>
      </c>
      <c r="G2389" s="0" t="n">
        <v>999998976</v>
      </c>
      <c r="H2389" s="0" t="n">
        <v>0.05</v>
      </c>
      <c r="I2389" s="0" t="n">
        <v>0</v>
      </c>
      <c r="J2389" s="0" t="n">
        <v>196</v>
      </c>
      <c r="K2389" s="0" t="n">
        <v>23.1</v>
      </c>
      <c r="L2389" s="0" t="n">
        <v>0.51</v>
      </c>
      <c r="M2389" s="0" t="n">
        <v>2.9</v>
      </c>
      <c r="N2389" s="0" t="n">
        <v>2.9</v>
      </c>
      <c r="O2389" s="0" t="n">
        <v>2.9</v>
      </c>
      <c r="P2389" s="0" t="n">
        <v>2.9</v>
      </c>
    </row>
    <row r="2390" customFormat="false" ht="15" hidden="false" customHeight="false" outlineLevel="0" collapsed="false">
      <c r="A2390" s="0" t="n">
        <v>2389</v>
      </c>
      <c r="B2390" s="0" t="n">
        <v>210.351631426811</v>
      </c>
      <c r="C2390" s="0" t="n">
        <v>12621.0978856087</v>
      </c>
      <c r="D2390" s="0" t="n">
        <v>14105882</v>
      </c>
      <c r="E2390" s="0" t="n">
        <v>999998976</v>
      </c>
      <c r="F2390" s="0" t="n">
        <v>14419276</v>
      </c>
      <c r="G2390" s="0" t="n">
        <v>999998976</v>
      </c>
      <c r="H2390" s="0" t="n">
        <v>0.05</v>
      </c>
      <c r="I2390" s="0" t="n">
        <v>0</v>
      </c>
      <c r="J2390" s="0" t="n">
        <v>196</v>
      </c>
      <c r="K2390" s="0" t="n">
        <v>23.1</v>
      </c>
      <c r="L2390" s="0" t="n">
        <v>0.51</v>
      </c>
      <c r="M2390" s="0" t="n">
        <v>2.9</v>
      </c>
      <c r="N2390" s="0" t="n">
        <v>2.9</v>
      </c>
      <c r="O2390" s="0" t="n">
        <v>2.9</v>
      </c>
      <c r="P2390" s="0" t="n">
        <v>2.9</v>
      </c>
    </row>
    <row r="2391" customFormat="false" ht="15" hidden="false" customHeight="false" outlineLevel="0" collapsed="false">
      <c r="A2391" s="0" t="n">
        <v>2390</v>
      </c>
      <c r="B2391" s="0" t="n">
        <v>210.572594062487</v>
      </c>
      <c r="C2391" s="0" t="n">
        <v>12634.3556437492</v>
      </c>
      <c r="D2391" s="0" t="n">
        <v>13957691</v>
      </c>
      <c r="E2391" s="0" t="n">
        <v>999998976</v>
      </c>
      <c r="F2391" s="0" t="n">
        <v>14399302</v>
      </c>
      <c r="G2391" s="0" t="n">
        <v>999998976</v>
      </c>
      <c r="H2391" s="0" t="n">
        <v>0</v>
      </c>
      <c r="I2391" s="0" t="n">
        <v>0</v>
      </c>
      <c r="J2391" s="0" t="n">
        <v>196</v>
      </c>
      <c r="K2391" s="0" t="n">
        <v>23.1</v>
      </c>
      <c r="L2391" s="0" t="n">
        <v>0.51</v>
      </c>
      <c r="M2391" s="0" t="n">
        <v>3.2</v>
      </c>
      <c r="N2391" s="0" t="n">
        <v>3.2</v>
      </c>
      <c r="O2391" s="0" t="n">
        <v>3.1</v>
      </c>
      <c r="P2391" s="0" t="n">
        <v>3.1</v>
      </c>
    </row>
    <row r="2392" customFormat="false" ht="15" hidden="false" customHeight="false" outlineLevel="0" collapsed="false">
      <c r="A2392" s="0" t="n">
        <v>2391</v>
      </c>
      <c r="B2392" s="0" t="n">
        <v>210.662815888723</v>
      </c>
      <c r="C2392" s="0" t="n">
        <v>12639.7689533234</v>
      </c>
      <c r="D2392" s="0" t="n">
        <v>13896544</v>
      </c>
      <c r="E2392" s="0" t="n">
        <v>999998976</v>
      </c>
      <c r="F2392" s="0" t="n">
        <v>14399302</v>
      </c>
      <c r="G2392" s="0" t="n">
        <v>999998976</v>
      </c>
      <c r="H2392" s="0" t="n">
        <v>0</v>
      </c>
      <c r="I2392" s="0" t="n">
        <v>0</v>
      </c>
      <c r="J2392" s="0" t="n">
        <v>196</v>
      </c>
      <c r="K2392" s="0" t="n">
        <v>23.1</v>
      </c>
      <c r="L2392" s="0" t="n">
        <v>0.51</v>
      </c>
      <c r="M2392" s="0" t="n">
        <v>3.2</v>
      </c>
      <c r="N2392" s="0" t="n">
        <v>3.2</v>
      </c>
      <c r="O2392" s="0" t="n">
        <v>3.1</v>
      </c>
      <c r="P2392" s="0" t="n">
        <v>3.1</v>
      </c>
    </row>
    <row r="2393" customFormat="false" ht="15" hidden="false" customHeight="false" outlineLevel="0" collapsed="false">
      <c r="A2393" s="0" t="n">
        <v>2392</v>
      </c>
      <c r="B2393" s="0" t="n">
        <v>210.748287447294</v>
      </c>
      <c r="C2393" s="0" t="n">
        <v>12644.8972468376</v>
      </c>
      <c r="D2393" s="0" t="n">
        <v>13896544</v>
      </c>
      <c r="E2393" s="0" t="n">
        <v>999998976</v>
      </c>
      <c r="F2393" s="0" t="n">
        <v>14323719</v>
      </c>
      <c r="G2393" s="0" t="n">
        <v>999998976</v>
      </c>
      <c r="H2393" s="0" t="n">
        <v>0</v>
      </c>
      <c r="I2393" s="0" t="n">
        <v>0</v>
      </c>
      <c r="J2393" s="0" t="n">
        <v>196</v>
      </c>
      <c r="K2393" s="0" t="n">
        <v>23.1</v>
      </c>
      <c r="L2393" s="0" t="n">
        <v>0.52</v>
      </c>
      <c r="M2393" s="0" t="n">
        <v>3.3</v>
      </c>
      <c r="N2393" s="0" t="n">
        <v>3.3</v>
      </c>
      <c r="O2393" s="0" t="n">
        <v>3.3</v>
      </c>
      <c r="P2393" s="0" t="n">
        <v>3.2</v>
      </c>
    </row>
    <row r="2394" customFormat="false" ht="15" hidden="false" customHeight="false" outlineLevel="0" collapsed="false">
      <c r="A2394" s="0" t="n">
        <v>2393</v>
      </c>
      <c r="B2394" s="0" t="n">
        <v>210.834992408752</v>
      </c>
      <c r="C2394" s="0" t="n">
        <v>12650.0995445252</v>
      </c>
      <c r="D2394" s="0" t="n">
        <v>10398500</v>
      </c>
      <c r="E2394" s="0" t="n">
        <v>999998976</v>
      </c>
      <c r="F2394" s="0" t="n">
        <v>9058762</v>
      </c>
      <c r="G2394" s="0" t="n">
        <v>999998976</v>
      </c>
      <c r="H2394" s="0" t="n">
        <v>0</v>
      </c>
      <c r="I2394" s="0" t="n">
        <v>0</v>
      </c>
      <c r="J2394" s="0" t="n">
        <v>196</v>
      </c>
      <c r="K2394" s="0" t="n">
        <v>23.1</v>
      </c>
      <c r="L2394" s="0" t="n">
        <v>0.52</v>
      </c>
      <c r="M2394" s="0" t="n">
        <v>3.5</v>
      </c>
      <c r="N2394" s="0" t="n">
        <v>3.5</v>
      </c>
      <c r="O2394" s="0" t="n">
        <v>3.4</v>
      </c>
      <c r="P2394" s="0" t="n">
        <v>3.4</v>
      </c>
    </row>
    <row r="2395" customFormat="false" ht="15" hidden="false" customHeight="false" outlineLevel="0" collapsed="false">
      <c r="A2395" s="0" t="n">
        <v>2394</v>
      </c>
      <c r="B2395" s="0" t="n">
        <v>210.921647357941</v>
      </c>
      <c r="C2395" s="0" t="n">
        <v>12655.2988414764</v>
      </c>
      <c r="D2395" s="0" t="n">
        <v>10398500</v>
      </c>
      <c r="E2395" s="0" t="n">
        <v>999998976</v>
      </c>
      <c r="F2395" s="0" t="n">
        <v>9058762</v>
      </c>
      <c r="G2395" s="0" t="n">
        <v>999998976</v>
      </c>
      <c r="H2395" s="0" t="n">
        <v>0</v>
      </c>
      <c r="I2395" s="0" t="n">
        <v>0</v>
      </c>
      <c r="J2395" s="0" t="n">
        <v>196</v>
      </c>
      <c r="K2395" s="0" t="n">
        <v>23.1</v>
      </c>
      <c r="L2395" s="0" t="n">
        <v>0.51</v>
      </c>
      <c r="M2395" s="0" t="n">
        <v>3.6</v>
      </c>
      <c r="N2395" s="0" t="n">
        <v>3.6</v>
      </c>
      <c r="O2395" s="0" t="n">
        <v>3.6</v>
      </c>
      <c r="P2395" s="0" t="n">
        <v>3.6</v>
      </c>
    </row>
    <row r="2396" customFormat="false" ht="15" hidden="false" customHeight="false" outlineLevel="0" collapsed="false">
      <c r="A2396" s="0" t="n">
        <v>2395</v>
      </c>
      <c r="B2396" s="0" t="n">
        <v>211.008285649617</v>
      </c>
      <c r="C2396" s="0" t="n">
        <v>12660.4971389771</v>
      </c>
      <c r="D2396" s="0" t="n">
        <v>7653468</v>
      </c>
      <c r="E2396" s="0" t="n">
        <v>999998976</v>
      </c>
      <c r="F2396" s="0" t="n">
        <v>6228155</v>
      </c>
      <c r="G2396" s="0" t="n">
        <v>999998976</v>
      </c>
      <c r="H2396" s="0" t="n">
        <v>0</v>
      </c>
      <c r="I2396" s="0" t="n">
        <v>0</v>
      </c>
      <c r="J2396" s="0" t="n">
        <v>196</v>
      </c>
      <c r="K2396" s="0" t="n">
        <v>23.1</v>
      </c>
      <c r="L2396" s="0" t="n">
        <v>0.51</v>
      </c>
      <c r="M2396" s="0" t="n">
        <v>3.8</v>
      </c>
      <c r="N2396" s="0" t="n">
        <v>3.8</v>
      </c>
      <c r="O2396" s="0" t="n">
        <v>3.8</v>
      </c>
      <c r="P2396" s="0" t="n">
        <v>3.8</v>
      </c>
    </row>
    <row r="2397" customFormat="false" ht="15" hidden="false" customHeight="false" outlineLevel="0" collapsed="false">
      <c r="A2397" s="0" t="n">
        <v>2396</v>
      </c>
      <c r="B2397" s="0" t="n">
        <v>211.094973945618</v>
      </c>
      <c r="C2397" s="0" t="n">
        <v>12665.6984367371</v>
      </c>
      <c r="D2397" s="0" t="n">
        <v>6291364</v>
      </c>
      <c r="E2397" s="0" t="n">
        <v>999998976</v>
      </c>
      <c r="F2397" s="0" t="n">
        <v>4602683</v>
      </c>
      <c r="G2397" s="0" t="n">
        <v>999998976</v>
      </c>
      <c r="H2397" s="0" t="n">
        <v>0</v>
      </c>
      <c r="I2397" s="0" t="n">
        <v>0</v>
      </c>
      <c r="J2397" s="0" t="n">
        <v>196</v>
      </c>
      <c r="K2397" s="0" t="n">
        <v>23.1</v>
      </c>
      <c r="L2397" s="0" t="n">
        <v>0.51</v>
      </c>
      <c r="M2397" s="0" t="n">
        <v>4</v>
      </c>
      <c r="N2397" s="0" t="n">
        <v>4</v>
      </c>
      <c r="O2397" s="0" t="n">
        <v>4</v>
      </c>
      <c r="P2397" s="0" t="n">
        <v>3.9</v>
      </c>
    </row>
    <row r="2398" customFormat="false" ht="15" hidden="false" customHeight="false" outlineLevel="0" collapsed="false">
      <c r="A2398" s="0" t="n">
        <v>2397</v>
      </c>
      <c r="B2398" s="0" t="n">
        <v>211.181628902753</v>
      </c>
      <c r="C2398" s="0" t="n">
        <v>12670.8977341652</v>
      </c>
      <c r="D2398" s="0" t="n">
        <v>5312973</v>
      </c>
      <c r="E2398" s="0" t="n">
        <v>999998976</v>
      </c>
      <c r="F2398" s="0" t="n">
        <v>3465472</v>
      </c>
      <c r="G2398" s="0" t="n">
        <v>999998976</v>
      </c>
      <c r="H2398" s="0" t="n">
        <v>0</v>
      </c>
      <c r="I2398" s="0" t="n">
        <v>0</v>
      </c>
      <c r="J2398" s="0" t="n">
        <v>196</v>
      </c>
      <c r="K2398" s="0" t="n">
        <v>23.1</v>
      </c>
      <c r="L2398" s="0" t="n">
        <v>0.52</v>
      </c>
      <c r="M2398" s="0" t="n">
        <v>4.2</v>
      </c>
      <c r="N2398" s="0" t="n">
        <v>4.2</v>
      </c>
      <c r="O2398" s="0" t="n">
        <v>4.1</v>
      </c>
      <c r="P2398" s="0" t="n">
        <v>4.1</v>
      </c>
    </row>
    <row r="2399" customFormat="false" ht="15" hidden="false" customHeight="false" outlineLevel="0" collapsed="false">
      <c r="A2399" s="0" t="n">
        <v>2398</v>
      </c>
      <c r="B2399" s="0" t="n">
        <v>211.268283851941</v>
      </c>
      <c r="C2399" s="0" t="n">
        <v>12676.0970311165</v>
      </c>
      <c r="D2399" s="0" t="n">
        <v>4473971</v>
      </c>
      <c r="E2399" s="0" t="n">
        <v>999998976</v>
      </c>
      <c r="F2399" s="0" t="n">
        <v>2664381</v>
      </c>
      <c r="G2399" s="0" t="n">
        <v>999998976</v>
      </c>
      <c r="H2399" s="0" t="n">
        <v>0</v>
      </c>
      <c r="I2399" s="0" t="n">
        <v>0</v>
      </c>
      <c r="J2399" s="0" t="n">
        <v>196</v>
      </c>
      <c r="K2399" s="0" t="n">
        <v>23.2</v>
      </c>
      <c r="L2399" s="0" t="n">
        <v>0.52</v>
      </c>
      <c r="M2399" s="0" t="n">
        <v>4.3</v>
      </c>
      <c r="N2399" s="0" t="n">
        <v>4.3</v>
      </c>
      <c r="O2399" s="0" t="n">
        <v>4.3</v>
      </c>
      <c r="P2399" s="0" t="n">
        <v>4.2</v>
      </c>
    </row>
    <row r="2400" customFormat="false" ht="15" hidden="false" customHeight="false" outlineLevel="0" collapsed="false">
      <c r="A2400" s="0" t="n">
        <v>2399</v>
      </c>
      <c r="B2400" s="0" t="n">
        <v>211.354955482483</v>
      </c>
      <c r="C2400" s="0" t="n">
        <v>12681.297328949</v>
      </c>
      <c r="D2400" s="0" t="n">
        <v>3780770</v>
      </c>
      <c r="E2400" s="0" t="n">
        <v>999998976</v>
      </c>
      <c r="F2400" s="0" t="n">
        <v>2087755</v>
      </c>
      <c r="G2400" s="0" t="n">
        <v>999998976</v>
      </c>
      <c r="H2400" s="0" t="n">
        <v>0</v>
      </c>
      <c r="I2400" s="0" t="n">
        <v>0</v>
      </c>
      <c r="J2400" s="0" t="n">
        <v>196</v>
      </c>
      <c r="K2400" s="0" t="n">
        <v>23.2</v>
      </c>
      <c r="L2400" s="0" t="n">
        <v>0.51</v>
      </c>
      <c r="M2400" s="0" t="n">
        <v>4.3</v>
      </c>
      <c r="N2400" s="0" t="n">
        <v>4.3</v>
      </c>
      <c r="O2400" s="0" t="n">
        <v>4.3</v>
      </c>
      <c r="P2400" s="0" t="n">
        <v>4.3</v>
      </c>
    </row>
    <row r="2401" customFormat="false" ht="15" hidden="false" customHeight="false" outlineLevel="0" collapsed="false">
      <c r="A2401" s="0" t="n">
        <v>2400</v>
      </c>
      <c r="B2401" s="0" t="n">
        <v>211.441627105077</v>
      </c>
      <c r="C2401" s="0" t="n">
        <v>12686.4976263046</v>
      </c>
      <c r="D2401" s="0" t="n">
        <v>3415471</v>
      </c>
      <c r="E2401" s="0" t="n">
        <v>999998976</v>
      </c>
      <c r="F2401" s="0" t="n">
        <v>2087755</v>
      </c>
      <c r="G2401" s="0" t="n">
        <v>999998976</v>
      </c>
      <c r="H2401" s="0" t="n">
        <v>0</v>
      </c>
      <c r="I2401" s="0" t="n">
        <v>0</v>
      </c>
      <c r="J2401" s="0" t="n">
        <v>196</v>
      </c>
      <c r="K2401" s="0" t="n">
        <v>23.2</v>
      </c>
      <c r="L2401" s="0" t="n">
        <v>0.51</v>
      </c>
      <c r="M2401" s="0" t="n">
        <v>4.3</v>
      </c>
      <c r="N2401" s="0" t="n">
        <v>4.3</v>
      </c>
      <c r="O2401" s="0" t="n">
        <v>4.3</v>
      </c>
      <c r="P2401" s="0" t="n">
        <v>4.3</v>
      </c>
    </row>
    <row r="2402" customFormat="false" ht="15" hidden="false" customHeight="false" outlineLevel="0" collapsed="false">
      <c r="A2402" s="0" t="n">
        <v>2401</v>
      </c>
      <c r="B2402" s="0" t="n">
        <v>211.528298727671</v>
      </c>
      <c r="C2402" s="0" t="n">
        <v>12691.6979236603</v>
      </c>
      <c r="D2402" s="0" t="n">
        <v>3415471</v>
      </c>
      <c r="E2402" s="0" t="n">
        <v>999998976</v>
      </c>
      <c r="F2402" s="0" t="n">
        <v>2087755</v>
      </c>
      <c r="G2402" s="0" t="n">
        <v>999998976</v>
      </c>
      <c r="H2402" s="0" t="n">
        <v>0</v>
      </c>
      <c r="I2402" s="0" t="n">
        <v>0</v>
      </c>
      <c r="J2402" s="0" t="n">
        <v>196</v>
      </c>
      <c r="K2402" s="0" t="n">
        <v>23.2</v>
      </c>
      <c r="L2402" s="0" t="n">
        <v>0.51</v>
      </c>
      <c r="M2402" s="0" t="n">
        <v>4.3</v>
      </c>
      <c r="N2402" s="0" t="n">
        <v>4.3</v>
      </c>
      <c r="O2402" s="0" t="n">
        <v>4.3</v>
      </c>
      <c r="P2402" s="0" t="n">
        <v>4.3</v>
      </c>
    </row>
    <row r="2403" customFormat="false" ht="15" hidden="false" customHeight="false" outlineLevel="0" collapsed="false">
      <c r="A2403" s="0" t="n">
        <v>2402</v>
      </c>
      <c r="B2403" s="0" t="n">
        <v>211.614953684807</v>
      </c>
      <c r="C2403" s="0" t="n">
        <v>12696.8972210884</v>
      </c>
      <c r="D2403" s="0" t="n">
        <v>3415471</v>
      </c>
      <c r="E2403" s="0" t="n">
        <v>999998976</v>
      </c>
      <c r="F2403" s="0" t="n">
        <v>2087755</v>
      </c>
      <c r="G2403" s="0" t="n">
        <v>999998976</v>
      </c>
      <c r="H2403" s="0" t="n">
        <v>0</v>
      </c>
      <c r="I2403" s="0" t="n">
        <v>0</v>
      </c>
      <c r="J2403" s="0" t="n">
        <v>196</v>
      </c>
      <c r="K2403" s="0" t="n">
        <v>23.2</v>
      </c>
      <c r="L2403" s="0" t="n">
        <v>0.51</v>
      </c>
      <c r="M2403" s="0" t="n">
        <v>4.3</v>
      </c>
      <c r="N2403" s="0" t="n">
        <v>4.3</v>
      </c>
      <c r="O2403" s="0" t="n">
        <v>4.3</v>
      </c>
      <c r="P2403" s="0" t="n">
        <v>4.3</v>
      </c>
    </row>
    <row r="2404" customFormat="false" ht="15" hidden="false" customHeight="false" outlineLevel="0" collapsed="false">
      <c r="A2404" s="0" t="n">
        <v>2403</v>
      </c>
      <c r="B2404" s="0" t="n">
        <v>211.70164197286</v>
      </c>
      <c r="C2404" s="0" t="n">
        <v>12702.0985183716</v>
      </c>
      <c r="D2404" s="0" t="n">
        <v>3415471</v>
      </c>
      <c r="E2404" s="0" t="n">
        <v>999998976</v>
      </c>
      <c r="F2404" s="0" t="n">
        <v>2127527</v>
      </c>
      <c r="G2404" s="0" t="n">
        <v>999998976</v>
      </c>
      <c r="H2404" s="0" t="n">
        <v>0</v>
      </c>
      <c r="I2404" s="0" t="n">
        <v>0</v>
      </c>
      <c r="J2404" s="0" t="n">
        <v>196</v>
      </c>
      <c r="K2404" s="0" t="n">
        <v>23.2</v>
      </c>
      <c r="L2404" s="0" t="n">
        <v>0.51</v>
      </c>
      <c r="M2404" s="0" t="n">
        <v>4.3</v>
      </c>
      <c r="N2404" s="0" t="n">
        <v>4.3</v>
      </c>
      <c r="O2404" s="0" t="n">
        <v>4.3</v>
      </c>
      <c r="P2404" s="0" t="n">
        <v>4.3</v>
      </c>
    </row>
    <row r="2405" customFormat="false" ht="15" hidden="false" customHeight="false" outlineLevel="0" collapsed="false">
      <c r="A2405" s="0" t="n">
        <v>2404</v>
      </c>
      <c r="B2405" s="0" t="n">
        <v>211.788296929995</v>
      </c>
      <c r="C2405" s="0" t="n">
        <v>12707.2978157997</v>
      </c>
      <c r="D2405" s="0" t="n">
        <v>3523186</v>
      </c>
      <c r="E2405" s="0" t="n">
        <v>999998976</v>
      </c>
      <c r="F2405" s="0" t="n">
        <v>2296704</v>
      </c>
      <c r="G2405" s="0" t="n">
        <v>999998976</v>
      </c>
      <c r="H2405" s="0" t="n">
        <v>0</v>
      </c>
      <c r="I2405" s="0" t="n">
        <v>0</v>
      </c>
      <c r="J2405" s="0" t="n">
        <v>196</v>
      </c>
      <c r="K2405" s="0" t="n">
        <v>23.2</v>
      </c>
      <c r="L2405" s="0" t="n">
        <v>0.51</v>
      </c>
      <c r="M2405" s="0" t="n">
        <v>4.3</v>
      </c>
      <c r="N2405" s="0" t="n">
        <v>4.3</v>
      </c>
      <c r="O2405" s="0" t="n">
        <v>4.3</v>
      </c>
      <c r="P2405" s="0" t="n">
        <v>4.3</v>
      </c>
    </row>
    <row r="2406" customFormat="false" ht="15" hidden="false" customHeight="false" outlineLevel="0" collapsed="false">
      <c r="A2406" s="0" t="n">
        <v>2405</v>
      </c>
      <c r="B2406" s="0" t="n">
        <v>211.874968552589</v>
      </c>
      <c r="C2406" s="0" t="n">
        <v>12712.4981131554</v>
      </c>
      <c r="D2406" s="0" t="n">
        <v>3644237</v>
      </c>
      <c r="E2406" s="0" t="n">
        <v>999998976</v>
      </c>
      <c r="F2406" s="0" t="n">
        <v>2455830</v>
      </c>
      <c r="G2406" s="0" t="n">
        <v>999998976</v>
      </c>
      <c r="H2406" s="0" t="n">
        <v>0</v>
      </c>
      <c r="I2406" s="0" t="n">
        <v>0</v>
      </c>
      <c r="J2406" s="0" t="n">
        <v>196</v>
      </c>
      <c r="K2406" s="0" t="n">
        <v>23.2</v>
      </c>
      <c r="L2406" s="0" t="n">
        <v>0.51</v>
      </c>
      <c r="M2406" s="0" t="n">
        <v>4.3</v>
      </c>
      <c r="N2406" s="0" t="n">
        <v>4.3</v>
      </c>
      <c r="O2406" s="0" t="n">
        <v>4.3</v>
      </c>
      <c r="P2406" s="0" t="n">
        <v>4.3</v>
      </c>
    </row>
    <row r="2407" customFormat="false" ht="15" hidden="false" customHeight="false" outlineLevel="0" collapsed="false">
      <c r="A2407" s="0" t="n">
        <v>2406</v>
      </c>
      <c r="B2407" s="0" t="n">
        <v>211.961623509725</v>
      </c>
      <c r="C2407" s="0" t="n">
        <v>12717.6974105835</v>
      </c>
      <c r="D2407" s="0" t="n">
        <v>3682258</v>
      </c>
      <c r="E2407" s="0" t="n">
        <v>999998976</v>
      </c>
      <c r="F2407" s="0" t="n">
        <v>2632627</v>
      </c>
      <c r="G2407" s="0" t="n">
        <v>999998976</v>
      </c>
      <c r="H2407" s="0" t="n">
        <v>0</v>
      </c>
      <c r="I2407" s="0" t="n">
        <v>0</v>
      </c>
      <c r="J2407" s="0" t="n">
        <v>196</v>
      </c>
      <c r="K2407" s="0" t="n">
        <v>23.2</v>
      </c>
      <c r="L2407" s="0" t="n">
        <v>0.51</v>
      </c>
      <c r="M2407" s="0" t="n">
        <v>4.3</v>
      </c>
      <c r="N2407" s="0" t="n">
        <v>4.3</v>
      </c>
      <c r="O2407" s="0" t="n">
        <v>4.3</v>
      </c>
      <c r="P2407" s="0" t="n">
        <v>4.3</v>
      </c>
    </row>
    <row r="2408" customFormat="false" ht="15" hidden="false" customHeight="false" outlineLevel="0" collapsed="false">
      <c r="A2408" s="0" t="n">
        <v>2407</v>
      </c>
      <c r="B2408" s="0" t="n">
        <v>212.048311805725</v>
      </c>
      <c r="C2408" s="0" t="n">
        <v>12722.8987083435</v>
      </c>
      <c r="D2408" s="0" t="n">
        <v>3754482</v>
      </c>
      <c r="E2408" s="0" t="n">
        <v>999998976</v>
      </c>
      <c r="F2408" s="0" t="n">
        <v>2759256</v>
      </c>
      <c r="G2408" s="0" t="n">
        <v>999998976</v>
      </c>
      <c r="H2408" s="0" t="n">
        <v>0</v>
      </c>
      <c r="I2408" s="0" t="n">
        <v>0</v>
      </c>
      <c r="J2408" s="0" t="n">
        <v>196</v>
      </c>
      <c r="K2408" s="0" t="n">
        <v>23.2</v>
      </c>
      <c r="L2408" s="0" t="n">
        <v>0.51</v>
      </c>
      <c r="M2408" s="0" t="n">
        <v>4.3</v>
      </c>
      <c r="N2408" s="0" t="n">
        <v>4.3</v>
      </c>
      <c r="O2408" s="0" t="n">
        <v>4.3</v>
      </c>
      <c r="P2408" s="0" t="n">
        <v>4.3</v>
      </c>
    </row>
    <row r="2409" customFormat="false" ht="15" hidden="false" customHeight="false" outlineLevel="0" collapsed="false">
      <c r="A2409" s="0" t="n">
        <v>2408</v>
      </c>
      <c r="B2409" s="0" t="n">
        <v>212.134950089455</v>
      </c>
      <c r="C2409" s="0" t="n">
        <v>12728.0970053673</v>
      </c>
      <c r="D2409" s="0" t="n">
        <v>3791762</v>
      </c>
      <c r="E2409" s="0" t="n">
        <v>999998976</v>
      </c>
      <c r="F2409" s="0" t="n">
        <v>2871965</v>
      </c>
      <c r="G2409" s="0" t="n">
        <v>999998976</v>
      </c>
      <c r="H2409" s="0" t="n">
        <v>0</v>
      </c>
      <c r="I2409" s="0" t="n">
        <v>0</v>
      </c>
      <c r="J2409" s="0" t="n">
        <v>196</v>
      </c>
      <c r="K2409" s="0" t="n">
        <v>23.2</v>
      </c>
      <c r="L2409" s="0" t="n">
        <v>0.51</v>
      </c>
      <c r="M2409" s="0" t="n">
        <v>4.3</v>
      </c>
      <c r="N2409" s="0" t="n">
        <v>4.3</v>
      </c>
      <c r="O2409" s="0" t="n">
        <v>4.3</v>
      </c>
      <c r="P2409" s="0" t="n">
        <v>4.3</v>
      </c>
    </row>
    <row r="2410" customFormat="false" ht="15" hidden="false" customHeight="false" outlineLevel="0" collapsed="false">
      <c r="A2410" s="0" t="n">
        <v>2409</v>
      </c>
      <c r="B2410" s="0" t="n">
        <v>212.221638385455</v>
      </c>
      <c r="C2410" s="0" t="n">
        <v>12733.2983031273</v>
      </c>
      <c r="D2410" s="0" t="n">
        <v>3818583</v>
      </c>
      <c r="E2410" s="0" t="n">
        <v>999998976</v>
      </c>
      <c r="F2410" s="0" t="n">
        <v>2987552</v>
      </c>
      <c r="G2410" s="0" t="n">
        <v>999998976</v>
      </c>
      <c r="H2410" s="0" t="n">
        <v>0</v>
      </c>
      <c r="I2410" s="0" t="n">
        <v>0</v>
      </c>
      <c r="J2410" s="0" t="n">
        <v>196</v>
      </c>
      <c r="K2410" s="0" t="n">
        <v>23.2</v>
      </c>
      <c r="L2410" s="0" t="n">
        <v>0.51</v>
      </c>
      <c r="M2410" s="0" t="n">
        <v>4.3</v>
      </c>
      <c r="N2410" s="0" t="n">
        <v>4.3</v>
      </c>
      <c r="O2410" s="0" t="n">
        <v>4.3</v>
      </c>
      <c r="P2410" s="0" t="n">
        <v>4.3</v>
      </c>
    </row>
    <row r="2411" customFormat="false" ht="15" hidden="false" customHeight="false" outlineLevel="0" collapsed="false">
      <c r="A2411" s="0" t="n">
        <v>2410</v>
      </c>
      <c r="B2411" s="0" t="n">
        <v>212.30829334259</v>
      </c>
      <c r="C2411" s="0" t="n">
        <v>12738.4976005554</v>
      </c>
      <c r="D2411" s="0" t="n">
        <v>3942078</v>
      </c>
      <c r="E2411" s="0" t="n">
        <v>999998976</v>
      </c>
      <c r="F2411" s="0" t="n">
        <v>3079073</v>
      </c>
      <c r="G2411" s="0" t="n">
        <v>999998976</v>
      </c>
      <c r="H2411" s="0" t="n">
        <v>0</v>
      </c>
      <c r="I2411" s="0" t="n">
        <v>0</v>
      </c>
      <c r="J2411" s="0" t="n">
        <v>196</v>
      </c>
      <c r="K2411" s="0" t="n">
        <v>23.2</v>
      </c>
      <c r="L2411" s="0" t="n">
        <v>0.51</v>
      </c>
      <c r="M2411" s="0" t="n">
        <v>4.3</v>
      </c>
      <c r="N2411" s="0" t="n">
        <v>4.3</v>
      </c>
      <c r="O2411" s="0" t="n">
        <v>4.3</v>
      </c>
      <c r="P2411" s="0" t="n">
        <v>4.3</v>
      </c>
    </row>
    <row r="2412" customFormat="false" ht="15" hidden="false" customHeight="false" outlineLevel="0" collapsed="false">
      <c r="A2412" s="0" t="n">
        <v>2411</v>
      </c>
      <c r="B2412" s="0" t="n">
        <v>212.394964965184</v>
      </c>
      <c r="C2412" s="0" t="n">
        <v>12743.6978979111</v>
      </c>
      <c r="D2412" s="0" t="n">
        <v>3968255</v>
      </c>
      <c r="E2412" s="0" t="n">
        <v>999998976</v>
      </c>
      <c r="F2412" s="0" t="n">
        <v>3202033</v>
      </c>
      <c r="G2412" s="0" t="n">
        <v>999998976</v>
      </c>
      <c r="H2412" s="0" t="n">
        <v>0</v>
      </c>
      <c r="I2412" s="0" t="n">
        <v>0</v>
      </c>
      <c r="J2412" s="0" t="n">
        <v>196</v>
      </c>
      <c r="K2412" s="0" t="n">
        <v>23.2</v>
      </c>
      <c r="L2412" s="0" t="n">
        <v>0.51</v>
      </c>
      <c r="M2412" s="0" t="n">
        <v>4.3</v>
      </c>
      <c r="N2412" s="0" t="n">
        <v>4.3</v>
      </c>
      <c r="O2412" s="0" t="n">
        <v>4.3</v>
      </c>
      <c r="P2412" s="0" t="n">
        <v>4.3</v>
      </c>
    </row>
    <row r="2413" customFormat="false" ht="15" hidden="false" customHeight="false" outlineLevel="0" collapsed="false">
      <c r="A2413" s="0" t="n">
        <v>2412</v>
      </c>
      <c r="B2413" s="0" t="n">
        <v>212.48161992232</v>
      </c>
      <c r="C2413" s="0" t="n">
        <v>12748.8971953392</v>
      </c>
      <c r="D2413" s="0" t="n">
        <v>4023229</v>
      </c>
      <c r="E2413" s="0" t="n">
        <v>999998976</v>
      </c>
      <c r="F2413" s="0" t="n">
        <v>3263012</v>
      </c>
      <c r="G2413" s="0" t="n">
        <v>999998976</v>
      </c>
      <c r="H2413" s="0" t="n">
        <v>0</v>
      </c>
      <c r="I2413" s="0" t="n">
        <v>0</v>
      </c>
      <c r="J2413" s="0" t="n">
        <v>196</v>
      </c>
      <c r="K2413" s="0" t="n">
        <v>23.2</v>
      </c>
      <c r="L2413" s="0" t="n">
        <v>0.51</v>
      </c>
      <c r="M2413" s="0" t="n">
        <v>4.3</v>
      </c>
      <c r="N2413" s="0" t="n">
        <v>4.3</v>
      </c>
      <c r="O2413" s="0" t="n">
        <v>4.3</v>
      </c>
      <c r="P2413" s="0" t="n">
        <v>4.3</v>
      </c>
    </row>
    <row r="2414" customFormat="false" ht="15" hidden="false" customHeight="false" outlineLevel="0" collapsed="false">
      <c r="A2414" s="0" t="n">
        <v>2413</v>
      </c>
      <c r="B2414" s="0" t="n">
        <v>212.568308210373</v>
      </c>
      <c r="C2414" s="0" t="n">
        <v>12754.0984926224</v>
      </c>
      <c r="D2414" s="0" t="n">
        <v>4034582</v>
      </c>
      <c r="E2414" s="0" t="n">
        <v>999998976</v>
      </c>
      <c r="F2414" s="0" t="n">
        <v>3308794</v>
      </c>
      <c r="G2414" s="0" t="n">
        <v>999998976</v>
      </c>
      <c r="H2414" s="0" t="n">
        <v>0</v>
      </c>
      <c r="I2414" s="0" t="n">
        <v>0</v>
      </c>
      <c r="J2414" s="0" t="n">
        <v>196</v>
      </c>
      <c r="K2414" s="0" t="n">
        <v>23.2</v>
      </c>
      <c r="L2414" s="0" t="n">
        <v>0.51</v>
      </c>
      <c r="M2414" s="0" t="n">
        <v>4.3</v>
      </c>
      <c r="N2414" s="0" t="n">
        <v>4.3</v>
      </c>
      <c r="O2414" s="0" t="n">
        <v>4.3</v>
      </c>
      <c r="P2414" s="0" t="n">
        <v>4.3</v>
      </c>
    </row>
    <row r="2415" customFormat="false" ht="15" hidden="false" customHeight="false" outlineLevel="0" collapsed="false">
      <c r="A2415" s="0" t="n">
        <v>2414</v>
      </c>
      <c r="B2415" s="0" t="n">
        <v>212.654963167508</v>
      </c>
      <c r="C2415" s="0" t="n">
        <v>12759.2977900505</v>
      </c>
      <c r="D2415" s="0" t="n">
        <v>4067416</v>
      </c>
      <c r="E2415" s="0" t="n">
        <v>999998976</v>
      </c>
      <c r="F2415" s="0" t="n">
        <v>3386003</v>
      </c>
      <c r="G2415" s="0" t="n">
        <v>999998976</v>
      </c>
      <c r="H2415" s="0" t="n">
        <v>0</v>
      </c>
      <c r="I2415" s="0" t="n">
        <v>0</v>
      </c>
      <c r="J2415" s="0" t="n">
        <v>196</v>
      </c>
      <c r="K2415" s="0" t="n">
        <v>23.2</v>
      </c>
      <c r="L2415" s="0" t="n">
        <v>0.51</v>
      </c>
      <c r="M2415" s="0" t="n">
        <v>4.3</v>
      </c>
      <c r="N2415" s="0" t="n">
        <v>4.3</v>
      </c>
      <c r="O2415" s="0" t="n">
        <v>4.3</v>
      </c>
      <c r="P2415" s="0" t="n">
        <v>4.3</v>
      </c>
    </row>
    <row r="2416" customFormat="false" ht="15" hidden="false" customHeight="false" outlineLevel="0" collapsed="false">
      <c r="A2416" s="0" t="n">
        <v>2415</v>
      </c>
      <c r="B2416" s="0" t="n">
        <v>212.741618124644</v>
      </c>
      <c r="C2416" s="0" t="n">
        <v>12764.4970874786</v>
      </c>
      <c r="D2416" s="0" t="n">
        <v>4135110</v>
      </c>
      <c r="E2416" s="0" t="n">
        <v>999998976</v>
      </c>
      <c r="F2416" s="0" t="n">
        <v>3447302</v>
      </c>
      <c r="G2416" s="0" t="n">
        <v>999998976</v>
      </c>
      <c r="H2416" s="0" t="n">
        <v>0</v>
      </c>
      <c r="I2416" s="0" t="n">
        <v>0</v>
      </c>
      <c r="J2416" s="0" t="n">
        <v>196</v>
      </c>
      <c r="K2416" s="0" t="n">
        <v>23.2</v>
      </c>
      <c r="L2416" s="0" t="n">
        <v>0.51</v>
      </c>
      <c r="M2416" s="0" t="n">
        <v>4.3</v>
      </c>
      <c r="N2416" s="0" t="n">
        <v>4.3</v>
      </c>
      <c r="O2416" s="0" t="n">
        <v>4.3</v>
      </c>
      <c r="P2416" s="0" t="n">
        <v>4.3</v>
      </c>
    </row>
    <row r="2417" customFormat="false" ht="15" hidden="false" customHeight="false" outlineLevel="0" collapsed="false">
      <c r="A2417" s="0" t="n">
        <v>2416</v>
      </c>
      <c r="B2417" s="0" t="n">
        <v>212.828289747238</v>
      </c>
      <c r="C2417" s="0" t="n">
        <v>12769.6973848343</v>
      </c>
      <c r="D2417" s="0" t="n">
        <v>4185292</v>
      </c>
      <c r="E2417" s="0" t="n">
        <v>999998976</v>
      </c>
      <c r="F2417" s="0" t="n">
        <v>3517156</v>
      </c>
      <c r="G2417" s="0" t="n">
        <v>999998976</v>
      </c>
      <c r="H2417" s="0" t="n">
        <v>0</v>
      </c>
      <c r="I2417" s="0" t="n">
        <v>0</v>
      </c>
      <c r="J2417" s="0" t="n">
        <v>196</v>
      </c>
      <c r="K2417" s="0" t="n">
        <v>23.2</v>
      </c>
      <c r="L2417" s="0" t="n">
        <v>0.51</v>
      </c>
      <c r="M2417" s="0" t="n">
        <v>4.3</v>
      </c>
      <c r="N2417" s="0" t="n">
        <v>4.3</v>
      </c>
      <c r="O2417" s="0" t="n">
        <v>4.3</v>
      </c>
      <c r="P2417" s="0" t="n">
        <v>4.3</v>
      </c>
    </row>
    <row r="2418" customFormat="false" ht="15" hidden="false" customHeight="false" outlineLevel="0" collapsed="false">
      <c r="A2418" s="0" t="n">
        <v>2417</v>
      </c>
      <c r="B2418" s="0" t="n">
        <v>212.914961369832</v>
      </c>
      <c r="C2418" s="0" t="n">
        <v>12774.8976821899</v>
      </c>
      <c r="D2418" s="0" t="n">
        <v>4231274</v>
      </c>
      <c r="E2418" s="0" t="n">
        <v>999998976</v>
      </c>
      <c r="F2418" s="0" t="n">
        <v>3569710</v>
      </c>
      <c r="G2418" s="0" t="n">
        <v>999998976</v>
      </c>
      <c r="H2418" s="0" t="n">
        <v>0</v>
      </c>
      <c r="I2418" s="0" t="n">
        <v>0</v>
      </c>
      <c r="J2418" s="0" t="n">
        <v>196</v>
      </c>
      <c r="K2418" s="0" t="n">
        <v>23.2</v>
      </c>
      <c r="L2418" s="0" t="n">
        <v>0.51</v>
      </c>
      <c r="M2418" s="0" t="n">
        <v>4.3</v>
      </c>
      <c r="N2418" s="0" t="n">
        <v>4.3</v>
      </c>
      <c r="O2418" s="0" t="n">
        <v>4.3</v>
      </c>
      <c r="P2418" s="0" t="n">
        <v>4.3</v>
      </c>
    </row>
    <row r="2419" customFormat="false" ht="15" hidden="false" customHeight="false" outlineLevel="0" collapsed="false">
      <c r="A2419" s="0" t="n">
        <v>2418</v>
      </c>
      <c r="B2419" s="0" t="n">
        <v>213.001649665832</v>
      </c>
      <c r="C2419" s="0" t="n">
        <v>12780.09897995</v>
      </c>
      <c r="D2419" s="0" t="n">
        <v>4271179</v>
      </c>
      <c r="E2419" s="0" t="n">
        <v>999998976</v>
      </c>
      <c r="F2419" s="0" t="n">
        <v>3606448</v>
      </c>
      <c r="G2419" s="0" t="n">
        <v>999998976</v>
      </c>
      <c r="H2419" s="0" t="n">
        <v>0</v>
      </c>
      <c r="I2419" s="0" t="n">
        <v>0</v>
      </c>
      <c r="J2419" s="0" t="n">
        <v>196</v>
      </c>
      <c r="K2419" s="0" t="n">
        <v>23.2</v>
      </c>
      <c r="L2419" s="0" t="n">
        <v>0.51</v>
      </c>
      <c r="M2419" s="0" t="n">
        <v>4.3</v>
      </c>
      <c r="N2419" s="0" t="n">
        <v>4.3</v>
      </c>
      <c r="O2419" s="0" t="n">
        <v>4.3</v>
      </c>
      <c r="P2419" s="0" t="n">
        <v>4.3</v>
      </c>
    </row>
    <row r="2420" customFormat="false" ht="15" hidden="false" customHeight="false" outlineLevel="0" collapsed="false">
      <c r="A2420" s="0" t="n">
        <v>2419</v>
      </c>
      <c r="B2420" s="0" t="n">
        <v>213.088287949562</v>
      </c>
      <c r="C2420" s="0" t="n">
        <v>12785.2972769737</v>
      </c>
      <c r="D2420" s="0" t="n">
        <v>4280615</v>
      </c>
      <c r="E2420" s="0" t="n">
        <v>999998976</v>
      </c>
      <c r="F2420" s="0" t="n">
        <v>3695894</v>
      </c>
      <c r="G2420" s="0" t="n">
        <v>999998976</v>
      </c>
      <c r="H2420" s="0" t="n">
        <v>0</v>
      </c>
      <c r="I2420" s="0" t="n">
        <v>0</v>
      </c>
      <c r="J2420" s="0" t="n">
        <v>196</v>
      </c>
      <c r="K2420" s="0" t="n">
        <v>23.3</v>
      </c>
      <c r="L2420" s="0" t="n">
        <v>0.51</v>
      </c>
      <c r="M2420" s="0" t="n">
        <v>4.3</v>
      </c>
      <c r="N2420" s="0" t="n">
        <v>4.3</v>
      </c>
      <c r="O2420" s="0" t="n">
        <v>4.3</v>
      </c>
      <c r="P2420" s="0" t="n">
        <v>4.3</v>
      </c>
    </row>
    <row r="2421" customFormat="false" ht="15" hidden="false" customHeight="false" outlineLevel="0" collapsed="false">
      <c r="A2421" s="0" t="n">
        <v>2420</v>
      </c>
      <c r="B2421" s="0" t="n">
        <v>213.174992911021</v>
      </c>
      <c r="C2421" s="0" t="n">
        <v>12790.4995746613</v>
      </c>
      <c r="D2421" s="0" t="n">
        <v>4322529</v>
      </c>
      <c r="E2421" s="0" t="n">
        <v>999998976</v>
      </c>
      <c r="F2421" s="0" t="n">
        <v>3717536</v>
      </c>
      <c r="G2421" s="0" t="n">
        <v>999998976</v>
      </c>
      <c r="H2421" s="0" t="n">
        <v>0</v>
      </c>
      <c r="I2421" s="0" t="n">
        <v>0</v>
      </c>
      <c r="J2421" s="0" t="n">
        <v>196</v>
      </c>
      <c r="K2421" s="0" t="n">
        <v>23.2</v>
      </c>
      <c r="L2421" s="0" t="n">
        <v>0.51</v>
      </c>
      <c r="M2421" s="0" t="n">
        <v>4.3</v>
      </c>
      <c r="N2421" s="0" t="n">
        <v>4.3</v>
      </c>
      <c r="O2421" s="0" t="n">
        <v>4.3</v>
      </c>
      <c r="P2421" s="0" t="n">
        <v>4.3</v>
      </c>
    </row>
    <row r="2422" customFormat="false" ht="15" hidden="false" customHeight="false" outlineLevel="0" collapsed="false">
      <c r="A2422" s="0" t="n">
        <v>2421</v>
      </c>
      <c r="B2422" s="0" t="n">
        <v>213.261631202698</v>
      </c>
      <c r="C2422" s="0" t="n">
        <v>12795.6978721619</v>
      </c>
      <c r="D2422" s="0" t="n">
        <v>4332702</v>
      </c>
      <c r="E2422" s="0" t="n">
        <v>999998976</v>
      </c>
      <c r="F2422" s="0" t="n">
        <v>3737545</v>
      </c>
      <c r="G2422" s="0" t="n">
        <v>999998976</v>
      </c>
      <c r="H2422" s="0" t="n">
        <v>0</v>
      </c>
      <c r="I2422" s="0" t="n">
        <v>0</v>
      </c>
      <c r="J2422" s="0" t="n">
        <v>196</v>
      </c>
      <c r="K2422" s="0" t="n">
        <v>23.3</v>
      </c>
      <c r="L2422" s="0" t="n">
        <v>0.51</v>
      </c>
      <c r="M2422" s="0" t="n">
        <v>4.3</v>
      </c>
      <c r="N2422" s="0" t="n">
        <v>4.3</v>
      </c>
      <c r="O2422" s="0" t="n">
        <v>4.3</v>
      </c>
      <c r="P2422" s="0" t="n">
        <v>4.3</v>
      </c>
    </row>
    <row r="2423" customFormat="false" ht="15" hidden="false" customHeight="false" outlineLevel="0" collapsed="false">
      <c r="A2423" s="0" t="n">
        <v>2422</v>
      </c>
      <c r="B2423" s="0" t="n">
        <v>213.348302825292</v>
      </c>
      <c r="C2423" s="0" t="n">
        <v>12800.8981695175</v>
      </c>
      <c r="D2423" s="0" t="n">
        <v>4406875</v>
      </c>
      <c r="E2423" s="0" t="n">
        <v>999998976</v>
      </c>
      <c r="F2423" s="0" t="n">
        <v>3779024</v>
      </c>
      <c r="G2423" s="0" t="n">
        <v>999998976</v>
      </c>
      <c r="H2423" s="0" t="n">
        <v>0</v>
      </c>
      <c r="I2423" s="0" t="n">
        <v>0</v>
      </c>
      <c r="J2423" s="0" t="n">
        <v>196</v>
      </c>
      <c r="K2423" s="0" t="n">
        <v>23.3</v>
      </c>
      <c r="L2423" s="0" t="n">
        <v>0.51</v>
      </c>
      <c r="M2423" s="0" t="n">
        <v>4.3</v>
      </c>
      <c r="N2423" s="0" t="n">
        <v>4.3</v>
      </c>
      <c r="O2423" s="0" t="n">
        <v>4.3</v>
      </c>
      <c r="P2423" s="0" t="n">
        <v>4.3</v>
      </c>
    </row>
    <row r="2424" customFormat="false" ht="15" hidden="false" customHeight="false" outlineLevel="0" collapsed="false">
      <c r="A2424" s="0" t="n">
        <v>2423</v>
      </c>
      <c r="B2424" s="0" t="n">
        <v>213.434957782427</v>
      </c>
      <c r="C2424" s="0" t="n">
        <v>12806.0974669457</v>
      </c>
      <c r="D2424" s="0" t="n">
        <v>4416544</v>
      </c>
      <c r="E2424" s="0" t="n">
        <v>999998976</v>
      </c>
      <c r="F2424" s="0" t="n">
        <v>3800084</v>
      </c>
      <c r="G2424" s="0" t="n">
        <v>999998976</v>
      </c>
      <c r="H2424" s="0" t="n">
        <v>0</v>
      </c>
      <c r="I2424" s="0" t="n">
        <v>0</v>
      </c>
      <c r="J2424" s="0" t="n">
        <v>196</v>
      </c>
      <c r="K2424" s="0" t="n">
        <v>23.3</v>
      </c>
      <c r="L2424" s="0" t="n">
        <v>0.51</v>
      </c>
      <c r="M2424" s="0" t="n">
        <v>4.3</v>
      </c>
      <c r="N2424" s="0" t="n">
        <v>4.3</v>
      </c>
      <c r="O2424" s="0" t="n">
        <v>4.3</v>
      </c>
      <c r="P2424" s="0" t="n">
        <v>4.3</v>
      </c>
    </row>
    <row r="2425" customFormat="false" ht="15" hidden="false" customHeight="false" outlineLevel="0" collapsed="false">
      <c r="A2425" s="0" t="n">
        <v>2424</v>
      </c>
      <c r="B2425" s="0" t="n">
        <v>213.52164607048</v>
      </c>
      <c r="C2425" s="0" t="n">
        <v>12811.2987642288</v>
      </c>
      <c r="D2425" s="0" t="n">
        <v>4417272</v>
      </c>
      <c r="E2425" s="0" t="n">
        <v>999998976</v>
      </c>
      <c r="F2425" s="0" t="n">
        <v>3888527</v>
      </c>
      <c r="G2425" s="0" t="n">
        <v>999998976</v>
      </c>
      <c r="H2425" s="0" t="n">
        <v>0</v>
      </c>
      <c r="I2425" s="0" t="n">
        <v>0</v>
      </c>
      <c r="J2425" s="0" t="n">
        <v>196</v>
      </c>
      <c r="K2425" s="0" t="n">
        <v>23.3</v>
      </c>
      <c r="L2425" s="0" t="n">
        <v>0.51</v>
      </c>
      <c r="M2425" s="0" t="n">
        <v>4.3</v>
      </c>
      <c r="N2425" s="0" t="n">
        <v>4.3</v>
      </c>
      <c r="O2425" s="0" t="n">
        <v>4.3</v>
      </c>
      <c r="P2425" s="0" t="n">
        <v>4.3</v>
      </c>
    </row>
    <row r="2426" customFormat="false" ht="15" hidden="false" customHeight="false" outlineLevel="0" collapsed="false">
      <c r="A2426" s="0" t="n">
        <v>2425</v>
      </c>
      <c r="B2426" s="0" t="n">
        <v>213.608284362157</v>
      </c>
      <c r="C2426" s="0" t="n">
        <v>12816.4970617294</v>
      </c>
      <c r="D2426" s="0" t="n">
        <v>4481362</v>
      </c>
      <c r="E2426" s="0" t="n">
        <v>999998976</v>
      </c>
      <c r="F2426" s="0" t="n">
        <v>3894497</v>
      </c>
      <c r="G2426" s="0" t="n">
        <v>999998976</v>
      </c>
      <c r="H2426" s="0" t="n">
        <v>0</v>
      </c>
      <c r="I2426" s="0" t="n">
        <v>0</v>
      </c>
      <c r="J2426" s="0" t="n">
        <v>196</v>
      </c>
      <c r="K2426" s="0" t="n">
        <v>23.3</v>
      </c>
      <c r="L2426" s="0" t="n">
        <v>0.51</v>
      </c>
      <c r="M2426" s="0" t="n">
        <v>4.3</v>
      </c>
      <c r="N2426" s="0" t="n">
        <v>4.3</v>
      </c>
      <c r="O2426" s="0" t="n">
        <v>4.3</v>
      </c>
      <c r="P2426" s="0" t="n">
        <v>4.3</v>
      </c>
    </row>
    <row r="2427" customFormat="false" ht="15" hidden="false" customHeight="false" outlineLevel="0" collapsed="false">
      <c r="A2427" s="0" t="n">
        <v>2426</v>
      </c>
      <c r="B2427" s="0" t="n">
        <v>213.69497265021</v>
      </c>
      <c r="C2427" s="0" t="n">
        <v>12821.6983590126</v>
      </c>
      <c r="D2427" s="0" t="n">
        <v>4481467</v>
      </c>
      <c r="E2427" s="0" t="n">
        <v>999998976</v>
      </c>
      <c r="F2427" s="0" t="n">
        <v>3921475</v>
      </c>
      <c r="G2427" s="0" t="n">
        <v>999998976</v>
      </c>
      <c r="H2427" s="0" t="n">
        <v>0</v>
      </c>
      <c r="I2427" s="0" t="n">
        <v>0</v>
      </c>
      <c r="J2427" s="0" t="n">
        <v>196</v>
      </c>
      <c r="K2427" s="0" t="n">
        <v>23.3</v>
      </c>
      <c r="L2427" s="0" t="n">
        <v>0.51</v>
      </c>
      <c r="M2427" s="0" t="n">
        <v>4.3</v>
      </c>
      <c r="N2427" s="0" t="n">
        <v>4.3</v>
      </c>
      <c r="O2427" s="0" t="n">
        <v>4.3</v>
      </c>
      <c r="P2427" s="0" t="n">
        <v>4.3</v>
      </c>
    </row>
    <row r="2428" customFormat="false" ht="15" hidden="false" customHeight="false" outlineLevel="0" collapsed="false">
      <c r="A2428" s="0" t="n">
        <v>2427</v>
      </c>
      <c r="B2428" s="0" t="n">
        <v>213.781627607346</v>
      </c>
      <c r="C2428" s="0" t="n">
        <v>12826.8976564407</v>
      </c>
      <c r="D2428" s="0" t="n">
        <v>4534380</v>
      </c>
      <c r="E2428" s="0" t="n">
        <v>999998976</v>
      </c>
      <c r="F2428" s="0" t="n">
        <v>3956195</v>
      </c>
      <c r="G2428" s="0" t="n">
        <v>999998976</v>
      </c>
      <c r="H2428" s="0" t="n">
        <v>0</v>
      </c>
      <c r="I2428" s="0" t="n">
        <v>0</v>
      </c>
      <c r="J2428" s="0" t="n">
        <v>196</v>
      </c>
      <c r="K2428" s="0" t="n">
        <v>23.3</v>
      </c>
      <c r="L2428" s="0" t="n">
        <v>0.51</v>
      </c>
      <c r="M2428" s="0" t="n">
        <v>4.3</v>
      </c>
      <c r="N2428" s="0" t="n">
        <v>4.3</v>
      </c>
      <c r="O2428" s="0" t="n">
        <v>4.3</v>
      </c>
      <c r="P2428" s="0" t="n">
        <v>4.3</v>
      </c>
    </row>
    <row r="2429" customFormat="false" ht="15" hidden="false" customHeight="false" outlineLevel="0" collapsed="false">
      <c r="A2429" s="0" t="n">
        <v>2428</v>
      </c>
      <c r="B2429" s="0" t="n">
        <v>213.868299237887</v>
      </c>
      <c r="C2429" s="0" t="n">
        <v>12832.0979542732</v>
      </c>
      <c r="D2429" s="0" t="n">
        <v>4543551</v>
      </c>
      <c r="E2429" s="0" t="n">
        <v>999998976</v>
      </c>
      <c r="F2429" s="0" t="n">
        <v>3970008</v>
      </c>
      <c r="G2429" s="0" t="n">
        <v>999998976</v>
      </c>
      <c r="H2429" s="0" t="n">
        <v>0</v>
      </c>
      <c r="I2429" s="0" t="n">
        <v>0</v>
      </c>
      <c r="J2429" s="0" t="n">
        <v>196</v>
      </c>
      <c r="K2429" s="0" t="n">
        <v>23.3</v>
      </c>
      <c r="L2429" s="0" t="n">
        <v>0.51</v>
      </c>
      <c r="M2429" s="0" t="n">
        <v>4.3</v>
      </c>
      <c r="N2429" s="0" t="n">
        <v>4.3</v>
      </c>
      <c r="O2429" s="0" t="n">
        <v>4.3</v>
      </c>
      <c r="P2429" s="0" t="n">
        <v>4.3</v>
      </c>
    </row>
    <row r="2430" customFormat="false" ht="15" hidden="false" customHeight="false" outlineLevel="0" collapsed="false">
      <c r="A2430" s="0" t="n">
        <v>2429</v>
      </c>
      <c r="B2430" s="0" t="n">
        <v>213.954954187075</v>
      </c>
      <c r="C2430" s="0" t="n">
        <v>12837.2972512245</v>
      </c>
      <c r="D2430" s="0" t="n">
        <v>4543551</v>
      </c>
      <c r="E2430" s="0" t="n">
        <v>999998976</v>
      </c>
      <c r="F2430" s="0" t="n">
        <v>3994961</v>
      </c>
      <c r="G2430" s="0" t="n">
        <v>999998976</v>
      </c>
      <c r="H2430" s="0" t="n">
        <v>0</v>
      </c>
      <c r="I2430" s="0" t="n">
        <v>0</v>
      </c>
      <c r="J2430" s="0" t="n">
        <v>196</v>
      </c>
      <c r="K2430" s="0" t="n">
        <v>23.3</v>
      </c>
      <c r="L2430" s="0" t="n">
        <v>0.51</v>
      </c>
      <c r="M2430" s="0" t="n">
        <v>4.3</v>
      </c>
      <c r="N2430" s="0" t="n">
        <v>4.3</v>
      </c>
      <c r="O2430" s="0" t="n">
        <v>4.3</v>
      </c>
      <c r="P2430" s="0" t="n">
        <v>4.3</v>
      </c>
    </row>
    <row r="2431" customFormat="false" ht="15" hidden="false" customHeight="false" outlineLevel="0" collapsed="false">
      <c r="A2431" s="0" t="n">
        <v>2430</v>
      </c>
      <c r="B2431" s="0" t="n">
        <v>214.041642483076</v>
      </c>
      <c r="C2431" s="0" t="n">
        <v>12842.4985489845</v>
      </c>
      <c r="D2431" s="0" t="n">
        <v>4559814</v>
      </c>
      <c r="E2431" s="0" t="n">
        <v>999998976</v>
      </c>
      <c r="F2431" s="0" t="n">
        <v>4028183</v>
      </c>
      <c r="G2431" s="0" t="n">
        <v>999998976</v>
      </c>
      <c r="H2431" s="0" t="n">
        <v>0</v>
      </c>
      <c r="I2431" s="0" t="n">
        <v>0</v>
      </c>
      <c r="J2431" s="0" t="n">
        <v>196</v>
      </c>
      <c r="K2431" s="0" t="n">
        <v>23.3</v>
      </c>
      <c r="L2431" s="0" t="n">
        <v>0.51</v>
      </c>
      <c r="M2431" s="0" t="n">
        <v>4.3</v>
      </c>
      <c r="N2431" s="0" t="n">
        <v>4.3</v>
      </c>
      <c r="O2431" s="0" t="n">
        <v>4.3</v>
      </c>
      <c r="P2431" s="0" t="n">
        <v>4.3</v>
      </c>
    </row>
    <row r="2432" customFormat="false" ht="15" hidden="false" customHeight="false" outlineLevel="0" collapsed="false">
      <c r="A2432" s="0" t="n">
        <v>2431</v>
      </c>
      <c r="B2432" s="0" t="n">
        <v>214.128297440211</v>
      </c>
      <c r="C2432" s="0" t="n">
        <v>12847.6978464127</v>
      </c>
      <c r="D2432" s="0" t="n">
        <v>4575664</v>
      </c>
      <c r="E2432" s="0" t="n">
        <v>999998976</v>
      </c>
      <c r="F2432" s="0" t="n">
        <v>4045524</v>
      </c>
      <c r="G2432" s="0" t="n">
        <v>999998976</v>
      </c>
      <c r="H2432" s="0" t="n">
        <v>0</v>
      </c>
      <c r="I2432" s="0" t="n">
        <v>0</v>
      </c>
      <c r="J2432" s="0" t="n">
        <v>196</v>
      </c>
      <c r="K2432" s="0" t="n">
        <v>23.3</v>
      </c>
      <c r="L2432" s="0" t="n">
        <v>0.51</v>
      </c>
      <c r="M2432" s="0" t="n">
        <v>4.3</v>
      </c>
      <c r="N2432" s="0" t="n">
        <v>4.3</v>
      </c>
      <c r="O2432" s="0" t="n">
        <v>4.3</v>
      </c>
      <c r="P2432" s="0" t="n">
        <v>4.3</v>
      </c>
    </row>
    <row r="2433" customFormat="false" ht="15" hidden="false" customHeight="false" outlineLevel="0" collapsed="false">
      <c r="A2433" s="0" t="n">
        <v>2432</v>
      </c>
      <c r="B2433" s="0" t="n">
        <v>214.214969062805</v>
      </c>
      <c r="C2433" s="0" t="n">
        <v>12852.8981437683</v>
      </c>
      <c r="D2433" s="0" t="n">
        <v>4577020</v>
      </c>
      <c r="E2433" s="0" t="n">
        <v>999998976</v>
      </c>
      <c r="F2433" s="0" t="n">
        <v>4046144</v>
      </c>
      <c r="G2433" s="0" t="n">
        <v>999998976</v>
      </c>
      <c r="H2433" s="0" t="n">
        <v>0</v>
      </c>
      <c r="I2433" s="0" t="n">
        <v>0</v>
      </c>
      <c r="J2433" s="0" t="n">
        <v>196</v>
      </c>
      <c r="K2433" s="0" t="n">
        <v>23.3</v>
      </c>
      <c r="L2433" s="0" t="n">
        <v>0.51</v>
      </c>
      <c r="M2433" s="0" t="n">
        <v>4.3</v>
      </c>
      <c r="N2433" s="0" t="n">
        <v>4.3</v>
      </c>
      <c r="O2433" s="0" t="n">
        <v>4.3</v>
      </c>
      <c r="P2433" s="0" t="n">
        <v>4.3</v>
      </c>
    </row>
    <row r="2434" customFormat="false" ht="15" hidden="false" customHeight="false" outlineLevel="0" collapsed="false">
      <c r="A2434" s="0" t="n">
        <v>2433</v>
      </c>
      <c r="B2434" s="0" t="n">
        <v>214.301624019941</v>
      </c>
      <c r="C2434" s="0" t="n">
        <v>12858.0974411964</v>
      </c>
      <c r="D2434" s="0" t="n">
        <v>4602474</v>
      </c>
      <c r="E2434" s="0" t="n">
        <v>999998976</v>
      </c>
      <c r="F2434" s="0" t="n">
        <v>4080844</v>
      </c>
      <c r="G2434" s="0" t="n">
        <v>999998976</v>
      </c>
      <c r="H2434" s="0" t="n">
        <v>0</v>
      </c>
      <c r="I2434" s="0" t="n">
        <v>0</v>
      </c>
      <c r="J2434" s="0" t="n">
        <v>196</v>
      </c>
      <c r="K2434" s="0" t="n">
        <v>23.3</v>
      </c>
      <c r="L2434" s="0" t="n">
        <v>0.51</v>
      </c>
      <c r="M2434" s="0" t="n">
        <v>4.3</v>
      </c>
      <c r="N2434" s="0" t="n">
        <v>4.3</v>
      </c>
      <c r="O2434" s="0" t="n">
        <v>4.3</v>
      </c>
      <c r="P2434" s="0" t="n">
        <v>4.3</v>
      </c>
    </row>
    <row r="2435" customFormat="false" ht="15" hidden="false" customHeight="false" outlineLevel="0" collapsed="false">
      <c r="A2435" s="0" t="n">
        <v>2434</v>
      </c>
      <c r="B2435" s="0" t="n">
        <v>214.388295642535</v>
      </c>
      <c r="C2435" s="0" t="n">
        <v>12863.2977385521</v>
      </c>
      <c r="D2435" s="0" t="n">
        <v>4605188</v>
      </c>
      <c r="E2435" s="0" t="n">
        <v>999998976</v>
      </c>
      <c r="F2435" s="0" t="n">
        <v>4092933</v>
      </c>
      <c r="G2435" s="0" t="n">
        <v>999998976</v>
      </c>
      <c r="H2435" s="0" t="n">
        <v>0</v>
      </c>
      <c r="I2435" s="0" t="n">
        <v>0</v>
      </c>
      <c r="J2435" s="0" t="n">
        <v>196</v>
      </c>
      <c r="K2435" s="0" t="n">
        <v>23.3</v>
      </c>
      <c r="L2435" s="0" t="n">
        <v>0.51</v>
      </c>
      <c r="M2435" s="0" t="n">
        <v>4.3</v>
      </c>
      <c r="N2435" s="0" t="n">
        <v>4.3</v>
      </c>
      <c r="O2435" s="0" t="n">
        <v>4.3</v>
      </c>
      <c r="P2435" s="0" t="n">
        <v>4.3</v>
      </c>
    </row>
    <row r="2436" customFormat="false" ht="15" hidden="false" customHeight="false" outlineLevel="0" collapsed="false">
      <c r="A2436" s="0" t="n">
        <v>2435</v>
      </c>
      <c r="B2436" s="0" t="n">
        <v>214.47495059967</v>
      </c>
      <c r="C2436" s="0" t="n">
        <v>12868.4970359802</v>
      </c>
      <c r="D2436" s="0" t="n">
        <v>4630552</v>
      </c>
      <c r="E2436" s="0" t="n">
        <v>999998976</v>
      </c>
      <c r="F2436" s="0" t="n">
        <v>4109469</v>
      </c>
      <c r="G2436" s="0" t="n">
        <v>999998976</v>
      </c>
      <c r="H2436" s="0" t="n">
        <v>0</v>
      </c>
      <c r="I2436" s="0" t="n">
        <v>0</v>
      </c>
      <c r="J2436" s="0" t="n">
        <v>196</v>
      </c>
      <c r="K2436" s="0" t="n">
        <v>23.3</v>
      </c>
      <c r="L2436" s="0" t="n">
        <v>0.51</v>
      </c>
      <c r="M2436" s="0" t="n">
        <v>4.3</v>
      </c>
      <c r="N2436" s="0" t="n">
        <v>4.3</v>
      </c>
      <c r="O2436" s="0" t="n">
        <v>4.3</v>
      </c>
      <c r="P2436" s="0" t="n">
        <v>4.3</v>
      </c>
    </row>
    <row r="2437" customFormat="false" ht="15" hidden="false" customHeight="false" outlineLevel="0" collapsed="false">
      <c r="A2437" s="0" t="n">
        <v>2436</v>
      </c>
      <c r="B2437" s="0" t="n">
        <v>214.561638887723</v>
      </c>
      <c r="C2437" s="0" t="n">
        <v>12873.6983332634</v>
      </c>
      <c r="D2437" s="0" t="n">
        <v>4630552</v>
      </c>
      <c r="E2437" s="0" t="n">
        <v>999998976</v>
      </c>
      <c r="F2437" s="0" t="n">
        <v>4128285</v>
      </c>
      <c r="G2437" s="0" t="n">
        <v>999998976</v>
      </c>
      <c r="H2437" s="0" t="n">
        <v>0</v>
      </c>
      <c r="I2437" s="0" t="n">
        <v>0</v>
      </c>
      <c r="J2437" s="0" t="n">
        <v>196</v>
      </c>
      <c r="K2437" s="0" t="n">
        <v>23.3</v>
      </c>
      <c r="L2437" s="0" t="n">
        <v>0.51</v>
      </c>
      <c r="M2437" s="0" t="n">
        <v>4.3</v>
      </c>
      <c r="N2437" s="0" t="n">
        <v>4.3</v>
      </c>
      <c r="O2437" s="0" t="n">
        <v>4.3</v>
      </c>
      <c r="P2437" s="0" t="n">
        <v>4.3</v>
      </c>
    </row>
    <row r="2438" customFormat="false" ht="15" hidden="false" customHeight="false" outlineLevel="0" collapsed="false">
      <c r="A2438" s="0" t="n">
        <v>2437</v>
      </c>
      <c r="B2438" s="0" t="n">
        <v>214.648293844859</v>
      </c>
      <c r="C2438" s="0" t="n">
        <v>12878.8976306915</v>
      </c>
      <c r="D2438" s="0" t="n">
        <v>4632431</v>
      </c>
      <c r="E2438" s="0" t="n">
        <v>999998976</v>
      </c>
      <c r="F2438" s="0" t="n">
        <v>4153625</v>
      </c>
      <c r="G2438" s="0" t="n">
        <v>999998976</v>
      </c>
      <c r="H2438" s="0" t="n">
        <v>0</v>
      </c>
      <c r="I2438" s="0" t="n">
        <v>0</v>
      </c>
      <c r="J2438" s="0" t="n">
        <v>196</v>
      </c>
      <c r="K2438" s="0" t="n">
        <v>23.3</v>
      </c>
      <c r="L2438" s="0" t="n">
        <v>0.51</v>
      </c>
      <c r="M2438" s="0" t="n">
        <v>4.3</v>
      </c>
      <c r="N2438" s="0" t="n">
        <v>4.3</v>
      </c>
      <c r="O2438" s="0" t="n">
        <v>4.3</v>
      </c>
      <c r="P2438" s="0" t="n">
        <v>4.3</v>
      </c>
    </row>
    <row r="2439" customFormat="false" ht="15" hidden="false" customHeight="false" outlineLevel="0" collapsed="false">
      <c r="A2439" s="0" t="n">
        <v>2438</v>
      </c>
      <c r="B2439" s="0" t="n">
        <v>214.734965467453</v>
      </c>
      <c r="C2439" s="0" t="n">
        <v>12884.0979280472</v>
      </c>
      <c r="D2439" s="0" t="n">
        <v>4654674</v>
      </c>
      <c r="E2439" s="0" t="n">
        <v>999998976</v>
      </c>
      <c r="F2439" s="0" t="n">
        <v>4158384</v>
      </c>
      <c r="G2439" s="0" t="n">
        <v>999998976</v>
      </c>
      <c r="H2439" s="0" t="n">
        <v>0</v>
      </c>
      <c r="I2439" s="0" t="n">
        <v>0</v>
      </c>
      <c r="J2439" s="0" t="n">
        <v>196</v>
      </c>
      <c r="K2439" s="0" t="n">
        <v>23.3</v>
      </c>
      <c r="L2439" s="0" t="n">
        <v>0.51</v>
      </c>
      <c r="M2439" s="0" t="n">
        <v>4.3</v>
      </c>
      <c r="N2439" s="0" t="n">
        <v>4.3</v>
      </c>
      <c r="O2439" s="0" t="n">
        <v>4.3</v>
      </c>
      <c r="P2439" s="0" t="n">
        <v>4.3</v>
      </c>
    </row>
    <row r="2440" customFormat="false" ht="15" hidden="false" customHeight="false" outlineLevel="0" collapsed="false">
      <c r="A2440" s="0" t="n">
        <v>2439</v>
      </c>
      <c r="B2440" s="0" t="n">
        <v>214.821620424589</v>
      </c>
      <c r="C2440" s="0" t="n">
        <v>12889.2972254753</v>
      </c>
      <c r="D2440" s="0" t="n">
        <v>4671912</v>
      </c>
      <c r="E2440" s="0" t="n">
        <v>999998976</v>
      </c>
      <c r="F2440" s="0" t="n">
        <v>4187777</v>
      </c>
      <c r="G2440" s="0" t="n">
        <v>999998976</v>
      </c>
      <c r="H2440" s="0" t="n">
        <v>0</v>
      </c>
      <c r="I2440" s="0" t="n">
        <v>0</v>
      </c>
      <c r="J2440" s="0" t="n">
        <v>196</v>
      </c>
      <c r="K2440" s="0" t="n">
        <v>23.3</v>
      </c>
      <c r="L2440" s="0" t="n">
        <v>0.51</v>
      </c>
      <c r="M2440" s="0" t="n">
        <v>4.3</v>
      </c>
      <c r="N2440" s="0" t="n">
        <v>4.3</v>
      </c>
      <c r="O2440" s="0" t="n">
        <v>4.3</v>
      </c>
      <c r="P2440" s="0" t="n">
        <v>4.3</v>
      </c>
    </row>
    <row r="2441" customFormat="false" ht="15" hidden="false" customHeight="false" outlineLevel="0" collapsed="false">
      <c r="A2441" s="0" t="n">
        <v>2440</v>
      </c>
      <c r="B2441" s="0" t="n">
        <v>214.908292047183</v>
      </c>
      <c r="C2441" s="0" t="n">
        <v>12894.497522831</v>
      </c>
      <c r="D2441" s="0" t="n">
        <v>4689364</v>
      </c>
      <c r="E2441" s="0" t="n">
        <v>999998976</v>
      </c>
      <c r="F2441" s="0" t="n">
        <v>4203307</v>
      </c>
      <c r="G2441" s="0" t="n">
        <v>999998976</v>
      </c>
      <c r="H2441" s="0" t="n">
        <v>0</v>
      </c>
      <c r="I2441" s="0" t="n">
        <v>0</v>
      </c>
      <c r="J2441" s="0" t="n">
        <v>196</v>
      </c>
      <c r="K2441" s="0" t="n">
        <v>23.3</v>
      </c>
      <c r="L2441" s="0" t="n">
        <v>0.51</v>
      </c>
      <c r="M2441" s="0" t="n">
        <v>4.3</v>
      </c>
      <c r="N2441" s="0" t="n">
        <v>4.3</v>
      </c>
      <c r="O2441" s="0" t="n">
        <v>4.3</v>
      </c>
      <c r="P2441" s="0" t="n">
        <v>4.3</v>
      </c>
    </row>
    <row r="2442" customFormat="false" ht="15" hidden="false" customHeight="false" outlineLevel="0" collapsed="false">
      <c r="A2442" s="0" t="n">
        <v>2441</v>
      </c>
      <c r="B2442" s="0" t="n">
        <v>214.994997008641</v>
      </c>
      <c r="C2442" s="0" t="n">
        <v>12899.6998205185</v>
      </c>
      <c r="D2442" s="0" t="n">
        <v>4709122</v>
      </c>
      <c r="E2442" s="0" t="n">
        <v>999998976</v>
      </c>
      <c r="F2442" s="0" t="n">
        <v>4207242</v>
      </c>
      <c r="G2442" s="0" t="n">
        <v>999998976</v>
      </c>
      <c r="H2442" s="0" t="n">
        <v>0</v>
      </c>
      <c r="I2442" s="0" t="n">
        <v>0</v>
      </c>
      <c r="J2442" s="0" t="n">
        <v>196</v>
      </c>
      <c r="K2442" s="0" t="n">
        <v>23.3</v>
      </c>
      <c r="L2442" s="0" t="n">
        <v>0.51</v>
      </c>
      <c r="M2442" s="0" t="n">
        <v>4.3</v>
      </c>
      <c r="N2442" s="0" t="n">
        <v>4.3</v>
      </c>
      <c r="O2442" s="0" t="n">
        <v>4.3</v>
      </c>
      <c r="P2442" s="0" t="n">
        <v>4.3</v>
      </c>
    </row>
    <row r="2443" customFormat="false" ht="15" hidden="false" customHeight="false" outlineLevel="0" collapsed="false">
      <c r="A2443" s="0" t="n">
        <v>2442</v>
      </c>
      <c r="B2443" s="0" t="n">
        <v>215.081618626912</v>
      </c>
      <c r="C2443" s="0" t="n">
        <v>12904.8971176147</v>
      </c>
      <c r="D2443" s="0" t="n">
        <v>4726378</v>
      </c>
      <c r="E2443" s="0" t="n">
        <v>999998976</v>
      </c>
      <c r="F2443" s="0" t="n">
        <v>4220707</v>
      </c>
      <c r="G2443" s="0" t="n">
        <v>999998976</v>
      </c>
      <c r="H2443" s="0" t="n">
        <v>0</v>
      </c>
      <c r="I2443" s="0" t="n">
        <v>0</v>
      </c>
      <c r="J2443" s="0" t="n">
        <v>196</v>
      </c>
      <c r="K2443" s="0" t="n">
        <v>23.3</v>
      </c>
      <c r="L2443" s="0" t="n">
        <v>0.51</v>
      </c>
      <c r="M2443" s="0" t="n">
        <v>4.3</v>
      </c>
      <c r="N2443" s="0" t="n">
        <v>4.3</v>
      </c>
      <c r="O2443" s="0" t="n">
        <v>4.3</v>
      </c>
      <c r="P2443" s="0" t="n">
        <v>4.3</v>
      </c>
    </row>
    <row r="2444" customFormat="false" ht="15" hidden="false" customHeight="false" outlineLevel="0" collapsed="false">
      <c r="A2444" s="0" t="n">
        <v>2443</v>
      </c>
      <c r="B2444" s="0" t="n">
        <v>215.168290257454</v>
      </c>
      <c r="C2444" s="0" t="n">
        <v>12910.0974154472</v>
      </c>
      <c r="D2444" s="0" t="n">
        <v>4765197</v>
      </c>
      <c r="E2444" s="0" t="n">
        <v>999998976</v>
      </c>
      <c r="F2444" s="0" t="n">
        <v>4233864</v>
      </c>
      <c r="G2444" s="0" t="n">
        <v>999998976</v>
      </c>
      <c r="H2444" s="0" t="n">
        <v>0</v>
      </c>
      <c r="I2444" s="0" t="n">
        <v>0</v>
      </c>
      <c r="J2444" s="0" t="n">
        <v>196</v>
      </c>
      <c r="K2444" s="0" t="n">
        <v>23.4</v>
      </c>
      <c r="L2444" s="0" t="n">
        <v>0.51</v>
      </c>
      <c r="M2444" s="0" t="n">
        <v>4.3</v>
      </c>
      <c r="N2444" s="0" t="n">
        <v>4.3</v>
      </c>
      <c r="O2444" s="0" t="n">
        <v>4.3</v>
      </c>
      <c r="P2444" s="0" t="n">
        <v>4.3</v>
      </c>
    </row>
    <row r="2445" customFormat="false" ht="15" hidden="false" customHeight="false" outlineLevel="0" collapsed="false">
      <c r="A2445" s="0" t="n">
        <v>2444</v>
      </c>
      <c r="B2445" s="0" t="n">
        <v>215.254961880048</v>
      </c>
      <c r="C2445" s="0" t="n">
        <v>12915.2977128029</v>
      </c>
      <c r="D2445" s="0" t="n">
        <v>4765197</v>
      </c>
      <c r="E2445" s="0" t="n">
        <v>999998976</v>
      </c>
      <c r="F2445" s="0" t="n">
        <v>4235004</v>
      </c>
      <c r="G2445" s="0" t="n">
        <v>999998976</v>
      </c>
      <c r="H2445" s="0" t="n">
        <v>0</v>
      </c>
      <c r="I2445" s="0" t="n">
        <v>0</v>
      </c>
      <c r="J2445" s="0" t="n">
        <v>196</v>
      </c>
      <c r="K2445" s="0" t="n">
        <v>23.4</v>
      </c>
      <c r="L2445" s="0" t="n">
        <v>0.51</v>
      </c>
      <c r="M2445" s="0" t="n">
        <v>4.3</v>
      </c>
      <c r="N2445" s="0" t="n">
        <v>4.3</v>
      </c>
      <c r="O2445" s="0" t="n">
        <v>4.3</v>
      </c>
      <c r="P2445" s="0" t="n">
        <v>4.3</v>
      </c>
    </row>
    <row r="2446" customFormat="false" ht="15" hidden="false" customHeight="false" outlineLevel="0" collapsed="false">
      <c r="A2446" s="0" t="n">
        <v>2445</v>
      </c>
      <c r="B2446" s="0" t="n">
        <v>215.341616837184</v>
      </c>
      <c r="C2446" s="0" t="n">
        <v>12920.497010231</v>
      </c>
      <c r="D2446" s="0" t="n">
        <v>4765197</v>
      </c>
      <c r="E2446" s="0" t="n">
        <v>999998976</v>
      </c>
      <c r="F2446" s="0" t="n">
        <v>4269624</v>
      </c>
      <c r="G2446" s="0" t="n">
        <v>999998976</v>
      </c>
      <c r="H2446" s="0" t="n">
        <v>0</v>
      </c>
      <c r="I2446" s="0" t="n">
        <v>0</v>
      </c>
      <c r="J2446" s="0" t="n">
        <v>196</v>
      </c>
      <c r="K2446" s="0" t="n">
        <v>23.4</v>
      </c>
      <c r="L2446" s="0" t="n">
        <v>0.51</v>
      </c>
      <c r="M2446" s="0" t="n">
        <v>4.3</v>
      </c>
      <c r="N2446" s="0" t="n">
        <v>4.3</v>
      </c>
      <c r="O2446" s="0" t="n">
        <v>4.3</v>
      </c>
      <c r="P2446" s="0" t="n">
        <v>4.3</v>
      </c>
    </row>
    <row r="2447" customFormat="false" ht="15" hidden="false" customHeight="false" outlineLevel="0" collapsed="false">
      <c r="A2447" s="0" t="n">
        <v>2446</v>
      </c>
      <c r="B2447" s="0" t="n">
        <v>215.428305125236</v>
      </c>
      <c r="C2447" s="0" t="n">
        <v>12925.6983075142</v>
      </c>
      <c r="D2447" s="0" t="n">
        <v>4765197</v>
      </c>
      <c r="E2447" s="0" t="n">
        <v>999998976</v>
      </c>
      <c r="F2447" s="0" t="n">
        <v>4272734</v>
      </c>
      <c r="G2447" s="0" t="n">
        <v>999998976</v>
      </c>
      <c r="H2447" s="0" t="n">
        <v>0</v>
      </c>
      <c r="I2447" s="0" t="n">
        <v>0</v>
      </c>
      <c r="J2447" s="0" t="n">
        <v>196</v>
      </c>
      <c r="K2447" s="0" t="n">
        <v>23.4</v>
      </c>
      <c r="L2447" s="0" t="n">
        <v>0.51</v>
      </c>
      <c r="M2447" s="0" t="n">
        <v>4.3</v>
      </c>
      <c r="N2447" s="0" t="n">
        <v>4.3</v>
      </c>
      <c r="O2447" s="0" t="n">
        <v>4.3</v>
      </c>
      <c r="P2447" s="0" t="n">
        <v>4.3</v>
      </c>
    </row>
    <row r="2448" customFormat="false" ht="15" hidden="false" customHeight="false" outlineLevel="0" collapsed="false">
      <c r="A2448" s="0" t="n">
        <v>2447</v>
      </c>
      <c r="B2448" s="0" t="n">
        <v>215.514960082372</v>
      </c>
      <c r="C2448" s="0" t="n">
        <v>12930.8976049423</v>
      </c>
      <c r="D2448" s="0" t="n">
        <v>4788230</v>
      </c>
      <c r="E2448" s="0" t="n">
        <v>999998976</v>
      </c>
      <c r="F2448" s="0" t="n">
        <v>4278334</v>
      </c>
      <c r="G2448" s="0" t="n">
        <v>999998976</v>
      </c>
      <c r="H2448" s="0" t="n">
        <v>0</v>
      </c>
      <c r="I2448" s="0" t="n">
        <v>0</v>
      </c>
      <c r="J2448" s="0" t="n">
        <v>196</v>
      </c>
      <c r="K2448" s="0" t="n">
        <v>23.4</v>
      </c>
      <c r="L2448" s="0" t="n">
        <v>0.51</v>
      </c>
      <c r="M2448" s="0" t="n">
        <v>4.3</v>
      </c>
      <c r="N2448" s="0" t="n">
        <v>4.3</v>
      </c>
      <c r="O2448" s="0" t="n">
        <v>4.3</v>
      </c>
      <c r="P2448" s="0" t="n">
        <v>4.3</v>
      </c>
    </row>
    <row r="2449" customFormat="false" ht="15" hidden="false" customHeight="false" outlineLevel="0" collapsed="false">
      <c r="A2449" s="0" t="n">
        <v>2448</v>
      </c>
      <c r="B2449" s="0" t="n">
        <v>215.601615039507</v>
      </c>
      <c r="C2449" s="0" t="n">
        <v>12936.0969023704</v>
      </c>
      <c r="D2449" s="0" t="n">
        <v>4807921</v>
      </c>
      <c r="E2449" s="0" t="n">
        <v>999998976</v>
      </c>
      <c r="F2449" s="0" t="n">
        <v>4293269</v>
      </c>
      <c r="G2449" s="0" t="n">
        <v>999998976</v>
      </c>
      <c r="H2449" s="0" t="n">
        <v>0</v>
      </c>
      <c r="I2449" s="0" t="n">
        <v>0</v>
      </c>
      <c r="J2449" s="0" t="n">
        <v>196</v>
      </c>
      <c r="K2449" s="0" t="n">
        <v>23.4</v>
      </c>
      <c r="L2449" s="0" t="n">
        <v>0.51</v>
      </c>
      <c r="M2449" s="0" t="n">
        <v>4.3</v>
      </c>
      <c r="N2449" s="0" t="n">
        <v>4.3</v>
      </c>
      <c r="O2449" s="0" t="n">
        <v>4.3</v>
      </c>
      <c r="P2449" s="0" t="n">
        <v>4.3</v>
      </c>
    </row>
    <row r="2450" customFormat="false" ht="15" hidden="false" customHeight="false" outlineLevel="0" collapsed="false">
      <c r="A2450" s="0" t="n">
        <v>2449</v>
      </c>
      <c r="B2450" s="0" t="n">
        <v>215.688286662102</v>
      </c>
      <c r="C2450" s="0" t="n">
        <v>12941.2971997261</v>
      </c>
      <c r="D2450" s="0" t="n">
        <v>4807921</v>
      </c>
      <c r="E2450" s="0" t="n">
        <v>999998976</v>
      </c>
      <c r="F2450" s="0" t="n">
        <v>4310387</v>
      </c>
      <c r="G2450" s="0" t="n">
        <v>999998976</v>
      </c>
      <c r="H2450" s="0" t="n">
        <v>0</v>
      </c>
      <c r="I2450" s="0" t="n">
        <v>0</v>
      </c>
      <c r="J2450" s="0" t="n">
        <v>196</v>
      </c>
      <c r="K2450" s="0" t="n">
        <v>23.4</v>
      </c>
      <c r="L2450" s="0" t="n">
        <v>0.51</v>
      </c>
      <c r="M2450" s="0" t="n">
        <v>4.3</v>
      </c>
      <c r="N2450" s="0" t="n">
        <v>4.3</v>
      </c>
      <c r="O2450" s="0" t="n">
        <v>4.3</v>
      </c>
      <c r="P2450" s="0" t="n">
        <v>4.3</v>
      </c>
    </row>
    <row r="2451" customFormat="false" ht="15" hidden="false" customHeight="false" outlineLevel="0" collapsed="false">
      <c r="A2451" s="0" t="n">
        <v>2450</v>
      </c>
      <c r="B2451" s="0" t="n">
        <v>215.774974958102</v>
      </c>
      <c r="C2451" s="0" t="n">
        <v>12946.4984974861</v>
      </c>
      <c r="D2451" s="0" t="n">
        <v>4807921</v>
      </c>
      <c r="E2451" s="0" t="n">
        <v>999998976</v>
      </c>
      <c r="F2451" s="0" t="n">
        <v>4311736</v>
      </c>
      <c r="G2451" s="0" t="n">
        <v>999998976</v>
      </c>
      <c r="H2451" s="0" t="n">
        <v>0</v>
      </c>
      <c r="I2451" s="0" t="n">
        <v>0</v>
      </c>
      <c r="J2451" s="0" t="n">
        <v>196</v>
      </c>
      <c r="K2451" s="0" t="n">
        <v>23.4</v>
      </c>
      <c r="L2451" s="0" t="n">
        <v>0.51</v>
      </c>
      <c r="M2451" s="0" t="n">
        <v>4.3</v>
      </c>
      <c r="N2451" s="0" t="n">
        <v>4.3</v>
      </c>
      <c r="O2451" s="0" t="n">
        <v>4.3</v>
      </c>
      <c r="P2451" s="0" t="n">
        <v>4.3</v>
      </c>
    </row>
    <row r="2452" customFormat="false" ht="15" hidden="false" customHeight="false" outlineLevel="0" collapsed="false">
      <c r="A2452" s="0" t="n">
        <v>2451</v>
      </c>
      <c r="B2452" s="0" t="n">
        <v>215.861629915237</v>
      </c>
      <c r="C2452" s="0" t="n">
        <v>12951.6977949143</v>
      </c>
      <c r="D2452" s="0" t="n">
        <v>4813264</v>
      </c>
      <c r="E2452" s="0" t="n">
        <v>999998976</v>
      </c>
      <c r="F2452" s="0" t="n">
        <v>4319520</v>
      </c>
      <c r="G2452" s="0" t="n">
        <v>999998976</v>
      </c>
      <c r="H2452" s="0" t="n">
        <v>0</v>
      </c>
      <c r="I2452" s="0" t="n">
        <v>0</v>
      </c>
      <c r="J2452" s="0" t="n">
        <v>196</v>
      </c>
      <c r="K2452" s="0" t="n">
        <v>23.4</v>
      </c>
      <c r="L2452" s="0" t="n">
        <v>0.51</v>
      </c>
      <c r="M2452" s="0" t="n">
        <v>4.3</v>
      </c>
      <c r="N2452" s="0" t="n">
        <v>4.3</v>
      </c>
      <c r="O2452" s="0" t="n">
        <v>4.3</v>
      </c>
      <c r="P2452" s="0" t="n">
        <v>4.3</v>
      </c>
    </row>
    <row r="2453" customFormat="false" ht="15" hidden="false" customHeight="false" outlineLevel="0" collapsed="false">
      <c r="A2453" s="0" t="n">
        <v>2452</v>
      </c>
      <c r="B2453" s="0" t="n">
        <v>215.948301537832</v>
      </c>
      <c r="C2453" s="0" t="n">
        <v>12956.8980922699</v>
      </c>
      <c r="D2453" s="0" t="n">
        <v>4815254</v>
      </c>
      <c r="E2453" s="0" t="n">
        <v>999998976</v>
      </c>
      <c r="F2453" s="0" t="n">
        <v>4319831</v>
      </c>
      <c r="G2453" s="0" t="n">
        <v>999998976</v>
      </c>
      <c r="H2453" s="0" t="n">
        <v>0</v>
      </c>
      <c r="I2453" s="0" t="n">
        <v>0</v>
      </c>
      <c r="J2453" s="0" t="n">
        <v>196</v>
      </c>
      <c r="K2453" s="0" t="n">
        <v>23.4</v>
      </c>
      <c r="L2453" s="0" t="n">
        <v>0.51</v>
      </c>
      <c r="M2453" s="0" t="n">
        <v>4.3</v>
      </c>
      <c r="N2453" s="0" t="n">
        <v>4.3</v>
      </c>
      <c r="O2453" s="0" t="n">
        <v>4.3</v>
      </c>
      <c r="P2453" s="0" t="n">
        <v>4.3</v>
      </c>
    </row>
    <row r="2454" customFormat="false" ht="15" hidden="false" customHeight="false" outlineLevel="0" collapsed="false">
      <c r="A2454" s="0" t="n">
        <v>2453</v>
      </c>
      <c r="B2454" s="0" t="n">
        <v>216.034956494967</v>
      </c>
      <c r="C2454" s="0" t="n">
        <v>12962.097389698</v>
      </c>
      <c r="D2454" s="0" t="n">
        <v>4821332</v>
      </c>
      <c r="E2454" s="0" t="n">
        <v>999998976</v>
      </c>
      <c r="F2454" s="0" t="n">
        <v>4333740</v>
      </c>
      <c r="G2454" s="0" t="n">
        <v>999998976</v>
      </c>
      <c r="H2454" s="0" t="n">
        <v>0</v>
      </c>
      <c r="I2454" s="0" t="n">
        <v>0</v>
      </c>
      <c r="J2454" s="0" t="n">
        <v>196</v>
      </c>
      <c r="K2454" s="0" t="n">
        <v>23.4</v>
      </c>
      <c r="L2454" s="0" t="n">
        <v>0.51</v>
      </c>
      <c r="M2454" s="0" t="n">
        <v>4.3</v>
      </c>
      <c r="N2454" s="0" t="n">
        <v>4.3</v>
      </c>
      <c r="O2454" s="0" t="n">
        <v>4.3</v>
      </c>
      <c r="P2454" s="0" t="n">
        <v>4.3</v>
      </c>
    </row>
    <row r="2455" customFormat="false" ht="15" hidden="false" customHeight="false" outlineLevel="0" collapsed="false">
      <c r="A2455" s="0" t="n">
        <v>2454</v>
      </c>
      <c r="B2455" s="0" t="n">
        <v>216.12164478302</v>
      </c>
      <c r="C2455" s="0" t="n">
        <v>12967.2986869812</v>
      </c>
      <c r="D2455" s="0" t="n">
        <v>4853091</v>
      </c>
      <c r="E2455" s="0" t="n">
        <v>999998976</v>
      </c>
      <c r="F2455" s="0" t="n">
        <v>4356584</v>
      </c>
      <c r="G2455" s="0" t="n">
        <v>999998976</v>
      </c>
      <c r="H2455" s="0" t="n">
        <v>0</v>
      </c>
      <c r="I2455" s="0" t="n">
        <v>0</v>
      </c>
      <c r="J2455" s="0" t="n">
        <v>196</v>
      </c>
      <c r="K2455" s="0" t="n">
        <v>23.4</v>
      </c>
      <c r="L2455" s="0" t="n">
        <v>0.51</v>
      </c>
      <c r="M2455" s="0" t="n">
        <v>4.3</v>
      </c>
      <c r="N2455" s="0" t="n">
        <v>4.3</v>
      </c>
      <c r="O2455" s="0" t="n">
        <v>4.3</v>
      </c>
      <c r="P2455" s="0" t="n">
        <v>4.3</v>
      </c>
    </row>
    <row r="2456" customFormat="false" ht="15" hidden="false" customHeight="false" outlineLevel="0" collapsed="false">
      <c r="A2456" s="0" t="n">
        <v>2455</v>
      </c>
      <c r="B2456" s="0" t="n">
        <v>216.208283074697</v>
      </c>
      <c r="C2456" s="0" t="n">
        <v>12972.4969844818</v>
      </c>
      <c r="D2456" s="0" t="n">
        <v>4903967</v>
      </c>
      <c r="E2456" s="0" t="n">
        <v>999998976</v>
      </c>
      <c r="F2456" s="0" t="n">
        <v>4384113</v>
      </c>
      <c r="G2456" s="0" t="n">
        <v>999998976</v>
      </c>
      <c r="H2456" s="0" t="n">
        <v>0</v>
      </c>
      <c r="I2456" s="0" t="n">
        <v>0</v>
      </c>
      <c r="J2456" s="0" t="n">
        <v>196</v>
      </c>
      <c r="K2456" s="0" t="n">
        <v>23.4</v>
      </c>
      <c r="L2456" s="0" t="n">
        <v>0.51</v>
      </c>
      <c r="M2456" s="0" t="n">
        <v>4.3</v>
      </c>
      <c r="N2456" s="0" t="n">
        <v>4.3</v>
      </c>
      <c r="O2456" s="0" t="n">
        <v>4.3</v>
      </c>
      <c r="P2456" s="0" t="n">
        <v>4.3</v>
      </c>
    </row>
    <row r="2457" customFormat="false" ht="15" hidden="false" customHeight="false" outlineLevel="0" collapsed="false">
      <c r="A2457" s="0" t="n">
        <v>2456</v>
      </c>
      <c r="B2457" s="0" t="n">
        <v>216.294954697291</v>
      </c>
      <c r="C2457" s="0" t="n">
        <v>12977.6972818375</v>
      </c>
      <c r="D2457" s="0" t="n">
        <v>4903967</v>
      </c>
      <c r="E2457" s="0" t="n">
        <v>999998976</v>
      </c>
      <c r="F2457" s="0" t="n">
        <v>4385049</v>
      </c>
      <c r="G2457" s="0" t="n">
        <v>999998976</v>
      </c>
      <c r="H2457" s="0" t="n">
        <v>0</v>
      </c>
      <c r="I2457" s="0" t="n">
        <v>0</v>
      </c>
      <c r="J2457" s="0" t="n">
        <v>197</v>
      </c>
      <c r="K2457" s="0" t="n">
        <v>23.4</v>
      </c>
      <c r="L2457" s="0" t="n">
        <v>0.51</v>
      </c>
      <c r="M2457" s="0" t="n">
        <v>4.3</v>
      </c>
      <c r="N2457" s="0" t="n">
        <v>4.3</v>
      </c>
      <c r="O2457" s="0" t="n">
        <v>4.3</v>
      </c>
      <c r="P2457" s="0" t="n">
        <v>4.3</v>
      </c>
    </row>
    <row r="2458" customFormat="false" ht="15" hidden="false" customHeight="false" outlineLevel="0" collapsed="false">
      <c r="A2458" s="0" t="n">
        <v>2457</v>
      </c>
      <c r="B2458" s="0" t="n">
        <v>216.381626319885</v>
      </c>
      <c r="C2458" s="0" t="n">
        <v>12982.8975791931</v>
      </c>
      <c r="D2458" s="0" t="n">
        <v>4903967</v>
      </c>
      <c r="E2458" s="0" t="n">
        <v>999998976</v>
      </c>
      <c r="F2458" s="0" t="n">
        <v>4385049</v>
      </c>
      <c r="G2458" s="0" t="n">
        <v>999998976</v>
      </c>
      <c r="H2458" s="0" t="n">
        <v>0</v>
      </c>
      <c r="I2458" s="0" t="n">
        <v>0</v>
      </c>
      <c r="J2458" s="0" t="n">
        <v>196</v>
      </c>
      <c r="K2458" s="0" t="n">
        <v>23.4</v>
      </c>
      <c r="L2458" s="0" t="n">
        <v>0.51</v>
      </c>
      <c r="M2458" s="0" t="n">
        <v>4.3</v>
      </c>
      <c r="N2458" s="0" t="n">
        <v>4.3</v>
      </c>
      <c r="O2458" s="0" t="n">
        <v>4.3</v>
      </c>
      <c r="P2458" s="0" t="n">
        <v>4.3</v>
      </c>
    </row>
    <row r="2459" customFormat="false" ht="15" hidden="false" customHeight="false" outlineLevel="0" collapsed="false">
      <c r="A2459" s="0" t="n">
        <v>2458</v>
      </c>
      <c r="B2459" s="0" t="n">
        <v>216.468297942479</v>
      </c>
      <c r="C2459" s="0" t="n">
        <v>12988.0978765488</v>
      </c>
      <c r="D2459" s="0" t="n">
        <v>4918452</v>
      </c>
      <c r="E2459" s="0" t="n">
        <v>999998976</v>
      </c>
      <c r="F2459" s="0" t="n">
        <v>4385049</v>
      </c>
      <c r="G2459" s="0" t="n">
        <v>999998976</v>
      </c>
      <c r="H2459" s="0" t="n">
        <v>0</v>
      </c>
      <c r="I2459" s="0" t="n">
        <v>0</v>
      </c>
      <c r="J2459" s="0" t="n">
        <v>196</v>
      </c>
      <c r="K2459" s="0" t="n">
        <v>23.4</v>
      </c>
      <c r="L2459" s="0" t="n">
        <v>0.51</v>
      </c>
      <c r="M2459" s="0" t="n">
        <v>4.3</v>
      </c>
      <c r="N2459" s="0" t="n">
        <v>4.3</v>
      </c>
      <c r="O2459" s="0" t="n">
        <v>4.3</v>
      </c>
      <c r="P2459" s="0" t="n">
        <v>4.3</v>
      </c>
    </row>
    <row r="2460" customFormat="false" ht="15" hidden="false" customHeight="false" outlineLevel="0" collapsed="false">
      <c r="A2460" s="0" t="n">
        <v>2459</v>
      </c>
      <c r="B2460" s="0" t="n">
        <v>216.554952899615</v>
      </c>
      <c r="C2460" s="0" t="n">
        <v>12993.2971739769</v>
      </c>
      <c r="D2460" s="0" t="n">
        <v>4918452</v>
      </c>
      <c r="E2460" s="0" t="n">
        <v>999998976</v>
      </c>
      <c r="F2460" s="0" t="n">
        <v>4393258</v>
      </c>
      <c r="G2460" s="0" t="n">
        <v>999998976</v>
      </c>
      <c r="H2460" s="0" t="n">
        <v>0</v>
      </c>
      <c r="I2460" s="0" t="n">
        <v>0</v>
      </c>
      <c r="J2460" s="0" t="n">
        <v>196</v>
      </c>
      <c r="K2460" s="0" t="n">
        <v>23.4</v>
      </c>
      <c r="L2460" s="0" t="n">
        <v>0.51</v>
      </c>
      <c r="M2460" s="0" t="n">
        <v>4.3</v>
      </c>
      <c r="N2460" s="0" t="n">
        <v>4.3</v>
      </c>
      <c r="O2460" s="0" t="n">
        <v>4.3</v>
      </c>
      <c r="P2460" s="0" t="n">
        <v>4.3</v>
      </c>
    </row>
    <row r="2461" customFormat="false" ht="15" hidden="false" customHeight="false" outlineLevel="0" collapsed="false">
      <c r="A2461" s="0" t="n">
        <v>2460</v>
      </c>
      <c r="B2461" s="0" t="n">
        <v>216.641641195615</v>
      </c>
      <c r="C2461" s="0" t="n">
        <v>12998.4984717369</v>
      </c>
      <c r="D2461" s="0" t="n">
        <v>4941238</v>
      </c>
      <c r="E2461" s="0" t="n">
        <v>999998976</v>
      </c>
      <c r="F2461" s="0" t="n">
        <v>4395025</v>
      </c>
      <c r="G2461" s="0" t="n">
        <v>999998976</v>
      </c>
      <c r="H2461" s="0" t="n">
        <v>0</v>
      </c>
      <c r="I2461" s="0" t="n">
        <v>0</v>
      </c>
      <c r="J2461" s="0" t="n">
        <v>197</v>
      </c>
      <c r="K2461" s="0" t="n">
        <v>23.4</v>
      </c>
      <c r="L2461" s="0" t="n">
        <v>0.51</v>
      </c>
      <c r="M2461" s="0" t="n">
        <v>4.3</v>
      </c>
      <c r="N2461" s="0" t="n">
        <v>4.3</v>
      </c>
      <c r="O2461" s="0" t="n">
        <v>4.3</v>
      </c>
      <c r="P2461" s="0" t="n">
        <v>4.3</v>
      </c>
    </row>
    <row r="2462" customFormat="false" ht="15" hidden="false" customHeight="false" outlineLevel="0" collapsed="false">
      <c r="A2462" s="0" t="n">
        <v>2461</v>
      </c>
      <c r="B2462" s="0" t="n">
        <v>216.728296152751</v>
      </c>
      <c r="C2462" s="0" t="n">
        <v>13003.697769165</v>
      </c>
      <c r="D2462" s="0" t="n">
        <v>4941238</v>
      </c>
      <c r="E2462" s="0" t="n">
        <v>999998976</v>
      </c>
      <c r="F2462" s="0" t="n">
        <v>4408227</v>
      </c>
      <c r="G2462" s="0" t="n">
        <v>999998976</v>
      </c>
      <c r="H2462" s="0" t="n">
        <v>0</v>
      </c>
      <c r="I2462" s="0" t="n">
        <v>0</v>
      </c>
      <c r="J2462" s="0" t="n">
        <v>197</v>
      </c>
      <c r="K2462" s="0" t="n">
        <v>23.4</v>
      </c>
      <c r="L2462" s="0" t="n">
        <v>0.51</v>
      </c>
      <c r="M2462" s="0" t="n">
        <v>4.3</v>
      </c>
      <c r="N2462" s="0" t="n">
        <v>4.3</v>
      </c>
      <c r="O2462" s="0" t="n">
        <v>4.3</v>
      </c>
      <c r="P2462" s="0" t="n">
        <v>4.3</v>
      </c>
    </row>
    <row r="2463" customFormat="false" ht="15" hidden="false" customHeight="false" outlineLevel="0" collapsed="false">
      <c r="A2463" s="0" t="n">
        <v>2462</v>
      </c>
      <c r="B2463" s="0" t="n">
        <v>216.814951101939</v>
      </c>
      <c r="C2463" s="0" t="n">
        <v>13008.8970661163</v>
      </c>
      <c r="D2463" s="0" t="n">
        <v>4949325</v>
      </c>
      <c r="E2463" s="0" t="n">
        <v>999998976</v>
      </c>
      <c r="F2463" s="0" t="n">
        <v>4411658</v>
      </c>
      <c r="G2463" s="0" t="n">
        <v>999998976</v>
      </c>
      <c r="H2463" s="0" t="n">
        <v>0</v>
      </c>
      <c r="I2463" s="0" t="n">
        <v>0</v>
      </c>
      <c r="J2463" s="0" t="n">
        <v>196</v>
      </c>
      <c r="K2463" s="0" t="n">
        <v>23.4</v>
      </c>
      <c r="L2463" s="0" t="n">
        <v>0.51</v>
      </c>
      <c r="M2463" s="0" t="n">
        <v>4.3</v>
      </c>
      <c r="N2463" s="0" t="n">
        <v>4.3</v>
      </c>
      <c r="O2463" s="0" t="n">
        <v>4.3</v>
      </c>
      <c r="P2463" s="0" t="n">
        <v>4.3</v>
      </c>
    </row>
    <row r="2464" customFormat="false" ht="15" hidden="false" customHeight="false" outlineLevel="0" collapsed="false">
      <c r="A2464" s="0" t="n">
        <v>2463</v>
      </c>
      <c r="B2464" s="0" t="n">
        <v>216.90162273248</v>
      </c>
      <c r="C2464" s="0" t="n">
        <v>13014.0973639488</v>
      </c>
      <c r="D2464" s="0" t="n">
        <v>4961932</v>
      </c>
      <c r="E2464" s="0" t="n">
        <v>999998976</v>
      </c>
      <c r="F2464" s="0" t="n">
        <v>4425591</v>
      </c>
      <c r="G2464" s="0" t="n">
        <v>999998976</v>
      </c>
      <c r="H2464" s="0" t="n">
        <v>0</v>
      </c>
      <c r="I2464" s="0" t="n">
        <v>0</v>
      </c>
      <c r="J2464" s="0" t="n">
        <v>196</v>
      </c>
      <c r="K2464" s="0" t="n">
        <v>23.4</v>
      </c>
      <c r="L2464" s="0" t="n">
        <v>0.51</v>
      </c>
      <c r="M2464" s="0" t="n">
        <v>4.3</v>
      </c>
      <c r="N2464" s="0" t="n">
        <v>4.3</v>
      </c>
      <c r="O2464" s="0" t="n">
        <v>4.3</v>
      </c>
      <c r="P2464" s="0" t="n">
        <v>4.3</v>
      </c>
    </row>
    <row r="2465" customFormat="false" ht="15" hidden="false" customHeight="false" outlineLevel="0" collapsed="false">
      <c r="A2465" s="0" t="n">
        <v>2464</v>
      </c>
      <c r="B2465" s="0" t="n">
        <v>216.988294355075</v>
      </c>
      <c r="C2465" s="0" t="n">
        <v>13019.2976613045</v>
      </c>
      <c r="D2465" s="0" t="n">
        <v>4961932</v>
      </c>
      <c r="E2465" s="0" t="n">
        <v>999998976</v>
      </c>
      <c r="F2465" s="0" t="n">
        <v>4441193</v>
      </c>
      <c r="G2465" s="0" t="n">
        <v>999998976</v>
      </c>
      <c r="H2465" s="0" t="n">
        <v>0</v>
      </c>
      <c r="I2465" s="0" t="n">
        <v>0</v>
      </c>
      <c r="J2465" s="0" t="n">
        <v>196</v>
      </c>
      <c r="K2465" s="0" t="n">
        <v>23.4</v>
      </c>
      <c r="L2465" s="0" t="n">
        <v>0.51</v>
      </c>
      <c r="M2465" s="0" t="n">
        <v>4.3</v>
      </c>
      <c r="N2465" s="0" t="n">
        <v>4.3</v>
      </c>
      <c r="O2465" s="0" t="n">
        <v>4.3</v>
      </c>
      <c r="P2465" s="0" t="n">
        <v>4.3</v>
      </c>
    </row>
    <row r="2466" customFormat="false" ht="15" hidden="false" customHeight="false" outlineLevel="0" collapsed="false">
      <c r="A2466" s="0" t="n">
        <v>2465</v>
      </c>
      <c r="B2466" s="0" t="n">
        <v>217.074965977669</v>
      </c>
      <c r="C2466" s="0" t="n">
        <v>13024.4979586601</v>
      </c>
      <c r="D2466" s="0" t="n">
        <v>4961932</v>
      </c>
      <c r="E2466" s="0" t="n">
        <v>999998976</v>
      </c>
      <c r="F2466" s="0" t="n">
        <v>4442545</v>
      </c>
      <c r="G2466" s="0" t="n">
        <v>999998976</v>
      </c>
      <c r="H2466" s="0" t="n">
        <v>0</v>
      </c>
      <c r="I2466" s="0" t="n">
        <v>0</v>
      </c>
      <c r="J2466" s="0" t="n">
        <v>196</v>
      </c>
      <c r="K2466" s="0" t="n">
        <v>23.4</v>
      </c>
      <c r="L2466" s="0" t="n">
        <v>0.51</v>
      </c>
      <c r="M2466" s="0" t="n">
        <v>4.3</v>
      </c>
      <c r="N2466" s="0" t="n">
        <v>4.3</v>
      </c>
      <c r="O2466" s="0" t="n">
        <v>4.3</v>
      </c>
      <c r="P2466" s="0" t="n">
        <v>4.3</v>
      </c>
    </row>
    <row r="2467" customFormat="false" ht="15" hidden="false" customHeight="false" outlineLevel="0" collapsed="false">
      <c r="A2467" s="0" t="n">
        <v>2466</v>
      </c>
      <c r="B2467" s="0" t="n">
        <v>217.161620934804</v>
      </c>
      <c r="C2467" s="0" t="n">
        <v>13029.6972560883</v>
      </c>
      <c r="D2467" s="0" t="n">
        <v>4982529</v>
      </c>
      <c r="E2467" s="0" t="n">
        <v>999998976</v>
      </c>
      <c r="F2467" s="0" t="n">
        <v>4445250</v>
      </c>
      <c r="G2467" s="0" t="n">
        <v>999998976</v>
      </c>
      <c r="H2467" s="0" t="n">
        <v>0</v>
      </c>
      <c r="I2467" s="0" t="n">
        <v>0</v>
      </c>
      <c r="J2467" s="0" t="n">
        <v>196</v>
      </c>
      <c r="K2467" s="0" t="n">
        <v>23.4</v>
      </c>
      <c r="L2467" s="0" t="n">
        <v>0.51</v>
      </c>
      <c r="M2467" s="0" t="n">
        <v>4.3</v>
      </c>
      <c r="N2467" s="0" t="n">
        <v>4.3</v>
      </c>
      <c r="O2467" s="0" t="n">
        <v>4.3</v>
      </c>
      <c r="P2467" s="0" t="n">
        <v>4.3</v>
      </c>
    </row>
    <row r="2468" customFormat="false" ht="15" hidden="false" customHeight="false" outlineLevel="0" collapsed="false">
      <c r="A2468" s="0" t="n">
        <v>2467</v>
      </c>
      <c r="B2468" s="0" t="n">
        <v>217.248325896263</v>
      </c>
      <c r="C2468" s="0" t="n">
        <v>13034.8995537758</v>
      </c>
      <c r="D2468" s="0" t="n">
        <v>4952792</v>
      </c>
      <c r="E2468" s="0" t="n">
        <v>999998976</v>
      </c>
      <c r="F2468" s="0" t="n">
        <v>4445458</v>
      </c>
      <c r="G2468" s="0" t="n">
        <v>999998976</v>
      </c>
      <c r="H2468" s="0" t="n">
        <v>0</v>
      </c>
      <c r="I2468" s="0" t="n">
        <v>0</v>
      </c>
      <c r="J2468" s="0" t="n">
        <v>196</v>
      </c>
      <c r="K2468" s="0" t="n">
        <v>23.4</v>
      </c>
      <c r="L2468" s="0" t="n">
        <v>0.51</v>
      </c>
      <c r="M2468" s="0" t="n">
        <v>4.3</v>
      </c>
      <c r="N2468" s="0" t="n">
        <v>4.3</v>
      </c>
      <c r="O2468" s="0" t="n">
        <v>4.3</v>
      </c>
      <c r="P2468" s="0" t="n">
        <v>4.3</v>
      </c>
    </row>
    <row r="2469" customFormat="false" ht="15" hidden="false" customHeight="false" outlineLevel="0" collapsed="false">
      <c r="A2469" s="0" t="n">
        <v>2468</v>
      </c>
      <c r="B2469" s="0" t="n">
        <v>217.334964179993</v>
      </c>
      <c r="C2469" s="0" t="n">
        <v>13040.0978507996</v>
      </c>
      <c r="D2469" s="0" t="n">
        <v>4952792</v>
      </c>
      <c r="E2469" s="0" t="n">
        <v>999998976</v>
      </c>
      <c r="F2469" s="0" t="n">
        <v>4460649</v>
      </c>
      <c r="G2469" s="0" t="n">
        <v>999998976</v>
      </c>
      <c r="H2469" s="0" t="n">
        <v>0</v>
      </c>
      <c r="I2469" s="0" t="n">
        <v>0</v>
      </c>
      <c r="J2469" s="0" t="n">
        <v>197</v>
      </c>
      <c r="K2469" s="0" t="n">
        <v>23.4</v>
      </c>
      <c r="L2469" s="0" t="n">
        <v>0.51</v>
      </c>
      <c r="M2469" s="0" t="n">
        <v>4.3</v>
      </c>
      <c r="N2469" s="0" t="n">
        <v>4.3</v>
      </c>
      <c r="O2469" s="0" t="n">
        <v>4.3</v>
      </c>
      <c r="P2469" s="0" t="n">
        <v>4.3</v>
      </c>
    </row>
    <row r="2470" customFormat="false" ht="15" hidden="false" customHeight="false" outlineLevel="0" collapsed="false">
      <c r="A2470" s="0" t="n">
        <v>2469</v>
      </c>
      <c r="B2470" s="0" t="n">
        <v>217.421619137128</v>
      </c>
      <c r="C2470" s="0" t="n">
        <v>13045.2971482277</v>
      </c>
      <c r="D2470" s="0" t="n">
        <v>4982529</v>
      </c>
      <c r="E2470" s="0" t="n">
        <v>999998976</v>
      </c>
      <c r="F2470" s="0" t="n">
        <v>4463563</v>
      </c>
      <c r="G2470" s="0" t="n">
        <v>999998976</v>
      </c>
      <c r="H2470" s="0" t="n">
        <v>0</v>
      </c>
      <c r="I2470" s="0" t="n">
        <v>0</v>
      </c>
      <c r="J2470" s="0" t="n">
        <v>196</v>
      </c>
      <c r="K2470" s="0" t="n">
        <v>23.4</v>
      </c>
      <c r="L2470" s="0" t="n">
        <v>0.51</v>
      </c>
      <c r="M2470" s="0" t="n">
        <v>4.3</v>
      </c>
      <c r="N2470" s="0" t="n">
        <v>4.3</v>
      </c>
      <c r="O2470" s="0" t="n">
        <v>4.3</v>
      </c>
      <c r="P2470" s="0" t="n">
        <v>4.3</v>
      </c>
    </row>
    <row r="2471" customFormat="false" ht="15" hidden="false" customHeight="false" outlineLevel="0" collapsed="false">
      <c r="A2471" s="0" t="n">
        <v>2470</v>
      </c>
      <c r="B2471" s="0" t="n">
        <v>217.508290759722</v>
      </c>
      <c r="C2471" s="0" t="n">
        <v>13050.4974455833</v>
      </c>
      <c r="D2471" s="0" t="n">
        <v>4952792</v>
      </c>
      <c r="E2471" s="0" t="n">
        <v>999998976</v>
      </c>
      <c r="F2471" s="0" t="n">
        <v>4464292</v>
      </c>
      <c r="G2471" s="0" t="n">
        <v>999998976</v>
      </c>
      <c r="H2471" s="0" t="n">
        <v>0</v>
      </c>
      <c r="I2471" s="0" t="n">
        <v>0</v>
      </c>
      <c r="J2471" s="0" t="n">
        <v>196</v>
      </c>
      <c r="K2471" s="0" t="n">
        <v>23.4</v>
      </c>
      <c r="L2471" s="0" t="n">
        <v>0.51</v>
      </c>
      <c r="M2471" s="0" t="n">
        <v>4.3</v>
      </c>
      <c r="N2471" s="0" t="n">
        <v>4.3</v>
      </c>
      <c r="O2471" s="0" t="n">
        <v>4.3</v>
      </c>
      <c r="P2471" s="0" t="n">
        <v>4.3</v>
      </c>
    </row>
    <row r="2472" customFormat="false" ht="15" hidden="false" customHeight="false" outlineLevel="0" collapsed="false">
      <c r="A2472" s="0" t="n">
        <v>2471</v>
      </c>
      <c r="B2472" s="0" t="n">
        <v>217.594962390264</v>
      </c>
      <c r="C2472" s="0" t="n">
        <v>13055.6977434158</v>
      </c>
      <c r="D2472" s="0" t="n">
        <v>4952792</v>
      </c>
      <c r="E2472" s="0" t="n">
        <v>999998976</v>
      </c>
      <c r="F2472" s="0" t="n">
        <v>4473451</v>
      </c>
      <c r="G2472" s="0" t="n">
        <v>999998976</v>
      </c>
      <c r="H2472" s="0" t="n">
        <v>0</v>
      </c>
      <c r="I2472" s="0" t="n">
        <v>0</v>
      </c>
      <c r="J2472" s="0" t="n">
        <v>196</v>
      </c>
      <c r="K2472" s="0" t="n">
        <v>23.4</v>
      </c>
      <c r="L2472" s="0" t="n">
        <v>0.51</v>
      </c>
      <c r="M2472" s="0" t="n">
        <v>4.3</v>
      </c>
      <c r="N2472" s="0" t="n">
        <v>4.3</v>
      </c>
      <c r="O2472" s="0" t="n">
        <v>4.3</v>
      </c>
      <c r="P2472" s="0" t="n">
        <v>4.3</v>
      </c>
    </row>
    <row r="2473" customFormat="false" ht="15" hidden="false" customHeight="false" outlineLevel="0" collapsed="false">
      <c r="A2473" s="0" t="n">
        <v>2472</v>
      </c>
      <c r="B2473" s="0" t="n">
        <v>217.681617339452</v>
      </c>
      <c r="C2473" s="0" t="n">
        <v>13060.8970403671</v>
      </c>
      <c r="D2473" s="0" t="n">
        <v>4952792</v>
      </c>
      <c r="E2473" s="0" t="n">
        <v>999998976</v>
      </c>
      <c r="F2473" s="0" t="n">
        <v>4473451</v>
      </c>
      <c r="G2473" s="0" t="n">
        <v>999998976</v>
      </c>
      <c r="H2473" s="0" t="n">
        <v>0</v>
      </c>
      <c r="I2473" s="0" t="n">
        <v>0</v>
      </c>
      <c r="J2473" s="0" t="n">
        <v>196</v>
      </c>
      <c r="K2473" s="0" t="n">
        <v>23.4</v>
      </c>
      <c r="L2473" s="0" t="n">
        <v>0.51</v>
      </c>
      <c r="M2473" s="0" t="n">
        <v>4.3</v>
      </c>
      <c r="N2473" s="0" t="n">
        <v>4.3</v>
      </c>
      <c r="O2473" s="0" t="n">
        <v>4.3</v>
      </c>
      <c r="P2473" s="0" t="n">
        <v>4.3</v>
      </c>
    </row>
    <row r="2474" customFormat="false" ht="15" hidden="false" customHeight="false" outlineLevel="0" collapsed="false">
      <c r="A2474" s="0" t="n">
        <v>2473</v>
      </c>
      <c r="B2474" s="0" t="n">
        <v>217.768288969994</v>
      </c>
      <c r="C2474" s="0" t="n">
        <v>13066.0973381996</v>
      </c>
      <c r="D2474" s="0" t="n">
        <v>4952792</v>
      </c>
      <c r="E2474" s="0" t="n">
        <v>999998976</v>
      </c>
      <c r="F2474" s="0" t="n">
        <v>4475116</v>
      </c>
      <c r="G2474" s="0" t="n">
        <v>999998976</v>
      </c>
      <c r="H2474" s="0" t="n">
        <v>0</v>
      </c>
      <c r="I2474" s="0" t="n">
        <v>0</v>
      </c>
      <c r="J2474" s="0" t="n">
        <v>197</v>
      </c>
      <c r="K2474" s="0" t="n">
        <v>23.4</v>
      </c>
      <c r="L2474" s="0" t="n">
        <v>0.51</v>
      </c>
      <c r="M2474" s="0" t="n">
        <v>4.3</v>
      </c>
      <c r="N2474" s="0" t="n">
        <v>4.3</v>
      </c>
      <c r="O2474" s="0" t="n">
        <v>4.3</v>
      </c>
      <c r="P2474" s="0" t="n">
        <v>4.3</v>
      </c>
    </row>
    <row r="2475" customFormat="false" ht="15" hidden="false" customHeight="false" outlineLevel="0" collapsed="false">
      <c r="A2475" s="0" t="n">
        <v>2474</v>
      </c>
      <c r="B2475" s="0" t="n">
        <v>217.854977258046</v>
      </c>
      <c r="C2475" s="0" t="n">
        <v>13071.2986354828</v>
      </c>
      <c r="D2475" s="0" t="n">
        <v>5005763</v>
      </c>
      <c r="E2475" s="0" t="n">
        <v>999998976</v>
      </c>
      <c r="F2475" s="0" t="n">
        <v>4475220</v>
      </c>
      <c r="G2475" s="0" t="n">
        <v>999998976</v>
      </c>
      <c r="H2475" s="0" t="n">
        <v>0</v>
      </c>
      <c r="I2475" s="0" t="n">
        <v>0</v>
      </c>
      <c r="J2475" s="0" t="n">
        <v>196</v>
      </c>
      <c r="K2475" s="0" t="n">
        <v>23.4</v>
      </c>
      <c r="L2475" s="0" t="n">
        <v>0.51</v>
      </c>
      <c r="M2475" s="0" t="n">
        <v>4.3</v>
      </c>
      <c r="N2475" s="0" t="n">
        <v>4.3</v>
      </c>
      <c r="O2475" s="0" t="n">
        <v>4.3</v>
      </c>
      <c r="P2475" s="0" t="n">
        <v>4.3</v>
      </c>
    </row>
    <row r="2476" customFormat="false" ht="15" hidden="false" customHeight="false" outlineLevel="0" collapsed="false">
      <c r="A2476" s="0" t="n">
        <v>2475</v>
      </c>
      <c r="B2476" s="0" t="n">
        <v>217.941615549723</v>
      </c>
      <c r="C2476" s="0" t="n">
        <v>13076.4969329834</v>
      </c>
      <c r="D2476" s="0" t="n">
        <v>5022906</v>
      </c>
      <c r="E2476" s="0" t="n">
        <v>999998976</v>
      </c>
      <c r="F2476" s="0" t="n">
        <v>4491878</v>
      </c>
      <c r="G2476" s="0" t="n">
        <v>999998976</v>
      </c>
      <c r="H2476" s="0" t="n">
        <v>0</v>
      </c>
      <c r="I2476" s="0" t="n">
        <v>0</v>
      </c>
      <c r="J2476" s="0" t="n">
        <v>196</v>
      </c>
      <c r="K2476" s="0" t="n">
        <v>23.5</v>
      </c>
      <c r="L2476" s="0" t="n">
        <v>0.51</v>
      </c>
      <c r="M2476" s="0" t="n">
        <v>4.3</v>
      </c>
      <c r="N2476" s="0" t="n">
        <v>4.3</v>
      </c>
      <c r="O2476" s="0" t="n">
        <v>4.3</v>
      </c>
      <c r="P2476" s="0" t="n">
        <v>4.3</v>
      </c>
    </row>
    <row r="2477" customFormat="false" ht="15" hidden="false" customHeight="false" outlineLevel="0" collapsed="false">
      <c r="A2477" s="0" t="n">
        <v>2476</v>
      </c>
      <c r="B2477" s="0" t="n">
        <v>218.028303837776</v>
      </c>
      <c r="C2477" s="0" t="n">
        <v>13081.6982302666</v>
      </c>
      <c r="D2477" s="0" t="n">
        <v>5022906</v>
      </c>
      <c r="E2477" s="0" t="n">
        <v>999998976</v>
      </c>
      <c r="F2477" s="0" t="n">
        <v>4505312</v>
      </c>
      <c r="G2477" s="0" t="n">
        <v>999998976</v>
      </c>
      <c r="H2477" s="0" t="n">
        <v>0</v>
      </c>
      <c r="I2477" s="0" t="n">
        <v>0</v>
      </c>
      <c r="J2477" s="0" t="n">
        <v>196</v>
      </c>
      <c r="K2477" s="0" t="n">
        <v>23.4</v>
      </c>
      <c r="L2477" s="0" t="n">
        <v>0.51</v>
      </c>
      <c r="M2477" s="0" t="n">
        <v>4.3</v>
      </c>
      <c r="N2477" s="0" t="n">
        <v>4.3</v>
      </c>
      <c r="O2477" s="0" t="n">
        <v>4.3</v>
      </c>
      <c r="P2477" s="0" t="n">
        <v>4.3</v>
      </c>
    </row>
    <row r="2478" customFormat="false" ht="15" hidden="false" customHeight="false" outlineLevel="0" collapsed="false">
      <c r="A2478" s="0" t="n">
        <v>2477</v>
      </c>
      <c r="B2478" s="0" t="n">
        <v>218.114958794912</v>
      </c>
      <c r="C2478" s="0" t="n">
        <v>13086.8975276947</v>
      </c>
      <c r="D2478" s="0" t="n">
        <v>5023958</v>
      </c>
      <c r="E2478" s="0" t="n">
        <v>999998976</v>
      </c>
      <c r="F2478" s="0" t="n">
        <v>4513854</v>
      </c>
      <c r="G2478" s="0" t="n">
        <v>999998976</v>
      </c>
      <c r="H2478" s="0" t="n">
        <v>0</v>
      </c>
      <c r="I2478" s="0" t="n">
        <v>0</v>
      </c>
      <c r="J2478" s="0" t="n">
        <v>196</v>
      </c>
      <c r="K2478" s="0" t="n">
        <v>23.5</v>
      </c>
      <c r="L2478" s="0" t="n">
        <v>0.51</v>
      </c>
      <c r="M2478" s="0" t="n">
        <v>4.3</v>
      </c>
      <c r="N2478" s="0" t="n">
        <v>4.3</v>
      </c>
      <c r="O2478" s="0" t="n">
        <v>4.3</v>
      </c>
      <c r="P2478" s="0" t="n">
        <v>4.3</v>
      </c>
    </row>
    <row r="2479" customFormat="false" ht="15" hidden="false" customHeight="false" outlineLevel="0" collapsed="false">
      <c r="A2479" s="0" t="n">
        <v>2478</v>
      </c>
      <c r="B2479" s="0" t="n">
        <v>218.201630417506</v>
      </c>
      <c r="C2479" s="0" t="n">
        <v>13092.0978250504</v>
      </c>
      <c r="D2479" s="0" t="n">
        <v>5023958</v>
      </c>
      <c r="E2479" s="0" t="n">
        <v>999998976</v>
      </c>
      <c r="F2479" s="0" t="n">
        <v>4514687</v>
      </c>
      <c r="G2479" s="0" t="n">
        <v>999998976</v>
      </c>
      <c r="H2479" s="0" t="n">
        <v>0</v>
      </c>
      <c r="I2479" s="0" t="n">
        <v>0</v>
      </c>
      <c r="J2479" s="0" t="n">
        <v>196</v>
      </c>
      <c r="K2479" s="0" t="n">
        <v>23.5</v>
      </c>
      <c r="L2479" s="0" t="n">
        <v>0.51</v>
      </c>
      <c r="M2479" s="0" t="n">
        <v>4.3</v>
      </c>
      <c r="N2479" s="0" t="n">
        <v>4.3</v>
      </c>
      <c r="O2479" s="0" t="n">
        <v>4.3</v>
      </c>
      <c r="P2479" s="0" t="n">
        <v>4.3</v>
      </c>
    </row>
    <row r="2480" customFormat="false" ht="15" hidden="false" customHeight="false" outlineLevel="0" collapsed="false">
      <c r="A2480" s="0" t="n">
        <v>2479</v>
      </c>
      <c r="B2480" s="0" t="n">
        <v>218.288318713506</v>
      </c>
      <c r="C2480" s="0" t="n">
        <v>13097.2991228104</v>
      </c>
      <c r="D2480" s="0" t="n">
        <v>5036687</v>
      </c>
      <c r="E2480" s="0" t="n">
        <v>999998976</v>
      </c>
      <c r="F2480" s="0" t="n">
        <v>4513854</v>
      </c>
      <c r="G2480" s="0" t="n">
        <v>999998976</v>
      </c>
      <c r="H2480" s="0" t="n">
        <v>0</v>
      </c>
      <c r="I2480" s="0" t="n">
        <v>0</v>
      </c>
      <c r="J2480" s="0" t="n">
        <v>196</v>
      </c>
      <c r="K2480" s="0" t="n">
        <v>23.5</v>
      </c>
      <c r="L2480" s="0" t="n">
        <v>0.51</v>
      </c>
      <c r="M2480" s="0" t="n">
        <v>4.3</v>
      </c>
      <c r="N2480" s="0" t="n">
        <v>4.3</v>
      </c>
      <c r="O2480" s="0" t="n">
        <v>4.3</v>
      </c>
      <c r="P2480" s="0" t="n">
        <v>4.3</v>
      </c>
    </row>
    <row r="2481" customFormat="false" ht="15" hidden="false" customHeight="false" outlineLevel="0" collapsed="false">
      <c r="A2481" s="0" t="n">
        <v>2480</v>
      </c>
      <c r="B2481" s="0" t="n">
        <v>218.374956997236</v>
      </c>
      <c r="C2481" s="0" t="n">
        <v>13102.4974198341</v>
      </c>
      <c r="D2481" s="0" t="n">
        <v>5036687</v>
      </c>
      <c r="E2481" s="0" t="n">
        <v>999998976</v>
      </c>
      <c r="F2481" s="0" t="n">
        <v>4514687</v>
      </c>
      <c r="G2481" s="0" t="n">
        <v>999998976</v>
      </c>
      <c r="H2481" s="0" t="n">
        <v>0</v>
      </c>
      <c r="I2481" s="0" t="n">
        <v>0</v>
      </c>
      <c r="J2481" s="0" t="n">
        <v>196</v>
      </c>
      <c r="K2481" s="0" t="n">
        <v>23.5</v>
      </c>
      <c r="L2481" s="0" t="n">
        <v>0.51</v>
      </c>
      <c r="M2481" s="0" t="n">
        <v>4.3</v>
      </c>
      <c r="N2481" s="0" t="n">
        <v>4.3</v>
      </c>
      <c r="O2481" s="0" t="n">
        <v>4.3</v>
      </c>
      <c r="P2481" s="0" t="n">
        <v>4.3</v>
      </c>
    </row>
    <row r="2482" customFormat="false" ht="15" hidden="false" customHeight="false" outlineLevel="0" collapsed="false">
      <c r="A2482" s="0" t="n">
        <v>2481</v>
      </c>
      <c r="B2482" s="0" t="n">
        <v>218.461661958694</v>
      </c>
      <c r="C2482" s="0" t="n">
        <v>13107.6997175217</v>
      </c>
      <c r="D2482" s="0" t="n">
        <v>5039107</v>
      </c>
      <c r="E2482" s="0" t="n">
        <v>999998976</v>
      </c>
      <c r="F2482" s="0" t="n">
        <v>4523647</v>
      </c>
      <c r="G2482" s="0" t="n">
        <v>999998976</v>
      </c>
      <c r="H2482" s="0" t="n">
        <v>0</v>
      </c>
      <c r="I2482" s="0" t="n">
        <v>0</v>
      </c>
      <c r="J2482" s="0" t="n">
        <v>196</v>
      </c>
      <c r="K2482" s="0" t="n">
        <v>23.5</v>
      </c>
      <c r="L2482" s="0" t="n">
        <v>0.51</v>
      </c>
      <c r="M2482" s="0" t="n">
        <v>4.3</v>
      </c>
      <c r="N2482" s="0" t="n">
        <v>4.3</v>
      </c>
      <c r="O2482" s="0" t="n">
        <v>4.3</v>
      </c>
      <c r="P2482" s="0" t="n">
        <v>4.3</v>
      </c>
    </row>
    <row r="2483" customFormat="false" ht="15" hidden="false" customHeight="false" outlineLevel="0" collapsed="false">
      <c r="A2483" s="0" t="n">
        <v>2482</v>
      </c>
      <c r="B2483" s="0" t="n">
        <v>218.548283576965</v>
      </c>
      <c r="C2483" s="0" t="n">
        <v>13112.8970146179</v>
      </c>
      <c r="D2483" s="0" t="n">
        <v>5041422</v>
      </c>
      <c r="E2483" s="0" t="n">
        <v>999998976</v>
      </c>
      <c r="F2483" s="0" t="n">
        <v>4531670</v>
      </c>
      <c r="G2483" s="0" t="n">
        <v>999998976</v>
      </c>
      <c r="H2483" s="0" t="n">
        <v>0</v>
      </c>
      <c r="I2483" s="0" t="n">
        <v>0</v>
      </c>
      <c r="J2483" s="0" t="n">
        <v>196</v>
      </c>
      <c r="K2483" s="0" t="n">
        <v>23.5</v>
      </c>
      <c r="L2483" s="0" t="n">
        <v>0.51</v>
      </c>
      <c r="M2483" s="0" t="n">
        <v>4.3</v>
      </c>
      <c r="N2483" s="0" t="n">
        <v>4.3</v>
      </c>
      <c r="O2483" s="0" t="n">
        <v>4.3</v>
      </c>
      <c r="P2483" s="0" t="n">
        <v>4.3</v>
      </c>
    </row>
    <row r="2484" customFormat="false" ht="15" hidden="false" customHeight="false" outlineLevel="0" collapsed="false">
      <c r="A2484" s="0" t="n">
        <v>2483</v>
      </c>
      <c r="B2484" s="0" t="n">
        <v>218.634988538424</v>
      </c>
      <c r="C2484" s="0" t="n">
        <v>13118.0993123055</v>
      </c>
      <c r="D2484" s="0" t="n">
        <v>5039107</v>
      </c>
      <c r="E2484" s="0" t="n">
        <v>999998976</v>
      </c>
      <c r="F2484" s="0" t="n">
        <v>4534588</v>
      </c>
      <c r="G2484" s="0" t="n">
        <v>999998976</v>
      </c>
      <c r="H2484" s="0" t="n">
        <v>0</v>
      </c>
      <c r="I2484" s="0" t="n">
        <v>0</v>
      </c>
      <c r="J2484" s="0" t="n">
        <v>196</v>
      </c>
      <c r="K2484" s="0" t="n">
        <v>23.5</v>
      </c>
      <c r="L2484" s="0" t="n">
        <v>0.51</v>
      </c>
      <c r="M2484" s="0" t="n">
        <v>4.3</v>
      </c>
      <c r="N2484" s="0" t="n">
        <v>4.3</v>
      </c>
      <c r="O2484" s="0" t="n">
        <v>4.3</v>
      </c>
      <c r="P2484" s="0" t="n">
        <v>4.3</v>
      </c>
    </row>
    <row r="2485" customFormat="false" ht="15" hidden="false" customHeight="false" outlineLevel="0" collapsed="false">
      <c r="A2485" s="0" t="n">
        <v>2484</v>
      </c>
      <c r="B2485" s="0" t="n">
        <v>218.721626830101</v>
      </c>
      <c r="C2485" s="0" t="n">
        <v>13123.2976098061</v>
      </c>
      <c r="D2485" s="0" t="n">
        <v>5041422</v>
      </c>
      <c r="E2485" s="0" t="n">
        <v>999998976</v>
      </c>
      <c r="F2485" s="0" t="n">
        <v>4541362</v>
      </c>
      <c r="G2485" s="0" t="n">
        <v>999998976</v>
      </c>
      <c r="H2485" s="0" t="n">
        <v>0</v>
      </c>
      <c r="I2485" s="0" t="n">
        <v>0</v>
      </c>
      <c r="J2485" s="0" t="n">
        <v>196</v>
      </c>
      <c r="K2485" s="0" t="n">
        <v>23.5</v>
      </c>
      <c r="L2485" s="0" t="n">
        <v>0.51</v>
      </c>
      <c r="M2485" s="0" t="n">
        <v>4.3</v>
      </c>
      <c r="N2485" s="0" t="n">
        <v>4.3</v>
      </c>
      <c r="O2485" s="0" t="n">
        <v>4.3</v>
      </c>
      <c r="P2485" s="0" t="n">
        <v>4.3</v>
      </c>
    </row>
    <row r="2486" customFormat="false" ht="15" hidden="false" customHeight="false" outlineLevel="0" collapsed="false">
      <c r="A2486" s="0" t="n">
        <v>2485</v>
      </c>
      <c r="B2486" s="0" t="n">
        <v>218.808298452695</v>
      </c>
      <c r="C2486" s="0" t="n">
        <v>13128.4979071617</v>
      </c>
      <c r="D2486" s="0" t="n">
        <v>5062050</v>
      </c>
      <c r="E2486" s="0" t="n">
        <v>999998976</v>
      </c>
      <c r="F2486" s="0" t="n">
        <v>4546782</v>
      </c>
      <c r="G2486" s="0" t="n">
        <v>999998976</v>
      </c>
      <c r="H2486" s="0" t="n">
        <v>0</v>
      </c>
      <c r="I2486" s="0" t="n">
        <v>0</v>
      </c>
      <c r="J2486" s="0" t="n">
        <v>196</v>
      </c>
      <c r="K2486" s="0" t="n">
        <v>23.5</v>
      </c>
      <c r="L2486" s="0" t="n">
        <v>0.51</v>
      </c>
      <c r="M2486" s="0" t="n">
        <v>4.3</v>
      </c>
      <c r="N2486" s="0" t="n">
        <v>4.3</v>
      </c>
      <c r="O2486" s="0" t="n">
        <v>4.3</v>
      </c>
      <c r="P2486" s="0" t="n">
        <v>4.3</v>
      </c>
    </row>
    <row r="2487" customFormat="false" ht="15" hidden="false" customHeight="false" outlineLevel="0" collapsed="false">
      <c r="A2487" s="0" t="n">
        <v>2486</v>
      </c>
      <c r="B2487" s="0" t="n">
        <v>218.894953409831</v>
      </c>
      <c r="C2487" s="0" t="n">
        <v>13133.6972045898</v>
      </c>
      <c r="D2487" s="0" t="n">
        <v>5073947</v>
      </c>
      <c r="E2487" s="0" t="n">
        <v>999998976</v>
      </c>
      <c r="F2487" s="0" t="n">
        <v>4550013</v>
      </c>
      <c r="G2487" s="0" t="n">
        <v>999998976</v>
      </c>
      <c r="H2487" s="0" t="n">
        <v>0</v>
      </c>
      <c r="I2487" s="0" t="n">
        <v>0</v>
      </c>
      <c r="J2487" s="0" t="n">
        <v>196</v>
      </c>
      <c r="K2487" s="0" t="n">
        <v>23.5</v>
      </c>
      <c r="L2487" s="0" t="n">
        <v>0.51</v>
      </c>
      <c r="M2487" s="0" t="n">
        <v>4.3</v>
      </c>
      <c r="N2487" s="0" t="n">
        <v>4.3</v>
      </c>
      <c r="O2487" s="0" t="n">
        <v>4.3</v>
      </c>
      <c r="P2487" s="0" t="n">
        <v>4.3</v>
      </c>
    </row>
    <row r="2488" customFormat="false" ht="15" hidden="false" customHeight="false" outlineLevel="0" collapsed="false">
      <c r="A2488" s="0" t="n">
        <v>2487</v>
      </c>
      <c r="B2488" s="0" t="n">
        <v>218.98165837129</v>
      </c>
      <c r="C2488" s="0" t="n">
        <v>13138.8995022774</v>
      </c>
      <c r="D2488" s="0" t="n">
        <v>5074158</v>
      </c>
      <c r="E2488" s="0" t="n">
        <v>999998976</v>
      </c>
      <c r="F2488" s="0" t="n">
        <v>4552828</v>
      </c>
      <c r="G2488" s="0" t="n">
        <v>999998976</v>
      </c>
      <c r="H2488" s="0" t="n">
        <v>0</v>
      </c>
      <c r="I2488" s="0" t="n">
        <v>0</v>
      </c>
      <c r="J2488" s="0" t="n">
        <v>196</v>
      </c>
      <c r="K2488" s="0" t="n">
        <v>23.5</v>
      </c>
      <c r="L2488" s="0" t="n">
        <v>0.51</v>
      </c>
      <c r="M2488" s="0" t="n">
        <v>4.3</v>
      </c>
      <c r="N2488" s="0" t="n">
        <v>4.3</v>
      </c>
      <c r="O2488" s="0" t="n">
        <v>4.3</v>
      </c>
      <c r="P2488" s="0" t="n">
        <v>4.3</v>
      </c>
    </row>
    <row r="2489" customFormat="false" ht="15" hidden="false" customHeight="false" outlineLevel="0" collapsed="false">
      <c r="A2489" s="0" t="n">
        <v>2488</v>
      </c>
      <c r="B2489" s="0" t="n">
        <v>219.068296655019</v>
      </c>
      <c r="C2489" s="0" t="n">
        <v>13144.0977993011</v>
      </c>
      <c r="D2489" s="0" t="n">
        <v>5074158</v>
      </c>
      <c r="E2489" s="0" t="n">
        <v>999998976</v>
      </c>
      <c r="F2489" s="0" t="n">
        <v>4578167</v>
      </c>
      <c r="G2489" s="0" t="n">
        <v>999998976</v>
      </c>
      <c r="H2489" s="0" t="n">
        <v>0</v>
      </c>
      <c r="I2489" s="0" t="n">
        <v>0</v>
      </c>
      <c r="J2489" s="0" t="n">
        <v>196</v>
      </c>
      <c r="K2489" s="0" t="n">
        <v>23.5</v>
      </c>
      <c r="L2489" s="0" t="n">
        <v>0.51</v>
      </c>
      <c r="M2489" s="0" t="n">
        <v>4.3</v>
      </c>
      <c r="N2489" s="0" t="n">
        <v>4.3</v>
      </c>
      <c r="O2489" s="0" t="n">
        <v>4.3</v>
      </c>
      <c r="P2489" s="0" t="n">
        <v>4.3</v>
      </c>
    </row>
    <row r="2490" customFormat="false" ht="15" hidden="false" customHeight="false" outlineLevel="0" collapsed="false">
      <c r="A2490" s="0" t="n">
        <v>2489</v>
      </c>
      <c r="B2490" s="0" t="n">
        <v>219.154984951019</v>
      </c>
      <c r="C2490" s="0" t="n">
        <v>13149.2990970612</v>
      </c>
      <c r="D2490" s="0" t="n">
        <v>5146226</v>
      </c>
      <c r="E2490" s="0" t="n">
        <v>999998976</v>
      </c>
      <c r="F2490" s="0" t="n">
        <v>4568885</v>
      </c>
      <c r="G2490" s="0" t="n">
        <v>999998976</v>
      </c>
      <c r="H2490" s="0" t="n">
        <v>0</v>
      </c>
      <c r="I2490" s="0" t="n">
        <v>0</v>
      </c>
      <c r="J2490" s="0" t="n">
        <v>196</v>
      </c>
      <c r="K2490" s="0" t="n">
        <v>23.5</v>
      </c>
      <c r="L2490" s="0" t="n">
        <v>0.51</v>
      </c>
      <c r="M2490" s="0" t="n">
        <v>4.3</v>
      </c>
      <c r="N2490" s="0" t="n">
        <v>4.3</v>
      </c>
      <c r="O2490" s="0" t="n">
        <v>4.3</v>
      </c>
      <c r="P2490" s="0" t="n">
        <v>4.3</v>
      </c>
    </row>
    <row r="2491" customFormat="false" ht="15" hidden="false" customHeight="false" outlineLevel="0" collapsed="false">
      <c r="A2491" s="0" t="n">
        <v>2490</v>
      </c>
      <c r="B2491" s="0" t="n">
        <v>219.241623234749</v>
      </c>
      <c r="C2491" s="0" t="n">
        <v>13154.4973940849</v>
      </c>
      <c r="D2491" s="0" t="n">
        <v>5146226</v>
      </c>
      <c r="E2491" s="0" t="n">
        <v>999998976</v>
      </c>
      <c r="F2491" s="0" t="n">
        <v>4582339</v>
      </c>
      <c r="G2491" s="0" t="n">
        <v>999998976</v>
      </c>
      <c r="H2491" s="0" t="n">
        <v>0</v>
      </c>
      <c r="I2491" s="0" t="n">
        <v>0</v>
      </c>
      <c r="J2491" s="0" t="n">
        <v>196</v>
      </c>
      <c r="K2491" s="0" t="n">
        <v>23.5</v>
      </c>
      <c r="L2491" s="0" t="n">
        <v>0.51</v>
      </c>
      <c r="M2491" s="0" t="n">
        <v>4.3</v>
      </c>
      <c r="N2491" s="0" t="n">
        <v>4.3</v>
      </c>
      <c r="O2491" s="0" t="n">
        <v>4.3</v>
      </c>
      <c r="P2491" s="0" t="n">
        <v>4.3</v>
      </c>
    </row>
    <row r="2492" customFormat="false" ht="15" hidden="false" customHeight="false" outlineLevel="0" collapsed="false">
      <c r="A2492" s="0" t="n">
        <v>2491</v>
      </c>
      <c r="B2492" s="0" t="n">
        <v>219.328294857343</v>
      </c>
      <c r="C2492" s="0" t="n">
        <v>13159.6976914406</v>
      </c>
      <c r="D2492" s="0" t="n">
        <v>5147702</v>
      </c>
      <c r="E2492" s="0" t="n">
        <v>999998976</v>
      </c>
      <c r="F2492" s="0" t="n">
        <v>4582339</v>
      </c>
      <c r="G2492" s="0" t="n">
        <v>999998976</v>
      </c>
      <c r="H2492" s="0" t="n">
        <v>0</v>
      </c>
      <c r="I2492" s="0" t="n">
        <v>0</v>
      </c>
      <c r="J2492" s="0" t="n">
        <v>196</v>
      </c>
      <c r="K2492" s="0" t="n">
        <v>23.5</v>
      </c>
      <c r="L2492" s="0" t="n">
        <v>0.51</v>
      </c>
      <c r="M2492" s="0" t="n">
        <v>4.3</v>
      </c>
      <c r="N2492" s="0" t="n">
        <v>4.3</v>
      </c>
      <c r="O2492" s="0" t="n">
        <v>4.3</v>
      </c>
      <c r="P2492" s="0" t="n">
        <v>4.3</v>
      </c>
    </row>
    <row r="2493" customFormat="false" ht="15" hidden="false" customHeight="false" outlineLevel="0" collapsed="false">
      <c r="A2493" s="0" t="n">
        <v>2492</v>
      </c>
      <c r="B2493" s="0" t="n">
        <v>219.414949814478</v>
      </c>
      <c r="C2493" s="0" t="n">
        <v>13164.8969888687</v>
      </c>
      <c r="D2493" s="0" t="n">
        <v>5166685</v>
      </c>
      <c r="E2493" s="0" t="n">
        <v>999998976</v>
      </c>
      <c r="F2493" s="0" t="n">
        <v>4582548</v>
      </c>
      <c r="G2493" s="0" t="n">
        <v>999998976</v>
      </c>
      <c r="H2493" s="0" t="n">
        <v>0</v>
      </c>
      <c r="I2493" s="0" t="n">
        <v>0</v>
      </c>
      <c r="J2493" s="0" t="n">
        <v>196</v>
      </c>
      <c r="K2493" s="0" t="n">
        <v>23.5</v>
      </c>
      <c r="L2493" s="0" t="n">
        <v>0.51</v>
      </c>
      <c r="M2493" s="0" t="n">
        <v>4.3</v>
      </c>
      <c r="N2493" s="0" t="n">
        <v>4.3</v>
      </c>
      <c r="O2493" s="0" t="n">
        <v>4.3</v>
      </c>
      <c r="P2493" s="0" t="n">
        <v>4.3</v>
      </c>
    </row>
    <row r="2494" customFormat="false" ht="15" hidden="false" customHeight="false" outlineLevel="0" collapsed="false">
      <c r="A2494" s="0" t="n">
        <v>2493</v>
      </c>
      <c r="B2494" s="0" t="n">
        <v>219.501654775937</v>
      </c>
      <c r="C2494" s="0" t="n">
        <v>13170.0992865562</v>
      </c>
      <c r="D2494" s="0" t="n">
        <v>5166685</v>
      </c>
      <c r="E2494" s="0" t="n">
        <v>999998976</v>
      </c>
      <c r="F2494" s="0" t="n">
        <v>4586929</v>
      </c>
      <c r="G2494" s="0" t="n">
        <v>999998976</v>
      </c>
      <c r="H2494" s="0" t="n">
        <v>0</v>
      </c>
      <c r="I2494" s="0" t="n">
        <v>0</v>
      </c>
      <c r="J2494" s="0" t="n">
        <v>196</v>
      </c>
      <c r="K2494" s="0" t="n">
        <v>23.5</v>
      </c>
      <c r="L2494" s="0" t="n">
        <v>0.51</v>
      </c>
      <c r="M2494" s="0" t="n">
        <v>4.3</v>
      </c>
      <c r="N2494" s="0" t="n">
        <v>4.3</v>
      </c>
      <c r="O2494" s="0" t="n">
        <v>4.3</v>
      </c>
      <c r="P2494" s="0" t="n">
        <v>4.3</v>
      </c>
    </row>
    <row r="2495" customFormat="false" ht="15" hidden="false" customHeight="false" outlineLevel="0" collapsed="false">
      <c r="A2495" s="0" t="n">
        <v>2494</v>
      </c>
      <c r="B2495" s="0" t="n">
        <v>219.588293067614</v>
      </c>
      <c r="C2495" s="0" t="n">
        <v>13175.2975840569</v>
      </c>
      <c r="D2495" s="0" t="n">
        <v>5150233</v>
      </c>
      <c r="E2495" s="0" t="n">
        <v>999998976</v>
      </c>
      <c r="F2495" s="0" t="n">
        <v>4586929</v>
      </c>
      <c r="G2495" s="0" t="n">
        <v>999998976</v>
      </c>
      <c r="H2495" s="0" t="n">
        <v>0</v>
      </c>
      <c r="I2495" s="0" t="n">
        <v>0</v>
      </c>
      <c r="J2495" s="0" t="n">
        <v>196</v>
      </c>
      <c r="K2495" s="0" t="n">
        <v>23.5</v>
      </c>
      <c r="L2495" s="0" t="n">
        <v>0.51</v>
      </c>
      <c r="M2495" s="0" t="n">
        <v>4.3</v>
      </c>
      <c r="N2495" s="0" t="n">
        <v>4.3</v>
      </c>
      <c r="O2495" s="0" t="n">
        <v>4.3</v>
      </c>
      <c r="P2495" s="0" t="n">
        <v>4.3</v>
      </c>
    </row>
    <row r="2496" customFormat="false" ht="15" hidden="false" customHeight="false" outlineLevel="0" collapsed="false">
      <c r="A2496" s="0" t="n">
        <v>2495</v>
      </c>
      <c r="B2496" s="0" t="n">
        <v>219.674964690208</v>
      </c>
      <c r="C2496" s="0" t="n">
        <v>13180.4978814125</v>
      </c>
      <c r="D2496" s="0" t="n">
        <v>5165630</v>
      </c>
      <c r="E2496" s="0" t="n">
        <v>999998976</v>
      </c>
      <c r="F2496" s="0" t="n">
        <v>4589015</v>
      </c>
      <c r="G2496" s="0" t="n">
        <v>999998976</v>
      </c>
      <c r="H2496" s="0" t="n">
        <v>0</v>
      </c>
      <c r="I2496" s="0" t="n">
        <v>0</v>
      </c>
      <c r="J2496" s="0" t="n">
        <v>196</v>
      </c>
      <c r="K2496" s="0" t="n">
        <v>23.5</v>
      </c>
      <c r="L2496" s="0" t="n">
        <v>0.51</v>
      </c>
      <c r="M2496" s="0" t="n">
        <v>4.3</v>
      </c>
      <c r="N2496" s="0" t="n">
        <v>4.3</v>
      </c>
      <c r="O2496" s="0" t="n">
        <v>4.3</v>
      </c>
      <c r="P2496" s="0" t="n">
        <v>4.3</v>
      </c>
    </row>
    <row r="2497" customFormat="false" ht="15" hidden="false" customHeight="false" outlineLevel="0" collapsed="false">
      <c r="A2497" s="0" t="n">
        <v>2496</v>
      </c>
      <c r="B2497" s="0" t="n">
        <v>219.761619647344</v>
      </c>
      <c r="C2497" s="0" t="n">
        <v>13185.6971788406</v>
      </c>
      <c r="D2497" s="0" t="n">
        <v>5152764</v>
      </c>
      <c r="E2497" s="0" t="n">
        <v>999998976</v>
      </c>
      <c r="F2497" s="0" t="n">
        <v>4596944</v>
      </c>
      <c r="G2497" s="0" t="n">
        <v>999998976</v>
      </c>
      <c r="H2497" s="0" t="n">
        <v>0</v>
      </c>
      <c r="I2497" s="0" t="n">
        <v>0</v>
      </c>
      <c r="J2497" s="0" t="n">
        <v>196</v>
      </c>
      <c r="K2497" s="0" t="n">
        <v>23.5</v>
      </c>
      <c r="L2497" s="0" t="n">
        <v>0.51</v>
      </c>
      <c r="M2497" s="0" t="n">
        <v>4.3</v>
      </c>
      <c r="N2497" s="0" t="n">
        <v>4.3</v>
      </c>
      <c r="O2497" s="0" t="n">
        <v>4.3</v>
      </c>
      <c r="P2497" s="0" t="n">
        <v>4.3</v>
      </c>
    </row>
    <row r="2498" customFormat="false" ht="15" hidden="false" customHeight="false" outlineLevel="0" collapsed="false">
      <c r="A2498" s="0" t="n">
        <v>2497</v>
      </c>
      <c r="B2498" s="0" t="n">
        <v>219.848291269938</v>
      </c>
      <c r="C2498" s="0" t="n">
        <v>13190.8974761963</v>
      </c>
      <c r="D2498" s="0" t="n">
        <v>5152764</v>
      </c>
      <c r="E2498" s="0" t="n">
        <v>999998976</v>
      </c>
      <c r="F2498" s="0" t="n">
        <v>4596944</v>
      </c>
      <c r="G2498" s="0" t="n">
        <v>999998976</v>
      </c>
      <c r="H2498" s="0" t="n">
        <v>0</v>
      </c>
      <c r="I2498" s="0" t="n">
        <v>0</v>
      </c>
      <c r="J2498" s="0" t="n">
        <v>196</v>
      </c>
      <c r="K2498" s="0" t="n">
        <v>23.5</v>
      </c>
      <c r="L2498" s="0" t="n">
        <v>0.51</v>
      </c>
      <c r="M2498" s="0" t="n">
        <v>4.3</v>
      </c>
      <c r="N2498" s="0" t="n">
        <v>4.3</v>
      </c>
      <c r="O2498" s="0" t="n">
        <v>4.3</v>
      </c>
      <c r="P2498" s="0" t="n">
        <v>4.3</v>
      </c>
    </row>
    <row r="2499" customFormat="false" ht="15" hidden="false" customHeight="false" outlineLevel="0" collapsed="false">
      <c r="A2499" s="0" t="n">
        <v>2498</v>
      </c>
      <c r="B2499" s="0" t="n">
        <v>219.934962892532</v>
      </c>
      <c r="C2499" s="0" t="n">
        <v>13196.0977735519</v>
      </c>
      <c r="D2499" s="0" t="n">
        <v>5150233</v>
      </c>
      <c r="E2499" s="0" t="n">
        <v>999998976</v>
      </c>
      <c r="F2499" s="0" t="n">
        <v>4611345</v>
      </c>
      <c r="G2499" s="0" t="n">
        <v>999998976</v>
      </c>
      <c r="H2499" s="0" t="n">
        <v>0</v>
      </c>
      <c r="I2499" s="0" t="n">
        <v>0</v>
      </c>
      <c r="J2499" s="0" t="n">
        <v>196</v>
      </c>
      <c r="K2499" s="0" t="n">
        <v>23.5</v>
      </c>
      <c r="L2499" s="0" t="n">
        <v>0.51</v>
      </c>
      <c r="M2499" s="0" t="n">
        <v>4.3</v>
      </c>
      <c r="N2499" s="0" t="n">
        <v>4.3</v>
      </c>
      <c r="O2499" s="0" t="n">
        <v>4.3</v>
      </c>
      <c r="P2499" s="0" t="n">
        <v>4.3</v>
      </c>
    </row>
    <row r="2500" customFormat="false" ht="15" hidden="false" customHeight="false" outlineLevel="0" collapsed="false">
      <c r="A2500" s="0" t="n">
        <v>2499</v>
      </c>
      <c r="B2500" s="0" t="n">
        <v>220.021651188532</v>
      </c>
      <c r="C2500" s="0" t="n">
        <v>13201.299071312</v>
      </c>
      <c r="D2500" s="0" t="n">
        <v>5150233</v>
      </c>
      <c r="E2500" s="0" t="n">
        <v>999998976</v>
      </c>
      <c r="F2500" s="0" t="n">
        <v>4617503</v>
      </c>
      <c r="G2500" s="0" t="n">
        <v>999998976</v>
      </c>
      <c r="H2500" s="0" t="n">
        <v>0</v>
      </c>
      <c r="I2500" s="0" t="n">
        <v>0</v>
      </c>
      <c r="J2500" s="0" t="n">
        <v>196</v>
      </c>
      <c r="K2500" s="0" t="n">
        <v>23.5</v>
      </c>
      <c r="L2500" s="0" t="n">
        <v>0.51</v>
      </c>
      <c r="M2500" s="0" t="n">
        <v>4.3</v>
      </c>
      <c r="N2500" s="0" t="n">
        <v>4.3</v>
      </c>
      <c r="O2500" s="0" t="n">
        <v>4.3</v>
      </c>
      <c r="P2500" s="0" t="n">
        <v>4.3</v>
      </c>
    </row>
    <row r="2501" customFormat="false" ht="15" hidden="false" customHeight="false" outlineLevel="0" collapsed="false">
      <c r="A2501" s="0" t="n">
        <v>2500</v>
      </c>
      <c r="B2501" s="0" t="n">
        <v>220.108289472262</v>
      </c>
      <c r="C2501" s="0" t="n">
        <v>13206.4973683357</v>
      </c>
      <c r="D2501" s="0" t="n">
        <v>5150233</v>
      </c>
      <c r="E2501" s="0" t="n">
        <v>999998976</v>
      </c>
      <c r="F2501" s="0" t="n">
        <v>4623452</v>
      </c>
      <c r="G2501" s="0" t="n">
        <v>999998976</v>
      </c>
      <c r="H2501" s="0" t="n">
        <v>0</v>
      </c>
      <c r="I2501" s="0" t="n">
        <v>0</v>
      </c>
      <c r="J2501" s="0" t="n">
        <v>196</v>
      </c>
      <c r="K2501" s="0" t="n">
        <v>23.5</v>
      </c>
      <c r="L2501" s="0" t="n">
        <v>0.51</v>
      </c>
      <c r="M2501" s="0" t="n">
        <v>4.3</v>
      </c>
      <c r="N2501" s="0" t="n">
        <v>4.3</v>
      </c>
      <c r="O2501" s="0" t="n">
        <v>4.3</v>
      </c>
      <c r="P2501" s="0" t="n">
        <v>4.3</v>
      </c>
    </row>
    <row r="2502" customFormat="false" ht="15" hidden="false" customHeight="false" outlineLevel="0" collapsed="false">
      <c r="A2502" s="0" t="n">
        <v>2501</v>
      </c>
      <c r="B2502" s="0" t="n">
        <v>220.194994433721</v>
      </c>
      <c r="C2502" s="0" t="n">
        <v>13211.6996660233</v>
      </c>
      <c r="D2502" s="0" t="n">
        <v>5152764</v>
      </c>
      <c r="E2502" s="0" t="n">
        <v>999998976</v>
      </c>
      <c r="F2502" s="0" t="n">
        <v>4625854</v>
      </c>
      <c r="G2502" s="0" t="n">
        <v>999998976</v>
      </c>
      <c r="H2502" s="0" t="n">
        <v>0</v>
      </c>
      <c r="I2502" s="0" t="n">
        <v>0</v>
      </c>
      <c r="J2502" s="0" t="n">
        <v>196</v>
      </c>
      <c r="K2502" s="0" t="n">
        <v>23.5</v>
      </c>
      <c r="L2502" s="0" t="n">
        <v>0.51</v>
      </c>
      <c r="M2502" s="0" t="n">
        <v>4.3</v>
      </c>
      <c r="N2502" s="0" t="n">
        <v>4.3</v>
      </c>
      <c r="O2502" s="0" t="n">
        <v>4.3</v>
      </c>
      <c r="P2502" s="0" t="n">
        <v>4.3</v>
      </c>
    </row>
    <row r="2503" customFormat="false" ht="15" hidden="false" customHeight="false" outlineLevel="0" collapsed="false">
      <c r="A2503" s="0" t="n">
        <v>2502</v>
      </c>
      <c r="B2503" s="0" t="n">
        <v>220.281616051992</v>
      </c>
      <c r="C2503" s="0" t="n">
        <v>13216.8969631195</v>
      </c>
      <c r="D2503" s="0" t="n">
        <v>5152764</v>
      </c>
      <c r="E2503" s="0" t="n">
        <v>999998976</v>
      </c>
      <c r="F2503" s="0" t="n">
        <v>4643813</v>
      </c>
      <c r="G2503" s="0" t="n">
        <v>999998976</v>
      </c>
      <c r="H2503" s="0" t="n">
        <v>0</v>
      </c>
      <c r="I2503" s="0" t="n">
        <v>0</v>
      </c>
      <c r="J2503" s="0" t="n">
        <v>196</v>
      </c>
      <c r="K2503" s="0" t="n">
        <v>23.5</v>
      </c>
      <c r="L2503" s="0" t="n">
        <v>0.51</v>
      </c>
      <c r="M2503" s="0" t="n">
        <v>4.3</v>
      </c>
      <c r="N2503" s="0" t="n">
        <v>4.3</v>
      </c>
      <c r="O2503" s="0" t="n">
        <v>4.3</v>
      </c>
      <c r="P2503" s="0" t="n">
        <v>4.3</v>
      </c>
    </row>
    <row r="2504" customFormat="false" ht="15" hidden="false" customHeight="false" outlineLevel="0" collapsed="false">
      <c r="A2504" s="0" t="n">
        <v>2503</v>
      </c>
      <c r="B2504" s="0" t="n">
        <v>220.368287682533</v>
      </c>
      <c r="C2504" s="0" t="n">
        <v>13222.097260952</v>
      </c>
      <c r="D2504" s="0" t="n">
        <v>5183564</v>
      </c>
      <c r="E2504" s="0" t="n">
        <v>999998976</v>
      </c>
      <c r="F2504" s="0" t="n">
        <v>4643813</v>
      </c>
      <c r="G2504" s="0" t="n">
        <v>999998976</v>
      </c>
      <c r="H2504" s="0" t="n">
        <v>0</v>
      </c>
      <c r="I2504" s="0" t="n">
        <v>0</v>
      </c>
      <c r="J2504" s="0" t="n">
        <v>196</v>
      </c>
      <c r="K2504" s="0" t="n">
        <v>23.5</v>
      </c>
      <c r="L2504" s="0" t="n">
        <v>0.51</v>
      </c>
      <c r="M2504" s="0" t="n">
        <v>4.3</v>
      </c>
      <c r="N2504" s="0" t="n">
        <v>4.3</v>
      </c>
      <c r="O2504" s="0" t="n">
        <v>4.3</v>
      </c>
      <c r="P2504" s="0" t="n">
        <v>4.3</v>
      </c>
    </row>
    <row r="2505" customFormat="false" ht="15" hidden="false" customHeight="false" outlineLevel="0" collapsed="false">
      <c r="A2505" s="0" t="n">
        <v>2504</v>
      </c>
      <c r="B2505" s="0" t="n">
        <v>220.5875502189</v>
      </c>
      <c r="C2505" s="0" t="n">
        <v>13235.253013134</v>
      </c>
      <c r="D2505" s="0" t="n">
        <v>5199498</v>
      </c>
      <c r="E2505" s="0" t="n">
        <v>999998976</v>
      </c>
      <c r="F2505" s="0" t="n">
        <v>4647468</v>
      </c>
      <c r="G2505" s="0" t="n">
        <v>999998976</v>
      </c>
      <c r="H2505" s="0" t="n">
        <v>0</v>
      </c>
      <c r="I2505" s="0" t="n">
        <v>0</v>
      </c>
      <c r="J2505" s="0" t="n">
        <v>193</v>
      </c>
      <c r="K2505" s="0" t="n">
        <v>23.5</v>
      </c>
      <c r="L2505" s="0" t="n">
        <v>0.5</v>
      </c>
      <c r="M2505" s="0" t="n">
        <v>2.9</v>
      </c>
      <c r="N2505" s="0" t="n">
        <v>2.9</v>
      </c>
      <c r="O2505" s="0" t="n">
        <v>2.9</v>
      </c>
      <c r="P2505" s="0" t="n">
        <v>2.9</v>
      </c>
    </row>
    <row r="2506" customFormat="false" ht="15" hidden="false" customHeight="false" outlineLevel="0" collapsed="false">
      <c r="A2506" s="0" t="n">
        <v>2505</v>
      </c>
      <c r="B2506" s="0" t="n">
        <v>220.676371963819</v>
      </c>
      <c r="C2506" s="0" t="n">
        <v>13240.5823178291</v>
      </c>
      <c r="D2506" s="0" t="n">
        <v>5211004</v>
      </c>
      <c r="E2506" s="0" t="n">
        <v>999998976</v>
      </c>
      <c r="F2506" s="0" t="n">
        <v>4647468</v>
      </c>
      <c r="G2506" s="0" t="n">
        <v>999998976</v>
      </c>
      <c r="H2506" s="0" t="n">
        <v>0</v>
      </c>
      <c r="I2506" s="0" t="n">
        <v>0</v>
      </c>
      <c r="J2506" s="0" t="n">
        <v>193</v>
      </c>
      <c r="K2506" s="0" t="n">
        <v>23.5</v>
      </c>
      <c r="L2506" s="0" t="n">
        <v>0.5</v>
      </c>
      <c r="M2506" s="0" t="n">
        <v>2.9</v>
      </c>
      <c r="N2506" s="0" t="n">
        <v>2.9</v>
      </c>
      <c r="O2506" s="0" t="n">
        <v>2.9</v>
      </c>
      <c r="P2506" s="0" t="n">
        <v>2.9</v>
      </c>
    </row>
    <row r="2507" customFormat="false" ht="15" hidden="false" customHeight="false" outlineLevel="0" collapsed="false">
      <c r="A2507" s="0" t="n">
        <v>2506</v>
      </c>
      <c r="B2507" s="0" t="n">
        <v>220.761626839638</v>
      </c>
      <c r="C2507" s="0" t="n">
        <v>13245.6976103783</v>
      </c>
      <c r="D2507" s="0" t="n">
        <v>5213431</v>
      </c>
      <c r="E2507" s="0" t="n">
        <v>999998976</v>
      </c>
      <c r="F2507" s="0" t="n">
        <v>4647468</v>
      </c>
      <c r="G2507" s="0" t="n">
        <v>999998976</v>
      </c>
      <c r="H2507" s="0" t="n">
        <v>0</v>
      </c>
      <c r="I2507" s="0" t="n">
        <v>0</v>
      </c>
      <c r="J2507" s="0" t="n">
        <v>193</v>
      </c>
      <c r="K2507" s="0" t="n">
        <v>23.5</v>
      </c>
      <c r="L2507" s="0" t="n">
        <v>0.5</v>
      </c>
      <c r="M2507" s="0" t="n">
        <v>2.9</v>
      </c>
      <c r="N2507" s="0" t="n">
        <v>2.9</v>
      </c>
      <c r="O2507" s="0" t="n">
        <v>2.9</v>
      </c>
      <c r="P2507" s="0" t="n">
        <v>2.9</v>
      </c>
    </row>
    <row r="2508" customFormat="false" ht="15" hidden="false" customHeight="false" outlineLevel="0" collapsed="false">
      <c r="A2508" s="0" t="n">
        <v>2507</v>
      </c>
      <c r="B2508" s="0" t="n">
        <v>220.848281796773</v>
      </c>
      <c r="C2508" s="0" t="n">
        <v>13250.8969078064</v>
      </c>
      <c r="D2508" s="0" t="n">
        <v>23244872</v>
      </c>
      <c r="E2508" s="0" t="n">
        <v>999998976</v>
      </c>
      <c r="F2508" s="0" t="n">
        <v>38325260</v>
      </c>
      <c r="G2508" s="0" t="n">
        <v>999998976</v>
      </c>
      <c r="H2508" s="0" t="n">
        <v>0</v>
      </c>
      <c r="I2508" s="0" t="n">
        <v>0</v>
      </c>
      <c r="J2508" s="0" t="n">
        <v>194</v>
      </c>
      <c r="K2508" s="0" t="n">
        <v>23.5</v>
      </c>
      <c r="L2508" s="0" t="n">
        <v>0.51</v>
      </c>
      <c r="M2508" s="0" t="n">
        <v>2.9</v>
      </c>
      <c r="N2508" s="0" t="n">
        <v>2.9</v>
      </c>
      <c r="O2508" s="0" t="n">
        <v>2.9</v>
      </c>
      <c r="P2508" s="0" t="n">
        <v>2.9</v>
      </c>
    </row>
    <row r="2509" customFormat="false" ht="15" hidden="false" customHeight="false" outlineLevel="0" collapsed="false">
      <c r="A2509" s="0" t="n">
        <v>2508</v>
      </c>
      <c r="B2509" s="0" t="n">
        <v>220.934970092773</v>
      </c>
      <c r="C2509" s="0" t="n">
        <v>13256.0982055664</v>
      </c>
      <c r="D2509" s="0" t="n">
        <v>23360140</v>
      </c>
      <c r="E2509" s="0" t="n">
        <v>999998976</v>
      </c>
      <c r="F2509" s="0" t="n">
        <v>38325260</v>
      </c>
      <c r="G2509" s="0" t="n">
        <v>999998976</v>
      </c>
      <c r="H2509" s="0" t="n">
        <v>0</v>
      </c>
      <c r="I2509" s="0" t="n">
        <v>0</v>
      </c>
      <c r="J2509" s="0" t="n">
        <v>195</v>
      </c>
      <c r="K2509" s="0" t="n">
        <v>23.5</v>
      </c>
      <c r="L2509" s="0" t="n">
        <v>0.51</v>
      </c>
      <c r="M2509" s="0" t="n">
        <v>2.9</v>
      </c>
      <c r="N2509" s="0" t="n">
        <v>2.9</v>
      </c>
      <c r="O2509" s="0" t="n">
        <v>2.9</v>
      </c>
      <c r="P2509" s="0" t="n">
        <v>2.9</v>
      </c>
    </row>
    <row r="2510" customFormat="false" ht="15" hidden="false" customHeight="false" outlineLevel="0" collapsed="false">
      <c r="A2510" s="0" t="n">
        <v>2509</v>
      </c>
      <c r="B2510" s="0" t="n">
        <v>221.021625049909</v>
      </c>
      <c r="C2510" s="0" t="n">
        <v>13261.2975029945</v>
      </c>
      <c r="D2510" s="0" t="n">
        <v>23360140</v>
      </c>
      <c r="E2510" s="0" t="n">
        <v>999998976</v>
      </c>
      <c r="F2510" s="0" t="n">
        <v>38325260</v>
      </c>
      <c r="G2510" s="0" t="n">
        <v>999998976</v>
      </c>
      <c r="H2510" s="0" t="n">
        <v>0</v>
      </c>
      <c r="I2510" s="0" t="n">
        <v>0</v>
      </c>
      <c r="J2510" s="0" t="n">
        <v>195</v>
      </c>
      <c r="K2510" s="0" t="n">
        <v>23.5</v>
      </c>
      <c r="L2510" s="0" t="n">
        <v>0.51</v>
      </c>
      <c r="M2510" s="0" t="n">
        <v>2.9</v>
      </c>
      <c r="N2510" s="0" t="n">
        <v>2.9</v>
      </c>
      <c r="O2510" s="0" t="n">
        <v>2.9</v>
      </c>
      <c r="P2510" s="0" t="n">
        <v>2.9</v>
      </c>
    </row>
    <row r="2511" customFormat="false" ht="15" hidden="false" customHeight="false" outlineLevel="0" collapsed="false">
      <c r="A2511" s="0" t="n">
        <v>2510</v>
      </c>
      <c r="B2511" s="0" t="n">
        <v>221.108296672503</v>
      </c>
      <c r="C2511" s="0" t="n">
        <v>13266.4978003502</v>
      </c>
      <c r="D2511" s="0" t="n">
        <v>23360140</v>
      </c>
      <c r="E2511" s="0" t="n">
        <v>999998976</v>
      </c>
      <c r="F2511" s="0" t="n">
        <v>38325260</v>
      </c>
      <c r="G2511" s="0" t="n">
        <v>999998976</v>
      </c>
      <c r="H2511" s="0" t="n">
        <v>0</v>
      </c>
      <c r="I2511" s="0" t="n">
        <v>0</v>
      </c>
      <c r="J2511" s="0" t="n">
        <v>195</v>
      </c>
      <c r="K2511" s="0" t="n">
        <v>23.4</v>
      </c>
      <c r="L2511" s="0" t="n">
        <v>0.5</v>
      </c>
      <c r="M2511" s="0" t="n">
        <v>2.9</v>
      </c>
      <c r="N2511" s="0" t="n">
        <v>2.9</v>
      </c>
      <c r="O2511" s="0" t="n">
        <v>2.9</v>
      </c>
      <c r="P2511" s="0" t="n">
        <v>2.9</v>
      </c>
    </row>
    <row r="2512" customFormat="false" ht="15" hidden="false" customHeight="false" outlineLevel="0" collapsed="false">
      <c r="A2512" s="0" t="n">
        <v>2511</v>
      </c>
      <c r="B2512" s="0" t="n">
        <v>221.194984960556</v>
      </c>
      <c r="C2512" s="0" t="n">
        <v>13271.6990976334</v>
      </c>
      <c r="D2512" s="0" t="n">
        <v>23244872</v>
      </c>
      <c r="E2512" s="0" t="n">
        <v>999998976</v>
      </c>
      <c r="F2512" s="0" t="n">
        <v>36399952</v>
      </c>
      <c r="G2512" s="0" t="n">
        <v>999998976</v>
      </c>
      <c r="H2512" s="0" t="n">
        <v>0</v>
      </c>
      <c r="I2512" s="0" t="n">
        <v>0</v>
      </c>
      <c r="J2512" s="0" t="n">
        <v>195</v>
      </c>
      <c r="K2512" s="0" t="n">
        <v>23.4</v>
      </c>
      <c r="L2512" s="0" t="n">
        <v>0.5</v>
      </c>
      <c r="M2512" s="0" t="n">
        <v>2.9</v>
      </c>
      <c r="N2512" s="0" t="n">
        <v>2.9</v>
      </c>
      <c r="O2512" s="0" t="n">
        <v>2.9</v>
      </c>
      <c r="P2512" s="0" t="n">
        <v>2.9</v>
      </c>
    </row>
    <row r="2513" customFormat="false" ht="15" hidden="false" customHeight="false" outlineLevel="0" collapsed="false">
      <c r="A2513" s="0" t="n">
        <v>2512</v>
      </c>
      <c r="B2513" s="0" t="n">
        <v>221.281623252233</v>
      </c>
      <c r="C2513" s="0" t="n">
        <v>13276.897395134</v>
      </c>
      <c r="D2513" s="0" t="n">
        <v>22913032</v>
      </c>
      <c r="E2513" s="0" t="n">
        <v>999998976</v>
      </c>
      <c r="F2513" s="0" t="n">
        <v>34727840</v>
      </c>
      <c r="G2513" s="0" t="n">
        <v>999998976</v>
      </c>
      <c r="H2513" s="0" t="n">
        <v>0</v>
      </c>
      <c r="I2513" s="0" t="n">
        <v>0</v>
      </c>
      <c r="J2513" s="0" t="n">
        <v>195</v>
      </c>
      <c r="K2513" s="0" t="n">
        <v>23.4</v>
      </c>
      <c r="L2513" s="0" t="n">
        <v>0.51</v>
      </c>
      <c r="M2513" s="0" t="n">
        <v>2.9</v>
      </c>
      <c r="N2513" s="0" t="n">
        <v>2.9</v>
      </c>
      <c r="O2513" s="0" t="n">
        <v>2.9</v>
      </c>
      <c r="P2513" s="0" t="n">
        <v>2.9</v>
      </c>
    </row>
    <row r="2514" customFormat="false" ht="15" hidden="false" customHeight="false" outlineLevel="0" collapsed="false">
      <c r="A2514" s="0" t="n">
        <v>2513</v>
      </c>
      <c r="B2514" s="0" t="n">
        <v>221.368294874827</v>
      </c>
      <c r="C2514" s="0" t="n">
        <v>13282.0976924896</v>
      </c>
      <c r="D2514" s="0" t="n">
        <v>22415252</v>
      </c>
      <c r="E2514" s="0" t="n">
        <v>999998976</v>
      </c>
      <c r="F2514" s="0" t="n">
        <v>33192254</v>
      </c>
      <c r="G2514" s="0" t="n">
        <v>999998976</v>
      </c>
      <c r="H2514" s="0" t="n">
        <v>0</v>
      </c>
      <c r="I2514" s="0" t="n">
        <v>0</v>
      </c>
      <c r="J2514" s="0" t="n">
        <v>195</v>
      </c>
      <c r="K2514" s="0" t="n">
        <v>23.4</v>
      </c>
      <c r="L2514" s="0" t="n">
        <v>0.51</v>
      </c>
      <c r="M2514" s="0" t="n">
        <v>2.9</v>
      </c>
      <c r="N2514" s="0" t="n">
        <v>2.9</v>
      </c>
      <c r="O2514" s="0" t="n">
        <v>2.9</v>
      </c>
      <c r="P2514" s="0" t="n">
        <v>2.9</v>
      </c>
    </row>
    <row r="2515" customFormat="false" ht="15" hidden="false" customHeight="false" outlineLevel="0" collapsed="false">
      <c r="A2515" s="0" t="n">
        <v>2514</v>
      </c>
      <c r="B2515" s="0" t="n">
        <v>221.454983170827</v>
      </c>
      <c r="C2515" s="0" t="n">
        <v>13287.2989902496</v>
      </c>
      <c r="D2515" s="0" t="n">
        <v>22218634</v>
      </c>
      <c r="E2515" s="0" t="n">
        <v>999998976</v>
      </c>
      <c r="F2515" s="0" t="n">
        <v>31664490</v>
      </c>
      <c r="G2515" s="0" t="n">
        <v>999998976</v>
      </c>
      <c r="H2515" s="0" t="n">
        <v>0</v>
      </c>
      <c r="I2515" s="0" t="n">
        <v>0</v>
      </c>
      <c r="J2515" s="0" t="n">
        <v>196</v>
      </c>
      <c r="K2515" s="0" t="n">
        <v>23.4</v>
      </c>
      <c r="L2515" s="0" t="n">
        <v>0.51</v>
      </c>
      <c r="M2515" s="0" t="n">
        <v>2.9</v>
      </c>
      <c r="N2515" s="0" t="n">
        <v>2.9</v>
      </c>
      <c r="O2515" s="0" t="n">
        <v>2.9</v>
      </c>
      <c r="P2515" s="0" t="n">
        <v>2.9</v>
      </c>
    </row>
    <row r="2516" customFormat="false" ht="15" hidden="false" customHeight="false" outlineLevel="0" collapsed="false">
      <c r="A2516" s="0" t="n">
        <v>2515</v>
      </c>
      <c r="B2516" s="0" t="n">
        <v>221.541621454557</v>
      </c>
      <c r="C2516" s="0" t="n">
        <v>13292.4972872734</v>
      </c>
      <c r="D2516" s="0" t="n">
        <v>22047502</v>
      </c>
      <c r="E2516" s="0" t="n">
        <v>999998976</v>
      </c>
      <c r="F2516" s="0" t="n">
        <v>30370120</v>
      </c>
      <c r="G2516" s="0" t="n">
        <v>999998976</v>
      </c>
      <c r="H2516" s="0" t="n">
        <v>0</v>
      </c>
      <c r="I2516" s="0" t="n">
        <v>0</v>
      </c>
      <c r="J2516" s="0" t="n">
        <v>196</v>
      </c>
      <c r="K2516" s="0" t="n">
        <v>23.4</v>
      </c>
      <c r="L2516" s="0" t="n">
        <v>0.5</v>
      </c>
      <c r="M2516" s="0" t="n">
        <v>2.9</v>
      </c>
      <c r="N2516" s="0" t="n">
        <v>2.9</v>
      </c>
      <c r="O2516" s="0" t="n">
        <v>2.9</v>
      </c>
      <c r="P2516" s="0" t="n">
        <v>2.9</v>
      </c>
    </row>
    <row r="2517" customFormat="false" ht="15" hidden="false" customHeight="false" outlineLevel="0" collapsed="false">
      <c r="A2517" s="0" t="n">
        <v>2516</v>
      </c>
      <c r="B2517" s="0" t="n">
        <v>221.628343081474</v>
      </c>
      <c r="C2517" s="0" t="n">
        <v>13297.7005848885</v>
      </c>
      <c r="D2517" s="0" t="n">
        <v>21856596</v>
      </c>
      <c r="E2517" s="0" t="n">
        <v>999998976</v>
      </c>
      <c r="F2517" s="0" t="n">
        <v>28800916</v>
      </c>
      <c r="G2517" s="0" t="n">
        <v>999998976</v>
      </c>
      <c r="H2517" s="0" t="n">
        <v>0</v>
      </c>
      <c r="I2517" s="0" t="n">
        <v>0</v>
      </c>
      <c r="J2517" s="0" t="n">
        <v>196</v>
      </c>
      <c r="K2517" s="0" t="n">
        <v>23.4</v>
      </c>
      <c r="L2517" s="0" t="n">
        <v>0.51</v>
      </c>
      <c r="M2517" s="0" t="n">
        <v>2.9</v>
      </c>
      <c r="N2517" s="0" t="n">
        <v>2.9</v>
      </c>
      <c r="O2517" s="0" t="n">
        <v>2.9</v>
      </c>
      <c r="P2517" s="0" t="n">
        <v>2.9</v>
      </c>
    </row>
    <row r="2518" customFormat="false" ht="15" hidden="false" customHeight="false" outlineLevel="0" collapsed="false">
      <c r="A2518" s="0" t="n">
        <v>2517</v>
      </c>
      <c r="B2518" s="0" t="n">
        <v>221.714964707692</v>
      </c>
      <c r="C2518" s="0" t="n">
        <v>13302.8978824616</v>
      </c>
      <c r="D2518" s="0" t="n">
        <v>21837480</v>
      </c>
      <c r="E2518" s="0" t="n">
        <v>999998976</v>
      </c>
      <c r="F2518" s="0" t="n">
        <v>27797822</v>
      </c>
      <c r="G2518" s="0" t="n">
        <v>999998976</v>
      </c>
      <c r="H2518" s="0" t="n">
        <v>0</v>
      </c>
      <c r="I2518" s="0" t="n">
        <v>0</v>
      </c>
      <c r="J2518" s="0" t="n">
        <v>196</v>
      </c>
      <c r="K2518" s="0" t="n">
        <v>23.4</v>
      </c>
      <c r="L2518" s="0" t="n">
        <v>0.51</v>
      </c>
      <c r="M2518" s="0" t="n">
        <v>2.9</v>
      </c>
      <c r="N2518" s="0" t="n">
        <v>2.9</v>
      </c>
      <c r="O2518" s="0" t="n">
        <v>2.9</v>
      </c>
      <c r="P2518" s="0" t="n">
        <v>2.9</v>
      </c>
    </row>
    <row r="2519" customFormat="false" ht="15" hidden="false" customHeight="false" outlineLevel="0" collapsed="false">
      <c r="A2519" s="0" t="n">
        <v>2518</v>
      </c>
      <c r="B2519" s="0" t="n">
        <v>221.801619656881</v>
      </c>
      <c r="C2519" s="0" t="n">
        <v>13308.0971794128</v>
      </c>
      <c r="D2519" s="0" t="n">
        <v>21416926</v>
      </c>
      <c r="E2519" s="0" t="n">
        <v>999998976</v>
      </c>
      <c r="F2519" s="0" t="n">
        <v>26669598</v>
      </c>
      <c r="G2519" s="0" t="n">
        <v>999998976</v>
      </c>
      <c r="H2519" s="0" t="n">
        <v>0</v>
      </c>
      <c r="I2519" s="0" t="n">
        <v>0</v>
      </c>
      <c r="J2519" s="0" t="n">
        <v>195</v>
      </c>
      <c r="K2519" s="0" t="n">
        <v>23.4</v>
      </c>
      <c r="L2519" s="0" t="n">
        <v>0.51</v>
      </c>
      <c r="M2519" s="0" t="n">
        <v>2.9</v>
      </c>
      <c r="N2519" s="0" t="n">
        <v>2.9</v>
      </c>
      <c r="O2519" s="0" t="n">
        <v>2.9</v>
      </c>
      <c r="P2519" s="0" t="n">
        <v>2.9</v>
      </c>
    </row>
    <row r="2520" customFormat="false" ht="15" hidden="false" customHeight="false" outlineLevel="0" collapsed="false">
      <c r="A2520" s="0" t="n">
        <v>2519</v>
      </c>
      <c r="B2520" s="0" t="n">
        <v>221.888291287422</v>
      </c>
      <c r="C2520" s="0" t="n">
        <v>13313.2974772453</v>
      </c>
      <c r="D2520" s="0" t="n">
        <v>21255882</v>
      </c>
      <c r="E2520" s="0" t="n">
        <v>999998976</v>
      </c>
      <c r="F2520" s="0" t="n">
        <v>25805772</v>
      </c>
      <c r="G2520" s="0" t="n">
        <v>999998976</v>
      </c>
      <c r="H2520" s="0" t="n">
        <v>0</v>
      </c>
      <c r="I2520" s="0" t="n">
        <v>0</v>
      </c>
      <c r="J2520" s="0" t="n">
        <v>196</v>
      </c>
      <c r="K2520" s="0" t="n">
        <v>23.4</v>
      </c>
      <c r="L2520" s="0" t="n">
        <v>0.51</v>
      </c>
      <c r="M2520" s="0" t="n">
        <v>2.9</v>
      </c>
      <c r="N2520" s="0" t="n">
        <v>2.9</v>
      </c>
      <c r="O2520" s="0" t="n">
        <v>2.9</v>
      </c>
      <c r="P2520" s="0" t="n">
        <v>2.9</v>
      </c>
    </row>
    <row r="2521" customFormat="false" ht="15" hidden="false" customHeight="false" outlineLevel="0" collapsed="false">
      <c r="A2521" s="0" t="n">
        <v>2520</v>
      </c>
      <c r="B2521" s="0" t="n">
        <v>221.974962910016</v>
      </c>
      <c r="C2521" s="0" t="n">
        <v>13318.497774601</v>
      </c>
      <c r="D2521" s="0" t="n">
        <v>20901048</v>
      </c>
      <c r="E2521" s="0" t="n">
        <v>999998976</v>
      </c>
      <c r="F2521" s="0" t="n">
        <v>24920448</v>
      </c>
      <c r="G2521" s="0" t="n">
        <v>999998976</v>
      </c>
      <c r="H2521" s="0" t="n">
        <v>0</v>
      </c>
      <c r="I2521" s="0" t="n">
        <v>0</v>
      </c>
      <c r="J2521" s="0" t="n">
        <v>196</v>
      </c>
      <c r="K2521" s="0" t="n">
        <v>23.4</v>
      </c>
      <c r="L2521" s="0" t="n">
        <v>0.51</v>
      </c>
      <c r="M2521" s="0" t="n">
        <v>2.9</v>
      </c>
      <c r="N2521" s="0" t="n">
        <v>2.9</v>
      </c>
      <c r="O2521" s="0" t="n">
        <v>2.9</v>
      </c>
      <c r="P2521" s="0" t="n">
        <v>2.9</v>
      </c>
    </row>
    <row r="2522" customFormat="false" ht="15" hidden="false" customHeight="false" outlineLevel="0" collapsed="false">
      <c r="A2522" s="0" t="n">
        <v>2521</v>
      </c>
      <c r="B2522" s="0" t="n">
        <v>222.061651198069</v>
      </c>
      <c r="C2522" s="0" t="n">
        <v>13323.6990718842</v>
      </c>
      <c r="D2522" s="0" t="n">
        <v>20840440</v>
      </c>
      <c r="E2522" s="0" t="n">
        <v>999998976</v>
      </c>
      <c r="F2522" s="0" t="n">
        <v>24059828</v>
      </c>
      <c r="G2522" s="0" t="n">
        <v>999998976</v>
      </c>
      <c r="H2522" s="0" t="n">
        <v>0</v>
      </c>
      <c r="I2522" s="0" t="n">
        <v>0</v>
      </c>
      <c r="J2522" s="0" t="n">
        <v>196</v>
      </c>
      <c r="K2522" s="0" t="n">
        <v>23.4</v>
      </c>
      <c r="L2522" s="0" t="n">
        <v>0.51</v>
      </c>
      <c r="M2522" s="0" t="n">
        <v>2.9</v>
      </c>
      <c r="N2522" s="0" t="n">
        <v>2.9</v>
      </c>
      <c r="O2522" s="0" t="n">
        <v>2.9</v>
      </c>
      <c r="P2522" s="0" t="n">
        <v>2.9</v>
      </c>
    </row>
    <row r="2523" customFormat="false" ht="15" hidden="false" customHeight="false" outlineLevel="0" collapsed="false">
      <c r="A2523" s="0" t="n">
        <v>2522</v>
      </c>
      <c r="B2523" s="0" t="n">
        <v>222.148289489746</v>
      </c>
      <c r="C2523" s="0" t="n">
        <v>13328.8973693848</v>
      </c>
      <c r="D2523" s="0" t="n">
        <v>20835846</v>
      </c>
      <c r="E2523" s="0" t="n">
        <v>999998976</v>
      </c>
      <c r="F2523" s="0" t="n">
        <v>23236326</v>
      </c>
      <c r="G2523" s="0" t="n">
        <v>999998976</v>
      </c>
      <c r="H2523" s="0" t="n">
        <v>0</v>
      </c>
      <c r="I2523" s="0" t="n">
        <v>0</v>
      </c>
      <c r="J2523" s="0" t="n">
        <v>196</v>
      </c>
      <c r="K2523" s="0" t="n">
        <v>23.4</v>
      </c>
      <c r="L2523" s="0" t="n">
        <v>0.51</v>
      </c>
      <c r="M2523" s="0" t="n">
        <v>2.9</v>
      </c>
      <c r="N2523" s="0" t="n">
        <v>2.9</v>
      </c>
      <c r="O2523" s="0" t="n">
        <v>2.9</v>
      </c>
      <c r="P2523" s="0" t="n">
        <v>2.9</v>
      </c>
    </row>
    <row r="2524" customFormat="false" ht="15" hidden="false" customHeight="false" outlineLevel="0" collapsed="false">
      <c r="A2524" s="0" t="n">
        <v>2523</v>
      </c>
      <c r="B2524" s="0" t="n">
        <v>222.23496111234</v>
      </c>
      <c r="C2524" s="0" t="n">
        <v>13334.0976667404</v>
      </c>
      <c r="D2524" s="0" t="n">
        <v>20778222</v>
      </c>
      <c r="E2524" s="0" t="n">
        <v>999998976</v>
      </c>
      <c r="F2524" s="0" t="n">
        <v>22635878</v>
      </c>
      <c r="G2524" s="0" t="n">
        <v>999998976</v>
      </c>
      <c r="H2524" s="0" t="n">
        <v>0</v>
      </c>
      <c r="I2524" s="0" t="n">
        <v>0</v>
      </c>
      <c r="J2524" s="0" t="n">
        <v>196</v>
      </c>
      <c r="K2524" s="0" t="n">
        <v>23.4</v>
      </c>
      <c r="L2524" s="0" t="n">
        <v>0.51</v>
      </c>
      <c r="M2524" s="0" t="n">
        <v>2.9</v>
      </c>
      <c r="N2524" s="0" t="n">
        <v>2.9</v>
      </c>
      <c r="O2524" s="0" t="n">
        <v>2.9</v>
      </c>
      <c r="P2524" s="0" t="n">
        <v>2.9</v>
      </c>
    </row>
    <row r="2525" customFormat="false" ht="15" hidden="false" customHeight="false" outlineLevel="0" collapsed="false">
      <c r="A2525" s="0" t="n">
        <v>2524</v>
      </c>
      <c r="B2525" s="0" t="n">
        <v>222.321616069476</v>
      </c>
      <c r="C2525" s="0" t="n">
        <v>13339.2969641686</v>
      </c>
      <c r="D2525" s="0" t="n">
        <v>20599862</v>
      </c>
      <c r="E2525" s="0" t="n">
        <v>999998976</v>
      </c>
      <c r="F2525" s="0" t="n">
        <v>21931128</v>
      </c>
      <c r="G2525" s="0" t="n">
        <v>999998976</v>
      </c>
      <c r="H2525" s="0" t="n">
        <v>0</v>
      </c>
      <c r="I2525" s="0" t="n">
        <v>0</v>
      </c>
      <c r="J2525" s="0" t="n">
        <v>196</v>
      </c>
      <c r="K2525" s="0" t="n">
        <v>23.4</v>
      </c>
      <c r="L2525" s="0" t="n">
        <v>0.51</v>
      </c>
      <c r="M2525" s="0" t="n">
        <v>2.9</v>
      </c>
      <c r="N2525" s="0" t="n">
        <v>2.9</v>
      </c>
      <c r="O2525" s="0" t="n">
        <v>2.9</v>
      </c>
      <c r="P2525" s="0" t="n">
        <v>2.9</v>
      </c>
    </row>
    <row r="2526" customFormat="false" ht="15" hidden="false" customHeight="false" outlineLevel="0" collapsed="false">
      <c r="A2526" s="0" t="n">
        <v>2525</v>
      </c>
      <c r="B2526" s="0" t="n">
        <v>222.40828769207</v>
      </c>
      <c r="C2526" s="0" t="n">
        <v>13344.4972615242</v>
      </c>
      <c r="D2526" s="0" t="n">
        <v>20097216</v>
      </c>
      <c r="E2526" s="0" t="n">
        <v>999998976</v>
      </c>
      <c r="F2526" s="0" t="n">
        <v>21273972</v>
      </c>
      <c r="G2526" s="0" t="n">
        <v>999998976</v>
      </c>
      <c r="H2526" s="0" t="n">
        <v>0</v>
      </c>
      <c r="I2526" s="0" t="n">
        <v>0</v>
      </c>
      <c r="J2526" s="0" t="n">
        <v>196</v>
      </c>
      <c r="K2526" s="0" t="n">
        <v>23.4</v>
      </c>
      <c r="L2526" s="0" t="n">
        <v>0.51</v>
      </c>
      <c r="M2526" s="0" t="n">
        <v>2.9</v>
      </c>
      <c r="N2526" s="0" t="n">
        <v>2.9</v>
      </c>
      <c r="O2526" s="0" t="n">
        <v>2.9</v>
      </c>
      <c r="P2526" s="0" t="n">
        <v>2.9</v>
      </c>
    </row>
    <row r="2527" customFormat="false" ht="15" hidden="false" customHeight="false" outlineLevel="0" collapsed="false">
      <c r="A2527" s="0" t="n">
        <v>2526</v>
      </c>
      <c r="B2527" s="0" t="n">
        <v>222.494959314664</v>
      </c>
      <c r="C2527" s="0" t="n">
        <v>13349.6975588799</v>
      </c>
      <c r="D2527" s="0" t="n">
        <v>20077824</v>
      </c>
      <c r="E2527" s="0" t="n">
        <v>999998976</v>
      </c>
      <c r="F2527" s="0" t="n">
        <v>20646484</v>
      </c>
      <c r="G2527" s="0" t="n">
        <v>999998976</v>
      </c>
      <c r="H2527" s="0" t="n">
        <v>0</v>
      </c>
      <c r="I2527" s="0" t="n">
        <v>0</v>
      </c>
      <c r="J2527" s="0" t="n">
        <v>196</v>
      </c>
      <c r="K2527" s="0" t="n">
        <v>23.4</v>
      </c>
      <c r="L2527" s="0" t="n">
        <v>0.51</v>
      </c>
      <c r="M2527" s="0" t="n">
        <v>2.9</v>
      </c>
      <c r="N2527" s="0" t="n">
        <v>2.9</v>
      </c>
      <c r="O2527" s="0" t="n">
        <v>2.9</v>
      </c>
      <c r="P2527" s="0" t="n">
        <v>2.9</v>
      </c>
    </row>
    <row r="2528" customFormat="false" ht="15" hidden="false" customHeight="false" outlineLevel="0" collapsed="false">
      <c r="A2528" s="0" t="n">
        <v>2527</v>
      </c>
      <c r="B2528" s="0" t="n">
        <v>222.581664276123</v>
      </c>
      <c r="C2528" s="0" t="n">
        <v>13354.8998565674</v>
      </c>
      <c r="D2528" s="0" t="n">
        <v>19939240</v>
      </c>
      <c r="E2528" s="0" t="n">
        <v>999998976</v>
      </c>
      <c r="F2528" s="0" t="n">
        <v>20165618</v>
      </c>
      <c r="G2528" s="0" t="n">
        <v>999998976</v>
      </c>
      <c r="H2528" s="0" t="n">
        <v>0</v>
      </c>
      <c r="I2528" s="0" t="n">
        <v>0</v>
      </c>
      <c r="J2528" s="0" t="n">
        <v>196</v>
      </c>
      <c r="K2528" s="0" t="n">
        <v>23.4</v>
      </c>
      <c r="L2528" s="0" t="n">
        <v>0.51</v>
      </c>
      <c r="M2528" s="0" t="n">
        <v>2.9</v>
      </c>
      <c r="N2528" s="0" t="n">
        <v>2.9</v>
      </c>
      <c r="O2528" s="0" t="n">
        <v>2.9</v>
      </c>
      <c r="P2528" s="0" t="n">
        <v>2.9</v>
      </c>
    </row>
    <row r="2529" customFormat="false" ht="15" hidden="false" customHeight="false" outlineLevel="0" collapsed="false">
      <c r="A2529" s="0" t="n">
        <v>2528</v>
      </c>
      <c r="B2529" s="0" t="n">
        <v>222.668285894394</v>
      </c>
      <c r="C2529" s="0" t="n">
        <v>13360.0971536636</v>
      </c>
      <c r="D2529" s="0" t="n">
        <v>19797142</v>
      </c>
      <c r="E2529" s="0" t="n">
        <v>999998976</v>
      </c>
      <c r="F2529" s="0" t="n">
        <v>19532074</v>
      </c>
      <c r="G2529" s="0" t="n">
        <v>999998976</v>
      </c>
      <c r="H2529" s="0" t="n">
        <v>0</v>
      </c>
      <c r="I2529" s="0" t="n">
        <v>0</v>
      </c>
      <c r="J2529" s="0" t="n">
        <v>196</v>
      </c>
      <c r="K2529" s="0" t="n">
        <v>23.4</v>
      </c>
      <c r="L2529" s="0" t="n">
        <v>0.51</v>
      </c>
      <c r="M2529" s="0" t="n">
        <v>2.9</v>
      </c>
      <c r="N2529" s="0" t="n">
        <v>2.9</v>
      </c>
      <c r="O2529" s="0" t="n">
        <v>2.9</v>
      </c>
      <c r="P2529" s="0" t="n">
        <v>2.9</v>
      </c>
    </row>
    <row r="2530" customFormat="false" ht="15" hidden="false" customHeight="false" outlineLevel="0" collapsed="false">
      <c r="A2530" s="0" t="n">
        <v>2529</v>
      </c>
      <c r="B2530" s="0" t="n">
        <v>222.754974190394</v>
      </c>
      <c r="C2530" s="0" t="n">
        <v>13365.2984514237</v>
      </c>
      <c r="D2530" s="0" t="n">
        <v>19705238</v>
      </c>
      <c r="E2530" s="0" t="n">
        <v>999998976</v>
      </c>
      <c r="F2530" s="0" t="n">
        <v>19080044</v>
      </c>
      <c r="G2530" s="0" t="n">
        <v>999998976</v>
      </c>
      <c r="H2530" s="0" t="n">
        <v>0</v>
      </c>
      <c r="I2530" s="0" t="n">
        <v>0</v>
      </c>
      <c r="J2530" s="0" t="n">
        <v>196</v>
      </c>
      <c r="K2530" s="0" t="n">
        <v>23.4</v>
      </c>
      <c r="L2530" s="0" t="n">
        <v>0.51</v>
      </c>
      <c r="M2530" s="0" t="n">
        <v>2.9</v>
      </c>
      <c r="N2530" s="0" t="n">
        <v>2.9</v>
      </c>
      <c r="O2530" s="0" t="n">
        <v>2.9</v>
      </c>
      <c r="P2530" s="0" t="n">
        <v>2.9</v>
      </c>
    </row>
    <row r="2531" customFormat="false" ht="15" hidden="false" customHeight="false" outlineLevel="0" collapsed="false">
      <c r="A2531" s="0" t="n">
        <v>2530</v>
      </c>
      <c r="B2531" s="0" t="n">
        <v>222.84162914753</v>
      </c>
      <c r="C2531" s="0" t="n">
        <v>13370.4977488518</v>
      </c>
      <c r="D2531" s="0" t="n">
        <v>19310654</v>
      </c>
      <c r="E2531" s="0" t="n">
        <v>999998976</v>
      </c>
      <c r="F2531" s="0" t="n">
        <v>18635984</v>
      </c>
      <c r="G2531" s="0" t="n">
        <v>999998976</v>
      </c>
      <c r="H2531" s="0" t="n">
        <v>0</v>
      </c>
      <c r="I2531" s="0" t="n">
        <v>0</v>
      </c>
      <c r="J2531" s="0" t="n">
        <v>196</v>
      </c>
      <c r="K2531" s="0" t="n">
        <v>23.4</v>
      </c>
      <c r="L2531" s="0" t="n">
        <v>0.51</v>
      </c>
      <c r="M2531" s="0" t="n">
        <v>2.9</v>
      </c>
      <c r="N2531" s="0" t="n">
        <v>2.9</v>
      </c>
      <c r="O2531" s="0" t="n">
        <v>2.9</v>
      </c>
      <c r="P2531" s="0" t="n">
        <v>2.9</v>
      </c>
    </row>
    <row r="2532" customFormat="false" ht="15" hidden="false" customHeight="false" outlineLevel="0" collapsed="false">
      <c r="A2532" s="0" t="n">
        <v>2531</v>
      </c>
      <c r="B2532" s="0" t="n">
        <v>222.928284104665</v>
      </c>
      <c r="C2532" s="0" t="n">
        <v>13375.6970462799</v>
      </c>
      <c r="D2532" s="0" t="n">
        <v>19232104</v>
      </c>
      <c r="E2532" s="0" t="n">
        <v>999998976</v>
      </c>
      <c r="F2532" s="0" t="n">
        <v>18200418</v>
      </c>
      <c r="G2532" s="0" t="n">
        <v>999998976</v>
      </c>
      <c r="H2532" s="0" t="n">
        <v>0</v>
      </c>
      <c r="I2532" s="0" t="n">
        <v>0</v>
      </c>
      <c r="J2532" s="0" t="n">
        <v>196</v>
      </c>
      <c r="K2532" s="0" t="n">
        <v>23.4</v>
      </c>
      <c r="L2532" s="0" t="n">
        <v>0.51</v>
      </c>
      <c r="M2532" s="0" t="n">
        <v>2.9</v>
      </c>
      <c r="N2532" s="0" t="n">
        <v>2.9</v>
      </c>
      <c r="O2532" s="0" t="n">
        <v>2.9</v>
      </c>
      <c r="P2532" s="0" t="n">
        <v>2.9</v>
      </c>
    </row>
    <row r="2533" customFormat="false" ht="15" hidden="false" customHeight="false" outlineLevel="0" collapsed="false">
      <c r="A2533" s="0" t="n">
        <v>2532</v>
      </c>
      <c r="B2533" s="0" t="n">
        <v>223.014955727259</v>
      </c>
      <c r="C2533" s="0" t="n">
        <v>13380.8973436356</v>
      </c>
      <c r="D2533" s="0" t="n">
        <v>18892772</v>
      </c>
      <c r="E2533" s="0" t="n">
        <v>999998976</v>
      </c>
      <c r="F2533" s="0" t="n">
        <v>17727314</v>
      </c>
      <c r="G2533" s="0" t="n">
        <v>999998976</v>
      </c>
      <c r="H2533" s="0" t="n">
        <v>0</v>
      </c>
      <c r="I2533" s="0" t="n">
        <v>0</v>
      </c>
      <c r="J2533" s="0" t="n">
        <v>196</v>
      </c>
      <c r="K2533" s="0" t="n">
        <v>23.4</v>
      </c>
      <c r="L2533" s="0" t="n">
        <v>0.51</v>
      </c>
      <c r="M2533" s="0" t="n">
        <v>2.9</v>
      </c>
      <c r="N2533" s="0" t="n">
        <v>2.9</v>
      </c>
      <c r="O2533" s="0" t="n">
        <v>2.9</v>
      </c>
      <c r="P2533" s="0" t="n">
        <v>2.9</v>
      </c>
    </row>
    <row r="2534" customFormat="false" ht="15" hidden="false" customHeight="false" outlineLevel="0" collapsed="false">
      <c r="A2534" s="0" t="n">
        <v>2533</v>
      </c>
      <c r="B2534" s="0" t="n">
        <v>223.101627349853</v>
      </c>
      <c r="C2534" s="0" t="n">
        <v>13386.0976409912</v>
      </c>
      <c r="D2534" s="0" t="n">
        <v>18613168</v>
      </c>
      <c r="E2534" s="0" t="n">
        <v>999998976</v>
      </c>
      <c r="F2534" s="0" t="n">
        <v>17325420</v>
      </c>
      <c r="G2534" s="0" t="n">
        <v>999998976</v>
      </c>
      <c r="H2534" s="0" t="n">
        <v>0</v>
      </c>
      <c r="I2534" s="0" t="n">
        <v>0</v>
      </c>
      <c r="J2534" s="0" t="n">
        <v>196</v>
      </c>
      <c r="K2534" s="0" t="n">
        <v>23.4</v>
      </c>
      <c r="L2534" s="0" t="n">
        <v>0.51</v>
      </c>
      <c r="M2534" s="0" t="n">
        <v>2.9</v>
      </c>
      <c r="N2534" s="0" t="n">
        <v>2.9</v>
      </c>
      <c r="O2534" s="0" t="n">
        <v>2.9</v>
      </c>
      <c r="P2534" s="0" t="n">
        <v>2.9</v>
      </c>
    </row>
    <row r="2535" customFormat="false" ht="15" hidden="false" customHeight="false" outlineLevel="0" collapsed="false">
      <c r="A2535" s="0" t="n">
        <v>2534</v>
      </c>
      <c r="B2535" s="0" t="n">
        <v>223.188315637906</v>
      </c>
      <c r="C2535" s="0" t="n">
        <v>13391.2989382744</v>
      </c>
      <c r="D2535" s="0" t="n">
        <v>18579366</v>
      </c>
      <c r="E2535" s="0" t="n">
        <v>999998976</v>
      </c>
      <c r="F2535" s="0" t="n">
        <v>17023868</v>
      </c>
      <c r="G2535" s="0" t="n">
        <v>999998976</v>
      </c>
      <c r="H2535" s="0" t="n">
        <v>0</v>
      </c>
      <c r="I2535" s="0" t="n">
        <v>0</v>
      </c>
      <c r="J2535" s="0" t="n">
        <v>196</v>
      </c>
      <c r="K2535" s="0" t="n">
        <v>23.4</v>
      </c>
      <c r="L2535" s="0" t="n">
        <v>0.51</v>
      </c>
      <c r="M2535" s="0" t="n">
        <v>2.9</v>
      </c>
      <c r="N2535" s="0" t="n">
        <v>2.9</v>
      </c>
      <c r="O2535" s="0" t="n">
        <v>2.9</v>
      </c>
      <c r="P2535" s="0" t="n">
        <v>2.9</v>
      </c>
    </row>
    <row r="2536" customFormat="false" ht="15" hidden="false" customHeight="false" outlineLevel="0" collapsed="false">
      <c r="A2536" s="0" t="n">
        <v>2535</v>
      </c>
      <c r="B2536" s="0" t="n">
        <v>223.274970595042</v>
      </c>
      <c r="C2536" s="0" t="n">
        <v>13396.4982357025</v>
      </c>
      <c r="D2536" s="0" t="n">
        <v>18541296</v>
      </c>
      <c r="E2536" s="0" t="n">
        <v>999998976</v>
      </c>
      <c r="F2536" s="0" t="n">
        <v>16628443</v>
      </c>
      <c r="G2536" s="0" t="n">
        <v>999998976</v>
      </c>
      <c r="H2536" s="0" t="n">
        <v>0</v>
      </c>
      <c r="I2536" s="0" t="n">
        <v>0</v>
      </c>
      <c r="J2536" s="0" t="n">
        <v>196</v>
      </c>
      <c r="K2536" s="0" t="n">
        <v>23.4</v>
      </c>
      <c r="L2536" s="0" t="n">
        <v>0.51</v>
      </c>
      <c r="M2536" s="0" t="n">
        <v>2.9</v>
      </c>
      <c r="N2536" s="0" t="n">
        <v>2.9</v>
      </c>
      <c r="O2536" s="0" t="n">
        <v>2.9</v>
      </c>
      <c r="P2536" s="0" t="n">
        <v>2.9</v>
      </c>
    </row>
    <row r="2537" customFormat="false" ht="15" hidden="false" customHeight="false" outlineLevel="0" collapsed="false">
      <c r="A2537" s="0" t="n">
        <v>2536</v>
      </c>
      <c r="B2537" s="0" t="n">
        <v>223.361625552177</v>
      </c>
      <c r="C2537" s="0" t="n">
        <v>13401.6975331307</v>
      </c>
      <c r="D2537" s="0" t="n">
        <v>18499098</v>
      </c>
      <c r="E2537" s="0" t="n">
        <v>999998976</v>
      </c>
      <c r="F2537" s="0" t="n">
        <v>16253075</v>
      </c>
      <c r="G2537" s="0" t="n">
        <v>999998976</v>
      </c>
      <c r="H2537" s="0" t="n">
        <v>0</v>
      </c>
      <c r="I2537" s="0" t="n">
        <v>0</v>
      </c>
      <c r="J2537" s="0" t="n">
        <v>196</v>
      </c>
      <c r="K2537" s="0" t="n">
        <v>23.4</v>
      </c>
      <c r="L2537" s="0" t="n">
        <v>0.51</v>
      </c>
      <c r="M2537" s="0" t="n">
        <v>2.9</v>
      </c>
      <c r="N2537" s="0" t="n">
        <v>2.9</v>
      </c>
      <c r="O2537" s="0" t="n">
        <v>2.9</v>
      </c>
      <c r="P2537" s="0" t="n">
        <v>2.9</v>
      </c>
    </row>
    <row r="2538" customFormat="false" ht="15" hidden="false" customHeight="false" outlineLevel="0" collapsed="false">
      <c r="A2538" s="0" t="n">
        <v>2537</v>
      </c>
      <c r="B2538" s="0" t="n">
        <v>223.448297174772</v>
      </c>
      <c r="C2538" s="0" t="n">
        <v>13406.8978304863</v>
      </c>
      <c r="D2538" s="0" t="n">
        <v>18190824</v>
      </c>
      <c r="E2538" s="0" t="n">
        <v>999998976</v>
      </c>
      <c r="F2538" s="0" t="n">
        <v>15963416</v>
      </c>
      <c r="G2538" s="0" t="n">
        <v>999998976</v>
      </c>
      <c r="H2538" s="0" t="n">
        <v>0</v>
      </c>
      <c r="I2538" s="0" t="n">
        <v>0</v>
      </c>
      <c r="J2538" s="0" t="n">
        <v>196</v>
      </c>
      <c r="K2538" s="0" t="n">
        <v>23.4</v>
      </c>
      <c r="L2538" s="0" t="n">
        <v>0.51</v>
      </c>
      <c r="M2538" s="0" t="n">
        <v>2.9</v>
      </c>
      <c r="N2538" s="0" t="n">
        <v>2.9</v>
      </c>
      <c r="O2538" s="0" t="n">
        <v>2.9</v>
      </c>
      <c r="P2538" s="0" t="n">
        <v>2.9</v>
      </c>
    </row>
    <row r="2539" customFormat="false" ht="15" hidden="false" customHeight="false" outlineLevel="0" collapsed="false">
      <c r="A2539" s="0" t="n">
        <v>2538</v>
      </c>
      <c r="B2539" s="0" t="n">
        <v>223.534952131907</v>
      </c>
      <c r="C2539" s="0" t="n">
        <v>13412.0971279144</v>
      </c>
      <c r="D2539" s="0" t="n">
        <v>18093256</v>
      </c>
      <c r="E2539" s="0" t="n">
        <v>999998976</v>
      </c>
      <c r="F2539" s="0" t="n">
        <v>15613978</v>
      </c>
      <c r="G2539" s="0" t="n">
        <v>999998976</v>
      </c>
      <c r="H2539" s="0" t="n">
        <v>0</v>
      </c>
      <c r="I2539" s="0" t="n">
        <v>0</v>
      </c>
      <c r="J2539" s="0" t="n">
        <v>196</v>
      </c>
      <c r="K2539" s="0" t="n">
        <v>23.4</v>
      </c>
      <c r="L2539" s="0" t="n">
        <v>0.51</v>
      </c>
      <c r="M2539" s="0" t="n">
        <v>2.9</v>
      </c>
      <c r="N2539" s="0" t="n">
        <v>2.9</v>
      </c>
      <c r="O2539" s="0" t="n">
        <v>2.9</v>
      </c>
      <c r="P2539" s="0" t="n">
        <v>2.9</v>
      </c>
    </row>
    <row r="2540" customFormat="false" ht="15" hidden="false" customHeight="false" outlineLevel="0" collapsed="false">
      <c r="A2540" s="0" t="n">
        <v>2539</v>
      </c>
      <c r="B2540" s="0" t="n">
        <v>223.621623762449</v>
      </c>
      <c r="C2540" s="0" t="n">
        <v>13417.2974257469</v>
      </c>
      <c r="D2540" s="0" t="n">
        <v>17954434</v>
      </c>
      <c r="E2540" s="0" t="n">
        <v>999998976</v>
      </c>
      <c r="F2540" s="0" t="n">
        <v>15296042</v>
      </c>
      <c r="G2540" s="0" t="n">
        <v>999998976</v>
      </c>
      <c r="H2540" s="0" t="n">
        <v>0</v>
      </c>
      <c r="I2540" s="0" t="n">
        <v>0</v>
      </c>
      <c r="J2540" s="0" t="n">
        <v>196</v>
      </c>
      <c r="K2540" s="0" t="n">
        <v>23.4</v>
      </c>
      <c r="L2540" s="0" t="n">
        <v>0.51</v>
      </c>
      <c r="M2540" s="0" t="n">
        <v>2.9</v>
      </c>
      <c r="N2540" s="0" t="n">
        <v>2.9</v>
      </c>
      <c r="O2540" s="0" t="n">
        <v>2.9</v>
      </c>
      <c r="P2540" s="0" t="n">
        <v>2.9</v>
      </c>
    </row>
    <row r="2541" customFormat="false" ht="15" hidden="false" customHeight="false" outlineLevel="0" collapsed="false">
      <c r="A2541" s="0" t="n">
        <v>2540</v>
      </c>
      <c r="B2541" s="0" t="n">
        <v>223.70832871596</v>
      </c>
      <c r="C2541" s="0" t="n">
        <v>13422.4997229576</v>
      </c>
      <c r="D2541" s="0" t="n">
        <v>17917692</v>
      </c>
      <c r="E2541" s="0" t="n">
        <v>999998976</v>
      </c>
      <c r="F2541" s="0" t="n">
        <v>15093814</v>
      </c>
      <c r="G2541" s="0" t="n">
        <v>999998976</v>
      </c>
      <c r="H2541" s="0" t="n">
        <v>0</v>
      </c>
      <c r="I2541" s="0" t="n">
        <v>0</v>
      </c>
      <c r="J2541" s="0" t="n">
        <v>196</v>
      </c>
      <c r="K2541" s="0" t="n">
        <v>23.4</v>
      </c>
      <c r="L2541" s="0" t="n">
        <v>0.51</v>
      </c>
      <c r="M2541" s="0" t="n">
        <v>2.9</v>
      </c>
      <c r="N2541" s="0" t="n">
        <v>2.9</v>
      </c>
      <c r="O2541" s="0" t="n">
        <v>2.9</v>
      </c>
      <c r="P2541" s="0" t="n">
        <v>2.9</v>
      </c>
    </row>
    <row r="2542" customFormat="false" ht="15" hidden="false" customHeight="false" outlineLevel="0" collapsed="false">
      <c r="A2542" s="0" t="n">
        <v>2541</v>
      </c>
      <c r="B2542" s="0" t="n">
        <v>223.794950342178</v>
      </c>
      <c r="C2542" s="0" t="n">
        <v>13427.6970205307</v>
      </c>
      <c r="D2542" s="0" t="n">
        <v>17917692</v>
      </c>
      <c r="E2542" s="0" t="n">
        <v>999998976</v>
      </c>
      <c r="F2542" s="0" t="n">
        <v>14849633</v>
      </c>
      <c r="G2542" s="0" t="n">
        <v>999998976</v>
      </c>
      <c r="H2542" s="0" t="n">
        <v>0</v>
      </c>
      <c r="I2542" s="0" t="n">
        <v>0</v>
      </c>
      <c r="J2542" s="0" t="n">
        <v>196</v>
      </c>
      <c r="K2542" s="0" t="n">
        <v>23.4</v>
      </c>
      <c r="L2542" s="0" t="n">
        <v>0.51</v>
      </c>
      <c r="M2542" s="0" t="n">
        <v>2.9</v>
      </c>
      <c r="N2542" s="0" t="n">
        <v>2.9</v>
      </c>
      <c r="O2542" s="0" t="n">
        <v>2.9</v>
      </c>
      <c r="P2542" s="0" t="n">
        <v>2.9</v>
      </c>
    </row>
    <row r="2543" customFormat="false" ht="15" hidden="false" customHeight="false" outlineLevel="0" collapsed="false">
      <c r="A2543" s="0" t="n">
        <v>2542</v>
      </c>
      <c r="B2543" s="0" t="n">
        <v>223.88165529569</v>
      </c>
      <c r="C2543" s="0" t="n">
        <v>13432.8993177414</v>
      </c>
      <c r="D2543" s="0" t="n">
        <v>17908676</v>
      </c>
      <c r="E2543" s="0" t="n">
        <v>999998976</v>
      </c>
      <c r="F2543" s="0" t="n">
        <v>14552648</v>
      </c>
      <c r="G2543" s="0" t="n">
        <v>999998976</v>
      </c>
      <c r="H2543" s="0" t="n">
        <v>0</v>
      </c>
      <c r="I2543" s="0" t="n">
        <v>0</v>
      </c>
      <c r="J2543" s="0" t="n">
        <v>195</v>
      </c>
      <c r="K2543" s="0" t="n">
        <v>23.4</v>
      </c>
      <c r="L2543" s="0" t="n">
        <v>0.51</v>
      </c>
      <c r="M2543" s="0" t="n">
        <v>2.9</v>
      </c>
      <c r="N2543" s="0" t="n">
        <v>2.9</v>
      </c>
      <c r="O2543" s="0" t="n">
        <v>2.9</v>
      </c>
      <c r="P2543" s="0" t="n">
        <v>2.9</v>
      </c>
    </row>
    <row r="2544" customFormat="false" ht="15" hidden="false" customHeight="false" outlineLevel="0" collapsed="false">
      <c r="A2544" s="0" t="n">
        <v>2543</v>
      </c>
      <c r="B2544" s="0" t="n">
        <v>223.968293587367</v>
      </c>
      <c r="C2544" s="0" t="n">
        <v>13438.097615242</v>
      </c>
      <c r="D2544" s="0" t="n">
        <v>17728900</v>
      </c>
      <c r="E2544" s="0" t="n">
        <v>999998976</v>
      </c>
      <c r="F2544" s="0" t="n">
        <v>14285216</v>
      </c>
      <c r="G2544" s="0" t="n">
        <v>999998976</v>
      </c>
      <c r="H2544" s="0" t="n">
        <v>0</v>
      </c>
      <c r="I2544" s="0" t="n">
        <v>0</v>
      </c>
      <c r="J2544" s="0" t="n">
        <v>195</v>
      </c>
      <c r="K2544" s="0" t="n">
        <v>23.4</v>
      </c>
      <c r="L2544" s="0" t="n">
        <v>0.51</v>
      </c>
      <c r="M2544" s="0" t="n">
        <v>2.9</v>
      </c>
      <c r="N2544" s="0" t="n">
        <v>2.9</v>
      </c>
      <c r="O2544" s="0" t="n">
        <v>2.9</v>
      </c>
      <c r="P2544" s="0" t="n">
        <v>2.9</v>
      </c>
    </row>
    <row r="2545" customFormat="false" ht="15" hidden="false" customHeight="false" outlineLevel="0" collapsed="false">
      <c r="A2545" s="0" t="n">
        <v>2544</v>
      </c>
      <c r="B2545" s="0" t="n">
        <v>224.054965209961</v>
      </c>
      <c r="C2545" s="0" t="n">
        <v>13443.2979125977</v>
      </c>
      <c r="D2545" s="0" t="n">
        <v>17721896</v>
      </c>
      <c r="E2545" s="0" t="n">
        <v>999998976</v>
      </c>
      <c r="F2545" s="0" t="n">
        <v>14093590</v>
      </c>
      <c r="G2545" s="0" t="n">
        <v>999998976</v>
      </c>
      <c r="H2545" s="0" t="n">
        <v>0</v>
      </c>
      <c r="I2545" s="0" t="n">
        <v>0</v>
      </c>
      <c r="J2545" s="0" t="n">
        <v>196</v>
      </c>
      <c r="K2545" s="0" t="n">
        <v>23.4</v>
      </c>
      <c r="L2545" s="0" t="n">
        <v>0.51</v>
      </c>
      <c r="M2545" s="0" t="n">
        <v>2.9</v>
      </c>
      <c r="N2545" s="0" t="n">
        <v>2.9</v>
      </c>
      <c r="O2545" s="0" t="n">
        <v>2.9</v>
      </c>
      <c r="P2545" s="0" t="n">
        <v>2.9</v>
      </c>
    </row>
    <row r="2546" customFormat="false" ht="15" hidden="false" customHeight="false" outlineLevel="0" collapsed="false">
      <c r="A2546" s="0" t="n">
        <v>2545</v>
      </c>
      <c r="B2546" s="0" t="n">
        <v>224.141620167096</v>
      </c>
      <c r="C2546" s="0" t="n">
        <v>13448.4972100258</v>
      </c>
      <c r="D2546" s="0" t="n">
        <v>17675392</v>
      </c>
      <c r="E2546" s="0" t="n">
        <v>999998976</v>
      </c>
      <c r="F2546" s="0" t="n">
        <v>13798645</v>
      </c>
      <c r="G2546" s="0" t="n">
        <v>999998976</v>
      </c>
      <c r="H2546" s="0" t="n">
        <v>0</v>
      </c>
      <c r="I2546" s="0" t="n">
        <v>0</v>
      </c>
      <c r="J2546" s="0" t="n">
        <v>196</v>
      </c>
      <c r="K2546" s="0" t="n">
        <v>23.4</v>
      </c>
      <c r="L2546" s="0" t="n">
        <v>0.51</v>
      </c>
      <c r="M2546" s="0" t="n">
        <v>2.9</v>
      </c>
      <c r="N2546" s="0" t="n">
        <v>2.9</v>
      </c>
      <c r="O2546" s="0" t="n">
        <v>2.9</v>
      </c>
      <c r="P2546" s="0" t="n">
        <v>2.9</v>
      </c>
    </row>
    <row r="2547" customFormat="false" ht="15" hidden="false" customHeight="false" outlineLevel="0" collapsed="false">
      <c r="A2547" s="0" t="n">
        <v>2546</v>
      </c>
      <c r="B2547" s="0" t="n">
        <v>224.228308455149</v>
      </c>
      <c r="C2547" s="0" t="n">
        <v>13453.698507309</v>
      </c>
      <c r="D2547" s="0" t="n">
        <v>17478162</v>
      </c>
      <c r="E2547" s="0" t="n">
        <v>999998976</v>
      </c>
      <c r="F2547" s="0" t="n">
        <v>13575669</v>
      </c>
      <c r="G2547" s="0" t="n">
        <v>999998976</v>
      </c>
      <c r="H2547" s="0" t="n">
        <v>0</v>
      </c>
      <c r="I2547" s="0" t="n">
        <v>0</v>
      </c>
      <c r="J2547" s="0" t="n">
        <v>196</v>
      </c>
      <c r="K2547" s="0" t="n">
        <v>23.4</v>
      </c>
      <c r="L2547" s="0" t="n">
        <v>0.51</v>
      </c>
      <c r="M2547" s="0" t="n">
        <v>2.9</v>
      </c>
      <c r="N2547" s="0" t="n">
        <v>2.9</v>
      </c>
      <c r="O2547" s="0" t="n">
        <v>2.9</v>
      </c>
      <c r="P2547" s="0" t="n">
        <v>2.9</v>
      </c>
    </row>
    <row r="2548" customFormat="false" ht="15" hidden="false" customHeight="false" outlineLevel="0" collapsed="false">
      <c r="A2548" s="0" t="n">
        <v>2547</v>
      </c>
      <c r="B2548" s="0" t="n">
        <v>224.314963412285</v>
      </c>
      <c r="C2548" s="0" t="n">
        <v>13458.8978047371</v>
      </c>
      <c r="D2548" s="0" t="n">
        <v>17456580</v>
      </c>
      <c r="E2548" s="0" t="n">
        <v>999998976</v>
      </c>
      <c r="F2548" s="0" t="n">
        <v>13323060</v>
      </c>
      <c r="G2548" s="0" t="n">
        <v>999998976</v>
      </c>
      <c r="H2548" s="0" t="n">
        <v>0</v>
      </c>
      <c r="I2548" s="0" t="n">
        <v>0</v>
      </c>
      <c r="J2548" s="0" t="n">
        <v>196</v>
      </c>
      <c r="K2548" s="0" t="n">
        <v>23.4</v>
      </c>
      <c r="L2548" s="0" t="n">
        <v>0.51</v>
      </c>
      <c r="M2548" s="0" t="n">
        <v>2.9</v>
      </c>
      <c r="N2548" s="0" t="n">
        <v>2.9</v>
      </c>
      <c r="O2548" s="0" t="n">
        <v>2.9</v>
      </c>
      <c r="P2548" s="0" t="n">
        <v>2.9</v>
      </c>
    </row>
    <row r="2549" customFormat="false" ht="15" hidden="false" customHeight="false" outlineLevel="0" collapsed="false">
      <c r="A2549" s="0" t="n">
        <v>2548</v>
      </c>
      <c r="B2549" s="0" t="n">
        <v>224.40161836942</v>
      </c>
      <c r="C2549" s="0" t="n">
        <v>13464.0971021652</v>
      </c>
      <c r="D2549" s="0" t="n">
        <v>17368494</v>
      </c>
      <c r="E2549" s="0" t="n">
        <v>999998976</v>
      </c>
      <c r="F2549" s="0" t="n">
        <v>13117191</v>
      </c>
      <c r="G2549" s="0" t="n">
        <v>999998976</v>
      </c>
      <c r="H2549" s="0" t="n">
        <v>0</v>
      </c>
      <c r="I2549" s="0" t="n">
        <v>0</v>
      </c>
      <c r="J2549" s="0" t="n">
        <v>196</v>
      </c>
      <c r="K2549" s="0" t="n">
        <v>23.4</v>
      </c>
      <c r="L2549" s="0" t="n">
        <v>0.51</v>
      </c>
      <c r="M2549" s="0" t="n">
        <v>2.9</v>
      </c>
      <c r="N2549" s="0" t="n">
        <v>2.9</v>
      </c>
      <c r="O2549" s="0" t="n">
        <v>2.9</v>
      </c>
      <c r="P2549" s="0" t="n">
        <v>2.9</v>
      </c>
    </row>
    <row r="2550" customFormat="false" ht="15" hidden="false" customHeight="false" outlineLevel="0" collapsed="false">
      <c r="A2550" s="0" t="n">
        <v>2549</v>
      </c>
      <c r="B2550" s="0" t="n">
        <v>224.488289992015</v>
      </c>
      <c r="C2550" s="0" t="n">
        <v>13469.2973995209</v>
      </c>
      <c r="D2550" s="0" t="n">
        <v>17180016</v>
      </c>
      <c r="E2550" s="0" t="n">
        <v>999998976</v>
      </c>
      <c r="F2550" s="0" t="n">
        <v>12903073</v>
      </c>
      <c r="G2550" s="0" t="n">
        <v>999998976</v>
      </c>
      <c r="H2550" s="0" t="n">
        <v>0</v>
      </c>
      <c r="I2550" s="0" t="n">
        <v>0</v>
      </c>
      <c r="J2550" s="0" t="n">
        <v>196</v>
      </c>
      <c r="K2550" s="0" t="n">
        <v>23.4</v>
      </c>
      <c r="L2550" s="0" t="n">
        <v>0.51</v>
      </c>
      <c r="M2550" s="0" t="n">
        <v>2.9</v>
      </c>
      <c r="N2550" s="0" t="n">
        <v>2.9</v>
      </c>
      <c r="O2550" s="0" t="n">
        <v>2.9</v>
      </c>
      <c r="P2550" s="0" t="n">
        <v>2.9</v>
      </c>
    </row>
    <row r="2551" customFormat="false" ht="15" hidden="false" customHeight="false" outlineLevel="0" collapsed="false">
      <c r="A2551" s="0" t="n">
        <v>2550</v>
      </c>
      <c r="B2551" s="0" t="n">
        <v>224.574961622556</v>
      </c>
      <c r="C2551" s="0" t="n">
        <v>13474.4976973534</v>
      </c>
      <c r="D2551" s="0" t="n">
        <v>17003630</v>
      </c>
      <c r="E2551" s="0" t="n">
        <v>999998976</v>
      </c>
      <c r="F2551" s="0" t="n">
        <v>12707084</v>
      </c>
      <c r="G2551" s="0" t="n">
        <v>999998976</v>
      </c>
      <c r="H2551" s="0" t="n">
        <v>0</v>
      </c>
      <c r="I2551" s="0" t="n">
        <v>0</v>
      </c>
      <c r="J2551" s="0" t="n">
        <v>196</v>
      </c>
      <c r="K2551" s="0" t="n">
        <v>23.4</v>
      </c>
      <c r="L2551" s="0" t="n">
        <v>0.51</v>
      </c>
      <c r="M2551" s="0" t="n">
        <v>2.9</v>
      </c>
      <c r="N2551" s="0" t="n">
        <v>2.9</v>
      </c>
      <c r="O2551" s="0" t="n">
        <v>2.9</v>
      </c>
      <c r="P2551" s="0" t="n">
        <v>2.9</v>
      </c>
    </row>
    <row r="2552" customFormat="false" ht="15" hidden="false" customHeight="false" outlineLevel="0" collapsed="false">
      <c r="A2552" s="0" t="n">
        <v>2551</v>
      </c>
      <c r="B2552" s="0" t="n">
        <v>224.661649910609</v>
      </c>
      <c r="C2552" s="0" t="n">
        <v>13479.6989946365</v>
      </c>
      <c r="D2552" s="0" t="n">
        <v>16890418</v>
      </c>
      <c r="E2552" s="0" t="n">
        <v>999998976</v>
      </c>
      <c r="F2552" s="0" t="n">
        <v>12501998</v>
      </c>
      <c r="G2552" s="0" t="n">
        <v>999998976</v>
      </c>
      <c r="H2552" s="0" t="n">
        <v>0</v>
      </c>
      <c r="I2552" s="0" t="n">
        <v>0</v>
      </c>
      <c r="J2552" s="0" t="n">
        <v>196</v>
      </c>
      <c r="K2552" s="0" t="n">
        <v>23.4</v>
      </c>
      <c r="L2552" s="0" t="n">
        <v>0.51</v>
      </c>
      <c r="M2552" s="0" t="n">
        <v>2.9</v>
      </c>
      <c r="N2552" s="0" t="n">
        <v>2.9</v>
      </c>
      <c r="O2552" s="0" t="n">
        <v>2.9</v>
      </c>
      <c r="P2552" s="0" t="n">
        <v>2.9</v>
      </c>
    </row>
    <row r="2553" customFormat="false" ht="15" hidden="false" customHeight="false" outlineLevel="0" collapsed="false">
      <c r="A2553" s="0" t="n">
        <v>2552</v>
      </c>
      <c r="B2553" s="0" t="n">
        <v>224.748288202286</v>
      </c>
      <c r="C2553" s="0" t="n">
        <v>13484.8972921372</v>
      </c>
      <c r="D2553" s="0" t="n">
        <v>16602245</v>
      </c>
      <c r="E2553" s="0" t="n">
        <v>999998976</v>
      </c>
      <c r="F2553" s="0" t="n">
        <v>12380581</v>
      </c>
      <c r="G2553" s="0" t="n">
        <v>999998976</v>
      </c>
      <c r="H2553" s="0" t="n">
        <v>0</v>
      </c>
      <c r="I2553" s="0" t="n">
        <v>0</v>
      </c>
      <c r="J2553" s="0" t="n">
        <v>196</v>
      </c>
      <c r="K2553" s="0" t="n">
        <v>23.4</v>
      </c>
      <c r="L2553" s="0" t="n">
        <v>0.51</v>
      </c>
      <c r="M2553" s="0" t="n">
        <v>2.9</v>
      </c>
      <c r="N2553" s="0" t="n">
        <v>2.9</v>
      </c>
      <c r="O2553" s="0" t="n">
        <v>2.9</v>
      </c>
      <c r="P2553" s="0" t="n">
        <v>2.9</v>
      </c>
    </row>
    <row r="2554" customFormat="false" ht="15" hidden="false" customHeight="false" outlineLevel="0" collapsed="false">
      <c r="A2554" s="0" t="n">
        <v>2553</v>
      </c>
      <c r="B2554" s="0" t="n">
        <v>224.83495982488</v>
      </c>
      <c r="C2554" s="0" t="n">
        <v>13490.0975894928</v>
      </c>
      <c r="D2554" s="0" t="n">
        <v>16459014</v>
      </c>
      <c r="E2554" s="0" t="n">
        <v>999998976</v>
      </c>
      <c r="F2554" s="0" t="n">
        <v>12195884</v>
      </c>
      <c r="G2554" s="0" t="n">
        <v>999998976</v>
      </c>
      <c r="H2554" s="0" t="n">
        <v>0</v>
      </c>
      <c r="I2554" s="0" t="n">
        <v>0</v>
      </c>
      <c r="J2554" s="0" t="n">
        <v>196</v>
      </c>
      <c r="K2554" s="0" t="n">
        <v>23.4</v>
      </c>
      <c r="L2554" s="0" t="n">
        <v>0.51</v>
      </c>
      <c r="M2554" s="0" t="n">
        <v>2.9</v>
      </c>
      <c r="N2554" s="0" t="n">
        <v>2.9</v>
      </c>
      <c r="O2554" s="0" t="n">
        <v>2.9</v>
      </c>
      <c r="P2554" s="0" t="n">
        <v>2.9</v>
      </c>
    </row>
    <row r="2555" customFormat="false" ht="15" hidden="false" customHeight="false" outlineLevel="0" collapsed="false">
      <c r="A2555" s="0" t="n">
        <v>2554</v>
      </c>
      <c r="B2555" s="0" t="n">
        <v>224.921631447474</v>
      </c>
      <c r="C2555" s="0" t="n">
        <v>13495.2978868485</v>
      </c>
      <c r="D2555" s="0" t="n">
        <v>16422163</v>
      </c>
      <c r="E2555" s="0" t="n">
        <v>999998976</v>
      </c>
      <c r="F2555" s="0" t="n">
        <v>12057520</v>
      </c>
      <c r="G2555" s="0" t="n">
        <v>999998976</v>
      </c>
      <c r="H2555" s="0" t="n">
        <v>0</v>
      </c>
      <c r="I2555" s="0" t="n">
        <v>0</v>
      </c>
      <c r="J2555" s="0" t="n">
        <v>196</v>
      </c>
      <c r="K2555" s="0" t="n">
        <v>23.4</v>
      </c>
      <c r="L2555" s="0" t="n">
        <v>0.51</v>
      </c>
      <c r="M2555" s="0" t="n">
        <v>2.9</v>
      </c>
      <c r="N2555" s="0" t="n">
        <v>2.9</v>
      </c>
      <c r="O2555" s="0" t="n">
        <v>2.9</v>
      </c>
      <c r="P2555" s="0" t="n">
        <v>2.9</v>
      </c>
    </row>
    <row r="2556" customFormat="false" ht="15" hidden="false" customHeight="false" outlineLevel="0" collapsed="false">
      <c r="A2556" s="0" t="n">
        <v>2555</v>
      </c>
      <c r="B2556" s="0" t="n">
        <v>225.00828640461</v>
      </c>
      <c r="C2556" s="0" t="n">
        <v>13500.4971842766</v>
      </c>
      <c r="D2556" s="0" t="n">
        <v>16416346</v>
      </c>
      <c r="E2556" s="0" t="n">
        <v>999998976</v>
      </c>
      <c r="F2556" s="0" t="n">
        <v>11867915</v>
      </c>
      <c r="G2556" s="0" t="n">
        <v>999998976</v>
      </c>
      <c r="H2556" s="0" t="n">
        <v>0</v>
      </c>
      <c r="I2556" s="0" t="n">
        <v>0</v>
      </c>
      <c r="J2556" s="0" t="n">
        <v>196</v>
      </c>
      <c r="K2556" s="0" t="n">
        <v>23.3</v>
      </c>
      <c r="L2556" s="0" t="n">
        <v>0.51</v>
      </c>
      <c r="M2556" s="0" t="n">
        <v>2.9</v>
      </c>
      <c r="N2556" s="0" t="n">
        <v>2.9</v>
      </c>
      <c r="O2556" s="0" t="n">
        <v>2.9</v>
      </c>
      <c r="P2556" s="0" t="n">
        <v>2.9</v>
      </c>
    </row>
    <row r="2557" customFormat="false" ht="15" hidden="false" customHeight="false" outlineLevel="0" collapsed="false">
      <c r="A2557" s="0" t="n">
        <v>2556</v>
      </c>
      <c r="B2557" s="0" t="n">
        <v>225.094958027204</v>
      </c>
      <c r="C2557" s="0" t="n">
        <v>13505.6974816322</v>
      </c>
      <c r="D2557" s="0" t="n">
        <v>16354211</v>
      </c>
      <c r="E2557" s="0" t="n">
        <v>999998976</v>
      </c>
      <c r="F2557" s="0" t="n">
        <v>11746075</v>
      </c>
      <c r="G2557" s="0" t="n">
        <v>999998976</v>
      </c>
      <c r="H2557" s="0" t="n">
        <v>0</v>
      </c>
      <c r="I2557" s="0" t="n">
        <v>0</v>
      </c>
      <c r="J2557" s="0" t="n">
        <v>196</v>
      </c>
      <c r="K2557" s="0" t="n">
        <v>23.4</v>
      </c>
      <c r="L2557" s="0" t="n">
        <v>0.51</v>
      </c>
      <c r="M2557" s="0" t="n">
        <v>2.9</v>
      </c>
      <c r="N2557" s="0" t="n">
        <v>2.9</v>
      </c>
      <c r="O2557" s="0" t="n">
        <v>2.9</v>
      </c>
      <c r="P2557" s="0" t="n">
        <v>2.9</v>
      </c>
    </row>
    <row r="2558" customFormat="false" ht="15" hidden="false" customHeight="false" outlineLevel="0" collapsed="false">
      <c r="A2558" s="0" t="n">
        <v>2557</v>
      </c>
      <c r="B2558" s="0" t="n">
        <v>225.181662988663</v>
      </c>
      <c r="C2558" s="0" t="n">
        <v>13510.8997793198</v>
      </c>
      <c r="D2558" s="0" t="n">
        <v>16344270</v>
      </c>
      <c r="E2558" s="0" t="n">
        <v>999998976</v>
      </c>
      <c r="F2558" s="0" t="n">
        <v>11562388</v>
      </c>
      <c r="G2558" s="0" t="n">
        <v>999998976</v>
      </c>
      <c r="H2558" s="0" t="n">
        <v>0</v>
      </c>
      <c r="I2558" s="0" t="n">
        <v>0</v>
      </c>
      <c r="J2558" s="0" t="n">
        <v>196</v>
      </c>
      <c r="K2558" s="0" t="n">
        <v>23.4</v>
      </c>
      <c r="L2558" s="0" t="n">
        <v>0.51</v>
      </c>
      <c r="M2558" s="0" t="n">
        <v>2.9</v>
      </c>
      <c r="N2558" s="0" t="n">
        <v>2.9</v>
      </c>
      <c r="O2558" s="0" t="n">
        <v>2.9</v>
      </c>
      <c r="P2558" s="0" t="n">
        <v>2.9</v>
      </c>
    </row>
    <row r="2559" customFormat="false" ht="15" hidden="false" customHeight="false" outlineLevel="0" collapsed="false">
      <c r="A2559" s="0" t="n">
        <v>2558</v>
      </c>
      <c r="B2559" s="0" t="n">
        <v>225.268284606934</v>
      </c>
      <c r="C2559" s="0" t="n">
        <v>13516.097076416</v>
      </c>
      <c r="D2559" s="0" t="n">
        <v>16329297</v>
      </c>
      <c r="E2559" s="0" t="n">
        <v>999998976</v>
      </c>
      <c r="F2559" s="0" t="n">
        <v>11432804</v>
      </c>
      <c r="G2559" s="0" t="n">
        <v>999998976</v>
      </c>
      <c r="H2559" s="0" t="n">
        <v>0</v>
      </c>
      <c r="I2559" s="0" t="n">
        <v>0</v>
      </c>
      <c r="J2559" s="0" t="n">
        <v>196</v>
      </c>
      <c r="K2559" s="0" t="n">
        <v>23.3</v>
      </c>
      <c r="L2559" s="0" t="n">
        <v>0.51</v>
      </c>
      <c r="M2559" s="0" t="n">
        <v>2.9</v>
      </c>
      <c r="N2559" s="0" t="n">
        <v>2.9</v>
      </c>
      <c r="O2559" s="0" t="n">
        <v>2.9</v>
      </c>
      <c r="P2559" s="0" t="n">
        <v>2.9</v>
      </c>
    </row>
    <row r="2560" customFormat="false" ht="15" hidden="false" customHeight="false" outlineLevel="0" collapsed="false">
      <c r="A2560" s="0" t="n">
        <v>2559</v>
      </c>
      <c r="B2560" s="0" t="n">
        <v>225.354972902934</v>
      </c>
      <c r="C2560" s="0" t="n">
        <v>13521.298374176</v>
      </c>
      <c r="D2560" s="0" t="n">
        <v>16059038</v>
      </c>
      <c r="E2560" s="0" t="n">
        <v>999998976</v>
      </c>
      <c r="F2560" s="0" t="n">
        <v>11282022</v>
      </c>
      <c r="G2560" s="0" t="n">
        <v>999998976</v>
      </c>
      <c r="H2560" s="0" t="n">
        <v>0</v>
      </c>
      <c r="I2560" s="0" t="n">
        <v>0</v>
      </c>
      <c r="J2560" s="0" t="n">
        <v>196</v>
      </c>
      <c r="K2560" s="0" t="n">
        <v>23.4</v>
      </c>
      <c r="L2560" s="0" t="n">
        <v>0.51</v>
      </c>
      <c r="M2560" s="0" t="n">
        <v>2.9</v>
      </c>
      <c r="N2560" s="0" t="n">
        <v>2.9</v>
      </c>
      <c r="O2560" s="0" t="n">
        <v>2.9</v>
      </c>
      <c r="P2560" s="0" t="n">
        <v>2.9</v>
      </c>
    </row>
    <row r="2561" customFormat="false" ht="15" hidden="false" customHeight="false" outlineLevel="0" collapsed="false">
      <c r="A2561" s="0" t="n">
        <v>2560</v>
      </c>
      <c r="B2561" s="0" t="n">
        <v>225.441627860069</v>
      </c>
      <c r="C2561" s="0" t="n">
        <v>13526.4976716042</v>
      </c>
      <c r="D2561" s="0" t="n">
        <v>15951747</v>
      </c>
      <c r="E2561" s="0" t="n">
        <v>999998976</v>
      </c>
      <c r="F2561" s="0" t="n">
        <v>11126937</v>
      </c>
      <c r="G2561" s="0" t="n">
        <v>999998976</v>
      </c>
      <c r="H2561" s="0" t="n">
        <v>0</v>
      </c>
      <c r="I2561" s="0" t="n">
        <v>0</v>
      </c>
      <c r="J2561" s="0" t="n">
        <v>196</v>
      </c>
      <c r="K2561" s="0" t="n">
        <v>23.3</v>
      </c>
      <c r="L2561" s="0" t="n">
        <v>0.51</v>
      </c>
      <c r="M2561" s="0" t="n">
        <v>2.9</v>
      </c>
      <c r="N2561" s="0" t="n">
        <v>2.9</v>
      </c>
      <c r="O2561" s="0" t="n">
        <v>2.9</v>
      </c>
      <c r="P2561" s="0" t="n">
        <v>2.9</v>
      </c>
    </row>
    <row r="2562" customFormat="false" ht="15" hidden="false" customHeight="false" outlineLevel="0" collapsed="false">
      <c r="A2562" s="0" t="n">
        <v>2561</v>
      </c>
      <c r="B2562" s="0" t="n">
        <v>225.528282817205</v>
      </c>
      <c r="C2562" s="0" t="n">
        <v>13531.6969690323</v>
      </c>
      <c r="D2562" s="0" t="n">
        <v>15855663</v>
      </c>
      <c r="E2562" s="0" t="n">
        <v>999998976</v>
      </c>
      <c r="F2562" s="0" t="n">
        <v>11042324</v>
      </c>
      <c r="G2562" s="0" t="n">
        <v>999998976</v>
      </c>
      <c r="H2562" s="0" t="n">
        <v>0</v>
      </c>
      <c r="I2562" s="0" t="n">
        <v>0</v>
      </c>
      <c r="J2562" s="0" t="n">
        <v>196</v>
      </c>
      <c r="K2562" s="0" t="n">
        <v>23.3</v>
      </c>
      <c r="L2562" s="0" t="n">
        <v>0.51</v>
      </c>
      <c r="M2562" s="0" t="n">
        <v>2.9</v>
      </c>
      <c r="N2562" s="0" t="n">
        <v>2.9</v>
      </c>
      <c r="O2562" s="0" t="n">
        <v>2.9</v>
      </c>
      <c r="P2562" s="0" t="n">
        <v>2.9</v>
      </c>
    </row>
    <row r="2563" customFormat="false" ht="15" hidden="false" customHeight="false" outlineLevel="0" collapsed="false">
      <c r="A2563" s="0" t="n">
        <v>2562</v>
      </c>
      <c r="B2563" s="0" t="n">
        <v>225.614954439799</v>
      </c>
      <c r="C2563" s="0" t="n">
        <v>13536.8972663879</v>
      </c>
      <c r="D2563" s="0" t="n">
        <v>15688598</v>
      </c>
      <c r="E2563" s="0" t="n">
        <v>999998976</v>
      </c>
      <c r="F2563" s="0" t="n">
        <v>10869967</v>
      </c>
      <c r="G2563" s="0" t="n">
        <v>999998976</v>
      </c>
      <c r="H2563" s="0" t="n">
        <v>0</v>
      </c>
      <c r="I2563" s="0" t="n">
        <v>0</v>
      </c>
      <c r="J2563" s="0" t="n">
        <v>196</v>
      </c>
      <c r="K2563" s="0" t="n">
        <v>23.3</v>
      </c>
      <c r="L2563" s="0" t="n">
        <v>0.51</v>
      </c>
      <c r="M2563" s="0" t="n">
        <v>2.9</v>
      </c>
      <c r="N2563" s="0" t="n">
        <v>2.9</v>
      </c>
      <c r="O2563" s="0" t="n">
        <v>2.9</v>
      </c>
      <c r="P2563" s="0" t="n">
        <v>2.9</v>
      </c>
    </row>
    <row r="2564" customFormat="false" ht="15" hidden="false" customHeight="false" outlineLevel="0" collapsed="false">
      <c r="A2564" s="0" t="n">
        <v>2563</v>
      </c>
      <c r="B2564" s="0" t="n">
        <v>225.701642727852</v>
      </c>
      <c r="C2564" s="0" t="n">
        <v>13542.0985636711</v>
      </c>
      <c r="D2564" s="0" t="n">
        <v>15709406</v>
      </c>
      <c r="E2564" s="0" t="n">
        <v>999998976</v>
      </c>
      <c r="F2564" s="0" t="n">
        <v>10726199</v>
      </c>
      <c r="G2564" s="0" t="n">
        <v>999998976</v>
      </c>
      <c r="H2564" s="0" t="n">
        <v>0</v>
      </c>
      <c r="I2564" s="0" t="n">
        <v>0</v>
      </c>
      <c r="J2564" s="0" t="n">
        <v>196</v>
      </c>
      <c r="K2564" s="0" t="n">
        <v>23.3</v>
      </c>
      <c r="L2564" s="0" t="n">
        <v>0.51</v>
      </c>
      <c r="M2564" s="0" t="n">
        <v>2.9</v>
      </c>
      <c r="N2564" s="0" t="n">
        <v>2.9</v>
      </c>
      <c r="O2564" s="0" t="n">
        <v>2.9</v>
      </c>
      <c r="P2564" s="0" t="n">
        <v>2.9</v>
      </c>
    </row>
    <row r="2565" customFormat="false" ht="15" hidden="false" customHeight="false" outlineLevel="0" collapsed="false">
      <c r="A2565" s="0" t="n">
        <v>2564</v>
      </c>
      <c r="B2565" s="0" t="n">
        <v>225.788297684987</v>
      </c>
      <c r="C2565" s="0" t="n">
        <v>13547.2978610992</v>
      </c>
      <c r="D2565" s="0" t="n">
        <v>15688598</v>
      </c>
      <c r="E2565" s="0" t="n">
        <v>999998976</v>
      </c>
      <c r="F2565" s="0" t="n">
        <v>10680968</v>
      </c>
      <c r="G2565" s="0" t="n">
        <v>999998976</v>
      </c>
      <c r="H2565" s="0" t="n">
        <v>0</v>
      </c>
      <c r="I2565" s="0" t="n">
        <v>0</v>
      </c>
      <c r="J2565" s="0" t="n">
        <v>196</v>
      </c>
      <c r="K2565" s="0" t="n">
        <v>23.4</v>
      </c>
      <c r="L2565" s="0" t="n">
        <v>0.51</v>
      </c>
      <c r="M2565" s="0" t="n">
        <v>2.9</v>
      </c>
      <c r="N2565" s="0" t="n">
        <v>2.9</v>
      </c>
      <c r="O2565" s="0" t="n">
        <v>2.9</v>
      </c>
      <c r="P2565" s="0" t="n">
        <v>2.9</v>
      </c>
    </row>
    <row r="2566" customFormat="false" ht="15" hidden="false" customHeight="false" outlineLevel="0" collapsed="false">
      <c r="A2566" s="0" t="n">
        <v>2565</v>
      </c>
      <c r="B2566" s="0" t="n">
        <v>225.874952642123</v>
      </c>
      <c r="C2566" s="0" t="n">
        <v>13552.4971585274</v>
      </c>
      <c r="D2566" s="0" t="n">
        <v>15688598</v>
      </c>
      <c r="E2566" s="0" t="n">
        <v>999998976</v>
      </c>
      <c r="F2566" s="0" t="n">
        <v>10464676</v>
      </c>
      <c r="G2566" s="0" t="n">
        <v>999998976</v>
      </c>
      <c r="H2566" s="0" t="n">
        <v>0</v>
      </c>
      <c r="I2566" s="0" t="n">
        <v>0</v>
      </c>
      <c r="J2566" s="0" t="n">
        <v>196</v>
      </c>
      <c r="K2566" s="0" t="n">
        <v>23.4</v>
      </c>
      <c r="L2566" s="0" t="n">
        <v>0.51</v>
      </c>
      <c r="M2566" s="0" t="n">
        <v>2.9</v>
      </c>
      <c r="N2566" s="0" t="n">
        <v>2.9</v>
      </c>
      <c r="O2566" s="0" t="n">
        <v>2.9</v>
      </c>
      <c r="P2566" s="0" t="n">
        <v>2.9</v>
      </c>
    </row>
    <row r="2567" customFormat="false" ht="15" hidden="false" customHeight="false" outlineLevel="0" collapsed="false">
      <c r="A2567" s="0" t="n">
        <v>2566</v>
      </c>
      <c r="B2567" s="0" t="n">
        <v>225.961624264717</v>
      </c>
      <c r="C2567" s="0" t="n">
        <v>13557.697455883</v>
      </c>
      <c r="D2567" s="0" t="n">
        <v>15673411</v>
      </c>
      <c r="E2567" s="0" t="n">
        <v>999998976</v>
      </c>
      <c r="F2567" s="0" t="n">
        <v>10352957</v>
      </c>
      <c r="G2567" s="0" t="n">
        <v>999998976</v>
      </c>
      <c r="H2567" s="0" t="n">
        <v>0</v>
      </c>
      <c r="I2567" s="0" t="n">
        <v>0</v>
      </c>
      <c r="J2567" s="0" t="n">
        <v>196</v>
      </c>
      <c r="K2567" s="0" t="n">
        <v>23.3</v>
      </c>
      <c r="L2567" s="0" t="n">
        <v>0.51</v>
      </c>
      <c r="M2567" s="0" t="n">
        <v>2.9</v>
      </c>
      <c r="N2567" s="0" t="n">
        <v>2.9</v>
      </c>
      <c r="O2567" s="0" t="n">
        <v>2.9</v>
      </c>
      <c r="P2567" s="0" t="n">
        <v>2.9</v>
      </c>
    </row>
    <row r="2568" customFormat="false" ht="15" hidden="false" customHeight="false" outlineLevel="0" collapsed="false">
      <c r="A2568" s="0" t="n">
        <v>2567</v>
      </c>
      <c r="B2568" s="0" t="n">
        <v>226.048295887311</v>
      </c>
      <c r="C2568" s="0" t="n">
        <v>13562.8977532387</v>
      </c>
      <c r="D2568" s="0" t="n">
        <v>15447864</v>
      </c>
      <c r="E2568" s="0" t="n">
        <v>999998976</v>
      </c>
      <c r="F2568" s="0" t="n">
        <v>10229757</v>
      </c>
      <c r="G2568" s="0" t="n">
        <v>999998976</v>
      </c>
      <c r="H2568" s="0" t="n">
        <v>0</v>
      </c>
      <c r="I2568" s="0" t="n">
        <v>0</v>
      </c>
      <c r="J2568" s="0" t="n">
        <v>196</v>
      </c>
      <c r="K2568" s="0" t="n">
        <v>23.3</v>
      </c>
      <c r="L2568" s="0" t="n">
        <v>0.51</v>
      </c>
      <c r="M2568" s="0" t="n">
        <v>2.9</v>
      </c>
      <c r="N2568" s="0" t="n">
        <v>2.9</v>
      </c>
      <c r="O2568" s="0" t="n">
        <v>2.9</v>
      </c>
      <c r="P2568" s="0" t="n">
        <v>2.9</v>
      </c>
    </row>
    <row r="2569" customFormat="false" ht="15" hidden="false" customHeight="false" outlineLevel="0" collapsed="false">
      <c r="A2569" s="0" t="n">
        <v>2568</v>
      </c>
      <c r="B2569" s="0" t="n">
        <v>226.134950844447</v>
      </c>
      <c r="C2569" s="0" t="n">
        <v>13568.0970506668</v>
      </c>
      <c r="D2569" s="0" t="n">
        <v>15295409</v>
      </c>
      <c r="E2569" s="0" t="n">
        <v>999998976</v>
      </c>
      <c r="F2569" s="0" t="n">
        <v>10168955</v>
      </c>
      <c r="G2569" s="0" t="n">
        <v>999998976</v>
      </c>
      <c r="H2569" s="0" t="n">
        <v>0</v>
      </c>
      <c r="I2569" s="0" t="n">
        <v>0</v>
      </c>
      <c r="J2569" s="0" t="n">
        <v>196</v>
      </c>
      <c r="K2569" s="0" t="n">
        <v>23.3</v>
      </c>
      <c r="L2569" s="0" t="n">
        <v>0.51</v>
      </c>
      <c r="M2569" s="0" t="n">
        <v>2.9</v>
      </c>
      <c r="N2569" s="0" t="n">
        <v>2.9</v>
      </c>
      <c r="O2569" s="0" t="n">
        <v>2.9</v>
      </c>
      <c r="P2569" s="0" t="n">
        <v>2.9</v>
      </c>
    </row>
    <row r="2570" customFormat="false" ht="15" hidden="false" customHeight="false" outlineLevel="0" collapsed="false">
      <c r="A2570" s="0" t="n">
        <v>2569</v>
      </c>
      <c r="B2570" s="0" t="n">
        <v>226.221622467041</v>
      </c>
      <c r="C2570" s="0" t="n">
        <v>13573.2973480225</v>
      </c>
      <c r="D2570" s="0" t="n">
        <v>15292113</v>
      </c>
      <c r="E2570" s="0" t="n">
        <v>999998976</v>
      </c>
      <c r="F2570" s="0" t="n">
        <v>10028730</v>
      </c>
      <c r="G2570" s="0" t="n">
        <v>999998976</v>
      </c>
      <c r="H2570" s="0" t="n">
        <v>0</v>
      </c>
      <c r="I2570" s="0" t="n">
        <v>0</v>
      </c>
      <c r="J2570" s="0" t="n">
        <v>196</v>
      </c>
      <c r="K2570" s="0" t="n">
        <v>23.3</v>
      </c>
      <c r="L2570" s="0" t="n">
        <v>0.51</v>
      </c>
      <c r="M2570" s="0" t="n">
        <v>2.9</v>
      </c>
      <c r="N2570" s="0" t="n">
        <v>2.9</v>
      </c>
      <c r="O2570" s="0" t="n">
        <v>2.9</v>
      </c>
      <c r="P2570" s="0" t="n">
        <v>2.9</v>
      </c>
    </row>
    <row r="2571" customFormat="false" ht="15" hidden="false" customHeight="false" outlineLevel="0" collapsed="false">
      <c r="A2571" s="0" t="n">
        <v>2570</v>
      </c>
      <c r="B2571" s="0" t="n">
        <v>226.308294097582</v>
      </c>
      <c r="C2571" s="0" t="n">
        <v>13578.497645855</v>
      </c>
      <c r="D2571" s="0" t="n">
        <v>15276396</v>
      </c>
      <c r="E2571" s="0" t="n">
        <v>999998976</v>
      </c>
      <c r="F2571" s="0" t="n">
        <v>9940594</v>
      </c>
      <c r="G2571" s="0" t="n">
        <v>999998976</v>
      </c>
      <c r="H2571" s="0" t="n">
        <v>0</v>
      </c>
      <c r="I2571" s="0" t="n">
        <v>0</v>
      </c>
      <c r="J2571" s="0" t="n">
        <v>196</v>
      </c>
      <c r="K2571" s="0" t="n">
        <v>23.3</v>
      </c>
      <c r="L2571" s="0" t="n">
        <v>0.51</v>
      </c>
      <c r="M2571" s="0" t="n">
        <v>2.9</v>
      </c>
      <c r="N2571" s="0" t="n">
        <v>2.9</v>
      </c>
      <c r="O2571" s="0" t="n">
        <v>2.9</v>
      </c>
      <c r="P2571" s="0" t="n">
        <v>2.9</v>
      </c>
    </row>
    <row r="2572" customFormat="false" ht="15" hidden="false" customHeight="false" outlineLevel="0" collapsed="false">
      <c r="A2572" s="0" t="n">
        <v>2571</v>
      </c>
      <c r="B2572" s="0" t="n">
        <v>226.394949046771</v>
      </c>
      <c r="C2572" s="0" t="n">
        <v>13583.6969428062</v>
      </c>
      <c r="D2572" s="0" t="n">
        <v>15276396</v>
      </c>
      <c r="E2572" s="0" t="n">
        <v>999998976</v>
      </c>
      <c r="F2572" s="0" t="n">
        <v>9806582</v>
      </c>
      <c r="G2572" s="0" t="n">
        <v>999998976</v>
      </c>
      <c r="H2572" s="0" t="n">
        <v>0</v>
      </c>
      <c r="I2572" s="0" t="n">
        <v>0</v>
      </c>
      <c r="J2572" s="0" t="n">
        <v>196</v>
      </c>
      <c r="K2572" s="0" t="n">
        <v>23.3</v>
      </c>
      <c r="L2572" s="0" t="n">
        <v>0.51</v>
      </c>
      <c r="M2572" s="0" t="n">
        <v>2.9</v>
      </c>
      <c r="N2572" s="0" t="n">
        <v>2.9</v>
      </c>
      <c r="O2572" s="0" t="n">
        <v>2.9</v>
      </c>
      <c r="P2572" s="0" t="n">
        <v>2.9</v>
      </c>
    </row>
    <row r="2573" customFormat="false" ht="15" hidden="false" customHeight="false" outlineLevel="0" collapsed="false">
      <c r="A2573" s="0" t="n">
        <v>2572</v>
      </c>
      <c r="B2573" s="0" t="n">
        <v>226.48165400823</v>
      </c>
      <c r="C2573" s="0" t="n">
        <v>13588.8992404938</v>
      </c>
      <c r="D2573" s="0" t="n">
        <v>15096846</v>
      </c>
      <c r="E2573" s="0" t="n">
        <v>999998976</v>
      </c>
      <c r="F2573" s="0" t="n">
        <v>9735335</v>
      </c>
      <c r="G2573" s="0" t="n">
        <v>999998976</v>
      </c>
      <c r="H2573" s="0" t="n">
        <v>0</v>
      </c>
      <c r="I2573" s="0" t="n">
        <v>0</v>
      </c>
      <c r="J2573" s="0" t="n">
        <v>196</v>
      </c>
      <c r="K2573" s="0" t="n">
        <v>23.3</v>
      </c>
      <c r="L2573" s="0" t="n">
        <v>0.51</v>
      </c>
      <c r="M2573" s="0" t="n">
        <v>2.9</v>
      </c>
      <c r="N2573" s="0" t="n">
        <v>2.9</v>
      </c>
      <c r="O2573" s="0" t="n">
        <v>2.9</v>
      </c>
      <c r="P2573" s="0" t="n">
        <v>2.9</v>
      </c>
    </row>
    <row r="2574" customFormat="false" ht="15" hidden="false" customHeight="false" outlineLevel="0" collapsed="false">
      <c r="A2574" s="0" t="n">
        <v>2573</v>
      </c>
      <c r="B2574" s="0" t="n">
        <v>226.568292299906</v>
      </c>
      <c r="C2574" s="0" t="n">
        <v>13594.0975379944</v>
      </c>
      <c r="D2574" s="0" t="n">
        <v>14964975</v>
      </c>
      <c r="E2574" s="0" t="n">
        <v>999998976</v>
      </c>
      <c r="F2574" s="0" t="n">
        <v>9637120</v>
      </c>
      <c r="G2574" s="0" t="n">
        <v>999998976</v>
      </c>
      <c r="H2574" s="0" t="n">
        <v>0</v>
      </c>
      <c r="I2574" s="0" t="n">
        <v>0</v>
      </c>
      <c r="J2574" s="0" t="n">
        <v>196</v>
      </c>
      <c r="K2574" s="0" t="n">
        <v>23.3</v>
      </c>
      <c r="L2574" s="0" t="n">
        <v>0.51</v>
      </c>
      <c r="M2574" s="0" t="n">
        <v>2.9</v>
      </c>
      <c r="N2574" s="0" t="n">
        <v>2.9</v>
      </c>
      <c r="O2574" s="0" t="n">
        <v>2.9</v>
      </c>
      <c r="P2574" s="0" t="n">
        <v>2.9</v>
      </c>
    </row>
    <row r="2575" customFormat="false" ht="15" hidden="false" customHeight="false" outlineLevel="0" collapsed="false">
      <c r="A2575" s="0" t="n">
        <v>2574</v>
      </c>
      <c r="B2575" s="0" t="n">
        <v>226.654980587959</v>
      </c>
      <c r="C2575" s="0" t="n">
        <v>13599.2988352776</v>
      </c>
      <c r="D2575" s="0" t="n">
        <v>14894685</v>
      </c>
      <c r="E2575" s="0" t="n">
        <v>999998976</v>
      </c>
      <c r="F2575" s="0" t="n">
        <v>9508079</v>
      </c>
      <c r="G2575" s="0" t="n">
        <v>999998976</v>
      </c>
      <c r="H2575" s="0" t="n">
        <v>0</v>
      </c>
      <c r="I2575" s="0" t="n">
        <v>0</v>
      </c>
      <c r="J2575" s="0" t="n">
        <v>196</v>
      </c>
      <c r="K2575" s="0" t="n">
        <v>23.3</v>
      </c>
      <c r="L2575" s="0" t="n">
        <v>0.51</v>
      </c>
      <c r="M2575" s="0" t="n">
        <v>2.9</v>
      </c>
      <c r="N2575" s="0" t="n">
        <v>2.9</v>
      </c>
      <c r="O2575" s="0" t="n">
        <v>2.9</v>
      </c>
      <c r="P2575" s="0" t="n">
        <v>2.9</v>
      </c>
    </row>
    <row r="2576" customFormat="false" ht="15" hidden="false" customHeight="false" outlineLevel="0" collapsed="false">
      <c r="A2576" s="0" t="n">
        <v>2575</v>
      </c>
      <c r="B2576" s="0" t="n">
        <v>226.741618879636</v>
      </c>
      <c r="C2576" s="0" t="n">
        <v>13604.4971327782</v>
      </c>
      <c r="D2576" s="0" t="n">
        <v>14791295</v>
      </c>
      <c r="E2576" s="0" t="n">
        <v>999998976</v>
      </c>
      <c r="F2576" s="0" t="n">
        <v>9416208</v>
      </c>
      <c r="G2576" s="0" t="n">
        <v>999998976</v>
      </c>
      <c r="H2576" s="0" t="n">
        <v>0</v>
      </c>
      <c r="I2576" s="0" t="n">
        <v>0</v>
      </c>
      <c r="J2576" s="0" t="n">
        <v>196</v>
      </c>
      <c r="K2576" s="0" t="n">
        <v>23.3</v>
      </c>
      <c r="L2576" s="0" t="n">
        <v>0.51</v>
      </c>
      <c r="M2576" s="0" t="n">
        <v>2.9</v>
      </c>
      <c r="N2576" s="0" t="n">
        <v>2.9</v>
      </c>
      <c r="O2576" s="0" t="n">
        <v>2.9</v>
      </c>
      <c r="P2576" s="0" t="n">
        <v>2.9</v>
      </c>
    </row>
    <row r="2577" customFormat="false" ht="15" hidden="false" customHeight="false" outlineLevel="0" collapsed="false">
      <c r="A2577" s="0" t="n">
        <v>2576</v>
      </c>
      <c r="B2577" s="0" t="n">
        <v>226.828323841095</v>
      </c>
      <c r="C2577" s="0" t="n">
        <v>13609.6994304657</v>
      </c>
      <c r="D2577" s="0" t="n">
        <v>14732763</v>
      </c>
      <c r="E2577" s="0" t="n">
        <v>999998976</v>
      </c>
      <c r="F2577" s="0" t="n">
        <v>9351168</v>
      </c>
      <c r="G2577" s="0" t="n">
        <v>999998976</v>
      </c>
      <c r="H2577" s="0" t="n">
        <v>0</v>
      </c>
      <c r="I2577" s="0" t="n">
        <v>0</v>
      </c>
      <c r="J2577" s="0" t="n">
        <v>196</v>
      </c>
      <c r="K2577" s="0" t="n">
        <v>23.3</v>
      </c>
      <c r="L2577" s="0" t="n">
        <v>0.51</v>
      </c>
      <c r="M2577" s="0" t="n">
        <v>2.9</v>
      </c>
      <c r="N2577" s="0" t="n">
        <v>2.9</v>
      </c>
      <c r="O2577" s="0" t="n">
        <v>2.9</v>
      </c>
      <c r="P2577" s="0" t="n">
        <v>2.9</v>
      </c>
    </row>
    <row r="2578" customFormat="false" ht="15" hidden="false" customHeight="false" outlineLevel="0" collapsed="false">
      <c r="A2578" s="0" t="n">
        <v>2577</v>
      </c>
      <c r="B2578" s="0" t="n">
        <v>226.914962124824</v>
      </c>
      <c r="C2578" s="0" t="n">
        <v>13614.8977274895</v>
      </c>
      <c r="D2578" s="0" t="n">
        <v>14732388</v>
      </c>
      <c r="E2578" s="0" t="n">
        <v>999998976</v>
      </c>
      <c r="F2578" s="0" t="n">
        <v>9270830</v>
      </c>
      <c r="G2578" s="0" t="n">
        <v>999998976</v>
      </c>
      <c r="H2578" s="0" t="n">
        <v>0</v>
      </c>
      <c r="I2578" s="0" t="n">
        <v>0</v>
      </c>
      <c r="J2578" s="0" t="n">
        <v>196</v>
      </c>
      <c r="K2578" s="0" t="n">
        <v>23.3</v>
      </c>
      <c r="L2578" s="0" t="n">
        <v>0.51</v>
      </c>
      <c r="M2578" s="0" t="n">
        <v>2.9</v>
      </c>
      <c r="N2578" s="0" t="n">
        <v>2.9</v>
      </c>
      <c r="O2578" s="0" t="n">
        <v>2.9</v>
      </c>
      <c r="P2578" s="0" t="n">
        <v>2.9</v>
      </c>
    </row>
    <row r="2579" customFormat="false" ht="15" hidden="false" customHeight="false" outlineLevel="0" collapsed="false">
      <c r="A2579" s="0" t="n">
        <v>2578</v>
      </c>
      <c r="B2579" s="0" t="n">
        <v>227.001633747419</v>
      </c>
      <c r="C2579" s="0" t="n">
        <v>13620.0980248451</v>
      </c>
      <c r="D2579" s="0" t="n">
        <v>14680062</v>
      </c>
      <c r="E2579" s="0" t="n">
        <v>999998976</v>
      </c>
      <c r="F2579" s="0" t="n">
        <v>9186518</v>
      </c>
      <c r="G2579" s="0" t="n">
        <v>999998976</v>
      </c>
      <c r="H2579" s="0" t="n">
        <v>0</v>
      </c>
      <c r="I2579" s="0" t="n">
        <v>0</v>
      </c>
      <c r="J2579" s="0" t="n">
        <v>196</v>
      </c>
      <c r="K2579" s="0" t="n">
        <v>23.3</v>
      </c>
      <c r="L2579" s="0" t="n">
        <v>0.51</v>
      </c>
      <c r="M2579" s="0" t="n">
        <v>2.9</v>
      </c>
      <c r="N2579" s="0" t="n">
        <v>2.9</v>
      </c>
      <c r="O2579" s="0" t="n">
        <v>2.9</v>
      </c>
      <c r="P2579" s="0" t="n">
        <v>2.9</v>
      </c>
    </row>
    <row r="2580" customFormat="false" ht="15" hidden="false" customHeight="false" outlineLevel="0" collapsed="false">
      <c r="A2580" s="0" t="n">
        <v>2579</v>
      </c>
      <c r="B2580" s="0" t="n">
        <v>227.088288704554</v>
      </c>
      <c r="C2580" s="0" t="n">
        <v>13625.2973222733</v>
      </c>
      <c r="D2580" s="0" t="n">
        <v>14672035</v>
      </c>
      <c r="E2580" s="0" t="n">
        <v>999998976</v>
      </c>
      <c r="F2580" s="0" t="n">
        <v>9057400</v>
      </c>
      <c r="G2580" s="0" t="n">
        <v>999998976</v>
      </c>
      <c r="H2580" s="0" t="n">
        <v>0</v>
      </c>
      <c r="I2580" s="0" t="n">
        <v>0</v>
      </c>
      <c r="J2580" s="0" t="n">
        <v>196</v>
      </c>
      <c r="K2580" s="0" t="n">
        <v>23.3</v>
      </c>
      <c r="L2580" s="0" t="n">
        <v>0.51</v>
      </c>
      <c r="M2580" s="0" t="n">
        <v>2.9</v>
      </c>
      <c r="N2580" s="0" t="n">
        <v>2.9</v>
      </c>
      <c r="O2580" s="0" t="n">
        <v>2.9</v>
      </c>
      <c r="P2580" s="0" t="n">
        <v>2.9</v>
      </c>
    </row>
    <row r="2581" customFormat="false" ht="15" hidden="false" customHeight="false" outlineLevel="0" collapsed="false">
      <c r="A2581" s="0" t="n">
        <v>2580</v>
      </c>
      <c r="B2581" s="0" t="n">
        <v>227.174993666013</v>
      </c>
      <c r="C2581" s="0" t="n">
        <v>13630.4996199608</v>
      </c>
      <c r="D2581" s="0" t="n">
        <v>14546017</v>
      </c>
      <c r="E2581" s="0" t="n">
        <v>999998976</v>
      </c>
      <c r="F2581" s="0" t="n">
        <v>8998565</v>
      </c>
      <c r="G2581" s="0" t="n">
        <v>999998976</v>
      </c>
      <c r="H2581" s="0" t="n">
        <v>0</v>
      </c>
      <c r="I2581" s="0" t="n">
        <v>0</v>
      </c>
      <c r="J2581" s="0" t="n">
        <v>196</v>
      </c>
      <c r="K2581" s="0" t="n">
        <v>23.3</v>
      </c>
      <c r="L2581" s="0" t="n">
        <v>0.51</v>
      </c>
      <c r="M2581" s="0" t="n">
        <v>2.9</v>
      </c>
      <c r="N2581" s="0" t="n">
        <v>2.9</v>
      </c>
      <c r="O2581" s="0" t="n">
        <v>2.9</v>
      </c>
      <c r="P2581" s="0" t="n">
        <v>2.9</v>
      </c>
    </row>
    <row r="2582" customFormat="false" ht="15" hidden="false" customHeight="false" outlineLevel="0" collapsed="false">
      <c r="A2582" s="0" t="n">
        <v>2581</v>
      </c>
      <c r="B2582" s="0" t="n">
        <v>227.261615284284</v>
      </c>
      <c r="C2582" s="0" t="n">
        <v>13635.696917057</v>
      </c>
      <c r="D2582" s="0" t="n">
        <v>14540637</v>
      </c>
      <c r="E2582" s="0" t="n">
        <v>999998976</v>
      </c>
      <c r="F2582" s="0" t="n">
        <v>8871021</v>
      </c>
      <c r="G2582" s="0" t="n">
        <v>999998976</v>
      </c>
      <c r="H2582" s="0" t="n">
        <v>0</v>
      </c>
      <c r="I2582" s="0" t="n">
        <v>0</v>
      </c>
      <c r="J2582" s="0" t="n">
        <v>196</v>
      </c>
      <c r="K2582" s="0" t="n">
        <v>23.3</v>
      </c>
      <c r="L2582" s="0" t="n">
        <v>0.51</v>
      </c>
      <c r="M2582" s="0" t="n">
        <v>2.9</v>
      </c>
      <c r="N2582" s="0" t="n">
        <v>2.9</v>
      </c>
      <c r="O2582" s="0" t="n">
        <v>2.9</v>
      </c>
      <c r="P2582" s="0" t="n">
        <v>2.9</v>
      </c>
    </row>
    <row r="2583" customFormat="false" ht="15" hidden="false" customHeight="false" outlineLevel="0" collapsed="false">
      <c r="A2583" s="0" t="n">
        <v>2582</v>
      </c>
      <c r="B2583" s="0" t="n">
        <v>227.348286906878</v>
      </c>
      <c r="C2583" s="0" t="n">
        <v>13640.8972144127</v>
      </c>
      <c r="D2583" s="0" t="n">
        <v>14540637</v>
      </c>
      <c r="E2583" s="0" t="n">
        <v>999998976</v>
      </c>
      <c r="F2583" s="0" t="n">
        <v>8849888</v>
      </c>
      <c r="G2583" s="0" t="n">
        <v>999998976</v>
      </c>
      <c r="H2583" s="0" t="n">
        <v>0</v>
      </c>
      <c r="I2583" s="0" t="n">
        <v>0</v>
      </c>
      <c r="J2583" s="0" t="n">
        <v>196</v>
      </c>
      <c r="K2583" s="0" t="n">
        <v>23.3</v>
      </c>
      <c r="L2583" s="0" t="n">
        <v>0.51</v>
      </c>
      <c r="M2583" s="0" t="n">
        <v>2.9</v>
      </c>
      <c r="N2583" s="0" t="n">
        <v>2.9</v>
      </c>
      <c r="O2583" s="0" t="n">
        <v>2.9</v>
      </c>
      <c r="P2583" s="0" t="n">
        <v>2.9</v>
      </c>
    </row>
    <row r="2584" customFormat="false" ht="15" hidden="false" customHeight="false" outlineLevel="0" collapsed="false">
      <c r="A2584" s="0" t="n">
        <v>2583</v>
      </c>
      <c r="B2584" s="0" t="n">
        <v>227.43495853742</v>
      </c>
      <c r="C2584" s="0" t="n">
        <v>13646.0975122452</v>
      </c>
      <c r="D2584" s="0" t="n">
        <v>14431138</v>
      </c>
      <c r="E2584" s="0" t="n">
        <v>999998976</v>
      </c>
      <c r="F2584" s="0" t="n">
        <v>8762275</v>
      </c>
      <c r="G2584" s="0" t="n">
        <v>999998976</v>
      </c>
      <c r="H2584" s="0" t="n">
        <v>0</v>
      </c>
      <c r="I2584" s="0" t="n">
        <v>0</v>
      </c>
      <c r="J2584" s="0" t="n">
        <v>196</v>
      </c>
      <c r="K2584" s="0" t="n">
        <v>23.3</v>
      </c>
      <c r="L2584" s="0" t="n">
        <v>0.51</v>
      </c>
      <c r="M2584" s="0" t="n">
        <v>2.9</v>
      </c>
      <c r="N2584" s="0" t="n">
        <v>2.9</v>
      </c>
      <c r="O2584" s="0" t="n">
        <v>2.9</v>
      </c>
      <c r="P2584" s="0" t="n">
        <v>2.9</v>
      </c>
    </row>
    <row r="2585" customFormat="false" ht="15" hidden="false" customHeight="false" outlineLevel="0" collapsed="false">
      <c r="A2585" s="0" t="n">
        <v>2584</v>
      </c>
      <c r="B2585" s="0" t="n">
        <v>227.521646825472</v>
      </c>
      <c r="C2585" s="0" t="n">
        <v>13651.2988095284</v>
      </c>
      <c r="D2585" s="0" t="n">
        <v>14323094</v>
      </c>
      <c r="E2585" s="0" t="n">
        <v>999998976</v>
      </c>
      <c r="F2585" s="0" t="n">
        <v>8681674</v>
      </c>
      <c r="G2585" s="0" t="n">
        <v>999998976</v>
      </c>
      <c r="H2585" s="0" t="n">
        <v>0</v>
      </c>
      <c r="I2585" s="0" t="n">
        <v>0</v>
      </c>
      <c r="J2585" s="0" t="n">
        <v>196</v>
      </c>
      <c r="K2585" s="0" t="n">
        <v>23.3</v>
      </c>
      <c r="L2585" s="0" t="n">
        <v>0.51</v>
      </c>
      <c r="M2585" s="0" t="n">
        <v>2.9</v>
      </c>
      <c r="N2585" s="0" t="n">
        <v>2.9</v>
      </c>
      <c r="O2585" s="0" t="n">
        <v>2.9</v>
      </c>
      <c r="P2585" s="0" t="n">
        <v>2.9</v>
      </c>
    </row>
    <row r="2586" customFormat="false" ht="15" hidden="false" customHeight="false" outlineLevel="0" collapsed="false">
      <c r="A2586" s="0" t="n">
        <v>2585</v>
      </c>
      <c r="B2586" s="0" t="n">
        <v>227.608285117149</v>
      </c>
      <c r="C2586" s="0" t="n">
        <v>13656.497107029</v>
      </c>
      <c r="D2586" s="0" t="n">
        <v>14257446</v>
      </c>
      <c r="E2586" s="0" t="n">
        <v>999998976</v>
      </c>
      <c r="F2586" s="0" t="n">
        <v>8613903</v>
      </c>
      <c r="G2586" s="0" t="n">
        <v>999998976</v>
      </c>
      <c r="H2586" s="0" t="n">
        <v>0</v>
      </c>
      <c r="I2586" s="0" t="n">
        <v>0</v>
      </c>
      <c r="J2586" s="0" t="n">
        <v>196</v>
      </c>
      <c r="K2586" s="0" t="n">
        <v>23.3</v>
      </c>
      <c r="L2586" s="0" t="n">
        <v>0.51</v>
      </c>
      <c r="M2586" s="0" t="n">
        <v>2.9</v>
      </c>
      <c r="N2586" s="0" t="n">
        <v>2.9</v>
      </c>
      <c r="O2586" s="0" t="n">
        <v>2.9</v>
      </c>
      <c r="P2586" s="0" t="n">
        <v>2.9</v>
      </c>
    </row>
    <row r="2587" customFormat="false" ht="15" hidden="false" customHeight="false" outlineLevel="0" collapsed="false">
      <c r="A2587" s="0" t="n">
        <v>2586</v>
      </c>
      <c r="B2587" s="0" t="n">
        <v>227.694973405202</v>
      </c>
      <c r="C2587" s="0" t="n">
        <v>13661.6984043121</v>
      </c>
      <c r="D2587" s="0" t="n">
        <v>14146499</v>
      </c>
      <c r="E2587" s="0" t="n">
        <v>999998976</v>
      </c>
      <c r="F2587" s="0" t="n">
        <v>8555882</v>
      </c>
      <c r="G2587" s="0" t="n">
        <v>999998976</v>
      </c>
      <c r="H2587" s="0" t="n">
        <v>0</v>
      </c>
      <c r="I2587" s="0" t="n">
        <v>0</v>
      </c>
      <c r="J2587" s="0" t="n">
        <v>196</v>
      </c>
      <c r="K2587" s="0" t="n">
        <v>23.3</v>
      </c>
      <c r="L2587" s="0" t="n">
        <v>0.51</v>
      </c>
      <c r="M2587" s="0" t="n">
        <v>2.9</v>
      </c>
      <c r="N2587" s="0" t="n">
        <v>2.9</v>
      </c>
      <c r="O2587" s="0" t="n">
        <v>2.9</v>
      </c>
      <c r="P2587" s="0" t="n">
        <v>2.9</v>
      </c>
    </row>
    <row r="2588" customFormat="false" ht="15" hidden="false" customHeight="false" outlineLevel="0" collapsed="false">
      <c r="A2588" s="0" t="n">
        <v>2587</v>
      </c>
      <c r="B2588" s="0" t="n">
        <v>227.781628362338</v>
      </c>
      <c r="C2588" s="0" t="n">
        <v>13666.8977017403</v>
      </c>
      <c r="D2588" s="0" t="n">
        <v>14257446</v>
      </c>
      <c r="E2588" s="0" t="n">
        <v>999998976</v>
      </c>
      <c r="F2588" s="0" t="n">
        <v>8470761</v>
      </c>
      <c r="G2588" s="0" t="n">
        <v>999998976</v>
      </c>
      <c r="H2588" s="0" t="n">
        <v>0</v>
      </c>
      <c r="I2588" s="0" t="n">
        <v>0</v>
      </c>
      <c r="J2588" s="0" t="n">
        <v>196</v>
      </c>
      <c r="K2588" s="0" t="n">
        <v>23.3</v>
      </c>
      <c r="L2588" s="0" t="n">
        <v>0.51</v>
      </c>
      <c r="M2588" s="0" t="n">
        <v>2.9</v>
      </c>
      <c r="N2588" s="0" t="n">
        <v>2.9</v>
      </c>
      <c r="O2588" s="0" t="n">
        <v>2.9</v>
      </c>
      <c r="P2588" s="0" t="n">
        <v>2.9</v>
      </c>
    </row>
    <row r="2589" customFormat="false" ht="15" hidden="false" customHeight="false" outlineLevel="0" collapsed="false">
      <c r="A2589" s="0" t="n">
        <v>2588</v>
      </c>
      <c r="B2589" s="0" t="n">
        <v>227.868283319473</v>
      </c>
      <c r="C2589" s="0" t="n">
        <v>13672.0969991684</v>
      </c>
      <c r="D2589" s="0" t="n">
        <v>14004897</v>
      </c>
      <c r="E2589" s="0" t="n">
        <v>999998976</v>
      </c>
      <c r="F2589" s="0" t="n">
        <v>8419955</v>
      </c>
      <c r="G2589" s="0" t="n">
        <v>999998976</v>
      </c>
      <c r="H2589" s="0" t="n">
        <v>0</v>
      </c>
      <c r="I2589" s="0" t="n">
        <v>0</v>
      </c>
      <c r="J2589" s="0" t="n">
        <v>196</v>
      </c>
      <c r="K2589" s="0" t="n">
        <v>23.3</v>
      </c>
      <c r="L2589" s="0" t="n">
        <v>0.51</v>
      </c>
      <c r="M2589" s="0" t="n">
        <v>2.9</v>
      </c>
      <c r="N2589" s="0" t="n">
        <v>2.9</v>
      </c>
      <c r="O2589" s="0" t="n">
        <v>2.9</v>
      </c>
      <c r="P2589" s="0" t="n">
        <v>2.9</v>
      </c>
    </row>
    <row r="2590" customFormat="false" ht="15" hidden="false" customHeight="false" outlineLevel="0" collapsed="false">
      <c r="A2590" s="0" t="n">
        <v>2589</v>
      </c>
      <c r="B2590" s="0" t="n">
        <v>227.954954942067</v>
      </c>
      <c r="C2590" s="0" t="n">
        <v>13677.2972965241</v>
      </c>
      <c r="D2590" s="0" t="n">
        <v>14090858</v>
      </c>
      <c r="E2590" s="0" t="n">
        <v>999998976</v>
      </c>
      <c r="F2590" s="0" t="n">
        <v>8316246</v>
      </c>
      <c r="G2590" s="0" t="n">
        <v>999998976</v>
      </c>
      <c r="H2590" s="0" t="n">
        <v>0</v>
      </c>
      <c r="I2590" s="0" t="n">
        <v>0</v>
      </c>
      <c r="J2590" s="0" t="n">
        <v>196</v>
      </c>
      <c r="K2590" s="0" t="n">
        <v>23.3</v>
      </c>
      <c r="L2590" s="0" t="n">
        <v>0.51</v>
      </c>
      <c r="M2590" s="0" t="n">
        <v>2.9</v>
      </c>
      <c r="N2590" s="0" t="n">
        <v>2.9</v>
      </c>
      <c r="O2590" s="0" t="n">
        <v>2.9</v>
      </c>
      <c r="P2590" s="0" t="n">
        <v>2.9</v>
      </c>
    </row>
    <row r="2591" customFormat="false" ht="15" hidden="false" customHeight="false" outlineLevel="0" collapsed="false">
      <c r="A2591" s="0" t="n">
        <v>2590</v>
      </c>
      <c r="B2591" s="0" t="n">
        <v>228.041643238068</v>
      </c>
      <c r="C2591" s="0" t="n">
        <v>13682.4985942841</v>
      </c>
      <c r="D2591" s="0" t="n">
        <v>14004897</v>
      </c>
      <c r="E2591" s="0" t="n">
        <v>999998976</v>
      </c>
      <c r="F2591" s="0" t="n">
        <v>8244796</v>
      </c>
      <c r="G2591" s="0" t="n">
        <v>999998976</v>
      </c>
      <c r="H2591" s="0" t="n">
        <v>0</v>
      </c>
      <c r="I2591" s="0" t="n">
        <v>0</v>
      </c>
      <c r="J2591" s="0" t="n">
        <v>195</v>
      </c>
      <c r="K2591" s="0" t="n">
        <v>23.3</v>
      </c>
      <c r="L2591" s="0" t="n">
        <v>0.51</v>
      </c>
      <c r="M2591" s="0" t="n">
        <v>2.9</v>
      </c>
      <c r="N2591" s="0" t="n">
        <v>2.9</v>
      </c>
      <c r="O2591" s="0" t="n">
        <v>2.9</v>
      </c>
      <c r="P2591" s="0" t="n">
        <v>2.9</v>
      </c>
    </row>
    <row r="2592" customFormat="false" ht="15" hidden="false" customHeight="false" outlineLevel="0" collapsed="false">
      <c r="A2592" s="0" t="n">
        <v>2591</v>
      </c>
      <c r="B2592" s="0" t="n">
        <v>228.128281521797</v>
      </c>
      <c r="C2592" s="0" t="n">
        <v>13687.6968913078</v>
      </c>
      <c r="D2592" s="0" t="n">
        <v>14004897</v>
      </c>
      <c r="E2592" s="0" t="n">
        <v>999998976</v>
      </c>
      <c r="F2592" s="0" t="n">
        <v>8184489</v>
      </c>
      <c r="G2592" s="0" t="n">
        <v>999998976</v>
      </c>
      <c r="H2592" s="0" t="n">
        <v>0</v>
      </c>
      <c r="I2592" s="0" t="n">
        <v>0</v>
      </c>
      <c r="J2592" s="0" t="n">
        <v>195</v>
      </c>
      <c r="K2592" s="0" t="n">
        <v>23.3</v>
      </c>
      <c r="L2592" s="0" t="n">
        <v>0.51</v>
      </c>
      <c r="M2592" s="0" t="n">
        <v>2.9</v>
      </c>
      <c r="N2592" s="0" t="n">
        <v>2.9</v>
      </c>
      <c r="O2592" s="0" t="n">
        <v>2.9</v>
      </c>
      <c r="P2592" s="0" t="n">
        <v>2.9</v>
      </c>
    </row>
    <row r="2593" customFormat="false" ht="15" hidden="false" customHeight="false" outlineLevel="0" collapsed="false">
      <c r="A2593" s="0" t="n">
        <v>2592</v>
      </c>
      <c r="B2593" s="0" t="n">
        <v>228.214969817797</v>
      </c>
      <c r="C2593" s="0" t="n">
        <v>13692.8981890678</v>
      </c>
      <c r="D2593" s="0" t="n">
        <v>13881947</v>
      </c>
      <c r="E2593" s="0" t="n">
        <v>999998976</v>
      </c>
      <c r="F2593" s="0" t="n">
        <v>8154472</v>
      </c>
      <c r="G2593" s="0" t="n">
        <v>999998976</v>
      </c>
      <c r="H2593" s="0" t="n">
        <v>0</v>
      </c>
      <c r="I2593" s="0" t="n">
        <v>0</v>
      </c>
      <c r="J2593" s="0" t="n">
        <v>195</v>
      </c>
      <c r="K2593" s="0" t="n">
        <v>23.3</v>
      </c>
      <c r="L2593" s="0" t="n">
        <v>0.51</v>
      </c>
      <c r="M2593" s="0" t="n">
        <v>2.9</v>
      </c>
      <c r="N2593" s="0" t="n">
        <v>2.9</v>
      </c>
      <c r="O2593" s="0" t="n">
        <v>2.9</v>
      </c>
      <c r="P2593" s="0" t="n">
        <v>2.9</v>
      </c>
    </row>
    <row r="2594" customFormat="false" ht="15" hidden="false" customHeight="false" outlineLevel="0" collapsed="false">
      <c r="A2594" s="0" t="n">
        <v>2593</v>
      </c>
      <c r="B2594" s="0" t="n">
        <v>228.30165810585</v>
      </c>
      <c r="C2594" s="0" t="n">
        <v>13698.099486351</v>
      </c>
      <c r="D2594" s="0" t="n">
        <v>13858576</v>
      </c>
      <c r="E2594" s="0" t="n">
        <v>999998976</v>
      </c>
      <c r="F2594" s="0" t="n">
        <v>8059845</v>
      </c>
      <c r="G2594" s="0" t="n">
        <v>999998976</v>
      </c>
      <c r="H2594" s="0" t="n">
        <v>0</v>
      </c>
      <c r="I2594" s="0" t="n">
        <v>0</v>
      </c>
      <c r="J2594" s="0" t="n">
        <v>196</v>
      </c>
      <c r="K2594" s="0" t="n">
        <v>23.3</v>
      </c>
      <c r="L2594" s="0" t="n">
        <v>0.51</v>
      </c>
      <c r="M2594" s="0" t="n">
        <v>2.9</v>
      </c>
      <c r="N2594" s="0" t="n">
        <v>2.9</v>
      </c>
      <c r="O2594" s="0" t="n">
        <v>2.9</v>
      </c>
      <c r="P2594" s="0" t="n">
        <v>2.9</v>
      </c>
    </row>
    <row r="2595" customFormat="false" ht="15" hidden="false" customHeight="false" outlineLevel="0" collapsed="false">
      <c r="A2595" s="0" t="n">
        <v>2594</v>
      </c>
      <c r="B2595" s="0" t="n">
        <v>228.388296397527</v>
      </c>
      <c r="C2595" s="0" t="n">
        <v>13703.2977838516</v>
      </c>
      <c r="D2595" s="0" t="n">
        <v>13738285</v>
      </c>
      <c r="E2595" s="0" t="n">
        <v>999998976</v>
      </c>
      <c r="F2595" s="0" t="n">
        <v>7991847</v>
      </c>
      <c r="G2595" s="0" t="n">
        <v>999998976</v>
      </c>
      <c r="H2595" s="0" t="n">
        <v>0</v>
      </c>
      <c r="I2595" s="0" t="n">
        <v>0</v>
      </c>
      <c r="J2595" s="0" t="n">
        <v>196</v>
      </c>
      <c r="K2595" s="0" t="n">
        <v>23.3</v>
      </c>
      <c r="L2595" s="0" t="n">
        <v>0.51</v>
      </c>
      <c r="M2595" s="0" t="n">
        <v>2.9</v>
      </c>
      <c r="N2595" s="0" t="n">
        <v>2.9</v>
      </c>
      <c r="O2595" s="0" t="n">
        <v>2.9</v>
      </c>
      <c r="P2595" s="0" t="n">
        <v>2.9</v>
      </c>
    </row>
    <row r="2596" customFormat="false" ht="15" hidden="false" customHeight="false" outlineLevel="0" collapsed="false">
      <c r="A2596" s="0" t="n">
        <v>2595</v>
      </c>
      <c r="B2596" s="0" t="n">
        <v>228.474968020121</v>
      </c>
      <c r="C2596" s="0" t="n">
        <v>13708.4980812073</v>
      </c>
      <c r="D2596" s="0" t="n">
        <v>13681440</v>
      </c>
      <c r="E2596" s="0" t="n">
        <v>999998976</v>
      </c>
      <c r="F2596" s="0" t="n">
        <v>7939599</v>
      </c>
      <c r="G2596" s="0" t="n">
        <v>999998976</v>
      </c>
      <c r="H2596" s="0" t="n">
        <v>0</v>
      </c>
      <c r="I2596" s="0" t="n">
        <v>0</v>
      </c>
      <c r="J2596" s="0" t="n">
        <v>196</v>
      </c>
      <c r="K2596" s="0" t="n">
        <v>23.3</v>
      </c>
      <c r="L2596" s="0" t="n">
        <v>0.51</v>
      </c>
      <c r="M2596" s="0" t="n">
        <v>2.9</v>
      </c>
      <c r="N2596" s="0" t="n">
        <v>2.9</v>
      </c>
      <c r="O2596" s="0" t="n">
        <v>2.9</v>
      </c>
      <c r="P2596" s="0" t="n">
        <v>2.9</v>
      </c>
    </row>
    <row r="2597" customFormat="false" ht="15" hidden="false" customHeight="false" outlineLevel="0" collapsed="false">
      <c r="A2597" s="0" t="n">
        <v>2596</v>
      </c>
      <c r="B2597" s="0" t="n">
        <v>228.561622977257</v>
      </c>
      <c r="C2597" s="0" t="n">
        <v>13713.6973786354</v>
      </c>
      <c r="D2597" s="0" t="n">
        <v>13647434</v>
      </c>
      <c r="E2597" s="0" t="n">
        <v>999998976</v>
      </c>
      <c r="F2597" s="0" t="n">
        <v>7868867</v>
      </c>
      <c r="G2597" s="0" t="n">
        <v>999998976</v>
      </c>
      <c r="H2597" s="0" t="n">
        <v>0</v>
      </c>
      <c r="I2597" s="0" t="n">
        <v>0</v>
      </c>
      <c r="J2597" s="0" t="n">
        <v>196</v>
      </c>
      <c r="K2597" s="0" t="n">
        <v>23.3</v>
      </c>
      <c r="L2597" s="0" t="n">
        <v>0.51</v>
      </c>
      <c r="M2597" s="0" t="n">
        <v>2.9</v>
      </c>
      <c r="N2597" s="0" t="n">
        <v>2.9</v>
      </c>
      <c r="O2597" s="0" t="n">
        <v>2.9</v>
      </c>
      <c r="P2597" s="0" t="n">
        <v>2.9</v>
      </c>
    </row>
    <row r="2598" customFormat="false" ht="15" hidden="false" customHeight="false" outlineLevel="0" collapsed="false">
      <c r="A2598" s="0" t="n">
        <v>2597</v>
      </c>
      <c r="B2598" s="0" t="n">
        <v>228.648327938716</v>
      </c>
      <c r="C2598" s="0" t="n">
        <v>13718.8996763229</v>
      </c>
      <c r="D2598" s="0" t="n">
        <v>13613078</v>
      </c>
      <c r="E2598" s="0" t="n">
        <v>999998976</v>
      </c>
      <c r="F2598" s="0" t="n">
        <v>7839802</v>
      </c>
      <c r="G2598" s="0" t="n">
        <v>999998976</v>
      </c>
      <c r="H2598" s="0" t="n">
        <v>0</v>
      </c>
      <c r="I2598" s="0" t="n">
        <v>0</v>
      </c>
      <c r="J2598" s="0" t="n">
        <v>196</v>
      </c>
      <c r="K2598" s="0" t="n">
        <v>23.3</v>
      </c>
      <c r="L2598" s="0" t="n">
        <v>0.51</v>
      </c>
      <c r="M2598" s="0" t="n">
        <v>2.9</v>
      </c>
      <c r="N2598" s="0" t="n">
        <v>2.9</v>
      </c>
      <c r="O2598" s="0" t="n">
        <v>2.9</v>
      </c>
      <c r="P2598" s="0" t="n">
        <v>2.9</v>
      </c>
    </row>
    <row r="2599" customFormat="false" ht="15" hidden="false" customHeight="false" outlineLevel="0" collapsed="false">
      <c r="A2599" s="0" t="n">
        <v>2598</v>
      </c>
      <c r="B2599" s="0" t="n">
        <v>228.734949556986</v>
      </c>
      <c r="C2599" s="0" t="n">
        <v>13724.0969734192</v>
      </c>
      <c r="D2599" s="0" t="n">
        <v>13579482</v>
      </c>
      <c r="E2599" s="0" t="n">
        <v>999998976</v>
      </c>
      <c r="F2599" s="0" t="n">
        <v>7767096</v>
      </c>
      <c r="G2599" s="0" t="n">
        <v>999998976</v>
      </c>
      <c r="H2599" s="0" t="n">
        <v>0</v>
      </c>
      <c r="I2599" s="0" t="n">
        <v>0</v>
      </c>
      <c r="J2599" s="0" t="n">
        <v>197</v>
      </c>
      <c r="K2599" s="0" t="n">
        <v>23.3</v>
      </c>
      <c r="L2599" s="0" t="n">
        <v>0.51</v>
      </c>
      <c r="M2599" s="0" t="n">
        <v>2.9</v>
      </c>
      <c r="N2599" s="0" t="n">
        <v>2.9</v>
      </c>
      <c r="O2599" s="0" t="n">
        <v>2.9</v>
      </c>
      <c r="P2599" s="0" t="n">
        <v>2.9</v>
      </c>
    </row>
    <row r="2600" customFormat="false" ht="15" hidden="false" customHeight="false" outlineLevel="0" collapsed="false">
      <c r="A2600" s="0" t="n">
        <v>2599</v>
      </c>
      <c r="B2600" s="0" t="n">
        <v>228.821637852987</v>
      </c>
      <c r="C2600" s="0" t="n">
        <v>13729.2982711792</v>
      </c>
      <c r="D2600" s="0" t="n">
        <v>13613078</v>
      </c>
      <c r="E2600" s="0" t="n">
        <v>999998976</v>
      </c>
      <c r="F2600" s="0" t="n">
        <v>7706103</v>
      </c>
      <c r="G2600" s="0" t="n">
        <v>999998976</v>
      </c>
      <c r="H2600" s="0" t="n">
        <v>0</v>
      </c>
      <c r="I2600" s="0" t="n">
        <v>0</v>
      </c>
      <c r="J2600" s="0" t="n">
        <v>197</v>
      </c>
      <c r="K2600" s="0" t="n">
        <v>23.3</v>
      </c>
      <c r="L2600" s="0" t="n">
        <v>0.51</v>
      </c>
      <c r="M2600" s="0" t="n">
        <v>2.9</v>
      </c>
      <c r="N2600" s="0" t="n">
        <v>2.9</v>
      </c>
      <c r="O2600" s="0" t="n">
        <v>2.9</v>
      </c>
      <c r="P2600" s="0" t="n">
        <v>2.9</v>
      </c>
    </row>
    <row r="2601" customFormat="false" ht="15" hidden="false" customHeight="false" outlineLevel="0" collapsed="false">
      <c r="A2601" s="0" t="n">
        <v>2600</v>
      </c>
      <c r="B2601" s="0" t="n">
        <v>228.908292802175</v>
      </c>
      <c r="C2601" s="0" t="n">
        <v>13734.4975681305</v>
      </c>
      <c r="D2601" s="0" t="n">
        <v>13579482</v>
      </c>
      <c r="E2601" s="0" t="n">
        <v>999998976</v>
      </c>
      <c r="F2601" s="0" t="n">
        <v>7676904</v>
      </c>
      <c r="G2601" s="0" t="n">
        <v>999998976</v>
      </c>
      <c r="H2601" s="0" t="n">
        <v>0</v>
      </c>
      <c r="I2601" s="0" t="n">
        <v>0</v>
      </c>
      <c r="J2601" s="0" t="n">
        <v>197</v>
      </c>
      <c r="K2601" s="0" t="n">
        <v>23.3</v>
      </c>
      <c r="L2601" s="0" t="n">
        <v>0.51</v>
      </c>
      <c r="M2601" s="0" t="n">
        <v>2.9</v>
      </c>
      <c r="N2601" s="0" t="n">
        <v>2.9</v>
      </c>
      <c r="O2601" s="0" t="n">
        <v>2.9</v>
      </c>
      <c r="P2601" s="0" t="n">
        <v>2.9</v>
      </c>
    </row>
    <row r="2602" customFormat="false" ht="15" hidden="false" customHeight="false" outlineLevel="0" collapsed="false">
      <c r="A2602" s="0" t="n">
        <v>2601</v>
      </c>
      <c r="B2602" s="0" t="n">
        <v>228.994964432716</v>
      </c>
      <c r="C2602" s="0" t="n">
        <v>13739.697865963</v>
      </c>
      <c r="D2602" s="0" t="n">
        <v>13509646</v>
      </c>
      <c r="E2602" s="0" t="n">
        <v>999998976</v>
      </c>
      <c r="F2602" s="0" t="n">
        <v>7632362</v>
      </c>
      <c r="G2602" s="0" t="n">
        <v>999998976</v>
      </c>
      <c r="H2602" s="0" t="n">
        <v>0</v>
      </c>
      <c r="I2602" s="0" t="n">
        <v>0</v>
      </c>
      <c r="J2602" s="0" t="n">
        <v>196</v>
      </c>
      <c r="K2602" s="0" t="n">
        <v>23.3</v>
      </c>
      <c r="L2602" s="0" t="n">
        <v>0.51</v>
      </c>
      <c r="M2602" s="0" t="n">
        <v>2.9</v>
      </c>
      <c r="N2602" s="0" t="n">
        <v>2.9</v>
      </c>
      <c r="O2602" s="0" t="n">
        <v>2.9</v>
      </c>
      <c r="P2602" s="0" t="n">
        <v>2.9</v>
      </c>
    </row>
    <row r="2603" customFormat="false" ht="15" hidden="false" customHeight="false" outlineLevel="0" collapsed="false">
      <c r="A2603" s="0" t="n">
        <v>2602</v>
      </c>
      <c r="B2603" s="0" t="n">
        <v>229.081619381905</v>
      </c>
      <c r="C2603" s="0" t="n">
        <v>13744.8971629143</v>
      </c>
      <c r="D2603" s="0" t="n">
        <v>13395855</v>
      </c>
      <c r="E2603" s="0" t="n">
        <v>999998976</v>
      </c>
      <c r="F2603" s="0" t="n">
        <v>7553647</v>
      </c>
      <c r="G2603" s="0" t="n">
        <v>999998976</v>
      </c>
      <c r="H2603" s="0" t="n">
        <v>0</v>
      </c>
      <c r="I2603" s="0" t="n">
        <v>0</v>
      </c>
      <c r="J2603" s="0" t="n">
        <v>196</v>
      </c>
      <c r="K2603" s="0" t="n">
        <v>23.3</v>
      </c>
      <c r="L2603" s="0" t="n">
        <v>0.51</v>
      </c>
      <c r="M2603" s="0" t="n">
        <v>2.9</v>
      </c>
      <c r="N2603" s="0" t="n">
        <v>2.9</v>
      </c>
      <c r="O2603" s="0" t="n">
        <v>2.9</v>
      </c>
      <c r="P2603" s="0" t="n">
        <v>2.9</v>
      </c>
    </row>
    <row r="2604" customFormat="false" ht="15" hidden="false" customHeight="false" outlineLevel="0" collapsed="false">
      <c r="A2604" s="0" t="n">
        <v>2603</v>
      </c>
      <c r="B2604" s="0" t="n">
        <v>229.168307677905</v>
      </c>
      <c r="C2604" s="0" t="n">
        <v>13750.0984606743</v>
      </c>
      <c r="D2604" s="0" t="n">
        <v>13229690</v>
      </c>
      <c r="E2604" s="0" t="n">
        <v>999998976</v>
      </c>
      <c r="F2604" s="0" t="n">
        <v>7449496</v>
      </c>
      <c r="G2604" s="0" t="n">
        <v>999998976</v>
      </c>
      <c r="H2604" s="0" t="n">
        <v>0</v>
      </c>
      <c r="I2604" s="0" t="n">
        <v>0</v>
      </c>
      <c r="J2604" s="0" t="n">
        <v>196</v>
      </c>
      <c r="K2604" s="0" t="n">
        <v>23.3</v>
      </c>
      <c r="L2604" s="0" t="n">
        <v>0.51</v>
      </c>
      <c r="M2604" s="0" t="n">
        <v>2.9</v>
      </c>
      <c r="N2604" s="0" t="n">
        <v>2.9</v>
      </c>
      <c r="O2604" s="0" t="n">
        <v>2.9</v>
      </c>
      <c r="P2604" s="0" t="n">
        <v>2.9</v>
      </c>
    </row>
    <row r="2605" customFormat="false" ht="15" hidden="false" customHeight="false" outlineLevel="0" collapsed="false">
      <c r="A2605" s="0" t="n">
        <v>2604</v>
      </c>
      <c r="B2605" s="0" t="n">
        <v>229.25496263504</v>
      </c>
      <c r="C2605" s="0" t="n">
        <v>13755.2977581024</v>
      </c>
      <c r="D2605" s="0" t="n">
        <v>13229690</v>
      </c>
      <c r="E2605" s="0" t="n">
        <v>999998976</v>
      </c>
      <c r="F2605" s="0" t="n">
        <v>7402722</v>
      </c>
      <c r="G2605" s="0" t="n">
        <v>999998976</v>
      </c>
      <c r="H2605" s="0" t="n">
        <v>0</v>
      </c>
      <c r="I2605" s="0" t="n">
        <v>0</v>
      </c>
      <c r="J2605" s="0" t="n">
        <v>196</v>
      </c>
      <c r="K2605" s="0" t="n">
        <v>23.3</v>
      </c>
      <c r="L2605" s="0" t="n">
        <v>0.51</v>
      </c>
      <c r="M2605" s="0" t="n">
        <v>2.9</v>
      </c>
      <c r="N2605" s="0" t="n">
        <v>2.9</v>
      </c>
      <c r="O2605" s="0" t="n">
        <v>2.9</v>
      </c>
      <c r="P2605" s="0" t="n">
        <v>2.9</v>
      </c>
    </row>
    <row r="2606" customFormat="false" ht="15" hidden="false" customHeight="false" outlineLevel="0" collapsed="false">
      <c r="A2606" s="0" t="n">
        <v>2605</v>
      </c>
      <c r="B2606" s="0" t="n">
        <v>229.341634257634</v>
      </c>
      <c r="C2606" s="0" t="n">
        <v>13760.4980554581</v>
      </c>
      <c r="D2606" s="0" t="n">
        <v>13071327</v>
      </c>
      <c r="E2606" s="0" t="n">
        <v>999998976</v>
      </c>
      <c r="F2606" s="0" t="n">
        <v>7350163</v>
      </c>
      <c r="G2606" s="0" t="n">
        <v>999998976</v>
      </c>
      <c r="H2606" s="0" t="n">
        <v>0</v>
      </c>
      <c r="I2606" s="0" t="n">
        <v>0</v>
      </c>
      <c r="J2606" s="0" t="n">
        <v>196</v>
      </c>
      <c r="K2606" s="0" t="n">
        <v>23.3</v>
      </c>
      <c r="L2606" s="0" t="n">
        <v>0.51</v>
      </c>
      <c r="M2606" s="0" t="n">
        <v>2.9</v>
      </c>
      <c r="N2606" s="0" t="n">
        <v>2.9</v>
      </c>
      <c r="O2606" s="0" t="n">
        <v>2.9</v>
      </c>
      <c r="P2606" s="0" t="n">
        <v>2.9</v>
      </c>
    </row>
    <row r="2607" customFormat="false" ht="15" hidden="false" customHeight="false" outlineLevel="0" collapsed="false">
      <c r="A2607" s="0" t="n">
        <v>2606</v>
      </c>
      <c r="B2607" s="0" t="n">
        <v>229.42828921477</v>
      </c>
      <c r="C2607" s="0" t="n">
        <v>13765.6973528862</v>
      </c>
      <c r="D2607" s="0" t="n">
        <v>13071327</v>
      </c>
      <c r="E2607" s="0" t="n">
        <v>999998976</v>
      </c>
      <c r="F2607" s="0" t="n">
        <v>7325002</v>
      </c>
      <c r="G2607" s="0" t="n">
        <v>999998976</v>
      </c>
      <c r="H2607" s="0" t="n">
        <v>0</v>
      </c>
      <c r="I2607" s="0" t="n">
        <v>0</v>
      </c>
      <c r="J2607" s="0" t="n">
        <v>195</v>
      </c>
      <c r="K2607" s="0" t="n">
        <v>23.3</v>
      </c>
      <c r="L2607" s="0" t="n">
        <v>0.51</v>
      </c>
      <c r="M2607" s="0" t="n">
        <v>2.9</v>
      </c>
      <c r="N2607" s="0" t="n">
        <v>2.9</v>
      </c>
      <c r="O2607" s="0" t="n">
        <v>2.9</v>
      </c>
      <c r="P2607" s="0" t="n">
        <v>2.9</v>
      </c>
    </row>
    <row r="2608" customFormat="false" ht="15" hidden="false" customHeight="false" outlineLevel="0" collapsed="false">
      <c r="A2608" s="0" t="n">
        <v>2607</v>
      </c>
      <c r="B2608" s="0" t="n">
        <v>229.514960837364</v>
      </c>
      <c r="C2608" s="0" t="n">
        <v>13770.8976502419</v>
      </c>
      <c r="D2608" s="0" t="n">
        <v>13010396</v>
      </c>
      <c r="E2608" s="0" t="n">
        <v>999998976</v>
      </c>
      <c r="F2608" s="0" t="n">
        <v>7323573</v>
      </c>
      <c r="G2608" s="0" t="n">
        <v>999998976</v>
      </c>
      <c r="H2608" s="0" t="n">
        <v>0</v>
      </c>
      <c r="I2608" s="0" t="n">
        <v>0</v>
      </c>
      <c r="J2608" s="0" t="n">
        <v>196</v>
      </c>
      <c r="K2608" s="0" t="n">
        <v>23.3</v>
      </c>
      <c r="L2608" s="0" t="n">
        <v>0.51</v>
      </c>
      <c r="M2608" s="0" t="n">
        <v>2.9</v>
      </c>
      <c r="N2608" s="0" t="n">
        <v>2.9</v>
      </c>
      <c r="O2608" s="0" t="n">
        <v>2.9</v>
      </c>
      <c r="P2608" s="0" t="n">
        <v>2.9</v>
      </c>
    </row>
    <row r="2609" customFormat="false" ht="15" hidden="false" customHeight="false" outlineLevel="0" collapsed="false">
      <c r="A2609" s="0" t="n">
        <v>2608</v>
      </c>
      <c r="B2609" s="0" t="n">
        <v>229.6016157945</v>
      </c>
      <c r="C2609" s="0" t="n">
        <v>13776.09694767</v>
      </c>
      <c r="D2609" s="0" t="n">
        <v>12969001</v>
      </c>
      <c r="E2609" s="0" t="n">
        <v>999998976</v>
      </c>
      <c r="F2609" s="0" t="n">
        <v>7253646</v>
      </c>
      <c r="G2609" s="0" t="n">
        <v>999998976</v>
      </c>
      <c r="H2609" s="0" t="n">
        <v>0</v>
      </c>
      <c r="I2609" s="0" t="n">
        <v>0</v>
      </c>
      <c r="J2609" s="0" t="n">
        <v>196</v>
      </c>
      <c r="K2609" s="0" t="n">
        <v>23.3</v>
      </c>
      <c r="L2609" s="0" t="n">
        <v>0.51</v>
      </c>
      <c r="M2609" s="0" t="n">
        <v>2.9</v>
      </c>
      <c r="N2609" s="0" t="n">
        <v>2.9</v>
      </c>
      <c r="O2609" s="0" t="n">
        <v>2.9</v>
      </c>
      <c r="P2609" s="0" t="n">
        <v>2.9</v>
      </c>
    </row>
    <row r="2610" customFormat="false" ht="15" hidden="false" customHeight="false" outlineLevel="0" collapsed="false">
      <c r="A2610" s="0" t="n">
        <v>2609</v>
      </c>
      <c r="B2610" s="0" t="n">
        <v>229.688304082553</v>
      </c>
      <c r="C2610" s="0" t="n">
        <v>13781.2982449532</v>
      </c>
      <c r="D2610" s="0" t="n">
        <v>13010396</v>
      </c>
      <c r="E2610" s="0" t="n">
        <v>999998976</v>
      </c>
      <c r="F2610" s="0" t="n">
        <v>7195534</v>
      </c>
      <c r="G2610" s="0" t="n">
        <v>999998976</v>
      </c>
      <c r="H2610" s="0" t="n">
        <v>0</v>
      </c>
      <c r="I2610" s="0" t="n">
        <v>0</v>
      </c>
      <c r="J2610" s="0" t="n">
        <v>196</v>
      </c>
      <c r="K2610" s="0" t="n">
        <v>23.3</v>
      </c>
      <c r="L2610" s="0" t="n">
        <v>0.51</v>
      </c>
      <c r="M2610" s="0" t="n">
        <v>2.9</v>
      </c>
      <c r="N2610" s="0" t="n">
        <v>2.9</v>
      </c>
      <c r="O2610" s="0" t="n">
        <v>2.9</v>
      </c>
      <c r="P2610" s="0" t="n">
        <v>2.9</v>
      </c>
    </row>
    <row r="2611" customFormat="false" ht="15" hidden="false" customHeight="false" outlineLevel="0" collapsed="false">
      <c r="A2611" s="0" t="n">
        <v>2610</v>
      </c>
      <c r="B2611" s="0" t="n">
        <v>229.774959039688</v>
      </c>
      <c r="C2611" s="0" t="n">
        <v>13786.4975423813</v>
      </c>
      <c r="D2611" s="0" t="n">
        <v>13038172</v>
      </c>
      <c r="E2611" s="0" t="n">
        <v>999998976</v>
      </c>
      <c r="F2611" s="0" t="n">
        <v>7144163</v>
      </c>
      <c r="G2611" s="0" t="n">
        <v>999998976</v>
      </c>
      <c r="H2611" s="0" t="n">
        <v>0</v>
      </c>
      <c r="I2611" s="0" t="n">
        <v>0</v>
      </c>
      <c r="J2611" s="0" t="n">
        <v>196</v>
      </c>
      <c r="K2611" s="0" t="n">
        <v>23.3</v>
      </c>
      <c r="L2611" s="0" t="n">
        <v>0.51</v>
      </c>
      <c r="M2611" s="0" t="n">
        <v>2.9</v>
      </c>
      <c r="N2611" s="0" t="n">
        <v>2.9</v>
      </c>
      <c r="O2611" s="0" t="n">
        <v>2.9</v>
      </c>
      <c r="P2611" s="0" t="n">
        <v>2.9</v>
      </c>
    </row>
    <row r="2612" customFormat="false" ht="15" hidden="false" customHeight="false" outlineLevel="0" collapsed="false">
      <c r="A2612" s="0" t="n">
        <v>2611</v>
      </c>
      <c r="B2612" s="0" t="n">
        <v>229.861630662282</v>
      </c>
      <c r="C2612" s="0" t="n">
        <v>13791.6978397369</v>
      </c>
      <c r="D2612" s="0" t="n">
        <v>13038172</v>
      </c>
      <c r="E2612" s="0" t="n">
        <v>999998976</v>
      </c>
      <c r="F2612" s="0" t="n">
        <v>7121834</v>
      </c>
      <c r="G2612" s="0" t="n">
        <v>999998976</v>
      </c>
      <c r="H2612" s="0" t="n">
        <v>0</v>
      </c>
      <c r="I2612" s="0" t="n">
        <v>0</v>
      </c>
      <c r="J2612" s="0" t="n">
        <v>196</v>
      </c>
      <c r="K2612" s="0" t="n">
        <v>23.3</v>
      </c>
      <c r="L2612" s="0" t="n">
        <v>0.51</v>
      </c>
      <c r="M2612" s="0" t="n">
        <v>2.9</v>
      </c>
      <c r="N2612" s="0" t="n">
        <v>2.9</v>
      </c>
      <c r="O2612" s="0" t="n">
        <v>2.9</v>
      </c>
      <c r="P2612" s="0" t="n">
        <v>2.9</v>
      </c>
    </row>
    <row r="2613" customFormat="false" ht="15" hidden="false" customHeight="false" outlineLevel="0" collapsed="false">
      <c r="A2613" s="0" t="n">
        <v>2612</v>
      </c>
      <c r="B2613" s="0" t="n">
        <v>229.948318958282</v>
      </c>
      <c r="C2613" s="0" t="n">
        <v>13796.899137497</v>
      </c>
      <c r="D2613" s="0" t="n">
        <v>13016364</v>
      </c>
      <c r="E2613" s="0" t="n">
        <v>999998976</v>
      </c>
      <c r="F2613" s="0" t="n">
        <v>7110563</v>
      </c>
      <c r="G2613" s="0" t="n">
        <v>999998976</v>
      </c>
      <c r="H2613" s="0" t="n">
        <v>0</v>
      </c>
      <c r="I2613" s="0" t="n">
        <v>0</v>
      </c>
      <c r="J2613" s="0" t="n">
        <v>196</v>
      </c>
      <c r="K2613" s="0" t="n">
        <v>23.3</v>
      </c>
      <c r="L2613" s="0" t="n">
        <v>0.51</v>
      </c>
      <c r="M2613" s="0" t="n">
        <v>2.9</v>
      </c>
      <c r="N2613" s="0" t="n">
        <v>2.9</v>
      </c>
      <c r="O2613" s="0" t="n">
        <v>2.9</v>
      </c>
      <c r="P2613" s="0" t="n">
        <v>2.9</v>
      </c>
    </row>
    <row r="2614" customFormat="false" ht="15" hidden="false" customHeight="false" outlineLevel="0" collapsed="false">
      <c r="A2614" s="0" t="n">
        <v>2613</v>
      </c>
      <c r="B2614" s="0" t="n">
        <v>230.034957249959</v>
      </c>
      <c r="C2614" s="0" t="n">
        <v>13802.0974349976</v>
      </c>
      <c r="D2614" s="0" t="n">
        <v>12944177</v>
      </c>
      <c r="E2614" s="0" t="n">
        <v>999998976</v>
      </c>
      <c r="F2614" s="0" t="n">
        <v>7025836</v>
      </c>
      <c r="G2614" s="0" t="n">
        <v>999998976</v>
      </c>
      <c r="H2614" s="0" t="n">
        <v>0</v>
      </c>
      <c r="I2614" s="0" t="n">
        <v>0</v>
      </c>
      <c r="J2614" s="0" t="n">
        <v>196</v>
      </c>
      <c r="K2614" s="0" t="n">
        <v>23.3</v>
      </c>
      <c r="L2614" s="0" t="n">
        <v>0.51</v>
      </c>
      <c r="M2614" s="0" t="n">
        <v>2.9</v>
      </c>
      <c r="N2614" s="0" t="n">
        <v>2.9</v>
      </c>
      <c r="O2614" s="0" t="n">
        <v>2.9</v>
      </c>
      <c r="P2614" s="0" t="n">
        <v>2.9</v>
      </c>
    </row>
    <row r="2615" customFormat="false" ht="15" hidden="false" customHeight="false" outlineLevel="0" collapsed="false">
      <c r="A2615" s="0" t="n">
        <v>2614</v>
      </c>
      <c r="B2615" s="0" t="n">
        <v>230.121645538012</v>
      </c>
      <c r="C2615" s="0" t="n">
        <v>13807.2987322807</v>
      </c>
      <c r="D2615" s="0" t="n">
        <v>12944177</v>
      </c>
      <c r="E2615" s="0" t="n">
        <v>999998976</v>
      </c>
      <c r="F2615" s="0" t="n">
        <v>7002464</v>
      </c>
      <c r="G2615" s="0" t="n">
        <v>999998976</v>
      </c>
      <c r="H2615" s="0" t="n">
        <v>0</v>
      </c>
      <c r="I2615" s="0" t="n">
        <v>0</v>
      </c>
      <c r="J2615" s="0" t="n">
        <v>196</v>
      </c>
      <c r="K2615" s="0" t="n">
        <v>23.3</v>
      </c>
      <c r="L2615" s="0" t="n">
        <v>0.51</v>
      </c>
      <c r="M2615" s="0" t="n">
        <v>2.9</v>
      </c>
      <c r="N2615" s="0" t="n">
        <v>2.9</v>
      </c>
      <c r="O2615" s="0" t="n">
        <v>2.9</v>
      </c>
      <c r="P2615" s="0" t="n">
        <v>2.9</v>
      </c>
    </row>
    <row r="2616" customFormat="false" ht="15" hidden="false" customHeight="false" outlineLevel="0" collapsed="false">
      <c r="A2616" s="0" t="n">
        <v>2615</v>
      </c>
      <c r="B2616" s="0" t="n">
        <v>230.208283829689</v>
      </c>
      <c r="C2616" s="0" t="n">
        <v>13812.4970297813</v>
      </c>
      <c r="D2616" s="0" t="n">
        <v>13016364</v>
      </c>
      <c r="E2616" s="0" t="n">
        <v>999998976</v>
      </c>
      <c r="F2616" s="0" t="n">
        <v>6971790</v>
      </c>
      <c r="G2616" s="0" t="n">
        <v>999998976</v>
      </c>
      <c r="H2616" s="0" t="n">
        <v>0</v>
      </c>
      <c r="I2616" s="0" t="n">
        <v>0</v>
      </c>
      <c r="J2616" s="0" t="n">
        <v>196</v>
      </c>
      <c r="K2616" s="0" t="n">
        <v>23.3</v>
      </c>
      <c r="L2616" s="0" t="n">
        <v>0.51</v>
      </c>
      <c r="M2616" s="0" t="n">
        <v>2.9</v>
      </c>
      <c r="N2616" s="0" t="n">
        <v>2.9</v>
      </c>
      <c r="O2616" s="0" t="n">
        <v>2.9</v>
      </c>
      <c r="P2616" s="0" t="n">
        <v>2.9</v>
      </c>
    </row>
    <row r="2617" customFormat="false" ht="15" hidden="false" customHeight="false" outlineLevel="0" collapsed="false">
      <c r="A2617" s="0" t="n">
        <v>2616</v>
      </c>
      <c r="B2617" s="0" t="n">
        <v>230.294972117742</v>
      </c>
      <c r="C2617" s="0" t="n">
        <v>13817.6983270645</v>
      </c>
      <c r="D2617" s="0" t="n">
        <v>12915960</v>
      </c>
      <c r="E2617" s="0" t="n">
        <v>999998976</v>
      </c>
      <c r="F2617" s="0" t="n">
        <v>6913438</v>
      </c>
      <c r="G2617" s="0" t="n">
        <v>999998976</v>
      </c>
      <c r="H2617" s="0" t="n">
        <v>0</v>
      </c>
      <c r="I2617" s="0" t="n">
        <v>0</v>
      </c>
      <c r="J2617" s="0" t="n">
        <v>196</v>
      </c>
      <c r="K2617" s="0" t="n">
        <v>23.3</v>
      </c>
      <c r="L2617" s="0" t="n">
        <v>0.51</v>
      </c>
      <c r="M2617" s="0" t="n">
        <v>2.9</v>
      </c>
      <c r="N2617" s="0" t="n">
        <v>2.9</v>
      </c>
      <c r="O2617" s="0" t="n">
        <v>2.9</v>
      </c>
      <c r="P2617" s="0" t="n">
        <v>2.9</v>
      </c>
    </row>
    <row r="2618" customFormat="false" ht="15" hidden="false" customHeight="false" outlineLevel="0" collapsed="false">
      <c r="A2618" s="0" t="n">
        <v>2617</v>
      </c>
      <c r="B2618" s="0" t="n">
        <v>230.381627074877</v>
      </c>
      <c r="C2618" s="0" t="n">
        <v>13822.8976244927</v>
      </c>
      <c r="D2618" s="0" t="n">
        <v>12905140</v>
      </c>
      <c r="E2618" s="0" t="n">
        <v>999998976</v>
      </c>
      <c r="F2618" s="0" t="n">
        <v>6883905</v>
      </c>
      <c r="G2618" s="0" t="n">
        <v>999998976</v>
      </c>
      <c r="H2618" s="0" t="n">
        <v>0</v>
      </c>
      <c r="I2618" s="0" t="n">
        <v>0</v>
      </c>
      <c r="J2618" s="0" t="n">
        <v>196</v>
      </c>
      <c r="K2618" s="0" t="n">
        <v>23.3</v>
      </c>
      <c r="L2618" s="0" t="n">
        <v>0.51</v>
      </c>
      <c r="M2618" s="0" t="n">
        <v>2.9</v>
      </c>
      <c r="N2618" s="0" t="n">
        <v>2.9</v>
      </c>
      <c r="O2618" s="0" t="n">
        <v>2.9</v>
      </c>
      <c r="P2618" s="0" t="n">
        <v>2.9</v>
      </c>
    </row>
    <row r="2619" customFormat="false" ht="15" hidden="false" customHeight="false" outlineLevel="0" collapsed="false">
      <c r="A2619" s="0" t="n">
        <v>2618</v>
      </c>
      <c r="B2619" s="0" t="n">
        <v>230.602739723524</v>
      </c>
      <c r="C2619" s="0" t="n">
        <v>13836.1643834114</v>
      </c>
      <c r="D2619" s="0" t="n">
        <v>12841958</v>
      </c>
      <c r="E2619" s="0" t="n">
        <v>999998976</v>
      </c>
      <c r="F2619" s="0" t="n">
        <v>6829893</v>
      </c>
      <c r="G2619" s="0" t="n">
        <v>999998976</v>
      </c>
      <c r="H2619" s="0" t="n">
        <v>0.05</v>
      </c>
      <c r="I2619" s="0" t="n">
        <v>0</v>
      </c>
      <c r="J2619" s="0" t="n">
        <v>199</v>
      </c>
      <c r="K2619" s="0" t="n">
        <v>23.3</v>
      </c>
      <c r="L2619" s="0" t="n">
        <v>0.51</v>
      </c>
      <c r="M2619" s="0" t="n">
        <v>2.9</v>
      </c>
      <c r="N2619" s="0" t="n">
        <v>2.9</v>
      </c>
      <c r="O2619" s="0" t="n">
        <v>2.9</v>
      </c>
      <c r="P2619" s="0" t="n">
        <v>2.9</v>
      </c>
    </row>
    <row r="2620" customFormat="false" ht="15" hidden="false" customHeight="false" outlineLevel="0" collapsed="false">
      <c r="A2620" s="0" t="n">
        <v>2619</v>
      </c>
      <c r="B2620" s="0" t="n">
        <v>230.692844875654</v>
      </c>
      <c r="C2620" s="0" t="n">
        <v>13841.5706925392</v>
      </c>
      <c r="D2620" s="0" t="n">
        <v>12818162</v>
      </c>
      <c r="E2620" s="0" t="n">
        <v>999998976</v>
      </c>
      <c r="F2620" s="0" t="n">
        <v>6813896</v>
      </c>
      <c r="G2620" s="0" t="n">
        <v>999998976</v>
      </c>
      <c r="H2620" s="0" t="n">
        <v>0.05</v>
      </c>
      <c r="I2620" s="0" t="n">
        <v>0</v>
      </c>
      <c r="J2620" s="0" t="n">
        <v>199</v>
      </c>
      <c r="K2620" s="0" t="n">
        <v>23.3</v>
      </c>
      <c r="L2620" s="0" t="n">
        <v>0.51</v>
      </c>
      <c r="M2620" s="0" t="n">
        <v>2.9</v>
      </c>
      <c r="N2620" s="0" t="n">
        <v>2.9</v>
      </c>
      <c r="O2620" s="0" t="n">
        <v>2.9</v>
      </c>
      <c r="P2620" s="0" t="n">
        <v>2.9</v>
      </c>
    </row>
    <row r="2621" customFormat="false" ht="15" hidden="false" customHeight="false" outlineLevel="0" collapsed="false">
      <c r="A2621" s="0" t="n">
        <v>2620</v>
      </c>
      <c r="B2621" s="0" t="n">
        <v>230.778299760818</v>
      </c>
      <c r="C2621" s="0" t="n">
        <v>13846.6979856491</v>
      </c>
      <c r="D2621" s="0" t="n">
        <v>12818162</v>
      </c>
      <c r="E2621" s="0" t="n">
        <v>999998976</v>
      </c>
      <c r="F2621" s="0" t="n">
        <v>6813896</v>
      </c>
      <c r="G2621" s="0" t="n">
        <v>999998976</v>
      </c>
      <c r="H2621" s="0" t="n">
        <v>0.05</v>
      </c>
      <c r="I2621" s="0" t="n">
        <v>0</v>
      </c>
      <c r="J2621" s="0" t="n">
        <v>199</v>
      </c>
      <c r="K2621" s="0" t="n">
        <v>23.3</v>
      </c>
      <c r="L2621" s="0" t="n">
        <v>0.51</v>
      </c>
      <c r="M2621" s="0" t="n">
        <v>2.9</v>
      </c>
      <c r="N2621" s="0" t="n">
        <v>2.9</v>
      </c>
      <c r="O2621" s="0" t="n">
        <v>2.9</v>
      </c>
      <c r="P2621" s="0" t="n">
        <v>2.9</v>
      </c>
    </row>
    <row r="2622" customFormat="false" ht="15" hidden="false" customHeight="false" outlineLevel="0" collapsed="false">
      <c r="A2622" s="0" t="n">
        <v>2621</v>
      </c>
      <c r="B2622" s="0" t="n">
        <v>230.864971383413</v>
      </c>
      <c r="C2622" s="0" t="n">
        <v>13851.8982830048</v>
      </c>
      <c r="D2622" s="0" t="n">
        <v>12818162</v>
      </c>
      <c r="E2622" s="0" t="n">
        <v>999998976</v>
      </c>
      <c r="F2622" s="0" t="n">
        <v>6813896</v>
      </c>
      <c r="G2622" s="0" t="n">
        <v>999998976</v>
      </c>
      <c r="H2622" s="0" t="n">
        <v>0.05</v>
      </c>
      <c r="I2622" s="0" t="n">
        <v>0</v>
      </c>
      <c r="J2622" s="0" t="n">
        <v>198</v>
      </c>
      <c r="K2622" s="0" t="n">
        <v>23.3</v>
      </c>
      <c r="L2622" s="0" t="n">
        <v>0.51</v>
      </c>
      <c r="M2622" s="0" t="n">
        <v>2.9</v>
      </c>
      <c r="N2622" s="0" t="n">
        <v>2.9</v>
      </c>
      <c r="O2622" s="0" t="n">
        <v>2.9</v>
      </c>
      <c r="P2622" s="0" t="n">
        <v>2.9</v>
      </c>
    </row>
    <row r="2623" customFormat="false" ht="15" hidden="false" customHeight="false" outlineLevel="0" collapsed="false">
      <c r="A2623" s="0" t="n">
        <v>2622</v>
      </c>
      <c r="B2623" s="0" t="n">
        <v>230.951626340548</v>
      </c>
      <c r="C2623" s="0" t="n">
        <v>13857.0975804329</v>
      </c>
      <c r="D2623" s="0" t="n">
        <v>12671964</v>
      </c>
      <c r="E2623" s="0" t="n">
        <v>999998976</v>
      </c>
      <c r="F2623" s="0" t="n">
        <v>6813896</v>
      </c>
      <c r="G2623" s="0" t="n">
        <v>999998976</v>
      </c>
      <c r="H2623" s="0" t="n">
        <v>0.05</v>
      </c>
      <c r="I2623" s="0" t="n">
        <v>0</v>
      </c>
      <c r="J2623" s="0" t="n">
        <v>198</v>
      </c>
      <c r="K2623" s="0" t="n">
        <v>23.3</v>
      </c>
      <c r="L2623" s="0" t="n">
        <v>0.51</v>
      </c>
      <c r="M2623" s="0" t="n">
        <v>2.9</v>
      </c>
      <c r="N2623" s="0" t="n">
        <v>2.9</v>
      </c>
      <c r="O2623" s="0" t="n">
        <v>2.9</v>
      </c>
      <c r="P2623" s="0" t="n">
        <v>2.9</v>
      </c>
    </row>
    <row r="2624" customFormat="false" ht="15" hidden="false" customHeight="false" outlineLevel="0" collapsed="false">
      <c r="A2624" s="0" t="n">
        <v>2623</v>
      </c>
      <c r="B2624" s="0" t="n">
        <v>231.038314636548</v>
      </c>
      <c r="C2624" s="0" t="n">
        <v>13862.2988781929</v>
      </c>
      <c r="D2624" s="0" t="n">
        <v>12671964</v>
      </c>
      <c r="E2624" s="0" t="n">
        <v>999998976</v>
      </c>
      <c r="F2624" s="0" t="n">
        <v>6952914</v>
      </c>
      <c r="G2624" s="0" t="n">
        <v>999998976</v>
      </c>
      <c r="H2624" s="0" t="n">
        <v>0.05</v>
      </c>
      <c r="I2624" s="0" t="n">
        <v>0</v>
      </c>
      <c r="J2624" s="0" t="n">
        <v>198</v>
      </c>
      <c r="K2624" s="0" t="n">
        <v>23.3</v>
      </c>
      <c r="L2624" s="0" t="n">
        <v>0.51</v>
      </c>
      <c r="M2624" s="0" t="n">
        <v>2.9</v>
      </c>
      <c r="N2624" s="0" t="n">
        <v>2.9</v>
      </c>
      <c r="O2624" s="0" t="n">
        <v>2.9</v>
      </c>
      <c r="P2624" s="0" t="n">
        <v>2.9</v>
      </c>
    </row>
    <row r="2625" customFormat="false" ht="15" hidden="false" customHeight="false" outlineLevel="0" collapsed="false">
      <c r="A2625" s="0" t="n">
        <v>2624</v>
      </c>
      <c r="B2625" s="0" t="n">
        <v>231.124952920278</v>
      </c>
      <c r="C2625" s="0" t="n">
        <v>13867.4971752167</v>
      </c>
      <c r="D2625" s="0" t="n">
        <v>12657923</v>
      </c>
      <c r="E2625" s="0" t="n">
        <v>999998976</v>
      </c>
      <c r="F2625" s="0" t="n">
        <v>7053371</v>
      </c>
      <c r="G2625" s="0" t="n">
        <v>999998976</v>
      </c>
      <c r="H2625" s="0" t="n">
        <v>0.05</v>
      </c>
      <c r="I2625" s="0" t="n">
        <v>0</v>
      </c>
      <c r="J2625" s="0" t="n">
        <v>198</v>
      </c>
      <c r="K2625" s="0" t="n">
        <v>23.3</v>
      </c>
      <c r="L2625" s="0" t="n">
        <v>0.51</v>
      </c>
      <c r="M2625" s="0" t="n">
        <v>2.9</v>
      </c>
      <c r="N2625" s="0" t="n">
        <v>2.9</v>
      </c>
      <c r="O2625" s="0" t="n">
        <v>2.9</v>
      </c>
      <c r="P2625" s="0" t="n">
        <v>2.9</v>
      </c>
    </row>
    <row r="2626" customFormat="false" ht="15" hidden="false" customHeight="false" outlineLevel="0" collapsed="false">
      <c r="A2626" s="0" t="n">
        <v>2625</v>
      </c>
      <c r="B2626" s="0" t="n">
        <v>231.211624550819</v>
      </c>
      <c r="C2626" s="0" t="n">
        <v>13872.6974730492</v>
      </c>
      <c r="D2626" s="0" t="n">
        <v>12657923</v>
      </c>
      <c r="E2626" s="0" t="n">
        <v>999998976</v>
      </c>
      <c r="F2626" s="0" t="n">
        <v>7224802</v>
      </c>
      <c r="G2626" s="0" t="n">
        <v>999998976</v>
      </c>
      <c r="H2626" s="0" t="n">
        <v>0.05</v>
      </c>
      <c r="I2626" s="0" t="n">
        <v>0</v>
      </c>
      <c r="J2626" s="0" t="n">
        <v>198</v>
      </c>
      <c r="K2626" s="0" t="n">
        <v>23.3</v>
      </c>
      <c r="L2626" s="0" t="n">
        <v>0.51</v>
      </c>
      <c r="M2626" s="0" t="n">
        <v>2.9</v>
      </c>
      <c r="N2626" s="0" t="n">
        <v>2.9</v>
      </c>
      <c r="O2626" s="0" t="n">
        <v>2.9</v>
      </c>
      <c r="P2626" s="0" t="n">
        <v>2.9</v>
      </c>
    </row>
    <row r="2627" customFormat="false" ht="15" hidden="false" customHeight="false" outlineLevel="0" collapsed="false">
      <c r="A2627" s="0" t="n">
        <v>2626</v>
      </c>
      <c r="B2627" s="0" t="n">
        <v>231.298329504331</v>
      </c>
      <c r="C2627" s="0" t="n">
        <v>13877.8997702599</v>
      </c>
      <c r="D2627" s="0" t="n">
        <v>12657923</v>
      </c>
      <c r="E2627" s="0" t="n">
        <v>999998976</v>
      </c>
      <c r="F2627" s="0" t="n">
        <v>7344998</v>
      </c>
      <c r="G2627" s="0" t="n">
        <v>999998976</v>
      </c>
      <c r="H2627" s="0" t="n">
        <v>0.05</v>
      </c>
      <c r="I2627" s="0" t="n">
        <v>0</v>
      </c>
      <c r="J2627" s="0" t="n">
        <v>198</v>
      </c>
      <c r="K2627" s="0" t="n">
        <v>23.3</v>
      </c>
      <c r="L2627" s="0" t="n">
        <v>0.51</v>
      </c>
      <c r="M2627" s="0" t="n">
        <v>2.9</v>
      </c>
      <c r="N2627" s="0" t="n">
        <v>2.9</v>
      </c>
      <c r="O2627" s="0" t="n">
        <v>2.9</v>
      </c>
      <c r="P2627" s="0" t="n">
        <v>2.9</v>
      </c>
    </row>
    <row r="2628" customFormat="false" ht="15" hidden="false" customHeight="false" outlineLevel="0" collapsed="false">
      <c r="A2628" s="0" t="n">
        <v>2627</v>
      </c>
      <c r="B2628" s="0" t="n">
        <v>231.384951130549</v>
      </c>
      <c r="C2628" s="0" t="n">
        <v>13883.097067833</v>
      </c>
      <c r="D2628" s="0" t="n">
        <v>12657923</v>
      </c>
      <c r="E2628" s="0" t="n">
        <v>999998976</v>
      </c>
      <c r="F2628" s="0" t="n">
        <v>7489370</v>
      </c>
      <c r="G2628" s="0" t="n">
        <v>999998976</v>
      </c>
      <c r="H2628" s="0" t="n">
        <v>0.05</v>
      </c>
      <c r="I2628" s="0" t="n">
        <v>0</v>
      </c>
      <c r="J2628" s="0" t="n">
        <v>198</v>
      </c>
      <c r="K2628" s="0" t="n">
        <v>23.3</v>
      </c>
      <c r="L2628" s="0" t="n">
        <v>0.51</v>
      </c>
      <c r="M2628" s="0" t="n">
        <v>2.9</v>
      </c>
      <c r="N2628" s="0" t="n">
        <v>2.9</v>
      </c>
      <c r="O2628" s="0" t="n">
        <v>2.9</v>
      </c>
      <c r="P2628" s="0" t="n">
        <v>2.9</v>
      </c>
    </row>
    <row r="2629" customFormat="false" ht="15" hidden="false" customHeight="false" outlineLevel="0" collapsed="false">
      <c r="A2629" s="0" t="n">
        <v>2628</v>
      </c>
      <c r="B2629" s="0" t="n">
        <v>231.471622753143</v>
      </c>
      <c r="C2629" s="0" t="n">
        <v>13888.2973651886</v>
      </c>
      <c r="D2629" s="0" t="n">
        <v>12657923</v>
      </c>
      <c r="E2629" s="0" t="n">
        <v>999998976</v>
      </c>
      <c r="F2629" s="0" t="n">
        <v>7639323</v>
      </c>
      <c r="G2629" s="0" t="n">
        <v>999998976</v>
      </c>
      <c r="H2629" s="0" t="n">
        <v>0.05</v>
      </c>
      <c r="I2629" s="0" t="n">
        <v>0</v>
      </c>
      <c r="J2629" s="0" t="n">
        <v>197</v>
      </c>
      <c r="K2629" s="0" t="n">
        <v>23.3</v>
      </c>
      <c r="L2629" s="0" t="n">
        <v>0.51</v>
      </c>
      <c r="M2629" s="0" t="n">
        <v>2.9</v>
      </c>
      <c r="N2629" s="0" t="n">
        <v>2.9</v>
      </c>
      <c r="O2629" s="0" t="n">
        <v>2.9</v>
      </c>
      <c r="P2629" s="0" t="n">
        <v>2.9</v>
      </c>
    </row>
    <row r="2630" customFormat="false" ht="15" hidden="false" customHeight="false" outlineLevel="0" collapsed="false">
      <c r="A2630" s="0" t="n">
        <v>2629</v>
      </c>
      <c r="B2630" s="0" t="n">
        <v>231.558294375737</v>
      </c>
      <c r="C2630" s="0" t="n">
        <v>13893.4976625443</v>
      </c>
      <c r="D2630" s="0" t="n">
        <v>12674022</v>
      </c>
      <c r="E2630" s="0" t="n">
        <v>999998976</v>
      </c>
      <c r="F2630" s="0" t="n">
        <v>7733658</v>
      </c>
      <c r="G2630" s="0" t="n">
        <v>999998976</v>
      </c>
      <c r="H2630" s="0" t="n">
        <v>0.05</v>
      </c>
      <c r="I2630" s="0" t="n">
        <v>0</v>
      </c>
      <c r="J2630" s="0" t="n">
        <v>197</v>
      </c>
      <c r="K2630" s="0" t="n">
        <v>23.3</v>
      </c>
      <c r="L2630" s="0" t="n">
        <v>0.51</v>
      </c>
      <c r="M2630" s="0" t="n">
        <v>2.9</v>
      </c>
      <c r="N2630" s="0" t="n">
        <v>2.9</v>
      </c>
      <c r="O2630" s="0" t="n">
        <v>2.9</v>
      </c>
      <c r="P2630" s="0" t="n">
        <v>2.9</v>
      </c>
    </row>
    <row r="2631" customFormat="false" ht="15" hidden="false" customHeight="false" outlineLevel="0" collapsed="false">
      <c r="A2631" s="0" t="n">
        <v>2630</v>
      </c>
      <c r="B2631" s="0" t="n">
        <v>231.644949332873</v>
      </c>
      <c r="C2631" s="0" t="n">
        <v>13898.6969599724</v>
      </c>
      <c r="D2631" s="0" t="n">
        <v>12674022</v>
      </c>
      <c r="E2631" s="0" t="n">
        <v>999998976</v>
      </c>
      <c r="F2631" s="0" t="n">
        <v>7854444</v>
      </c>
      <c r="G2631" s="0" t="n">
        <v>999998976</v>
      </c>
      <c r="H2631" s="0" t="n">
        <v>0.05</v>
      </c>
      <c r="I2631" s="0" t="n">
        <v>0</v>
      </c>
      <c r="J2631" s="0" t="n">
        <v>197</v>
      </c>
      <c r="K2631" s="0" t="n">
        <v>23.3</v>
      </c>
      <c r="L2631" s="0" t="n">
        <v>0.51</v>
      </c>
      <c r="M2631" s="0" t="n">
        <v>2.9</v>
      </c>
      <c r="N2631" s="0" t="n">
        <v>2.9</v>
      </c>
      <c r="O2631" s="0" t="n">
        <v>2.9</v>
      </c>
      <c r="P2631" s="0" t="n">
        <v>2.9</v>
      </c>
    </row>
    <row r="2632" customFormat="false" ht="15" hidden="false" customHeight="false" outlineLevel="0" collapsed="false">
      <c r="A2632" s="0" t="n">
        <v>2631</v>
      </c>
      <c r="B2632" s="0" t="n">
        <v>231.731620955467</v>
      </c>
      <c r="C2632" s="0" t="n">
        <v>13903.897257328</v>
      </c>
      <c r="D2632" s="0" t="n">
        <v>12674022</v>
      </c>
      <c r="E2632" s="0" t="n">
        <v>999998976</v>
      </c>
      <c r="F2632" s="0" t="n">
        <v>8063297</v>
      </c>
      <c r="G2632" s="0" t="n">
        <v>999998976</v>
      </c>
      <c r="H2632" s="0" t="n">
        <v>0.05</v>
      </c>
      <c r="I2632" s="0" t="n">
        <v>0</v>
      </c>
      <c r="J2632" s="0" t="n">
        <v>197</v>
      </c>
      <c r="K2632" s="0" t="n">
        <v>23.3</v>
      </c>
      <c r="L2632" s="0" t="n">
        <v>0.51</v>
      </c>
      <c r="M2632" s="0" t="n">
        <v>2.9</v>
      </c>
      <c r="N2632" s="0" t="n">
        <v>2.9</v>
      </c>
      <c r="O2632" s="0" t="n">
        <v>2.9</v>
      </c>
      <c r="P2632" s="0" t="n">
        <v>2.9</v>
      </c>
    </row>
    <row r="2633" customFormat="false" ht="15" hidden="false" customHeight="false" outlineLevel="0" collapsed="false">
      <c r="A2633" s="0" t="n">
        <v>2632</v>
      </c>
      <c r="B2633" s="0" t="n">
        <v>231.818292578061</v>
      </c>
      <c r="C2633" s="0" t="n">
        <v>13909.0975546837</v>
      </c>
      <c r="D2633" s="0" t="n">
        <v>12668937</v>
      </c>
      <c r="E2633" s="0" t="n">
        <v>999998976</v>
      </c>
      <c r="F2633" s="0" t="n">
        <v>8158488</v>
      </c>
      <c r="G2633" s="0" t="n">
        <v>999998976</v>
      </c>
      <c r="H2633" s="0" t="n">
        <v>0.05</v>
      </c>
      <c r="I2633" s="0" t="n">
        <v>0</v>
      </c>
      <c r="J2633" s="0" t="n">
        <v>197</v>
      </c>
      <c r="K2633" s="0" t="n">
        <v>23.3</v>
      </c>
      <c r="L2633" s="0" t="n">
        <v>0.51</v>
      </c>
      <c r="M2633" s="0" t="n">
        <v>2.9</v>
      </c>
      <c r="N2633" s="0" t="n">
        <v>2.9</v>
      </c>
      <c r="O2633" s="0" t="n">
        <v>2.9</v>
      </c>
      <c r="P2633" s="0" t="n">
        <v>2.9</v>
      </c>
    </row>
    <row r="2634" customFormat="false" ht="15" hidden="false" customHeight="false" outlineLevel="0" collapsed="false">
      <c r="A2634" s="0" t="n">
        <v>2633</v>
      </c>
      <c r="B2634" s="0" t="n">
        <v>231.90499753952</v>
      </c>
      <c r="C2634" s="0" t="n">
        <v>13914.2998523712</v>
      </c>
      <c r="D2634" s="0" t="n">
        <v>12576281</v>
      </c>
      <c r="E2634" s="0" t="n">
        <v>999998976</v>
      </c>
      <c r="F2634" s="0" t="n">
        <v>8262565</v>
      </c>
      <c r="G2634" s="0" t="n">
        <v>999998976</v>
      </c>
      <c r="H2634" s="0" t="n">
        <v>0.05</v>
      </c>
      <c r="I2634" s="0" t="n">
        <v>0</v>
      </c>
      <c r="J2634" s="0" t="n">
        <v>197</v>
      </c>
      <c r="K2634" s="0" t="n">
        <v>23.3</v>
      </c>
      <c r="L2634" s="0" t="n">
        <v>0.51</v>
      </c>
      <c r="M2634" s="0" t="n">
        <v>2.9</v>
      </c>
      <c r="N2634" s="0" t="n">
        <v>2.9</v>
      </c>
      <c r="O2634" s="0" t="n">
        <v>2.9</v>
      </c>
      <c r="P2634" s="0" t="n">
        <v>2.9</v>
      </c>
    </row>
    <row r="2635" customFormat="false" ht="15" hidden="false" customHeight="false" outlineLevel="0" collapsed="false">
      <c r="A2635" s="0" t="n">
        <v>2634</v>
      </c>
      <c r="B2635" s="0" t="n">
        <v>231.991619165738</v>
      </c>
      <c r="C2635" s="0" t="n">
        <v>13919.4971499443</v>
      </c>
      <c r="D2635" s="0" t="n">
        <v>12668937</v>
      </c>
      <c r="E2635" s="0" t="n">
        <v>999998976</v>
      </c>
      <c r="F2635" s="0" t="n">
        <v>8435202</v>
      </c>
      <c r="G2635" s="0" t="n">
        <v>999998976</v>
      </c>
      <c r="H2635" s="0" t="n">
        <v>0.05</v>
      </c>
      <c r="I2635" s="0" t="n">
        <v>0</v>
      </c>
      <c r="J2635" s="0" t="n">
        <v>197</v>
      </c>
      <c r="K2635" s="0" t="n">
        <v>23.3</v>
      </c>
      <c r="L2635" s="0" t="n">
        <v>0.51</v>
      </c>
      <c r="M2635" s="0" t="n">
        <v>2.9</v>
      </c>
      <c r="N2635" s="0" t="n">
        <v>2.9</v>
      </c>
      <c r="O2635" s="0" t="n">
        <v>2.9</v>
      </c>
      <c r="P2635" s="0" t="n">
        <v>2.9</v>
      </c>
    </row>
    <row r="2636" customFormat="false" ht="15" hidden="false" customHeight="false" outlineLevel="0" collapsed="false">
      <c r="A2636" s="0" t="n">
        <v>2635</v>
      </c>
      <c r="B2636" s="0" t="n">
        <v>232.078290788333</v>
      </c>
      <c r="C2636" s="0" t="n">
        <v>13924.6974473</v>
      </c>
      <c r="D2636" s="0" t="n">
        <v>12674022</v>
      </c>
      <c r="E2636" s="0" t="n">
        <v>999998976</v>
      </c>
      <c r="F2636" s="0" t="n">
        <v>8488044</v>
      </c>
      <c r="G2636" s="0" t="n">
        <v>999998976</v>
      </c>
      <c r="H2636" s="0" t="n">
        <v>0.05</v>
      </c>
      <c r="I2636" s="0" t="n">
        <v>0</v>
      </c>
      <c r="J2636" s="0" t="n">
        <v>197</v>
      </c>
      <c r="K2636" s="0" t="n">
        <v>23.3</v>
      </c>
      <c r="L2636" s="0" t="n">
        <v>0.51</v>
      </c>
      <c r="M2636" s="0" t="n">
        <v>2.9</v>
      </c>
      <c r="N2636" s="0" t="n">
        <v>2.9</v>
      </c>
      <c r="O2636" s="0" t="n">
        <v>2.9</v>
      </c>
      <c r="P2636" s="0" t="n">
        <v>2.9</v>
      </c>
    </row>
    <row r="2637" customFormat="false" ht="15" hidden="false" customHeight="false" outlineLevel="0" collapsed="false">
      <c r="A2637" s="0" t="n">
        <v>2636</v>
      </c>
      <c r="B2637" s="0" t="n">
        <v>232.164995741844</v>
      </c>
      <c r="C2637" s="0" t="n">
        <v>13929.8997445107</v>
      </c>
      <c r="D2637" s="0" t="n">
        <v>12681408</v>
      </c>
      <c r="E2637" s="0" t="n">
        <v>999998976</v>
      </c>
      <c r="F2637" s="0" t="n">
        <v>8585110</v>
      </c>
      <c r="G2637" s="0" t="n">
        <v>999998976</v>
      </c>
      <c r="H2637" s="0" t="n">
        <v>0.05</v>
      </c>
      <c r="I2637" s="0" t="n">
        <v>0</v>
      </c>
      <c r="J2637" s="0" t="n">
        <v>197</v>
      </c>
      <c r="K2637" s="0" t="n">
        <v>23.3</v>
      </c>
      <c r="L2637" s="0" t="n">
        <v>0.51</v>
      </c>
      <c r="M2637" s="0" t="n">
        <v>2.9</v>
      </c>
      <c r="N2637" s="0" t="n">
        <v>2.9</v>
      </c>
      <c r="O2637" s="0" t="n">
        <v>2.9</v>
      </c>
      <c r="P2637" s="0" t="n">
        <v>2.9</v>
      </c>
    </row>
    <row r="2638" customFormat="false" ht="15" hidden="false" customHeight="false" outlineLevel="0" collapsed="false">
      <c r="A2638" s="0" t="n">
        <v>2637</v>
      </c>
      <c r="B2638" s="0" t="n">
        <v>232.251617368062</v>
      </c>
      <c r="C2638" s="0" t="n">
        <v>13935.0970420837</v>
      </c>
      <c r="D2638" s="0" t="n">
        <v>12668937</v>
      </c>
      <c r="E2638" s="0" t="n">
        <v>999998976</v>
      </c>
      <c r="F2638" s="0" t="n">
        <v>8692038</v>
      </c>
      <c r="G2638" s="0" t="n">
        <v>999998976</v>
      </c>
      <c r="H2638" s="0" t="n">
        <v>0.05</v>
      </c>
      <c r="I2638" s="0" t="n">
        <v>0</v>
      </c>
      <c r="J2638" s="0" t="n">
        <v>196</v>
      </c>
      <c r="K2638" s="0" t="n">
        <v>23.3</v>
      </c>
      <c r="L2638" s="0" t="n">
        <v>0.51</v>
      </c>
      <c r="M2638" s="0" t="n">
        <v>2.9</v>
      </c>
      <c r="N2638" s="0" t="n">
        <v>2.9</v>
      </c>
      <c r="O2638" s="0" t="n">
        <v>2.9</v>
      </c>
      <c r="P2638" s="0" t="n">
        <v>2.9</v>
      </c>
    </row>
    <row r="2639" customFormat="false" ht="15" hidden="false" customHeight="false" outlineLevel="0" collapsed="false">
      <c r="A2639" s="0" t="n">
        <v>2638</v>
      </c>
      <c r="B2639" s="0" t="n">
        <v>232.338288990656</v>
      </c>
      <c r="C2639" s="0" t="n">
        <v>13940.2973394394</v>
      </c>
      <c r="D2639" s="0" t="n">
        <v>12670270</v>
      </c>
      <c r="E2639" s="0" t="n">
        <v>999998976</v>
      </c>
      <c r="F2639" s="0" t="n">
        <v>8717506</v>
      </c>
      <c r="G2639" s="0" t="n">
        <v>999998976</v>
      </c>
      <c r="H2639" s="0" t="n">
        <v>0.05</v>
      </c>
      <c r="I2639" s="0" t="n">
        <v>0</v>
      </c>
      <c r="J2639" s="0" t="n">
        <v>196</v>
      </c>
      <c r="K2639" s="0" t="n">
        <v>23.3</v>
      </c>
      <c r="L2639" s="0" t="n">
        <v>0.51</v>
      </c>
      <c r="M2639" s="0" t="n">
        <v>2.9</v>
      </c>
      <c r="N2639" s="0" t="n">
        <v>2.9</v>
      </c>
      <c r="O2639" s="0" t="n">
        <v>2.9</v>
      </c>
      <c r="P2639" s="0" t="n">
        <v>2.9</v>
      </c>
    </row>
    <row r="2640" customFormat="false" ht="15" hidden="false" customHeight="false" outlineLevel="0" collapsed="false">
      <c r="A2640" s="0" t="n">
        <v>2639</v>
      </c>
      <c r="B2640" s="0" t="n">
        <v>232.424993952115</v>
      </c>
      <c r="C2640" s="0" t="n">
        <v>13945.4996371269</v>
      </c>
      <c r="D2640" s="0" t="n">
        <v>12670270</v>
      </c>
      <c r="E2640" s="0" t="n">
        <v>999998976</v>
      </c>
      <c r="F2640" s="0" t="n">
        <v>8837459</v>
      </c>
      <c r="G2640" s="0" t="n">
        <v>999998976</v>
      </c>
      <c r="H2640" s="0" t="n">
        <v>0.05</v>
      </c>
      <c r="I2640" s="0" t="n">
        <v>0</v>
      </c>
      <c r="J2640" s="0" t="n">
        <v>196</v>
      </c>
      <c r="K2640" s="0" t="n">
        <v>23.3</v>
      </c>
      <c r="L2640" s="0" t="n">
        <v>0.51</v>
      </c>
      <c r="M2640" s="0" t="n">
        <v>2.9</v>
      </c>
      <c r="N2640" s="0" t="n">
        <v>2.9</v>
      </c>
      <c r="O2640" s="0" t="n">
        <v>2.9</v>
      </c>
      <c r="P2640" s="0" t="n">
        <v>2.9</v>
      </c>
    </row>
    <row r="2641" customFormat="false" ht="15" hidden="false" customHeight="false" outlineLevel="0" collapsed="false">
      <c r="A2641" s="0" t="n">
        <v>2640</v>
      </c>
      <c r="B2641" s="0" t="n">
        <v>232.511615570386</v>
      </c>
      <c r="C2641" s="0" t="n">
        <v>13950.6969342232</v>
      </c>
      <c r="D2641" s="0" t="n">
        <v>12699090</v>
      </c>
      <c r="E2641" s="0" t="n">
        <v>999998976</v>
      </c>
      <c r="F2641" s="0" t="n">
        <v>8889110</v>
      </c>
      <c r="G2641" s="0" t="n">
        <v>999998976</v>
      </c>
      <c r="H2641" s="0" t="n">
        <v>0.05</v>
      </c>
      <c r="I2641" s="0" t="n">
        <v>0</v>
      </c>
      <c r="J2641" s="0" t="n">
        <v>196</v>
      </c>
      <c r="K2641" s="0" t="n">
        <v>23.3</v>
      </c>
      <c r="L2641" s="0" t="n">
        <v>0.51</v>
      </c>
      <c r="M2641" s="0" t="n">
        <v>2.9</v>
      </c>
      <c r="N2641" s="0" t="n">
        <v>2.9</v>
      </c>
      <c r="O2641" s="0" t="n">
        <v>2.9</v>
      </c>
      <c r="P2641" s="0" t="n">
        <v>2.9</v>
      </c>
    </row>
    <row r="2642" customFormat="false" ht="15" hidden="false" customHeight="false" outlineLevel="0" collapsed="false">
      <c r="A2642" s="0" t="n">
        <v>2641</v>
      </c>
      <c r="B2642" s="0" t="n">
        <v>232.59828719298</v>
      </c>
      <c r="C2642" s="0" t="n">
        <v>13955.8972315788</v>
      </c>
      <c r="D2642" s="0" t="n">
        <v>12670270</v>
      </c>
      <c r="E2642" s="0" t="n">
        <v>999998976</v>
      </c>
      <c r="F2642" s="0" t="n">
        <v>8932775</v>
      </c>
      <c r="G2642" s="0" t="n">
        <v>999998976</v>
      </c>
      <c r="H2642" s="0" t="n">
        <v>0.05</v>
      </c>
      <c r="I2642" s="0" t="n">
        <v>0</v>
      </c>
      <c r="J2642" s="0" t="n">
        <v>196</v>
      </c>
      <c r="K2642" s="0" t="n">
        <v>23.3</v>
      </c>
      <c r="L2642" s="0" t="n">
        <v>0.51</v>
      </c>
      <c r="M2642" s="0" t="n">
        <v>2.9</v>
      </c>
      <c r="N2642" s="0" t="n">
        <v>2.9</v>
      </c>
      <c r="O2642" s="0" t="n">
        <v>2.9</v>
      </c>
      <c r="P2642" s="0" t="n">
        <v>2.9</v>
      </c>
    </row>
    <row r="2643" customFormat="false" ht="15" hidden="false" customHeight="false" outlineLevel="0" collapsed="false">
      <c r="A2643" s="0" t="n">
        <v>2642</v>
      </c>
      <c r="B2643" s="0" t="n">
        <v>232.684975488981</v>
      </c>
      <c r="C2643" s="0" t="n">
        <v>13961.0985293388</v>
      </c>
      <c r="D2643" s="0" t="n">
        <v>12670270</v>
      </c>
      <c r="E2643" s="0" t="n">
        <v>999998976</v>
      </c>
      <c r="F2643" s="0" t="n">
        <v>8996525</v>
      </c>
      <c r="G2643" s="0" t="n">
        <v>999998976</v>
      </c>
      <c r="H2643" s="0" t="n">
        <v>0.05</v>
      </c>
      <c r="I2643" s="0" t="n">
        <v>0</v>
      </c>
      <c r="J2643" s="0" t="n">
        <v>196</v>
      </c>
      <c r="K2643" s="0" t="n">
        <v>23.3</v>
      </c>
      <c r="L2643" s="0" t="n">
        <v>0.51</v>
      </c>
      <c r="M2643" s="0" t="n">
        <v>2.9</v>
      </c>
      <c r="N2643" s="0" t="n">
        <v>2.9</v>
      </c>
      <c r="O2643" s="0" t="n">
        <v>2.9</v>
      </c>
      <c r="P2643" s="0" t="n">
        <v>2.9</v>
      </c>
    </row>
    <row r="2644" customFormat="false" ht="15" hidden="false" customHeight="false" outlineLevel="0" collapsed="false">
      <c r="A2644" s="0" t="n">
        <v>2643</v>
      </c>
      <c r="B2644" s="0" t="n">
        <v>232.771630446116</v>
      </c>
      <c r="C2644" s="0" t="n">
        <v>13966.297826767</v>
      </c>
      <c r="D2644" s="0" t="n">
        <v>12606625</v>
      </c>
      <c r="E2644" s="0" t="n">
        <v>999998976</v>
      </c>
      <c r="F2644" s="0" t="n">
        <v>9032566</v>
      </c>
      <c r="G2644" s="0" t="n">
        <v>999998976</v>
      </c>
      <c r="H2644" s="0" t="n">
        <v>0.05</v>
      </c>
      <c r="I2644" s="0" t="n">
        <v>0</v>
      </c>
      <c r="J2644" s="0" t="n">
        <v>196</v>
      </c>
      <c r="K2644" s="0" t="n">
        <v>23.3</v>
      </c>
      <c r="L2644" s="0" t="n">
        <v>0.51</v>
      </c>
      <c r="M2644" s="0" t="n">
        <v>2.9</v>
      </c>
      <c r="N2644" s="0" t="n">
        <v>2.9</v>
      </c>
      <c r="O2644" s="0" t="n">
        <v>2.9</v>
      </c>
      <c r="P2644" s="0" t="n">
        <v>2.9</v>
      </c>
    </row>
    <row r="2645" customFormat="false" ht="15" hidden="false" customHeight="false" outlineLevel="0" collapsed="false">
      <c r="A2645" s="0" t="n">
        <v>2644</v>
      </c>
      <c r="B2645" s="0" t="n">
        <v>232.858318734169</v>
      </c>
      <c r="C2645" s="0" t="n">
        <v>13971.4991240501</v>
      </c>
      <c r="D2645" s="0" t="n">
        <v>12670270</v>
      </c>
      <c r="E2645" s="0" t="n">
        <v>999998976</v>
      </c>
      <c r="F2645" s="0" t="n">
        <v>9050822</v>
      </c>
      <c r="G2645" s="0" t="n">
        <v>999998976</v>
      </c>
      <c r="H2645" s="0" t="n">
        <v>0.05</v>
      </c>
      <c r="I2645" s="0" t="n">
        <v>0</v>
      </c>
      <c r="J2645" s="0" t="n">
        <v>196</v>
      </c>
      <c r="K2645" s="0" t="n">
        <v>23.3</v>
      </c>
      <c r="L2645" s="0" t="n">
        <v>0.51</v>
      </c>
      <c r="M2645" s="0" t="n">
        <v>2.9</v>
      </c>
      <c r="N2645" s="0" t="n">
        <v>2.9</v>
      </c>
      <c r="O2645" s="0" t="n">
        <v>2.9</v>
      </c>
      <c r="P2645" s="0" t="n">
        <v>2.9</v>
      </c>
    </row>
    <row r="2646" customFormat="false" ht="15" hidden="false" customHeight="false" outlineLevel="0" collapsed="false">
      <c r="A2646" s="0" t="n">
        <v>2645</v>
      </c>
      <c r="B2646" s="0" t="n">
        <v>232.944957025846</v>
      </c>
      <c r="C2646" s="0" t="n">
        <v>13976.6974215508</v>
      </c>
      <c r="D2646" s="0" t="n">
        <v>12606625</v>
      </c>
      <c r="E2646" s="0" t="n">
        <v>999998976</v>
      </c>
      <c r="F2646" s="0" t="n">
        <v>9095185</v>
      </c>
      <c r="G2646" s="0" t="n">
        <v>999998976</v>
      </c>
      <c r="H2646" s="0" t="n">
        <v>0.05</v>
      </c>
      <c r="I2646" s="0" t="n">
        <v>0</v>
      </c>
      <c r="J2646" s="0" t="n">
        <v>196</v>
      </c>
      <c r="K2646" s="0" t="n">
        <v>23.3</v>
      </c>
      <c r="L2646" s="0" t="n">
        <v>0.51</v>
      </c>
      <c r="M2646" s="0" t="n">
        <v>2.9</v>
      </c>
      <c r="N2646" s="0" t="n">
        <v>2.9</v>
      </c>
      <c r="O2646" s="0" t="n">
        <v>2.9</v>
      </c>
      <c r="P2646" s="0" t="n">
        <v>2.9</v>
      </c>
    </row>
    <row r="2647" customFormat="false" ht="15" hidden="false" customHeight="false" outlineLevel="0" collapsed="false">
      <c r="A2647" s="0" t="n">
        <v>2646</v>
      </c>
      <c r="B2647" s="0" t="n">
        <v>233.03162864844</v>
      </c>
      <c r="C2647" s="0" t="n">
        <v>13981.8977189064</v>
      </c>
      <c r="D2647" s="0" t="n">
        <v>12774360</v>
      </c>
      <c r="E2647" s="0" t="n">
        <v>999998976</v>
      </c>
      <c r="F2647" s="0" t="n">
        <v>9103470</v>
      </c>
      <c r="G2647" s="0" t="n">
        <v>999998976</v>
      </c>
      <c r="H2647" s="0" t="n">
        <v>0.05</v>
      </c>
      <c r="I2647" s="0" t="n">
        <v>0</v>
      </c>
      <c r="J2647" s="0" t="n">
        <v>196</v>
      </c>
      <c r="K2647" s="0" t="n">
        <v>23.3</v>
      </c>
      <c r="L2647" s="0" t="n">
        <v>0.51</v>
      </c>
      <c r="M2647" s="0" t="n">
        <v>2.9</v>
      </c>
      <c r="N2647" s="0" t="n">
        <v>2.9</v>
      </c>
      <c r="O2647" s="0" t="n">
        <v>2.9</v>
      </c>
      <c r="P2647" s="0" t="n">
        <v>2.9</v>
      </c>
    </row>
    <row r="2648" customFormat="false" ht="15" hidden="false" customHeight="false" outlineLevel="0" collapsed="false">
      <c r="A2648" s="0" t="n">
        <v>2647</v>
      </c>
      <c r="B2648" s="0" t="n">
        <v>233.118316936493</v>
      </c>
      <c r="C2648" s="0" t="n">
        <v>13987.0990161896</v>
      </c>
      <c r="D2648" s="0" t="n">
        <v>12608923</v>
      </c>
      <c r="E2648" s="0" t="n">
        <v>999998976</v>
      </c>
      <c r="F2648" s="0" t="n">
        <v>9159352</v>
      </c>
      <c r="G2648" s="0" t="n">
        <v>999998976</v>
      </c>
      <c r="H2648" s="0" t="n">
        <v>0.05</v>
      </c>
      <c r="I2648" s="0" t="n">
        <v>0</v>
      </c>
      <c r="J2648" s="0" t="n">
        <v>197</v>
      </c>
      <c r="K2648" s="0" t="n">
        <v>23.3</v>
      </c>
      <c r="L2648" s="0" t="n">
        <v>0.51</v>
      </c>
      <c r="M2648" s="0" t="n">
        <v>2.9</v>
      </c>
      <c r="N2648" s="0" t="n">
        <v>2.9</v>
      </c>
      <c r="O2648" s="0" t="n">
        <v>2.9</v>
      </c>
      <c r="P2648" s="0" t="n">
        <v>2.9</v>
      </c>
    </row>
    <row r="2649" customFormat="false" ht="15" hidden="false" customHeight="false" outlineLevel="0" collapsed="false">
      <c r="A2649" s="0" t="n">
        <v>2648</v>
      </c>
      <c r="B2649" s="0" t="n">
        <v>233.204971893628</v>
      </c>
      <c r="C2649" s="0" t="n">
        <v>13992.2983136177</v>
      </c>
      <c r="D2649" s="0" t="n">
        <v>12712173</v>
      </c>
      <c r="E2649" s="0" t="n">
        <v>999998976</v>
      </c>
      <c r="F2649" s="0" t="n">
        <v>9194136</v>
      </c>
      <c r="G2649" s="0" t="n">
        <v>999998976</v>
      </c>
      <c r="H2649" s="0" t="n">
        <v>0.05</v>
      </c>
      <c r="I2649" s="0" t="n">
        <v>0</v>
      </c>
      <c r="J2649" s="0" t="n">
        <v>197</v>
      </c>
      <c r="K2649" s="0" t="n">
        <v>23.3</v>
      </c>
      <c r="L2649" s="0" t="n">
        <v>0.51</v>
      </c>
      <c r="M2649" s="0" t="n">
        <v>2.9</v>
      </c>
      <c r="N2649" s="0" t="n">
        <v>2.9</v>
      </c>
      <c r="O2649" s="0" t="n">
        <v>2.9</v>
      </c>
      <c r="P2649" s="0" t="n">
        <v>2.9</v>
      </c>
    </row>
    <row r="2650" customFormat="false" ht="15" hidden="false" customHeight="false" outlineLevel="0" collapsed="false">
      <c r="A2650" s="0" t="n">
        <v>2649</v>
      </c>
      <c r="B2650" s="0" t="n">
        <v>233.291626850764</v>
      </c>
      <c r="C2650" s="0" t="n">
        <v>13997.4976110458</v>
      </c>
      <c r="D2650" s="0" t="n">
        <v>12712173</v>
      </c>
      <c r="E2650" s="0" t="n">
        <v>999998976</v>
      </c>
      <c r="F2650" s="0" t="n">
        <v>9203234</v>
      </c>
      <c r="G2650" s="0" t="n">
        <v>999998976</v>
      </c>
      <c r="H2650" s="0" t="n">
        <v>0.05</v>
      </c>
      <c r="I2650" s="0" t="n">
        <v>0</v>
      </c>
      <c r="J2650" s="0" t="n">
        <v>196</v>
      </c>
      <c r="K2650" s="0" t="n">
        <v>23.3</v>
      </c>
      <c r="L2650" s="0" t="n">
        <v>0.51</v>
      </c>
      <c r="M2650" s="0" t="n">
        <v>2.9</v>
      </c>
      <c r="N2650" s="0" t="n">
        <v>2.9</v>
      </c>
      <c r="O2650" s="0" t="n">
        <v>2.9</v>
      </c>
      <c r="P2650" s="0" t="n">
        <v>2.9</v>
      </c>
    </row>
    <row r="2651" customFormat="false" ht="15" hidden="false" customHeight="false" outlineLevel="0" collapsed="false">
      <c r="A2651" s="0" t="n">
        <v>2650</v>
      </c>
      <c r="B2651" s="0" t="n">
        <v>233.378281807899</v>
      </c>
      <c r="C2651" s="0" t="n">
        <v>14002.696908474</v>
      </c>
      <c r="D2651" s="0" t="n">
        <v>12774360</v>
      </c>
      <c r="E2651" s="0" t="n">
        <v>999998976</v>
      </c>
      <c r="F2651" s="0" t="n">
        <v>9219727</v>
      </c>
      <c r="G2651" s="0" t="n">
        <v>999998976</v>
      </c>
      <c r="H2651" s="0" t="n">
        <v>0.05</v>
      </c>
      <c r="I2651" s="0" t="n">
        <v>0</v>
      </c>
      <c r="J2651" s="0" t="n">
        <v>196</v>
      </c>
      <c r="K2651" s="0" t="n">
        <v>23.3</v>
      </c>
      <c r="L2651" s="0" t="n">
        <v>0.51</v>
      </c>
      <c r="M2651" s="0" t="n">
        <v>2.9</v>
      </c>
      <c r="N2651" s="0" t="n">
        <v>2.9</v>
      </c>
      <c r="O2651" s="0" t="n">
        <v>2.9</v>
      </c>
      <c r="P2651" s="0" t="n">
        <v>2.9</v>
      </c>
    </row>
    <row r="2652" customFormat="false" ht="15" hidden="false" customHeight="false" outlineLevel="0" collapsed="false">
      <c r="A2652" s="0" t="n">
        <v>2651</v>
      </c>
      <c r="B2652" s="0" t="n">
        <v>233.464970095952</v>
      </c>
      <c r="C2652" s="0" t="n">
        <v>14007.8982057571</v>
      </c>
      <c r="D2652" s="0" t="n">
        <v>12774360</v>
      </c>
      <c r="E2652" s="0" t="n">
        <v>999998976</v>
      </c>
      <c r="F2652" s="0" t="n">
        <v>9295888</v>
      </c>
      <c r="G2652" s="0" t="n">
        <v>999998976</v>
      </c>
      <c r="H2652" s="0" t="n">
        <v>0.05</v>
      </c>
      <c r="I2652" s="0" t="n">
        <v>0</v>
      </c>
      <c r="J2652" s="0" t="n">
        <v>196</v>
      </c>
      <c r="K2652" s="0" t="n">
        <v>23.3</v>
      </c>
      <c r="L2652" s="0" t="n">
        <v>0.51</v>
      </c>
      <c r="M2652" s="0" t="n">
        <v>2.9</v>
      </c>
      <c r="N2652" s="0" t="n">
        <v>2.9</v>
      </c>
      <c r="O2652" s="0" t="n">
        <v>2.9</v>
      </c>
      <c r="P2652" s="0" t="n">
        <v>2.9</v>
      </c>
    </row>
    <row r="2653" customFormat="false" ht="15" hidden="false" customHeight="false" outlineLevel="0" collapsed="false">
      <c r="A2653" s="0" t="n">
        <v>2652</v>
      </c>
      <c r="B2653" s="0" t="n">
        <v>233.551625053088</v>
      </c>
      <c r="C2653" s="0" t="n">
        <v>14013.0975031853</v>
      </c>
      <c r="D2653" s="0" t="n">
        <v>12774360</v>
      </c>
      <c r="E2653" s="0" t="n">
        <v>999998976</v>
      </c>
      <c r="F2653" s="0" t="n">
        <v>9319931</v>
      </c>
      <c r="G2653" s="0" t="n">
        <v>999998976</v>
      </c>
      <c r="H2653" s="0" t="n">
        <v>0.05</v>
      </c>
      <c r="I2653" s="0" t="n">
        <v>0</v>
      </c>
      <c r="J2653" s="0" t="n">
        <v>196</v>
      </c>
      <c r="K2653" s="0" t="n">
        <v>23.3</v>
      </c>
      <c r="L2653" s="0" t="n">
        <v>0.51</v>
      </c>
      <c r="M2653" s="0" t="n">
        <v>2.9</v>
      </c>
      <c r="N2653" s="0" t="n">
        <v>2.9</v>
      </c>
      <c r="O2653" s="0" t="n">
        <v>2.9</v>
      </c>
      <c r="P2653" s="0" t="n">
        <v>2.9</v>
      </c>
    </row>
    <row r="2654" customFormat="false" ht="15" hidden="false" customHeight="false" outlineLevel="0" collapsed="false">
      <c r="A2654" s="0" t="n">
        <v>2653</v>
      </c>
      <c r="B2654" s="0" t="n">
        <v>233.638330014547</v>
      </c>
      <c r="C2654" s="0" t="n">
        <v>14018.2998008728</v>
      </c>
      <c r="D2654" s="0" t="n">
        <v>12712173</v>
      </c>
      <c r="E2654" s="0" t="n">
        <v>999998976</v>
      </c>
      <c r="F2654" s="0" t="n">
        <v>9396459</v>
      </c>
      <c r="G2654" s="0" t="n">
        <v>999998976</v>
      </c>
      <c r="H2654" s="0" t="n">
        <v>0.05</v>
      </c>
      <c r="I2654" s="0" t="n">
        <v>0</v>
      </c>
      <c r="J2654" s="0" t="n">
        <v>196</v>
      </c>
      <c r="K2654" s="0" t="n">
        <v>23.3</v>
      </c>
      <c r="L2654" s="0" t="n">
        <v>0.51</v>
      </c>
      <c r="M2654" s="0" t="n">
        <v>2.9</v>
      </c>
      <c r="N2654" s="0" t="n">
        <v>2.9</v>
      </c>
      <c r="O2654" s="0" t="n">
        <v>2.9</v>
      </c>
      <c r="P2654" s="0" t="n">
        <v>2.9</v>
      </c>
    </row>
    <row r="2655" customFormat="false" ht="15" hidden="false" customHeight="false" outlineLevel="0" collapsed="false">
      <c r="A2655" s="0" t="n">
        <v>2654</v>
      </c>
      <c r="B2655" s="0" t="n">
        <v>233.724951632818</v>
      </c>
      <c r="C2655" s="0" t="n">
        <v>14023.4970979691</v>
      </c>
      <c r="D2655" s="0" t="n">
        <v>12835281</v>
      </c>
      <c r="E2655" s="0" t="n">
        <v>999998976</v>
      </c>
      <c r="F2655" s="0" t="n">
        <v>9456868</v>
      </c>
      <c r="G2655" s="0" t="n">
        <v>999998976</v>
      </c>
      <c r="H2655" s="0" t="n">
        <v>0.05</v>
      </c>
      <c r="I2655" s="0" t="n">
        <v>0</v>
      </c>
      <c r="J2655" s="0" t="n">
        <v>196</v>
      </c>
      <c r="K2655" s="0" t="n">
        <v>23.3</v>
      </c>
      <c r="L2655" s="0" t="n">
        <v>0.51</v>
      </c>
      <c r="M2655" s="0" t="n">
        <v>2.9</v>
      </c>
      <c r="N2655" s="0" t="n">
        <v>2.9</v>
      </c>
      <c r="O2655" s="0" t="n">
        <v>2.9</v>
      </c>
      <c r="P2655" s="0" t="n">
        <v>2.9</v>
      </c>
    </row>
    <row r="2656" customFormat="false" ht="15" hidden="false" customHeight="false" outlineLevel="0" collapsed="false">
      <c r="A2656" s="0" t="n">
        <v>2655</v>
      </c>
      <c r="B2656" s="0" t="n">
        <v>233.811623255412</v>
      </c>
      <c r="C2656" s="0" t="n">
        <v>14028.6973953247</v>
      </c>
      <c r="D2656" s="0" t="n">
        <v>12836373</v>
      </c>
      <c r="E2656" s="0" t="n">
        <v>999998976</v>
      </c>
      <c r="F2656" s="0" t="n">
        <v>9596097</v>
      </c>
      <c r="G2656" s="0" t="n">
        <v>999998976</v>
      </c>
      <c r="H2656" s="0" t="n">
        <v>0.05</v>
      </c>
      <c r="I2656" s="0" t="n">
        <v>0</v>
      </c>
      <c r="J2656" s="0" t="n">
        <v>196</v>
      </c>
      <c r="K2656" s="0" t="n">
        <v>23.3</v>
      </c>
      <c r="L2656" s="0" t="n">
        <v>0.51</v>
      </c>
      <c r="M2656" s="0" t="n">
        <v>2.9</v>
      </c>
      <c r="N2656" s="0" t="n">
        <v>2.9</v>
      </c>
      <c r="O2656" s="0" t="n">
        <v>2.9</v>
      </c>
      <c r="P2656" s="0" t="n">
        <v>2.9</v>
      </c>
    </row>
    <row r="2657" customFormat="false" ht="15" hidden="false" customHeight="false" outlineLevel="0" collapsed="false">
      <c r="A2657" s="0" t="n">
        <v>2656</v>
      </c>
      <c r="B2657" s="0" t="n">
        <v>233.898311551412</v>
      </c>
      <c r="C2657" s="0" t="n">
        <v>14033.8986930847</v>
      </c>
      <c r="D2657" s="0" t="n">
        <v>12969731</v>
      </c>
      <c r="E2657" s="0" t="n">
        <v>999998976</v>
      </c>
      <c r="F2657" s="0" t="n">
        <v>9674390</v>
      </c>
      <c r="G2657" s="0" t="n">
        <v>999998976</v>
      </c>
      <c r="H2657" s="0" t="n">
        <v>0.05</v>
      </c>
      <c r="I2657" s="0" t="n">
        <v>0</v>
      </c>
      <c r="J2657" s="0" t="n">
        <v>196</v>
      </c>
      <c r="K2657" s="0" t="n">
        <v>23.3</v>
      </c>
      <c r="L2657" s="0" t="n">
        <v>0.51</v>
      </c>
      <c r="M2657" s="0" t="n">
        <v>2.9</v>
      </c>
      <c r="N2657" s="0" t="n">
        <v>2.9</v>
      </c>
      <c r="O2657" s="0" t="n">
        <v>2.9</v>
      </c>
      <c r="P2657" s="0" t="n">
        <v>2.9</v>
      </c>
    </row>
    <row r="2658" customFormat="false" ht="15" hidden="false" customHeight="false" outlineLevel="0" collapsed="false">
      <c r="A2658" s="0" t="n">
        <v>2657</v>
      </c>
      <c r="B2658" s="0" t="n">
        <v>233.984949843089</v>
      </c>
      <c r="C2658" s="0" t="n">
        <v>14039.0969905853</v>
      </c>
      <c r="D2658" s="0" t="n">
        <v>12969731</v>
      </c>
      <c r="E2658" s="0" t="n">
        <v>999998976</v>
      </c>
      <c r="F2658" s="0" t="n">
        <v>9713980</v>
      </c>
      <c r="G2658" s="0" t="n">
        <v>999998976</v>
      </c>
      <c r="H2658" s="0" t="n">
        <v>0.05</v>
      </c>
      <c r="I2658" s="0" t="n">
        <v>0</v>
      </c>
      <c r="J2658" s="0" t="n">
        <v>196</v>
      </c>
      <c r="K2658" s="0" t="n">
        <v>23.3</v>
      </c>
      <c r="L2658" s="0" t="n">
        <v>0.51</v>
      </c>
      <c r="M2658" s="0" t="n">
        <v>2.9</v>
      </c>
      <c r="N2658" s="0" t="n">
        <v>2.9</v>
      </c>
      <c r="O2658" s="0" t="n">
        <v>2.9</v>
      </c>
      <c r="P2658" s="0" t="n">
        <v>2.9</v>
      </c>
    </row>
    <row r="2659" customFormat="false" ht="15" hidden="false" customHeight="false" outlineLevel="0" collapsed="false">
      <c r="A2659" s="0" t="n">
        <v>2658</v>
      </c>
      <c r="B2659" s="0" t="n">
        <v>234.071621465683</v>
      </c>
      <c r="C2659" s="0" t="n">
        <v>14044.297287941</v>
      </c>
      <c r="D2659" s="0" t="n">
        <v>12969731</v>
      </c>
      <c r="E2659" s="0" t="n">
        <v>999998976</v>
      </c>
      <c r="F2659" s="0" t="n">
        <v>9894735</v>
      </c>
      <c r="G2659" s="0" t="n">
        <v>999998976</v>
      </c>
      <c r="H2659" s="0" t="n">
        <v>0.05</v>
      </c>
      <c r="I2659" s="0" t="n">
        <v>0</v>
      </c>
      <c r="J2659" s="0" t="n">
        <v>197</v>
      </c>
      <c r="K2659" s="0" t="n">
        <v>23.3</v>
      </c>
      <c r="L2659" s="0" t="n">
        <v>0.51</v>
      </c>
      <c r="M2659" s="0" t="n">
        <v>2.9</v>
      </c>
      <c r="N2659" s="0" t="n">
        <v>2.9</v>
      </c>
      <c r="O2659" s="0" t="n">
        <v>2.9</v>
      </c>
      <c r="P2659" s="0" t="n">
        <v>2.9</v>
      </c>
    </row>
    <row r="2660" customFormat="false" ht="15" hidden="false" customHeight="false" outlineLevel="0" collapsed="false">
      <c r="A2660" s="0" t="n">
        <v>2659</v>
      </c>
      <c r="B2660" s="0" t="n">
        <v>234.158293088277</v>
      </c>
      <c r="C2660" s="0" t="n">
        <v>14049.4975852966</v>
      </c>
      <c r="D2660" s="0" t="n">
        <v>13006255</v>
      </c>
      <c r="E2660" s="0" t="n">
        <v>999998976</v>
      </c>
      <c r="F2660" s="0" t="n">
        <v>9946126</v>
      </c>
      <c r="G2660" s="0" t="n">
        <v>999998976</v>
      </c>
      <c r="H2660" s="0" t="n">
        <v>0.05</v>
      </c>
      <c r="I2660" s="0" t="n">
        <v>0</v>
      </c>
      <c r="J2660" s="0" t="n">
        <v>197</v>
      </c>
      <c r="K2660" s="0" t="n">
        <v>23.3</v>
      </c>
      <c r="L2660" s="0" t="n">
        <v>0.51</v>
      </c>
      <c r="M2660" s="0" t="n">
        <v>2.9</v>
      </c>
      <c r="N2660" s="0" t="n">
        <v>2.9</v>
      </c>
      <c r="O2660" s="0" t="n">
        <v>2.9</v>
      </c>
      <c r="P2660" s="0" t="n">
        <v>2.9</v>
      </c>
    </row>
    <row r="2661" customFormat="false" ht="15" hidden="false" customHeight="false" outlineLevel="0" collapsed="false">
      <c r="A2661" s="0" t="n">
        <v>2660</v>
      </c>
      <c r="B2661" s="0" t="n">
        <v>234.244964710871</v>
      </c>
      <c r="C2661" s="0" t="n">
        <v>14054.6978826523</v>
      </c>
      <c r="D2661" s="0" t="n">
        <v>13105112</v>
      </c>
      <c r="E2661" s="0" t="n">
        <v>999998976</v>
      </c>
      <c r="F2661" s="0" t="n">
        <v>10055523</v>
      </c>
      <c r="G2661" s="0" t="n">
        <v>999998976</v>
      </c>
      <c r="H2661" s="0" t="n">
        <v>0.05</v>
      </c>
      <c r="I2661" s="0" t="n">
        <v>0</v>
      </c>
      <c r="J2661" s="0" t="n">
        <v>196</v>
      </c>
      <c r="K2661" s="0" t="n">
        <v>23.3</v>
      </c>
      <c r="L2661" s="0" t="n">
        <v>0.51</v>
      </c>
      <c r="M2661" s="0" t="n">
        <v>2.9</v>
      </c>
      <c r="N2661" s="0" t="n">
        <v>2.9</v>
      </c>
      <c r="O2661" s="0" t="n">
        <v>2.9</v>
      </c>
      <c r="P2661" s="0" t="n">
        <v>2.9</v>
      </c>
    </row>
    <row r="2662" customFormat="false" ht="15" hidden="false" customHeight="false" outlineLevel="0" collapsed="false">
      <c r="A2662" s="0" t="n">
        <v>2661</v>
      </c>
      <c r="B2662" s="0" t="n">
        <v>234.331653006871</v>
      </c>
      <c r="C2662" s="0" t="n">
        <v>14059.8991804123</v>
      </c>
      <c r="D2662" s="0" t="n">
        <v>13143311</v>
      </c>
      <c r="E2662" s="0" t="n">
        <v>999998976</v>
      </c>
      <c r="F2662" s="0" t="n">
        <v>10066381</v>
      </c>
      <c r="G2662" s="0" t="n">
        <v>999998976</v>
      </c>
      <c r="H2662" s="0" t="n">
        <v>0.05</v>
      </c>
      <c r="I2662" s="0" t="n">
        <v>0</v>
      </c>
      <c r="J2662" s="0" t="n">
        <v>196</v>
      </c>
      <c r="K2662" s="0" t="n">
        <v>23.2</v>
      </c>
      <c r="L2662" s="0" t="n">
        <v>0.51</v>
      </c>
      <c r="M2662" s="0" t="n">
        <v>2.9</v>
      </c>
      <c r="N2662" s="0" t="n">
        <v>2.9</v>
      </c>
      <c r="O2662" s="0" t="n">
        <v>2.9</v>
      </c>
      <c r="P2662" s="0" t="n">
        <v>2.9</v>
      </c>
    </row>
    <row r="2663" customFormat="false" ht="15" hidden="false" customHeight="false" outlineLevel="0" collapsed="false">
      <c r="A2663" s="0" t="n">
        <v>2662</v>
      </c>
      <c r="B2663" s="0" t="n">
        <v>234.418291290601</v>
      </c>
      <c r="C2663" s="0" t="n">
        <v>14065.0974774361</v>
      </c>
      <c r="D2663" s="0" t="n">
        <v>13201697</v>
      </c>
      <c r="E2663" s="0" t="n">
        <v>999998976</v>
      </c>
      <c r="F2663" s="0" t="n">
        <v>10190953</v>
      </c>
      <c r="G2663" s="0" t="n">
        <v>999998976</v>
      </c>
      <c r="H2663" s="0" t="n">
        <v>0.05</v>
      </c>
      <c r="I2663" s="0" t="n">
        <v>0</v>
      </c>
      <c r="J2663" s="0" t="n">
        <v>196</v>
      </c>
      <c r="K2663" s="0" t="n">
        <v>23.3</v>
      </c>
      <c r="L2663" s="0" t="n">
        <v>0.51</v>
      </c>
      <c r="M2663" s="0" t="n">
        <v>2.9</v>
      </c>
      <c r="N2663" s="0" t="n">
        <v>2.9</v>
      </c>
      <c r="O2663" s="0" t="n">
        <v>2.9</v>
      </c>
      <c r="P2663" s="0" t="n">
        <v>2.9</v>
      </c>
    </row>
    <row r="2664" customFormat="false" ht="15" hidden="false" customHeight="false" outlineLevel="0" collapsed="false">
      <c r="A2664" s="0" t="n">
        <v>2663</v>
      </c>
      <c r="B2664" s="0" t="n">
        <v>234.504962921143</v>
      </c>
      <c r="C2664" s="0" t="n">
        <v>14070.2977752686</v>
      </c>
      <c r="D2664" s="0" t="n">
        <v>13201697</v>
      </c>
      <c r="E2664" s="0" t="n">
        <v>999998976</v>
      </c>
      <c r="F2664" s="0" t="n">
        <v>10250967</v>
      </c>
      <c r="G2664" s="0" t="n">
        <v>999998976</v>
      </c>
      <c r="H2664" s="0" t="n">
        <v>0.05</v>
      </c>
      <c r="I2664" s="0" t="n">
        <v>0</v>
      </c>
      <c r="J2664" s="0" t="n">
        <v>196</v>
      </c>
      <c r="K2664" s="0" t="n">
        <v>23.3</v>
      </c>
      <c r="L2664" s="0" t="n">
        <v>0.51</v>
      </c>
      <c r="M2664" s="0" t="n">
        <v>2.9</v>
      </c>
      <c r="N2664" s="0" t="n">
        <v>2.9</v>
      </c>
      <c r="O2664" s="0" t="n">
        <v>2.9</v>
      </c>
      <c r="P2664" s="0" t="n">
        <v>2.9</v>
      </c>
    </row>
    <row r="2665" customFormat="false" ht="15" hidden="false" customHeight="false" outlineLevel="0" collapsed="false">
      <c r="A2665" s="0" t="n">
        <v>2664</v>
      </c>
      <c r="B2665" s="0" t="n">
        <v>234.591617870331</v>
      </c>
      <c r="C2665" s="0" t="n">
        <v>14075.4970722199</v>
      </c>
      <c r="D2665" s="0" t="n">
        <v>13226266</v>
      </c>
      <c r="E2665" s="0" t="n">
        <v>999998976</v>
      </c>
      <c r="F2665" s="0" t="n">
        <v>10414543</v>
      </c>
      <c r="G2665" s="0" t="n">
        <v>999998976</v>
      </c>
      <c r="H2665" s="0" t="n">
        <v>0.05</v>
      </c>
      <c r="I2665" s="0" t="n">
        <v>0</v>
      </c>
      <c r="J2665" s="0" t="n">
        <v>196</v>
      </c>
      <c r="K2665" s="0" t="n">
        <v>23.3</v>
      </c>
      <c r="L2665" s="0" t="n">
        <v>0.51</v>
      </c>
      <c r="M2665" s="0" t="n">
        <v>2.9</v>
      </c>
      <c r="N2665" s="0" t="n">
        <v>2.9</v>
      </c>
      <c r="O2665" s="0" t="n">
        <v>2.9</v>
      </c>
      <c r="P2665" s="0" t="n">
        <v>2.9</v>
      </c>
    </row>
    <row r="2666" customFormat="false" ht="15" hidden="false" customHeight="false" outlineLevel="0" collapsed="false">
      <c r="A2666" s="0" t="n">
        <v>2665</v>
      </c>
      <c r="B2666" s="0" t="n">
        <v>234.678289500872</v>
      </c>
      <c r="C2666" s="0" t="n">
        <v>14080.6973700523</v>
      </c>
      <c r="D2666" s="0" t="n">
        <v>13317181</v>
      </c>
      <c r="E2666" s="0" t="n">
        <v>999998976</v>
      </c>
      <c r="F2666" s="0" t="n">
        <v>10462698</v>
      </c>
      <c r="G2666" s="0" t="n">
        <v>999998976</v>
      </c>
      <c r="H2666" s="0" t="n">
        <v>0.05</v>
      </c>
      <c r="I2666" s="0" t="n">
        <v>0</v>
      </c>
      <c r="J2666" s="0" t="n">
        <v>196</v>
      </c>
      <c r="K2666" s="0" t="n">
        <v>23.3</v>
      </c>
      <c r="L2666" s="0" t="n">
        <v>0.51</v>
      </c>
      <c r="M2666" s="0" t="n">
        <v>2.9</v>
      </c>
      <c r="N2666" s="0" t="n">
        <v>2.9</v>
      </c>
      <c r="O2666" s="0" t="n">
        <v>2.9</v>
      </c>
      <c r="P2666" s="0" t="n">
        <v>2.9</v>
      </c>
    </row>
    <row r="2667" customFormat="false" ht="15" hidden="false" customHeight="false" outlineLevel="0" collapsed="false">
      <c r="A2667" s="0" t="n">
        <v>2666</v>
      </c>
      <c r="B2667" s="0" t="n">
        <v>234.764961123466</v>
      </c>
      <c r="C2667" s="0" t="n">
        <v>14085.897667408</v>
      </c>
      <c r="D2667" s="0" t="n">
        <v>13201697</v>
      </c>
      <c r="E2667" s="0" t="n">
        <v>999998976</v>
      </c>
      <c r="F2667" s="0" t="n">
        <v>10470495</v>
      </c>
      <c r="G2667" s="0" t="n">
        <v>999998976</v>
      </c>
      <c r="H2667" s="0" t="n">
        <v>0.05</v>
      </c>
      <c r="I2667" s="0" t="n">
        <v>0</v>
      </c>
      <c r="J2667" s="0" t="n">
        <v>196</v>
      </c>
      <c r="K2667" s="0" t="n">
        <v>23.3</v>
      </c>
      <c r="L2667" s="0" t="n">
        <v>0.51</v>
      </c>
      <c r="M2667" s="0" t="n">
        <v>2.9</v>
      </c>
      <c r="N2667" s="0" t="n">
        <v>2.9</v>
      </c>
      <c r="O2667" s="0" t="n">
        <v>2.9</v>
      </c>
      <c r="P2667" s="0" t="n">
        <v>2.9</v>
      </c>
    </row>
    <row r="2668" customFormat="false" ht="15" hidden="false" customHeight="false" outlineLevel="0" collapsed="false">
      <c r="A2668" s="0" t="n">
        <v>2667</v>
      </c>
      <c r="B2668" s="0" t="n">
        <v>234.851632746061</v>
      </c>
      <c r="C2668" s="0" t="n">
        <v>14091.0979647636</v>
      </c>
      <c r="D2668" s="0" t="n">
        <v>13201697</v>
      </c>
      <c r="E2668" s="0" t="n">
        <v>999998976</v>
      </c>
      <c r="F2668" s="0" t="n">
        <v>10575806</v>
      </c>
      <c r="G2668" s="0" t="n">
        <v>999998976</v>
      </c>
      <c r="H2668" s="0" t="n">
        <v>0.05</v>
      </c>
      <c r="I2668" s="0" t="n">
        <v>0</v>
      </c>
      <c r="J2668" s="0" t="n">
        <v>196</v>
      </c>
      <c r="K2668" s="0" t="n">
        <v>23.3</v>
      </c>
      <c r="L2668" s="0" t="n">
        <v>0.51</v>
      </c>
      <c r="M2668" s="0" t="n">
        <v>2.9</v>
      </c>
      <c r="N2668" s="0" t="n">
        <v>2.9</v>
      </c>
      <c r="O2668" s="0" t="n">
        <v>2.9</v>
      </c>
      <c r="P2668" s="0" t="n">
        <v>2.9</v>
      </c>
    </row>
    <row r="2669" customFormat="false" ht="15" hidden="false" customHeight="false" outlineLevel="0" collapsed="false">
      <c r="A2669" s="0" t="n">
        <v>2668</v>
      </c>
      <c r="B2669" s="0" t="n">
        <v>234.938287703196</v>
      </c>
      <c r="C2669" s="0" t="n">
        <v>14096.2972621918</v>
      </c>
      <c r="D2669" s="0" t="n">
        <v>13174328</v>
      </c>
      <c r="E2669" s="0" t="n">
        <v>999998976</v>
      </c>
      <c r="F2669" s="0" t="n">
        <v>10739764</v>
      </c>
      <c r="G2669" s="0" t="n">
        <v>999998976</v>
      </c>
      <c r="H2669" s="0" t="n">
        <v>0.05</v>
      </c>
      <c r="I2669" s="0" t="n">
        <v>0</v>
      </c>
      <c r="J2669" s="0" t="n">
        <v>196</v>
      </c>
      <c r="K2669" s="0" t="n">
        <v>23.3</v>
      </c>
      <c r="L2669" s="0" t="n">
        <v>0.51</v>
      </c>
      <c r="M2669" s="0" t="n">
        <v>2.9</v>
      </c>
      <c r="N2669" s="0" t="n">
        <v>2.9</v>
      </c>
      <c r="O2669" s="0" t="n">
        <v>2.9</v>
      </c>
      <c r="P2669" s="0" t="n">
        <v>2.9</v>
      </c>
    </row>
    <row r="2670" customFormat="false" ht="15" hidden="false" customHeight="false" outlineLevel="0" collapsed="false">
      <c r="A2670" s="0" t="n">
        <v>2669</v>
      </c>
      <c r="B2670" s="0" t="n">
        <v>235.02495932579</v>
      </c>
      <c r="C2670" s="0" t="n">
        <v>14101.4975595474</v>
      </c>
      <c r="D2670" s="0" t="n">
        <v>13078521</v>
      </c>
      <c r="E2670" s="0" t="n">
        <v>999998976</v>
      </c>
      <c r="F2670" s="0" t="n">
        <v>10762691</v>
      </c>
      <c r="G2670" s="0" t="n">
        <v>999998976</v>
      </c>
      <c r="H2670" s="0" t="n">
        <v>0.05</v>
      </c>
      <c r="I2670" s="0" t="n">
        <v>0</v>
      </c>
      <c r="J2670" s="0" t="n">
        <v>196</v>
      </c>
      <c r="K2670" s="0" t="n">
        <v>23.3</v>
      </c>
      <c r="L2670" s="0" t="n">
        <v>0.51</v>
      </c>
      <c r="M2670" s="0" t="n">
        <v>2.9</v>
      </c>
      <c r="N2670" s="0" t="n">
        <v>2.9</v>
      </c>
      <c r="O2670" s="0" t="n">
        <v>2.9</v>
      </c>
      <c r="P2670" s="0" t="n">
        <v>2.9</v>
      </c>
    </row>
    <row r="2671" customFormat="false" ht="15" hidden="false" customHeight="false" outlineLevel="0" collapsed="false">
      <c r="A2671" s="0" t="n">
        <v>2670</v>
      </c>
      <c r="B2671" s="0" t="n">
        <v>235.111630948385</v>
      </c>
      <c r="C2671" s="0" t="n">
        <v>14106.6978569031</v>
      </c>
      <c r="D2671" s="0" t="n">
        <v>13174328</v>
      </c>
      <c r="E2671" s="0" t="n">
        <v>999998976</v>
      </c>
      <c r="F2671" s="0" t="n">
        <v>10796163</v>
      </c>
      <c r="G2671" s="0" t="n">
        <v>999998976</v>
      </c>
      <c r="H2671" s="0" t="n">
        <v>0.05</v>
      </c>
      <c r="I2671" s="0" t="n">
        <v>0</v>
      </c>
      <c r="J2671" s="0" t="n">
        <v>196</v>
      </c>
      <c r="K2671" s="0" t="n">
        <v>23.3</v>
      </c>
      <c r="L2671" s="0" t="n">
        <v>0.51</v>
      </c>
      <c r="M2671" s="0" t="n">
        <v>2.9</v>
      </c>
      <c r="N2671" s="0" t="n">
        <v>2.9</v>
      </c>
      <c r="O2671" s="0" t="n">
        <v>2.9</v>
      </c>
      <c r="P2671" s="0" t="n">
        <v>2.9</v>
      </c>
    </row>
    <row r="2672" customFormat="false" ht="15" hidden="false" customHeight="false" outlineLevel="0" collapsed="false">
      <c r="A2672" s="0" t="n">
        <v>2671</v>
      </c>
      <c r="B2672" s="0" t="n">
        <v>235.19828590552</v>
      </c>
      <c r="C2672" s="0" t="n">
        <v>14111.8971543312</v>
      </c>
      <c r="D2672" s="0" t="n">
        <v>13063158</v>
      </c>
      <c r="E2672" s="0" t="n">
        <v>999998976</v>
      </c>
      <c r="F2672" s="0" t="n">
        <v>10849340</v>
      </c>
      <c r="G2672" s="0" t="n">
        <v>999998976</v>
      </c>
      <c r="H2672" s="0" t="n">
        <v>0.05</v>
      </c>
      <c r="I2672" s="0" t="n">
        <v>0</v>
      </c>
      <c r="J2672" s="0" t="n">
        <v>196</v>
      </c>
      <c r="K2672" s="0" t="n">
        <v>23.3</v>
      </c>
      <c r="L2672" s="0" t="n">
        <v>0.51</v>
      </c>
      <c r="M2672" s="0" t="n">
        <v>2.9</v>
      </c>
      <c r="N2672" s="0" t="n">
        <v>2.9</v>
      </c>
      <c r="O2672" s="0" t="n">
        <v>2.9</v>
      </c>
      <c r="P2672" s="0" t="n">
        <v>2.9</v>
      </c>
    </row>
    <row r="2673" customFormat="false" ht="15" hidden="false" customHeight="false" outlineLevel="0" collapsed="false">
      <c r="A2673" s="0" t="n">
        <v>2672</v>
      </c>
      <c r="B2673" s="0" t="n">
        <v>235.284957528114</v>
      </c>
      <c r="C2673" s="0" t="n">
        <v>14117.0974516869</v>
      </c>
      <c r="D2673" s="0" t="n">
        <v>13063158</v>
      </c>
      <c r="E2673" s="0" t="n">
        <v>999998976</v>
      </c>
      <c r="F2673" s="0" t="n">
        <v>11000125</v>
      </c>
      <c r="G2673" s="0" t="n">
        <v>999998976</v>
      </c>
      <c r="H2673" s="0" t="n">
        <v>0.05</v>
      </c>
      <c r="I2673" s="0" t="n">
        <v>0</v>
      </c>
      <c r="J2673" s="0" t="n">
        <v>196</v>
      </c>
      <c r="K2673" s="0" t="n">
        <v>23.3</v>
      </c>
      <c r="L2673" s="0" t="n">
        <v>0.51</v>
      </c>
      <c r="M2673" s="0" t="n">
        <v>2.9</v>
      </c>
      <c r="N2673" s="0" t="n">
        <v>2.9</v>
      </c>
      <c r="O2673" s="0" t="n">
        <v>2.9</v>
      </c>
      <c r="P2673" s="0" t="n">
        <v>2.9</v>
      </c>
    </row>
    <row r="2674" customFormat="false" ht="15" hidden="false" customHeight="false" outlineLevel="0" collapsed="false">
      <c r="A2674" s="0" t="n">
        <v>2673</v>
      </c>
      <c r="B2674" s="0" t="n">
        <v>235.371629150708</v>
      </c>
      <c r="C2674" s="0" t="n">
        <v>14122.2977490425</v>
      </c>
      <c r="D2674" s="0" t="n">
        <v>13109137</v>
      </c>
      <c r="E2674" s="0" t="n">
        <v>999998976</v>
      </c>
      <c r="F2674" s="0" t="n">
        <v>11060789</v>
      </c>
      <c r="G2674" s="0" t="n">
        <v>999998976</v>
      </c>
      <c r="H2674" s="0" t="n">
        <v>0.05</v>
      </c>
      <c r="I2674" s="0" t="n">
        <v>0</v>
      </c>
      <c r="J2674" s="0" t="n">
        <v>196</v>
      </c>
      <c r="K2674" s="0" t="n">
        <v>23.3</v>
      </c>
      <c r="L2674" s="0" t="n">
        <v>0.51</v>
      </c>
      <c r="M2674" s="0" t="n">
        <v>2.9</v>
      </c>
      <c r="N2674" s="0" t="n">
        <v>2.9</v>
      </c>
      <c r="O2674" s="0" t="n">
        <v>2.9</v>
      </c>
      <c r="P2674" s="0" t="n">
        <v>2.9</v>
      </c>
    </row>
    <row r="2675" customFormat="false" ht="15" hidden="false" customHeight="false" outlineLevel="0" collapsed="false">
      <c r="A2675" s="0" t="n">
        <v>2674</v>
      </c>
      <c r="B2675" s="0" t="n">
        <v>235.458284107844</v>
      </c>
      <c r="C2675" s="0" t="n">
        <v>14127.4970464706</v>
      </c>
      <c r="D2675" s="0" t="n">
        <v>13109137</v>
      </c>
      <c r="E2675" s="0" t="n">
        <v>999998976</v>
      </c>
      <c r="F2675" s="0" t="n">
        <v>11110570</v>
      </c>
      <c r="G2675" s="0" t="n">
        <v>999998976</v>
      </c>
      <c r="H2675" s="0" t="n">
        <v>0.05</v>
      </c>
      <c r="I2675" s="0" t="n">
        <v>0</v>
      </c>
      <c r="J2675" s="0" t="n">
        <v>196</v>
      </c>
      <c r="K2675" s="0" t="n">
        <v>23.3</v>
      </c>
      <c r="L2675" s="0" t="n">
        <v>0.51</v>
      </c>
      <c r="M2675" s="0" t="n">
        <v>2.9</v>
      </c>
      <c r="N2675" s="0" t="n">
        <v>2.9</v>
      </c>
      <c r="O2675" s="0" t="n">
        <v>2.9</v>
      </c>
      <c r="P2675" s="0" t="n">
        <v>2.9</v>
      </c>
    </row>
    <row r="2676" customFormat="false" ht="15" hidden="false" customHeight="false" outlineLevel="0" collapsed="false">
      <c r="A2676" s="0" t="n">
        <v>2675</v>
      </c>
      <c r="B2676" s="0" t="n">
        <v>235.544955730438</v>
      </c>
      <c r="C2676" s="0" t="n">
        <v>14132.6973438263</v>
      </c>
      <c r="D2676" s="0" t="n">
        <v>13109137</v>
      </c>
      <c r="E2676" s="0" t="n">
        <v>999998976</v>
      </c>
      <c r="F2676" s="0" t="n">
        <v>11188330</v>
      </c>
      <c r="G2676" s="0" t="n">
        <v>999998976</v>
      </c>
      <c r="H2676" s="0" t="n">
        <v>0.05</v>
      </c>
      <c r="I2676" s="0" t="n">
        <v>0</v>
      </c>
      <c r="J2676" s="0" t="n">
        <v>196</v>
      </c>
      <c r="K2676" s="0" t="n">
        <v>23.3</v>
      </c>
      <c r="L2676" s="0" t="n">
        <v>0.51</v>
      </c>
      <c r="M2676" s="0" t="n">
        <v>2.9</v>
      </c>
      <c r="N2676" s="0" t="n">
        <v>2.9</v>
      </c>
      <c r="O2676" s="0" t="n">
        <v>2.9</v>
      </c>
      <c r="P2676" s="0" t="n">
        <v>2.9</v>
      </c>
    </row>
    <row r="2677" customFormat="false" ht="15" hidden="false" customHeight="false" outlineLevel="0" collapsed="false">
      <c r="A2677" s="0" t="n">
        <v>2676</v>
      </c>
      <c r="B2677" s="0" t="n">
        <v>235.63162736098</v>
      </c>
      <c r="C2677" s="0" t="n">
        <v>14137.8976416588</v>
      </c>
      <c r="D2677" s="0" t="n">
        <v>13109137</v>
      </c>
      <c r="E2677" s="0" t="n">
        <v>999998976</v>
      </c>
      <c r="F2677" s="0" t="n">
        <v>11262775</v>
      </c>
      <c r="G2677" s="0" t="n">
        <v>999998976</v>
      </c>
      <c r="H2677" s="0" t="n">
        <v>0.05</v>
      </c>
      <c r="I2677" s="0" t="n">
        <v>0</v>
      </c>
      <c r="J2677" s="0" t="n">
        <v>196</v>
      </c>
      <c r="K2677" s="0" t="n">
        <v>23.3</v>
      </c>
      <c r="L2677" s="0" t="n">
        <v>0.51</v>
      </c>
      <c r="M2677" s="0" t="n">
        <v>2.9</v>
      </c>
      <c r="N2677" s="0" t="n">
        <v>2.9</v>
      </c>
      <c r="O2677" s="0" t="n">
        <v>2.9</v>
      </c>
      <c r="P2677" s="0" t="n">
        <v>2.9</v>
      </c>
    </row>
    <row r="2678" customFormat="false" ht="15" hidden="false" customHeight="false" outlineLevel="0" collapsed="false">
      <c r="A2678" s="0" t="n">
        <v>2677</v>
      </c>
      <c r="B2678" s="0" t="n">
        <v>235.718282310168</v>
      </c>
      <c r="C2678" s="0" t="n">
        <v>14143.0969386101</v>
      </c>
      <c r="D2678" s="0" t="n">
        <v>13109137</v>
      </c>
      <c r="E2678" s="0" t="n">
        <v>999998976</v>
      </c>
      <c r="F2678" s="0" t="n">
        <v>11287691</v>
      </c>
      <c r="G2678" s="0" t="n">
        <v>999998976</v>
      </c>
      <c r="H2678" s="0" t="n">
        <v>0.05</v>
      </c>
      <c r="I2678" s="0" t="n">
        <v>0</v>
      </c>
      <c r="J2678" s="0" t="n">
        <v>196</v>
      </c>
      <c r="K2678" s="0" t="n">
        <v>23.2</v>
      </c>
      <c r="L2678" s="0" t="n">
        <v>0.51</v>
      </c>
      <c r="M2678" s="0" t="n">
        <v>2.9</v>
      </c>
      <c r="N2678" s="0" t="n">
        <v>2.9</v>
      </c>
      <c r="O2678" s="0" t="n">
        <v>2.9</v>
      </c>
      <c r="P2678" s="0" t="n">
        <v>2.9</v>
      </c>
    </row>
    <row r="2679" customFormat="false" ht="15" hidden="false" customHeight="false" outlineLevel="0" collapsed="false">
      <c r="A2679" s="0" t="n">
        <v>2678</v>
      </c>
      <c r="B2679" s="0" t="n">
        <v>235.804987271627</v>
      </c>
      <c r="C2679" s="0" t="n">
        <v>14148.2992362976</v>
      </c>
      <c r="D2679" s="0" t="n">
        <v>13109137</v>
      </c>
      <c r="E2679" s="0" t="n">
        <v>999998976</v>
      </c>
      <c r="F2679" s="0" t="n">
        <v>11477111</v>
      </c>
      <c r="G2679" s="0" t="n">
        <v>999998976</v>
      </c>
      <c r="H2679" s="0" t="n">
        <v>0.05</v>
      </c>
      <c r="I2679" s="0" t="n">
        <v>0</v>
      </c>
      <c r="J2679" s="0" t="n">
        <v>196</v>
      </c>
      <c r="K2679" s="0" t="n">
        <v>23.3</v>
      </c>
      <c r="L2679" s="0" t="n">
        <v>0.51</v>
      </c>
      <c r="M2679" s="0" t="n">
        <v>2.9</v>
      </c>
      <c r="N2679" s="0" t="n">
        <v>2.9</v>
      </c>
      <c r="O2679" s="0" t="n">
        <v>2.9</v>
      </c>
      <c r="P2679" s="0" t="n">
        <v>2.9</v>
      </c>
    </row>
    <row r="2680" customFormat="false" ht="15" hidden="false" customHeight="false" outlineLevel="0" collapsed="false">
      <c r="A2680" s="0" t="n">
        <v>2679</v>
      </c>
      <c r="B2680" s="0" t="n">
        <v>235.891625563304</v>
      </c>
      <c r="C2680" s="0" t="n">
        <v>14153.4975337982</v>
      </c>
      <c r="D2680" s="0" t="n">
        <v>13142578</v>
      </c>
      <c r="E2680" s="0" t="n">
        <v>999998976</v>
      </c>
      <c r="F2680" s="0" t="n">
        <v>11504257</v>
      </c>
      <c r="G2680" s="0" t="n">
        <v>999998976</v>
      </c>
      <c r="H2680" s="0" t="n">
        <v>0.05</v>
      </c>
      <c r="I2680" s="0" t="n">
        <v>0</v>
      </c>
      <c r="J2680" s="0" t="n">
        <v>196</v>
      </c>
      <c r="K2680" s="0" t="n">
        <v>23.3</v>
      </c>
      <c r="L2680" s="0" t="n">
        <v>0.51</v>
      </c>
      <c r="M2680" s="0" t="n">
        <v>2.9</v>
      </c>
      <c r="N2680" s="0" t="n">
        <v>2.9</v>
      </c>
      <c r="O2680" s="0" t="n">
        <v>2.9</v>
      </c>
      <c r="P2680" s="0" t="n">
        <v>2.9</v>
      </c>
    </row>
    <row r="2681" customFormat="false" ht="15" hidden="false" customHeight="false" outlineLevel="0" collapsed="false">
      <c r="A2681" s="0" t="n">
        <v>2680</v>
      </c>
      <c r="B2681" s="0" t="n">
        <v>235.978297185898</v>
      </c>
      <c r="C2681" s="0" t="n">
        <v>14158.6978311539</v>
      </c>
      <c r="D2681" s="0" t="n">
        <v>13411921</v>
      </c>
      <c r="E2681" s="0" t="n">
        <v>999998976</v>
      </c>
      <c r="F2681" s="0" t="n">
        <v>11634839</v>
      </c>
      <c r="G2681" s="0" t="n">
        <v>999998976</v>
      </c>
      <c r="H2681" s="0" t="n">
        <v>0.05</v>
      </c>
      <c r="I2681" s="0" t="n">
        <v>0</v>
      </c>
      <c r="J2681" s="0" t="n">
        <v>196</v>
      </c>
      <c r="K2681" s="0" t="n">
        <v>23.3</v>
      </c>
      <c r="L2681" s="0" t="n">
        <v>0.51</v>
      </c>
      <c r="M2681" s="0" t="n">
        <v>2.9</v>
      </c>
      <c r="N2681" s="0" t="n">
        <v>2.9</v>
      </c>
      <c r="O2681" s="0" t="n">
        <v>2.9</v>
      </c>
      <c r="P2681" s="0" t="n">
        <v>2.9</v>
      </c>
    </row>
    <row r="2682" customFormat="false" ht="15" hidden="false" customHeight="false" outlineLevel="0" collapsed="false">
      <c r="A2682" s="0" t="n">
        <v>2681</v>
      </c>
      <c r="B2682" s="0" t="n">
        <v>236.064968808492</v>
      </c>
      <c r="C2682" s="0" t="n">
        <v>14163.8981285095</v>
      </c>
      <c r="D2682" s="0" t="n">
        <v>13411921</v>
      </c>
      <c r="E2682" s="0" t="n">
        <v>999998976</v>
      </c>
      <c r="F2682" s="0" t="n">
        <v>11641020</v>
      </c>
      <c r="G2682" s="0" t="n">
        <v>999998976</v>
      </c>
      <c r="H2682" s="0" t="n">
        <v>0.05</v>
      </c>
      <c r="I2682" s="0" t="n">
        <v>0</v>
      </c>
      <c r="J2682" s="0" t="n">
        <v>196</v>
      </c>
      <c r="K2682" s="0" t="n">
        <v>23.3</v>
      </c>
      <c r="L2682" s="0" t="n">
        <v>0.51</v>
      </c>
      <c r="M2682" s="0" t="n">
        <v>2.9</v>
      </c>
      <c r="N2682" s="0" t="n">
        <v>2.9</v>
      </c>
      <c r="O2682" s="0" t="n">
        <v>2.9</v>
      </c>
      <c r="P2682" s="0" t="n">
        <v>2.9</v>
      </c>
    </row>
    <row r="2683" customFormat="false" ht="15" hidden="false" customHeight="false" outlineLevel="0" collapsed="false">
      <c r="A2683" s="0" t="n">
        <v>2682</v>
      </c>
      <c r="B2683" s="0" t="n">
        <v>236.151623765627</v>
      </c>
      <c r="C2683" s="0" t="n">
        <v>14169.0974259377</v>
      </c>
      <c r="D2683" s="0" t="n">
        <v>13411921</v>
      </c>
      <c r="E2683" s="0" t="n">
        <v>999998976</v>
      </c>
      <c r="F2683" s="0" t="n">
        <v>11652551</v>
      </c>
      <c r="G2683" s="0" t="n">
        <v>999998976</v>
      </c>
      <c r="H2683" s="0" t="n">
        <v>0.05</v>
      </c>
      <c r="I2683" s="0" t="n">
        <v>0</v>
      </c>
      <c r="J2683" s="0" t="n">
        <v>196</v>
      </c>
      <c r="K2683" s="0" t="n">
        <v>23.2</v>
      </c>
      <c r="L2683" s="0" t="n">
        <v>0.51</v>
      </c>
      <c r="M2683" s="0" t="n">
        <v>2.9</v>
      </c>
      <c r="N2683" s="0" t="n">
        <v>2.9</v>
      </c>
      <c r="O2683" s="0" t="n">
        <v>2.9</v>
      </c>
      <c r="P2683" s="0" t="n">
        <v>2.9</v>
      </c>
    </row>
    <row r="2684" customFormat="false" ht="15" hidden="false" customHeight="false" outlineLevel="0" collapsed="false">
      <c r="A2684" s="0" t="n">
        <v>2683</v>
      </c>
      <c r="B2684" s="0" t="n">
        <v>236.238295388222</v>
      </c>
      <c r="C2684" s="0" t="n">
        <v>14174.2977232933</v>
      </c>
      <c r="D2684" s="0" t="n">
        <v>13444681</v>
      </c>
      <c r="E2684" s="0" t="n">
        <v>999998976</v>
      </c>
      <c r="F2684" s="0" t="n">
        <v>11699413</v>
      </c>
      <c r="G2684" s="0" t="n">
        <v>999998976</v>
      </c>
      <c r="H2684" s="0" t="n">
        <v>0.05</v>
      </c>
      <c r="I2684" s="0" t="n">
        <v>0</v>
      </c>
      <c r="J2684" s="0" t="n">
        <v>196</v>
      </c>
      <c r="K2684" s="0" t="n">
        <v>23.3</v>
      </c>
      <c r="L2684" s="0" t="n">
        <v>0.51</v>
      </c>
      <c r="M2684" s="0" t="n">
        <v>2.9</v>
      </c>
      <c r="N2684" s="0" t="n">
        <v>2.9</v>
      </c>
      <c r="O2684" s="0" t="n">
        <v>2.9</v>
      </c>
      <c r="P2684" s="0" t="n">
        <v>2.9</v>
      </c>
    </row>
    <row r="2685" customFormat="false" ht="15" hidden="false" customHeight="false" outlineLevel="0" collapsed="false">
      <c r="A2685" s="0" t="n">
        <v>2684</v>
      </c>
      <c r="B2685" s="0" t="n">
        <v>236.324950345357</v>
      </c>
      <c r="C2685" s="0" t="n">
        <v>14179.4970207214</v>
      </c>
      <c r="D2685" s="0" t="n">
        <v>13411921</v>
      </c>
      <c r="E2685" s="0" t="n">
        <v>999998976</v>
      </c>
      <c r="F2685" s="0" t="n">
        <v>11756794</v>
      </c>
      <c r="G2685" s="0" t="n">
        <v>999998976</v>
      </c>
      <c r="H2685" s="0" t="n">
        <v>0.05</v>
      </c>
      <c r="I2685" s="0" t="n">
        <v>0</v>
      </c>
      <c r="J2685" s="0" t="n">
        <v>197</v>
      </c>
      <c r="K2685" s="0" t="n">
        <v>23.3</v>
      </c>
      <c r="L2685" s="0" t="n">
        <v>0.51</v>
      </c>
      <c r="M2685" s="0" t="n">
        <v>2.9</v>
      </c>
      <c r="N2685" s="0" t="n">
        <v>2.9</v>
      </c>
      <c r="O2685" s="0" t="n">
        <v>2.9</v>
      </c>
      <c r="P2685" s="0" t="n">
        <v>2.9</v>
      </c>
    </row>
    <row r="2686" customFormat="false" ht="15" hidden="false" customHeight="false" outlineLevel="0" collapsed="false">
      <c r="A2686" s="0" t="n">
        <v>2685</v>
      </c>
      <c r="B2686" s="0" t="n">
        <v>236.411621967951</v>
      </c>
      <c r="C2686" s="0" t="n">
        <v>14184.6973180771</v>
      </c>
      <c r="D2686" s="0" t="n">
        <v>13411921</v>
      </c>
      <c r="E2686" s="0" t="n">
        <v>999998976</v>
      </c>
      <c r="F2686" s="0" t="n">
        <v>11832480</v>
      </c>
      <c r="G2686" s="0" t="n">
        <v>999998976</v>
      </c>
      <c r="H2686" s="0" t="n">
        <v>0.05</v>
      </c>
      <c r="I2686" s="0" t="n">
        <v>0</v>
      </c>
      <c r="J2686" s="0" t="n">
        <v>197</v>
      </c>
      <c r="K2686" s="0" t="n">
        <v>23.2</v>
      </c>
      <c r="L2686" s="0" t="n">
        <v>0.51</v>
      </c>
      <c r="M2686" s="0" t="n">
        <v>2.9</v>
      </c>
      <c r="N2686" s="0" t="n">
        <v>2.9</v>
      </c>
      <c r="O2686" s="0" t="n">
        <v>2.9</v>
      </c>
      <c r="P2686" s="0" t="n">
        <v>2.9</v>
      </c>
    </row>
    <row r="2687" customFormat="false" ht="15" hidden="false" customHeight="false" outlineLevel="0" collapsed="false">
      <c r="A2687" s="0" t="n">
        <v>2686</v>
      </c>
      <c r="B2687" s="0" t="n">
        <v>236.49832692941</v>
      </c>
      <c r="C2687" s="0" t="n">
        <v>14189.8996157646</v>
      </c>
      <c r="D2687" s="0" t="n">
        <v>13363980</v>
      </c>
      <c r="E2687" s="0" t="n">
        <v>999998976</v>
      </c>
      <c r="F2687" s="0" t="n">
        <v>11870302</v>
      </c>
      <c r="G2687" s="0" t="n">
        <v>999998976</v>
      </c>
      <c r="H2687" s="0" t="n">
        <v>0.05</v>
      </c>
      <c r="I2687" s="0" t="n">
        <v>0</v>
      </c>
      <c r="J2687" s="0" t="n">
        <v>197</v>
      </c>
      <c r="K2687" s="0" t="n">
        <v>23.3</v>
      </c>
      <c r="L2687" s="0" t="n">
        <v>0.51</v>
      </c>
      <c r="M2687" s="0" t="n">
        <v>2.9</v>
      </c>
      <c r="N2687" s="0" t="n">
        <v>2.9</v>
      </c>
      <c r="O2687" s="0" t="n">
        <v>2.9</v>
      </c>
      <c r="P2687" s="0" t="n">
        <v>2.9</v>
      </c>
    </row>
    <row r="2688" customFormat="false" ht="15" hidden="false" customHeight="false" outlineLevel="0" collapsed="false">
      <c r="A2688" s="0" t="n">
        <v>2687</v>
      </c>
      <c r="B2688" s="0" t="n">
        <v>236.584948555628</v>
      </c>
      <c r="C2688" s="0" t="n">
        <v>14195.0969133377</v>
      </c>
      <c r="D2688" s="0" t="n">
        <v>13363980</v>
      </c>
      <c r="E2688" s="0" t="n">
        <v>999998976</v>
      </c>
      <c r="F2688" s="0" t="n">
        <v>11952955</v>
      </c>
      <c r="G2688" s="0" t="n">
        <v>999998976</v>
      </c>
      <c r="H2688" s="0" t="n">
        <v>0.05</v>
      </c>
      <c r="I2688" s="0" t="n">
        <v>0</v>
      </c>
      <c r="J2688" s="0" t="n">
        <v>197</v>
      </c>
      <c r="K2688" s="0" t="n">
        <v>23.2</v>
      </c>
      <c r="L2688" s="0" t="n">
        <v>0.51</v>
      </c>
      <c r="M2688" s="0" t="n">
        <v>2.9</v>
      </c>
      <c r="N2688" s="0" t="n">
        <v>2.9</v>
      </c>
      <c r="O2688" s="0" t="n">
        <v>2.9</v>
      </c>
      <c r="P2688" s="0" t="n">
        <v>2.9</v>
      </c>
    </row>
    <row r="2689" customFormat="false" ht="15" hidden="false" customHeight="false" outlineLevel="0" collapsed="false">
      <c r="A2689" s="0" t="n">
        <v>2688</v>
      </c>
      <c r="B2689" s="0" t="n">
        <v>236.671620178223</v>
      </c>
      <c r="C2689" s="0" t="n">
        <v>14200.2972106934</v>
      </c>
      <c r="D2689" s="0" t="n">
        <v>13564844</v>
      </c>
      <c r="E2689" s="0" t="n">
        <v>999998976</v>
      </c>
      <c r="F2689" s="0" t="n">
        <v>12080158</v>
      </c>
      <c r="G2689" s="0" t="n">
        <v>999998976</v>
      </c>
      <c r="H2689" s="0" t="n">
        <v>0.05</v>
      </c>
      <c r="I2689" s="0" t="n">
        <v>0</v>
      </c>
      <c r="J2689" s="0" t="n">
        <v>197</v>
      </c>
      <c r="K2689" s="0" t="n">
        <v>23.2</v>
      </c>
      <c r="L2689" s="0" t="n">
        <v>0.51</v>
      </c>
      <c r="M2689" s="0" t="n">
        <v>2.9</v>
      </c>
      <c r="N2689" s="0" t="n">
        <v>2.9</v>
      </c>
      <c r="O2689" s="0" t="n">
        <v>2.9</v>
      </c>
      <c r="P2689" s="0" t="n">
        <v>2.9</v>
      </c>
    </row>
    <row r="2690" customFormat="false" ht="15" hidden="false" customHeight="false" outlineLevel="0" collapsed="false">
      <c r="A2690" s="0" t="n">
        <v>2689</v>
      </c>
      <c r="B2690" s="0" t="n">
        <v>236.758325131734</v>
      </c>
      <c r="C2690" s="0" t="n">
        <v>14205.4995079041</v>
      </c>
      <c r="D2690" s="0" t="n">
        <v>13197421</v>
      </c>
      <c r="E2690" s="0" t="n">
        <v>999998976</v>
      </c>
      <c r="F2690" s="0" t="n">
        <v>12126300</v>
      </c>
      <c r="G2690" s="0" t="n">
        <v>999998976</v>
      </c>
      <c r="H2690" s="0" t="n">
        <v>0.05</v>
      </c>
      <c r="I2690" s="0" t="n">
        <v>0</v>
      </c>
      <c r="J2690" s="0" t="n">
        <v>197</v>
      </c>
      <c r="K2690" s="0" t="n">
        <v>23.2</v>
      </c>
      <c r="L2690" s="0" t="n">
        <v>0.51</v>
      </c>
      <c r="M2690" s="0" t="n">
        <v>2.9</v>
      </c>
      <c r="N2690" s="0" t="n">
        <v>2.9</v>
      </c>
      <c r="O2690" s="0" t="n">
        <v>2.9</v>
      </c>
      <c r="P2690" s="0" t="n">
        <v>2.9</v>
      </c>
    </row>
    <row r="2691" customFormat="false" ht="15" hidden="false" customHeight="false" outlineLevel="0" collapsed="false">
      <c r="A2691" s="0" t="n">
        <v>2690</v>
      </c>
      <c r="B2691" s="0" t="n">
        <v>236.844963423411</v>
      </c>
      <c r="C2691" s="0" t="n">
        <v>14210.6978054047</v>
      </c>
      <c r="D2691" s="0" t="n">
        <v>13197421</v>
      </c>
      <c r="E2691" s="0" t="n">
        <v>999998976</v>
      </c>
      <c r="F2691" s="0" t="n">
        <v>12198165</v>
      </c>
      <c r="G2691" s="0" t="n">
        <v>999998976</v>
      </c>
      <c r="H2691" s="0" t="n">
        <v>0.05</v>
      </c>
      <c r="I2691" s="0" t="n">
        <v>0</v>
      </c>
      <c r="J2691" s="0" t="n">
        <v>197</v>
      </c>
      <c r="K2691" s="0" t="n">
        <v>23.3</v>
      </c>
      <c r="L2691" s="0" t="n">
        <v>0.51</v>
      </c>
      <c r="M2691" s="0" t="n">
        <v>2.9</v>
      </c>
      <c r="N2691" s="0" t="n">
        <v>2.9</v>
      </c>
      <c r="O2691" s="0" t="n">
        <v>2.9</v>
      </c>
      <c r="P2691" s="0" t="n">
        <v>2.9</v>
      </c>
    </row>
    <row r="2692" customFormat="false" ht="15" hidden="false" customHeight="false" outlineLevel="0" collapsed="false">
      <c r="A2692" s="0" t="n">
        <v>2691</v>
      </c>
      <c r="B2692" s="0" t="n">
        <v>236.931618380547</v>
      </c>
      <c r="C2692" s="0" t="n">
        <v>14215.8971028328</v>
      </c>
      <c r="D2692" s="0" t="n">
        <v>13607785</v>
      </c>
      <c r="E2692" s="0" t="n">
        <v>999998976</v>
      </c>
      <c r="F2692" s="0" t="n">
        <v>12233351</v>
      </c>
      <c r="G2692" s="0" t="n">
        <v>999998976</v>
      </c>
      <c r="H2692" s="0" t="n">
        <v>0.05</v>
      </c>
      <c r="I2692" s="0" t="n">
        <v>0</v>
      </c>
      <c r="J2692" s="0" t="n">
        <v>197</v>
      </c>
      <c r="K2692" s="0" t="n">
        <v>23.3</v>
      </c>
      <c r="L2692" s="0" t="n">
        <v>0.51</v>
      </c>
      <c r="M2692" s="0" t="n">
        <v>2.9</v>
      </c>
      <c r="N2692" s="0" t="n">
        <v>2.9</v>
      </c>
      <c r="O2692" s="0" t="n">
        <v>2.9</v>
      </c>
      <c r="P2692" s="0" t="n">
        <v>2.9</v>
      </c>
    </row>
    <row r="2693" customFormat="false" ht="15" hidden="false" customHeight="false" outlineLevel="0" collapsed="false">
      <c r="A2693" s="0" t="n">
        <v>2692</v>
      </c>
      <c r="B2693" s="0" t="n">
        <v>237.018290003141</v>
      </c>
      <c r="C2693" s="0" t="n">
        <v>14221.0974001885</v>
      </c>
      <c r="D2693" s="0" t="n">
        <v>13621449</v>
      </c>
      <c r="E2693" s="0" t="n">
        <v>999998976</v>
      </c>
      <c r="F2693" s="0" t="n">
        <v>12279499</v>
      </c>
      <c r="G2693" s="0" t="n">
        <v>999998976</v>
      </c>
      <c r="H2693" s="0" t="n">
        <v>0.05</v>
      </c>
      <c r="I2693" s="0" t="n">
        <v>0</v>
      </c>
      <c r="J2693" s="0" t="n">
        <v>196</v>
      </c>
      <c r="K2693" s="0" t="n">
        <v>23.3</v>
      </c>
      <c r="L2693" s="0" t="n">
        <v>0.51</v>
      </c>
      <c r="M2693" s="0" t="n">
        <v>2.9</v>
      </c>
      <c r="N2693" s="0" t="n">
        <v>2.9</v>
      </c>
      <c r="O2693" s="0" t="n">
        <v>2.9</v>
      </c>
      <c r="P2693" s="0" t="n">
        <v>2.9</v>
      </c>
    </row>
    <row r="2694" customFormat="false" ht="15" hidden="false" customHeight="false" outlineLevel="0" collapsed="false">
      <c r="A2694" s="0" t="n">
        <v>2693</v>
      </c>
      <c r="B2694" s="0" t="n">
        <v>237.104978299141</v>
      </c>
      <c r="C2694" s="0" t="n">
        <v>14226.2986979485</v>
      </c>
      <c r="D2694" s="0" t="n">
        <v>13621449</v>
      </c>
      <c r="E2694" s="0" t="n">
        <v>999998976</v>
      </c>
      <c r="F2694" s="0" t="n">
        <v>12287315</v>
      </c>
      <c r="G2694" s="0" t="n">
        <v>999998976</v>
      </c>
      <c r="H2694" s="0" t="n">
        <v>0.05</v>
      </c>
      <c r="I2694" s="0" t="n">
        <v>0</v>
      </c>
      <c r="J2694" s="0" t="n">
        <v>196</v>
      </c>
      <c r="K2694" s="0" t="n">
        <v>23.3</v>
      </c>
      <c r="L2694" s="0" t="n">
        <v>0.51</v>
      </c>
      <c r="M2694" s="0" t="n">
        <v>2.9</v>
      </c>
      <c r="N2694" s="0" t="n">
        <v>2.9</v>
      </c>
      <c r="O2694" s="0" t="n">
        <v>2.9</v>
      </c>
      <c r="P2694" s="0" t="n">
        <v>2.9</v>
      </c>
    </row>
    <row r="2695" customFormat="false" ht="15" hidden="false" customHeight="false" outlineLevel="0" collapsed="false">
      <c r="A2695" s="0" t="n">
        <v>2694</v>
      </c>
      <c r="B2695" s="0" t="n">
        <v>237.191616582871</v>
      </c>
      <c r="C2695" s="0" t="n">
        <v>14231.4969949722</v>
      </c>
      <c r="D2695" s="0" t="n">
        <v>13670471</v>
      </c>
      <c r="E2695" s="0" t="n">
        <v>999998976</v>
      </c>
      <c r="F2695" s="0" t="n">
        <v>12318105</v>
      </c>
      <c r="G2695" s="0" t="n">
        <v>999998976</v>
      </c>
      <c r="H2695" s="0" t="n">
        <v>0.05</v>
      </c>
      <c r="I2695" s="0" t="n">
        <v>0</v>
      </c>
      <c r="J2695" s="0" t="n">
        <v>196</v>
      </c>
      <c r="K2695" s="0" t="n">
        <v>23.2</v>
      </c>
      <c r="L2695" s="0" t="n">
        <v>0.51</v>
      </c>
      <c r="M2695" s="0" t="n">
        <v>2.9</v>
      </c>
      <c r="N2695" s="0" t="n">
        <v>2.9</v>
      </c>
      <c r="O2695" s="0" t="n">
        <v>2.9</v>
      </c>
      <c r="P2695" s="0" t="n">
        <v>2.9</v>
      </c>
    </row>
    <row r="2696" customFormat="false" ht="15" hidden="false" customHeight="false" outlineLevel="0" collapsed="false">
      <c r="A2696" s="0" t="n">
        <v>2695</v>
      </c>
      <c r="B2696" s="0" t="n">
        <v>237.278288205465</v>
      </c>
      <c r="C2696" s="0" t="n">
        <v>14236.6972923279</v>
      </c>
      <c r="D2696" s="0" t="n">
        <v>13682672</v>
      </c>
      <c r="E2696" s="0" t="n">
        <v>999998976</v>
      </c>
      <c r="F2696" s="0" t="n">
        <v>12362999</v>
      </c>
      <c r="G2696" s="0" t="n">
        <v>999998976</v>
      </c>
      <c r="H2696" s="0" t="n">
        <v>0.05</v>
      </c>
      <c r="I2696" s="0" t="n">
        <v>0</v>
      </c>
      <c r="J2696" s="0" t="n">
        <v>196</v>
      </c>
      <c r="K2696" s="0" t="n">
        <v>23.2</v>
      </c>
      <c r="L2696" s="0" t="n">
        <v>0.51</v>
      </c>
      <c r="M2696" s="0" t="n">
        <v>2.9</v>
      </c>
      <c r="N2696" s="0" t="n">
        <v>2.9</v>
      </c>
      <c r="O2696" s="0" t="n">
        <v>2.9</v>
      </c>
      <c r="P2696" s="0" t="n">
        <v>2.9</v>
      </c>
    </row>
    <row r="2697" customFormat="false" ht="15" hidden="false" customHeight="false" outlineLevel="0" collapsed="false">
      <c r="A2697" s="0" t="n">
        <v>2696</v>
      </c>
      <c r="B2697" s="0" t="n">
        <v>237.364976501465</v>
      </c>
      <c r="C2697" s="0" t="n">
        <v>14241.8985900879</v>
      </c>
      <c r="D2697" s="0" t="n">
        <v>13829900</v>
      </c>
      <c r="E2697" s="0" t="n">
        <v>999998976</v>
      </c>
      <c r="F2697" s="0" t="n">
        <v>12402868</v>
      </c>
      <c r="G2697" s="0" t="n">
        <v>999998976</v>
      </c>
      <c r="H2697" s="0" t="n">
        <v>0.05</v>
      </c>
      <c r="I2697" s="0" t="n">
        <v>0</v>
      </c>
      <c r="J2697" s="0" t="n">
        <v>196</v>
      </c>
      <c r="K2697" s="0" t="n">
        <v>23.2</v>
      </c>
      <c r="L2697" s="0" t="n">
        <v>0.51</v>
      </c>
      <c r="M2697" s="0" t="n">
        <v>2.9</v>
      </c>
      <c r="N2697" s="0" t="n">
        <v>2.9</v>
      </c>
      <c r="O2697" s="0" t="n">
        <v>2.9</v>
      </c>
      <c r="P2697" s="0" t="n">
        <v>2.9</v>
      </c>
    </row>
    <row r="2698" customFormat="false" ht="15" hidden="false" customHeight="false" outlineLevel="0" collapsed="false">
      <c r="A2698" s="0" t="n">
        <v>2697</v>
      </c>
      <c r="B2698" s="0" t="n">
        <v>237.4516314586</v>
      </c>
      <c r="C2698" s="0" t="n">
        <v>14247.097887516</v>
      </c>
      <c r="D2698" s="0" t="n">
        <v>13829900</v>
      </c>
      <c r="E2698" s="0" t="n">
        <v>999998976</v>
      </c>
      <c r="F2698" s="0" t="n">
        <v>12527715</v>
      </c>
      <c r="G2698" s="0" t="n">
        <v>999998976</v>
      </c>
      <c r="H2698" s="0" t="n">
        <v>0.05</v>
      </c>
      <c r="I2698" s="0" t="n">
        <v>0</v>
      </c>
      <c r="J2698" s="0" t="n">
        <v>196</v>
      </c>
      <c r="K2698" s="0" t="n">
        <v>23.2</v>
      </c>
      <c r="L2698" s="0" t="n">
        <v>0.51</v>
      </c>
      <c r="M2698" s="0" t="n">
        <v>2.9</v>
      </c>
      <c r="N2698" s="0" t="n">
        <v>2.9</v>
      </c>
      <c r="O2698" s="0" t="n">
        <v>2.9</v>
      </c>
      <c r="P2698" s="0" t="n">
        <v>2.9</v>
      </c>
    </row>
    <row r="2699" customFormat="false" ht="15" hidden="false" customHeight="false" outlineLevel="0" collapsed="false">
      <c r="A2699" s="0" t="n">
        <v>2698</v>
      </c>
      <c r="B2699" s="0" t="n">
        <v>237.538286415736</v>
      </c>
      <c r="C2699" s="0" t="n">
        <v>14252.2971849442</v>
      </c>
      <c r="D2699" s="0" t="n">
        <v>13755929</v>
      </c>
      <c r="E2699" s="0" t="n">
        <v>999998976</v>
      </c>
      <c r="F2699" s="0" t="n">
        <v>12529042</v>
      </c>
      <c r="G2699" s="0" t="n">
        <v>999998976</v>
      </c>
      <c r="H2699" s="0" t="n">
        <v>0.05</v>
      </c>
      <c r="I2699" s="0" t="n">
        <v>0</v>
      </c>
      <c r="J2699" s="0" t="n">
        <v>196</v>
      </c>
      <c r="K2699" s="0" t="n">
        <v>23.2</v>
      </c>
      <c r="L2699" s="0" t="n">
        <v>0.51</v>
      </c>
      <c r="M2699" s="0" t="n">
        <v>2.9</v>
      </c>
      <c r="N2699" s="0" t="n">
        <v>2.9</v>
      </c>
      <c r="O2699" s="0" t="n">
        <v>2.9</v>
      </c>
      <c r="P2699" s="0" t="n">
        <v>2.9</v>
      </c>
    </row>
    <row r="2700" customFormat="false" ht="15" hidden="false" customHeight="false" outlineLevel="0" collapsed="false">
      <c r="A2700" s="0" t="n">
        <v>2699</v>
      </c>
      <c r="B2700" s="0" t="n">
        <v>237.624974703789</v>
      </c>
      <c r="C2700" s="0" t="n">
        <v>14257.4984822273</v>
      </c>
      <c r="D2700" s="0" t="n">
        <v>13755929</v>
      </c>
      <c r="E2700" s="0" t="n">
        <v>999998976</v>
      </c>
      <c r="F2700" s="0" t="n">
        <v>12647030</v>
      </c>
      <c r="G2700" s="0" t="n">
        <v>999998976</v>
      </c>
      <c r="H2700" s="0" t="n">
        <v>0.05</v>
      </c>
      <c r="I2700" s="0" t="n">
        <v>0</v>
      </c>
      <c r="J2700" s="0" t="n">
        <v>196</v>
      </c>
      <c r="K2700" s="0" t="n">
        <v>23.2</v>
      </c>
      <c r="L2700" s="0" t="n">
        <v>0.51</v>
      </c>
      <c r="M2700" s="0" t="n">
        <v>2.9</v>
      </c>
      <c r="N2700" s="0" t="n">
        <v>2.9</v>
      </c>
      <c r="O2700" s="0" t="n">
        <v>2.9</v>
      </c>
      <c r="P2700" s="0" t="n">
        <v>2.9</v>
      </c>
    </row>
    <row r="2701" customFormat="false" ht="15" hidden="false" customHeight="false" outlineLevel="0" collapsed="false">
      <c r="A2701" s="0" t="n">
        <v>2700</v>
      </c>
      <c r="B2701" s="0" t="n">
        <v>237.711629660924</v>
      </c>
      <c r="C2701" s="0" t="n">
        <v>14262.6977796555</v>
      </c>
      <c r="D2701" s="0" t="n">
        <v>13758892</v>
      </c>
      <c r="E2701" s="0" t="n">
        <v>999998976</v>
      </c>
      <c r="F2701" s="0" t="n">
        <v>12658285</v>
      </c>
      <c r="G2701" s="0" t="n">
        <v>999998976</v>
      </c>
      <c r="H2701" s="0" t="n">
        <v>0.05</v>
      </c>
      <c r="I2701" s="0" t="n">
        <v>0</v>
      </c>
      <c r="J2701" s="0" t="n">
        <v>196</v>
      </c>
      <c r="K2701" s="0" t="n">
        <v>23.2</v>
      </c>
      <c r="L2701" s="0" t="n">
        <v>0.51</v>
      </c>
      <c r="M2701" s="0" t="n">
        <v>2.9</v>
      </c>
      <c r="N2701" s="0" t="n">
        <v>2.9</v>
      </c>
      <c r="O2701" s="0" t="n">
        <v>2.9</v>
      </c>
      <c r="P2701" s="0" t="n">
        <v>2.9</v>
      </c>
    </row>
    <row r="2702" customFormat="false" ht="15" hidden="false" customHeight="false" outlineLevel="0" collapsed="false">
      <c r="A2702" s="0" t="n">
        <v>2701</v>
      </c>
      <c r="B2702" s="0" t="n">
        <v>237.798301283518</v>
      </c>
      <c r="C2702" s="0" t="n">
        <v>14267.8980770111</v>
      </c>
      <c r="D2702" s="0" t="n">
        <v>13755929</v>
      </c>
      <c r="E2702" s="0" t="n">
        <v>999998976</v>
      </c>
      <c r="F2702" s="0" t="n">
        <v>12667848</v>
      </c>
      <c r="G2702" s="0" t="n">
        <v>999998976</v>
      </c>
      <c r="H2702" s="0" t="n">
        <v>0.05</v>
      </c>
      <c r="I2702" s="0" t="n">
        <v>0</v>
      </c>
      <c r="J2702" s="0" t="n">
        <v>196</v>
      </c>
      <c r="K2702" s="0" t="n">
        <v>23.2</v>
      </c>
      <c r="L2702" s="0" t="n">
        <v>0.51</v>
      </c>
      <c r="M2702" s="0" t="n">
        <v>2.9</v>
      </c>
      <c r="N2702" s="0" t="n">
        <v>2.9</v>
      </c>
      <c r="O2702" s="0" t="n">
        <v>2.9</v>
      </c>
      <c r="P2702" s="0" t="n">
        <v>2.9</v>
      </c>
    </row>
    <row r="2703" customFormat="false" ht="15" hidden="false" customHeight="false" outlineLevel="0" collapsed="false">
      <c r="A2703" s="0" t="n">
        <v>2702</v>
      </c>
      <c r="B2703" s="0" t="n">
        <v>237.884972906113</v>
      </c>
      <c r="C2703" s="0" t="n">
        <v>14273.0983743668</v>
      </c>
      <c r="D2703" s="0" t="n">
        <v>13643739</v>
      </c>
      <c r="E2703" s="0" t="n">
        <v>999998976</v>
      </c>
      <c r="F2703" s="0" t="n">
        <v>12684073</v>
      </c>
      <c r="G2703" s="0" t="n">
        <v>999998976</v>
      </c>
      <c r="H2703" s="0" t="n">
        <v>0.05</v>
      </c>
      <c r="I2703" s="0" t="n">
        <v>0</v>
      </c>
      <c r="J2703" s="0" t="n">
        <v>196</v>
      </c>
      <c r="K2703" s="0" t="n">
        <v>23.2</v>
      </c>
      <c r="L2703" s="0" t="n">
        <v>0.51</v>
      </c>
      <c r="M2703" s="0" t="n">
        <v>2.9</v>
      </c>
      <c r="N2703" s="0" t="n">
        <v>2.9</v>
      </c>
      <c r="O2703" s="0" t="n">
        <v>2.9</v>
      </c>
      <c r="P2703" s="0" t="n">
        <v>2.9</v>
      </c>
    </row>
    <row r="2704" customFormat="false" ht="15" hidden="false" customHeight="false" outlineLevel="0" collapsed="false">
      <c r="A2704" s="0" t="n">
        <v>2703</v>
      </c>
      <c r="B2704" s="0" t="n">
        <v>237.971627863248</v>
      </c>
      <c r="C2704" s="0" t="n">
        <v>14278.2976717949</v>
      </c>
      <c r="D2704" s="0" t="n">
        <v>13643739</v>
      </c>
      <c r="E2704" s="0" t="n">
        <v>999998976</v>
      </c>
      <c r="F2704" s="0" t="n">
        <v>12707570</v>
      </c>
      <c r="G2704" s="0" t="n">
        <v>999998976</v>
      </c>
      <c r="H2704" s="0" t="n">
        <v>0.05</v>
      </c>
      <c r="I2704" s="0" t="n">
        <v>0</v>
      </c>
      <c r="J2704" s="0" t="n">
        <v>196</v>
      </c>
      <c r="K2704" s="0" t="n">
        <v>23.2</v>
      </c>
      <c r="L2704" s="0" t="n">
        <v>0.51</v>
      </c>
      <c r="M2704" s="0" t="n">
        <v>2.9</v>
      </c>
      <c r="N2704" s="0" t="n">
        <v>2.9</v>
      </c>
      <c r="O2704" s="0" t="n">
        <v>2.9</v>
      </c>
      <c r="P2704" s="0" t="n">
        <v>2.9</v>
      </c>
    </row>
    <row r="2705" customFormat="false" ht="15" hidden="false" customHeight="false" outlineLevel="0" collapsed="false">
      <c r="A2705" s="0" t="n">
        <v>2704</v>
      </c>
      <c r="B2705" s="0" t="n">
        <v>238.058299485842</v>
      </c>
      <c r="C2705" s="0" t="n">
        <v>14283.4979691505</v>
      </c>
      <c r="D2705" s="0" t="n">
        <v>13643739</v>
      </c>
      <c r="E2705" s="0" t="n">
        <v>999998976</v>
      </c>
      <c r="F2705" s="0" t="n">
        <v>12818405</v>
      </c>
      <c r="G2705" s="0" t="n">
        <v>999998976</v>
      </c>
      <c r="H2705" s="0" t="n">
        <v>0.05</v>
      </c>
      <c r="I2705" s="0" t="n">
        <v>0</v>
      </c>
      <c r="J2705" s="0" t="n">
        <v>196</v>
      </c>
      <c r="K2705" s="0" t="n">
        <v>23.2</v>
      </c>
      <c r="L2705" s="0" t="n">
        <v>0.51</v>
      </c>
      <c r="M2705" s="0" t="n">
        <v>2.9</v>
      </c>
      <c r="N2705" s="0" t="n">
        <v>2.9</v>
      </c>
      <c r="O2705" s="0" t="n">
        <v>2.9</v>
      </c>
      <c r="P2705" s="0" t="n">
        <v>2.9</v>
      </c>
    </row>
    <row r="2706" customFormat="false" ht="15" hidden="false" customHeight="false" outlineLevel="0" collapsed="false">
      <c r="A2706" s="0" t="n">
        <v>2705</v>
      </c>
      <c r="B2706" s="0" t="n">
        <v>238.144954442978</v>
      </c>
      <c r="C2706" s="0" t="n">
        <v>14288.6972665787</v>
      </c>
      <c r="D2706" s="0" t="n">
        <v>13758892</v>
      </c>
      <c r="E2706" s="0" t="n">
        <v>999998976</v>
      </c>
      <c r="F2706" s="0" t="n">
        <v>12831517</v>
      </c>
      <c r="G2706" s="0" t="n">
        <v>999998976</v>
      </c>
      <c r="H2706" s="0" t="n">
        <v>0.05</v>
      </c>
      <c r="I2706" s="0" t="n">
        <v>0</v>
      </c>
      <c r="J2706" s="0" t="n">
        <v>196</v>
      </c>
      <c r="K2706" s="0" t="n">
        <v>23.2</v>
      </c>
      <c r="L2706" s="0" t="n">
        <v>0.51</v>
      </c>
      <c r="M2706" s="0" t="n">
        <v>2.9</v>
      </c>
      <c r="N2706" s="0" t="n">
        <v>2.9</v>
      </c>
      <c r="O2706" s="0" t="n">
        <v>2.9</v>
      </c>
      <c r="P2706" s="0" t="n">
        <v>2.9</v>
      </c>
    </row>
    <row r="2707" customFormat="false" ht="15" hidden="false" customHeight="false" outlineLevel="0" collapsed="false">
      <c r="A2707" s="0" t="n">
        <v>2706</v>
      </c>
      <c r="B2707" s="0" t="n">
        <v>238.231659404437</v>
      </c>
      <c r="C2707" s="0" t="n">
        <v>14293.8995642662</v>
      </c>
      <c r="D2707" s="0" t="n">
        <v>13789877</v>
      </c>
      <c r="E2707" s="0" t="n">
        <v>999998976</v>
      </c>
      <c r="F2707" s="0" t="n">
        <v>12883991</v>
      </c>
      <c r="G2707" s="0" t="n">
        <v>999998976</v>
      </c>
      <c r="H2707" s="0" t="n">
        <v>0.05</v>
      </c>
      <c r="I2707" s="0" t="n">
        <v>0</v>
      </c>
      <c r="J2707" s="0" t="n">
        <v>196</v>
      </c>
      <c r="K2707" s="0" t="n">
        <v>23.2</v>
      </c>
      <c r="L2707" s="0" t="n">
        <v>0.51</v>
      </c>
      <c r="M2707" s="0" t="n">
        <v>2.9</v>
      </c>
      <c r="N2707" s="0" t="n">
        <v>2.9</v>
      </c>
      <c r="O2707" s="0" t="n">
        <v>2.9</v>
      </c>
      <c r="P2707" s="0" t="n">
        <v>2.9</v>
      </c>
    </row>
    <row r="2708" customFormat="false" ht="15" hidden="false" customHeight="false" outlineLevel="0" collapsed="false">
      <c r="A2708" s="0" t="n">
        <v>2707</v>
      </c>
      <c r="B2708" s="0" t="n">
        <v>238.318297696114</v>
      </c>
      <c r="C2708" s="0" t="n">
        <v>14299.0978617668</v>
      </c>
      <c r="D2708" s="0" t="n">
        <v>13789877</v>
      </c>
      <c r="E2708" s="0" t="n">
        <v>999998976</v>
      </c>
      <c r="F2708" s="0" t="n">
        <v>12893106</v>
      </c>
      <c r="G2708" s="0" t="n">
        <v>999998976</v>
      </c>
      <c r="H2708" s="0" t="n">
        <v>0.05</v>
      </c>
      <c r="I2708" s="0" t="n">
        <v>0</v>
      </c>
      <c r="J2708" s="0" t="n">
        <v>196</v>
      </c>
      <c r="K2708" s="0" t="n">
        <v>23.2</v>
      </c>
      <c r="L2708" s="0" t="n">
        <v>0.51</v>
      </c>
      <c r="M2708" s="0" t="n">
        <v>2.9</v>
      </c>
      <c r="N2708" s="0" t="n">
        <v>2.9</v>
      </c>
      <c r="O2708" s="0" t="n">
        <v>2.9</v>
      </c>
      <c r="P2708" s="0" t="n">
        <v>2.9</v>
      </c>
    </row>
    <row r="2709" customFormat="false" ht="15" hidden="false" customHeight="false" outlineLevel="0" collapsed="false">
      <c r="A2709" s="0" t="n">
        <v>2708</v>
      </c>
      <c r="B2709" s="0" t="n">
        <v>238.404952653249</v>
      </c>
      <c r="C2709" s="0" t="n">
        <v>14304.297159195</v>
      </c>
      <c r="D2709" s="0" t="n">
        <v>13823846</v>
      </c>
      <c r="E2709" s="0" t="n">
        <v>999998976</v>
      </c>
      <c r="F2709" s="0" t="n">
        <v>12958899</v>
      </c>
      <c r="G2709" s="0" t="n">
        <v>999998976</v>
      </c>
      <c r="H2709" s="0" t="n">
        <v>0.05</v>
      </c>
      <c r="I2709" s="0" t="n">
        <v>0</v>
      </c>
      <c r="J2709" s="0" t="n">
        <v>196</v>
      </c>
      <c r="K2709" s="0" t="n">
        <v>23.2</v>
      </c>
      <c r="L2709" s="0" t="n">
        <v>0.51</v>
      </c>
      <c r="M2709" s="0" t="n">
        <v>2.9</v>
      </c>
      <c r="N2709" s="0" t="n">
        <v>2.9</v>
      </c>
      <c r="O2709" s="0" t="n">
        <v>2.9</v>
      </c>
      <c r="P2709" s="0" t="n">
        <v>2.9</v>
      </c>
    </row>
    <row r="2710" customFormat="false" ht="15" hidden="false" customHeight="false" outlineLevel="0" collapsed="false">
      <c r="A2710" s="0" t="n">
        <v>2709</v>
      </c>
      <c r="B2710" s="0" t="n">
        <v>238.491640941302</v>
      </c>
      <c r="C2710" s="0" t="n">
        <v>14309.4984564781</v>
      </c>
      <c r="D2710" s="0" t="n">
        <v>13823846</v>
      </c>
      <c r="E2710" s="0" t="n">
        <v>999998976</v>
      </c>
      <c r="F2710" s="0" t="n">
        <v>12999801</v>
      </c>
      <c r="G2710" s="0" t="n">
        <v>999998976</v>
      </c>
      <c r="H2710" s="0" t="n">
        <v>0.05</v>
      </c>
      <c r="I2710" s="0" t="n">
        <v>0</v>
      </c>
      <c r="J2710" s="0" t="n">
        <v>196</v>
      </c>
      <c r="K2710" s="0" t="n">
        <v>23.2</v>
      </c>
      <c r="L2710" s="0" t="n">
        <v>0.51</v>
      </c>
      <c r="M2710" s="0" t="n">
        <v>2.9</v>
      </c>
      <c r="N2710" s="0" t="n">
        <v>2.9</v>
      </c>
      <c r="O2710" s="0" t="n">
        <v>2.9</v>
      </c>
      <c r="P2710" s="0" t="n">
        <v>2.9</v>
      </c>
    </row>
    <row r="2711" customFormat="false" ht="15" hidden="false" customHeight="false" outlineLevel="0" collapsed="false">
      <c r="A2711" s="0" t="n">
        <v>2710</v>
      </c>
      <c r="B2711" s="0" t="n">
        <v>238.578295898437</v>
      </c>
      <c r="C2711" s="0" t="n">
        <v>14314.6977539062</v>
      </c>
      <c r="D2711" s="0" t="n">
        <v>13869457</v>
      </c>
      <c r="E2711" s="0" t="n">
        <v>999998976</v>
      </c>
      <c r="F2711" s="0" t="n">
        <v>13114873</v>
      </c>
      <c r="G2711" s="0" t="n">
        <v>999998976</v>
      </c>
      <c r="H2711" s="0" t="n">
        <v>0.05</v>
      </c>
      <c r="I2711" s="0" t="n">
        <v>0</v>
      </c>
      <c r="J2711" s="0" t="n">
        <v>196</v>
      </c>
      <c r="K2711" s="0" t="n">
        <v>23.2</v>
      </c>
      <c r="L2711" s="0" t="n">
        <v>0.51</v>
      </c>
      <c r="M2711" s="0" t="n">
        <v>2.9</v>
      </c>
      <c r="N2711" s="0" t="n">
        <v>2.9</v>
      </c>
      <c r="O2711" s="0" t="n">
        <v>2.9</v>
      </c>
      <c r="P2711" s="0" t="n">
        <v>2.9</v>
      </c>
    </row>
    <row r="2712" customFormat="false" ht="15" hidden="false" customHeight="false" outlineLevel="0" collapsed="false">
      <c r="A2712" s="0" t="n">
        <v>2711</v>
      </c>
      <c r="B2712" s="0" t="n">
        <v>238.664950855573</v>
      </c>
      <c r="C2712" s="0" t="n">
        <v>14319.8970513344</v>
      </c>
      <c r="D2712" s="0" t="n">
        <v>13863769</v>
      </c>
      <c r="E2712" s="0" t="n">
        <v>999998976</v>
      </c>
      <c r="F2712" s="0" t="n">
        <v>13118656</v>
      </c>
      <c r="G2712" s="0" t="n">
        <v>999998976</v>
      </c>
      <c r="H2712" s="0" t="n">
        <v>0.05</v>
      </c>
      <c r="I2712" s="0" t="n">
        <v>0</v>
      </c>
      <c r="J2712" s="0" t="n">
        <v>196</v>
      </c>
      <c r="K2712" s="0" t="n">
        <v>23.2</v>
      </c>
      <c r="L2712" s="0" t="n">
        <v>0.51</v>
      </c>
      <c r="M2712" s="0" t="n">
        <v>2.9</v>
      </c>
      <c r="N2712" s="0" t="n">
        <v>2.9</v>
      </c>
      <c r="O2712" s="0" t="n">
        <v>2.9</v>
      </c>
      <c r="P2712" s="0" t="n">
        <v>2.9</v>
      </c>
    </row>
    <row r="2713" customFormat="false" ht="15" hidden="false" customHeight="false" outlineLevel="0" collapsed="false">
      <c r="A2713" s="0" t="n">
        <v>2712</v>
      </c>
      <c r="B2713" s="0" t="n">
        <v>238.751655817032</v>
      </c>
      <c r="C2713" s="0" t="n">
        <v>14325.0993490219</v>
      </c>
      <c r="D2713" s="0" t="n">
        <v>13863769</v>
      </c>
      <c r="E2713" s="0" t="n">
        <v>999998976</v>
      </c>
      <c r="F2713" s="0" t="n">
        <v>13183002</v>
      </c>
      <c r="G2713" s="0" t="n">
        <v>999998976</v>
      </c>
      <c r="H2713" s="0" t="n">
        <v>0.05</v>
      </c>
      <c r="I2713" s="0" t="n">
        <v>0</v>
      </c>
      <c r="J2713" s="0" t="n">
        <v>196</v>
      </c>
      <c r="K2713" s="0" t="n">
        <v>23.2</v>
      </c>
      <c r="L2713" s="0" t="n">
        <v>0.51</v>
      </c>
      <c r="M2713" s="0" t="n">
        <v>2.9</v>
      </c>
      <c r="N2713" s="0" t="n">
        <v>2.9</v>
      </c>
      <c r="O2713" s="0" t="n">
        <v>2.9</v>
      </c>
      <c r="P2713" s="0" t="n">
        <v>2.9</v>
      </c>
    </row>
    <row r="2714" customFormat="false" ht="15" hidden="false" customHeight="false" outlineLevel="0" collapsed="false">
      <c r="A2714" s="0" t="n">
        <v>2713</v>
      </c>
      <c r="B2714" s="0" t="n">
        <v>238.838294100761</v>
      </c>
      <c r="C2714" s="0" t="n">
        <v>14330.2976460457</v>
      </c>
      <c r="D2714" s="0" t="n">
        <v>13832742</v>
      </c>
      <c r="E2714" s="0" t="n">
        <v>999998976</v>
      </c>
      <c r="F2714" s="0" t="n">
        <v>13222843</v>
      </c>
      <c r="G2714" s="0" t="n">
        <v>999998976</v>
      </c>
      <c r="H2714" s="0" t="n">
        <v>0.05</v>
      </c>
      <c r="I2714" s="0" t="n">
        <v>0</v>
      </c>
      <c r="J2714" s="0" t="n">
        <v>196</v>
      </c>
      <c r="K2714" s="0" t="n">
        <v>23.2</v>
      </c>
      <c r="L2714" s="0" t="n">
        <v>0.51</v>
      </c>
      <c r="M2714" s="0" t="n">
        <v>2.9</v>
      </c>
      <c r="N2714" s="0" t="n">
        <v>2.9</v>
      </c>
      <c r="O2714" s="0" t="n">
        <v>2.9</v>
      </c>
      <c r="P2714" s="0" t="n">
        <v>2.9</v>
      </c>
    </row>
    <row r="2715" customFormat="false" ht="15" hidden="false" customHeight="false" outlineLevel="0" collapsed="false">
      <c r="A2715" s="0" t="n">
        <v>2714</v>
      </c>
      <c r="B2715" s="0" t="n">
        <v>238.924949057897</v>
      </c>
      <c r="C2715" s="0" t="n">
        <v>14335.4969434738</v>
      </c>
      <c r="D2715" s="0" t="n">
        <v>13841888</v>
      </c>
      <c r="E2715" s="0" t="n">
        <v>999998976</v>
      </c>
      <c r="F2715" s="0" t="n">
        <v>13240084</v>
      </c>
      <c r="G2715" s="0" t="n">
        <v>999998976</v>
      </c>
      <c r="H2715" s="0" t="n">
        <v>0.05</v>
      </c>
      <c r="I2715" s="0" t="n">
        <v>0</v>
      </c>
      <c r="J2715" s="0" t="n">
        <v>197</v>
      </c>
      <c r="K2715" s="0" t="n">
        <v>23.3</v>
      </c>
      <c r="L2715" s="0" t="n">
        <v>0.51</v>
      </c>
      <c r="M2715" s="0" t="n">
        <v>2.9</v>
      </c>
      <c r="N2715" s="0" t="n">
        <v>2.9</v>
      </c>
      <c r="O2715" s="0" t="n">
        <v>2.9</v>
      </c>
      <c r="P2715" s="0" t="n">
        <v>2.9</v>
      </c>
    </row>
    <row r="2716" customFormat="false" ht="15" hidden="false" customHeight="false" outlineLevel="0" collapsed="false">
      <c r="A2716" s="0" t="n">
        <v>2715</v>
      </c>
      <c r="B2716" s="0" t="n">
        <v>239.011637353897</v>
      </c>
      <c r="C2716" s="0" t="n">
        <v>14340.6982412338</v>
      </c>
      <c r="D2716" s="0" t="n">
        <v>13841888</v>
      </c>
      <c r="E2716" s="0" t="n">
        <v>999998976</v>
      </c>
      <c r="F2716" s="0" t="n">
        <v>13278864</v>
      </c>
      <c r="G2716" s="0" t="n">
        <v>999998976</v>
      </c>
      <c r="H2716" s="0" t="n">
        <v>0.05</v>
      </c>
      <c r="I2716" s="0" t="n">
        <v>0</v>
      </c>
      <c r="J2716" s="0" t="n">
        <v>196</v>
      </c>
      <c r="K2716" s="0" t="n">
        <v>23.3</v>
      </c>
      <c r="L2716" s="0" t="n">
        <v>0.51</v>
      </c>
      <c r="M2716" s="0" t="n">
        <v>2.9</v>
      </c>
      <c r="N2716" s="0" t="n">
        <v>2.9</v>
      </c>
      <c r="O2716" s="0" t="n">
        <v>2.9</v>
      </c>
      <c r="P2716" s="0" t="n">
        <v>2.9</v>
      </c>
    </row>
    <row r="2717" customFormat="false" ht="15" hidden="false" customHeight="false" outlineLevel="0" collapsed="false">
      <c r="A2717" s="0" t="n">
        <v>2716</v>
      </c>
      <c r="B2717" s="0" t="n">
        <v>239.098292311033</v>
      </c>
      <c r="C2717" s="0" t="n">
        <v>14345.897538662</v>
      </c>
      <c r="D2717" s="0" t="n">
        <v>13863769</v>
      </c>
      <c r="E2717" s="0" t="n">
        <v>999998976</v>
      </c>
      <c r="F2717" s="0" t="n">
        <v>13301876</v>
      </c>
      <c r="G2717" s="0" t="n">
        <v>999998976</v>
      </c>
      <c r="H2717" s="0" t="n">
        <v>0.05</v>
      </c>
      <c r="I2717" s="0" t="n">
        <v>0</v>
      </c>
      <c r="J2717" s="0" t="n">
        <v>196</v>
      </c>
      <c r="K2717" s="0" t="n">
        <v>23.2</v>
      </c>
      <c r="L2717" s="0" t="n">
        <v>0.51</v>
      </c>
      <c r="M2717" s="0" t="n">
        <v>2.9</v>
      </c>
      <c r="N2717" s="0" t="n">
        <v>2.9</v>
      </c>
      <c r="O2717" s="0" t="n">
        <v>2.9</v>
      </c>
      <c r="P2717" s="0" t="n">
        <v>2.9</v>
      </c>
    </row>
    <row r="2718" customFormat="false" ht="15" hidden="false" customHeight="false" outlineLevel="0" collapsed="false">
      <c r="A2718" s="0" t="n">
        <v>2717</v>
      </c>
      <c r="B2718" s="0" t="n">
        <v>239.184963933627</v>
      </c>
      <c r="C2718" s="0" t="n">
        <v>14351.0978360176</v>
      </c>
      <c r="D2718" s="0" t="n">
        <v>13841888</v>
      </c>
      <c r="E2718" s="0" t="n">
        <v>999998976</v>
      </c>
      <c r="F2718" s="0" t="n">
        <v>13324529</v>
      </c>
      <c r="G2718" s="0" t="n">
        <v>999998976</v>
      </c>
      <c r="H2718" s="0" t="n">
        <v>0.05</v>
      </c>
      <c r="I2718" s="0" t="n">
        <v>0</v>
      </c>
      <c r="J2718" s="0" t="n">
        <v>196</v>
      </c>
      <c r="K2718" s="0" t="n">
        <v>23.2</v>
      </c>
      <c r="L2718" s="0" t="n">
        <v>0.51</v>
      </c>
      <c r="M2718" s="0" t="n">
        <v>2.9</v>
      </c>
      <c r="N2718" s="0" t="n">
        <v>2.9</v>
      </c>
      <c r="O2718" s="0" t="n">
        <v>2.9</v>
      </c>
      <c r="P2718" s="0" t="n">
        <v>2.9</v>
      </c>
    </row>
    <row r="2719" customFormat="false" ht="15" hidden="false" customHeight="false" outlineLevel="0" collapsed="false">
      <c r="A2719" s="0" t="n">
        <v>2718</v>
      </c>
      <c r="B2719" s="0" t="n">
        <v>239.271618890762</v>
      </c>
      <c r="C2719" s="0" t="n">
        <v>14356.2971334457</v>
      </c>
      <c r="D2719" s="0" t="n">
        <v>13841888</v>
      </c>
      <c r="E2719" s="0" t="n">
        <v>999998976</v>
      </c>
      <c r="F2719" s="0" t="n">
        <v>13342535</v>
      </c>
      <c r="G2719" s="0" t="n">
        <v>999998976</v>
      </c>
      <c r="H2719" s="0" t="n">
        <v>0.05</v>
      </c>
      <c r="I2719" s="0" t="n">
        <v>0</v>
      </c>
      <c r="J2719" s="0" t="n">
        <v>196</v>
      </c>
      <c r="K2719" s="0" t="n">
        <v>23.2</v>
      </c>
      <c r="L2719" s="0" t="n">
        <v>0.51</v>
      </c>
      <c r="M2719" s="0" t="n">
        <v>2.9</v>
      </c>
      <c r="N2719" s="0" t="n">
        <v>2.9</v>
      </c>
      <c r="O2719" s="0" t="n">
        <v>2.9</v>
      </c>
      <c r="P2719" s="0" t="n">
        <v>2.9</v>
      </c>
    </row>
    <row r="2720" customFormat="false" ht="15" hidden="false" customHeight="false" outlineLevel="0" collapsed="false">
      <c r="A2720" s="0" t="n">
        <v>2719</v>
      </c>
      <c r="B2720" s="0" t="n">
        <v>239.358290513356</v>
      </c>
      <c r="C2720" s="0" t="n">
        <v>14361.4974308014</v>
      </c>
      <c r="D2720" s="0" t="n">
        <v>13920178</v>
      </c>
      <c r="E2720" s="0" t="n">
        <v>999998976</v>
      </c>
      <c r="F2720" s="0" t="n">
        <v>13348049</v>
      </c>
      <c r="G2720" s="0" t="n">
        <v>999998976</v>
      </c>
      <c r="H2720" s="0" t="n">
        <v>0.05</v>
      </c>
      <c r="I2720" s="0" t="n">
        <v>0</v>
      </c>
      <c r="J2720" s="0" t="n">
        <v>196</v>
      </c>
      <c r="K2720" s="0" t="n">
        <v>23.2</v>
      </c>
      <c r="L2720" s="0" t="n">
        <v>0.51</v>
      </c>
      <c r="M2720" s="0" t="n">
        <v>2.9</v>
      </c>
      <c r="N2720" s="0" t="n">
        <v>2.9</v>
      </c>
      <c r="O2720" s="0" t="n">
        <v>2.9</v>
      </c>
      <c r="P2720" s="0" t="n">
        <v>2.9</v>
      </c>
    </row>
    <row r="2721" customFormat="false" ht="15" hidden="false" customHeight="false" outlineLevel="0" collapsed="false">
      <c r="A2721" s="0" t="n">
        <v>2720</v>
      </c>
      <c r="B2721" s="0" t="n">
        <v>239.444995466868</v>
      </c>
      <c r="C2721" s="0" t="n">
        <v>14366.6997280121</v>
      </c>
      <c r="D2721" s="0" t="n">
        <v>14063308</v>
      </c>
      <c r="E2721" s="0" t="n">
        <v>999998976</v>
      </c>
      <c r="F2721" s="0" t="n">
        <v>13371946</v>
      </c>
      <c r="G2721" s="0" t="n">
        <v>999998976</v>
      </c>
      <c r="H2721" s="0" t="n">
        <v>0.05</v>
      </c>
      <c r="I2721" s="0" t="n">
        <v>0</v>
      </c>
      <c r="J2721" s="0" t="n">
        <v>196</v>
      </c>
      <c r="K2721" s="0" t="n">
        <v>23.2</v>
      </c>
      <c r="L2721" s="0" t="n">
        <v>0.51</v>
      </c>
      <c r="M2721" s="0" t="n">
        <v>2.9</v>
      </c>
      <c r="N2721" s="0" t="n">
        <v>2.9</v>
      </c>
      <c r="O2721" s="0" t="n">
        <v>2.9</v>
      </c>
      <c r="P2721" s="0" t="n">
        <v>2.9</v>
      </c>
    </row>
    <row r="2722" customFormat="false" ht="15" hidden="false" customHeight="false" outlineLevel="0" collapsed="false">
      <c r="A2722" s="0" t="n">
        <v>2721</v>
      </c>
      <c r="B2722" s="0" t="n">
        <v>239.531617093086</v>
      </c>
      <c r="C2722" s="0" t="n">
        <v>14371.8970255852</v>
      </c>
      <c r="D2722" s="0" t="n">
        <v>14063308</v>
      </c>
      <c r="E2722" s="0" t="n">
        <v>999998976</v>
      </c>
      <c r="F2722" s="0" t="n">
        <v>13413516</v>
      </c>
      <c r="G2722" s="0" t="n">
        <v>999998976</v>
      </c>
      <c r="H2722" s="0" t="n">
        <v>0.05</v>
      </c>
      <c r="I2722" s="0" t="n">
        <v>0</v>
      </c>
      <c r="J2722" s="0" t="n">
        <v>197</v>
      </c>
      <c r="K2722" s="0" t="n">
        <v>23.2</v>
      </c>
      <c r="L2722" s="0" t="n">
        <v>0.51</v>
      </c>
      <c r="M2722" s="0" t="n">
        <v>2.9</v>
      </c>
      <c r="N2722" s="0" t="n">
        <v>2.9</v>
      </c>
      <c r="O2722" s="0" t="n">
        <v>2.9</v>
      </c>
      <c r="P2722" s="0" t="n">
        <v>2.9</v>
      </c>
    </row>
    <row r="2723" customFormat="false" ht="15" hidden="false" customHeight="false" outlineLevel="0" collapsed="false">
      <c r="A2723" s="0" t="n">
        <v>2722</v>
      </c>
      <c r="B2723" s="0" t="n">
        <v>239.61828871568</v>
      </c>
      <c r="C2723" s="0" t="n">
        <v>14377.0973229408</v>
      </c>
      <c r="D2723" s="0" t="n">
        <v>14067650</v>
      </c>
      <c r="E2723" s="0" t="n">
        <v>999998976</v>
      </c>
      <c r="F2723" s="0" t="n">
        <v>13472058</v>
      </c>
      <c r="G2723" s="0" t="n">
        <v>999998976</v>
      </c>
      <c r="H2723" s="0" t="n">
        <v>0.05</v>
      </c>
      <c r="I2723" s="0" t="n">
        <v>0</v>
      </c>
      <c r="J2723" s="0" t="n">
        <v>197</v>
      </c>
      <c r="K2723" s="0" t="n">
        <v>23.2</v>
      </c>
      <c r="L2723" s="0" t="n">
        <v>0.51</v>
      </c>
      <c r="M2723" s="0" t="n">
        <v>2.9</v>
      </c>
      <c r="N2723" s="0" t="n">
        <v>2.9</v>
      </c>
      <c r="O2723" s="0" t="n">
        <v>2.9</v>
      </c>
      <c r="P2723" s="0" t="n">
        <v>2.9</v>
      </c>
    </row>
    <row r="2724" customFormat="false" ht="15" hidden="false" customHeight="false" outlineLevel="0" collapsed="false">
      <c r="A2724" s="0" t="n">
        <v>2723</v>
      </c>
      <c r="B2724" s="0" t="n">
        <v>239.704960338275</v>
      </c>
      <c r="C2724" s="0" t="n">
        <v>14382.2976202965</v>
      </c>
      <c r="D2724" s="0" t="n">
        <v>14067650</v>
      </c>
      <c r="E2724" s="0" t="n">
        <v>999998976</v>
      </c>
      <c r="F2724" s="0" t="n">
        <v>13484585</v>
      </c>
      <c r="G2724" s="0" t="n">
        <v>999998976</v>
      </c>
      <c r="H2724" s="0" t="n">
        <v>0.05</v>
      </c>
      <c r="I2724" s="0" t="n">
        <v>0</v>
      </c>
      <c r="J2724" s="0" t="n">
        <v>197</v>
      </c>
      <c r="K2724" s="0" t="n">
        <v>23.2</v>
      </c>
      <c r="L2724" s="0" t="n">
        <v>0.51</v>
      </c>
      <c r="M2724" s="0" t="n">
        <v>2.9</v>
      </c>
      <c r="N2724" s="0" t="n">
        <v>2.9</v>
      </c>
      <c r="O2724" s="0" t="n">
        <v>2.9</v>
      </c>
      <c r="P2724" s="0" t="n">
        <v>2.9</v>
      </c>
    </row>
    <row r="2725" customFormat="false" ht="15" hidden="false" customHeight="false" outlineLevel="0" collapsed="false">
      <c r="A2725" s="0" t="n">
        <v>2724</v>
      </c>
      <c r="B2725" s="0" t="n">
        <v>239.791631960869</v>
      </c>
      <c r="C2725" s="0" t="n">
        <v>14387.4979176521</v>
      </c>
      <c r="D2725" s="0" t="n">
        <v>14067650</v>
      </c>
      <c r="E2725" s="0" t="n">
        <v>999998976</v>
      </c>
      <c r="F2725" s="0" t="n">
        <v>13573577</v>
      </c>
      <c r="G2725" s="0" t="n">
        <v>999998976</v>
      </c>
      <c r="H2725" s="0" t="n">
        <v>0.05</v>
      </c>
      <c r="I2725" s="0" t="n">
        <v>0</v>
      </c>
      <c r="J2725" s="0" t="n">
        <v>197</v>
      </c>
      <c r="K2725" s="0" t="n">
        <v>23.2</v>
      </c>
      <c r="L2725" s="0" t="n">
        <v>0.51</v>
      </c>
      <c r="M2725" s="0" t="n">
        <v>2.9</v>
      </c>
      <c r="N2725" s="0" t="n">
        <v>2.9</v>
      </c>
      <c r="O2725" s="0" t="n">
        <v>2.9</v>
      </c>
      <c r="P2725" s="0" t="n">
        <v>2.9</v>
      </c>
    </row>
    <row r="2726" customFormat="false" ht="15" hidden="false" customHeight="false" outlineLevel="0" collapsed="false">
      <c r="A2726" s="0" t="n">
        <v>2725</v>
      </c>
      <c r="B2726" s="0" t="n">
        <v>239.878286918004</v>
      </c>
      <c r="C2726" s="0" t="n">
        <v>14392.6972150803</v>
      </c>
      <c r="D2726" s="0" t="n">
        <v>14067650</v>
      </c>
      <c r="E2726" s="0" t="n">
        <v>999998976</v>
      </c>
      <c r="F2726" s="0" t="n">
        <v>13566196</v>
      </c>
      <c r="G2726" s="0" t="n">
        <v>999998976</v>
      </c>
      <c r="H2726" s="0" t="n">
        <v>0.05</v>
      </c>
      <c r="I2726" s="0" t="n">
        <v>0</v>
      </c>
      <c r="J2726" s="0" t="n">
        <v>197</v>
      </c>
      <c r="K2726" s="0" t="n">
        <v>23.2</v>
      </c>
      <c r="L2726" s="0" t="n">
        <v>0.51</v>
      </c>
      <c r="M2726" s="0" t="n">
        <v>2.9</v>
      </c>
      <c r="N2726" s="0" t="n">
        <v>2.9</v>
      </c>
      <c r="O2726" s="0" t="n">
        <v>2.9</v>
      </c>
      <c r="P2726" s="0" t="n">
        <v>2.9</v>
      </c>
    </row>
    <row r="2727" customFormat="false" ht="15" hidden="false" customHeight="false" outlineLevel="0" collapsed="false">
      <c r="A2727" s="0" t="n">
        <v>2726</v>
      </c>
      <c r="B2727" s="0" t="n">
        <v>239.964991879463</v>
      </c>
      <c r="C2727" s="0" t="n">
        <v>14397.8995127678</v>
      </c>
      <c r="D2727" s="0" t="n">
        <v>14178567</v>
      </c>
      <c r="E2727" s="0" t="n">
        <v>999998976</v>
      </c>
      <c r="F2727" s="0" t="n">
        <v>13566196</v>
      </c>
      <c r="G2727" s="0" t="n">
        <v>999998976</v>
      </c>
      <c r="H2727" s="0" t="n">
        <v>0.05</v>
      </c>
      <c r="I2727" s="0" t="n">
        <v>0</v>
      </c>
      <c r="J2727" s="0" t="n">
        <v>197</v>
      </c>
      <c r="K2727" s="0" t="n">
        <v>23.2</v>
      </c>
      <c r="L2727" s="0" t="n">
        <v>0.51</v>
      </c>
      <c r="M2727" s="0" t="n">
        <v>2.9</v>
      </c>
      <c r="N2727" s="0" t="n">
        <v>2.9</v>
      </c>
      <c r="O2727" s="0" t="n">
        <v>2.9</v>
      </c>
      <c r="P2727" s="0" t="n">
        <v>2.9</v>
      </c>
    </row>
    <row r="2728" customFormat="false" ht="15" hidden="false" customHeight="false" outlineLevel="0" collapsed="false">
      <c r="A2728" s="0" t="n">
        <v>2727</v>
      </c>
      <c r="B2728" s="0" t="n">
        <v>240.05163017114</v>
      </c>
      <c r="C2728" s="0" t="n">
        <v>14403.0978102684</v>
      </c>
      <c r="D2728" s="0" t="n">
        <v>14004773</v>
      </c>
      <c r="E2728" s="0" t="n">
        <v>999998976</v>
      </c>
      <c r="F2728" s="0" t="n">
        <v>13566196</v>
      </c>
      <c r="G2728" s="0" t="n">
        <v>999998976</v>
      </c>
      <c r="H2728" s="0" t="n">
        <v>0.05</v>
      </c>
      <c r="I2728" s="0" t="n">
        <v>0</v>
      </c>
      <c r="J2728" s="0" t="n">
        <v>196</v>
      </c>
      <c r="K2728" s="0" t="n">
        <v>23.2</v>
      </c>
      <c r="L2728" s="0" t="n">
        <v>0.51</v>
      </c>
      <c r="M2728" s="0" t="n">
        <v>2.9</v>
      </c>
      <c r="N2728" s="0" t="n">
        <v>2.9</v>
      </c>
      <c r="O2728" s="0" t="n">
        <v>2.9</v>
      </c>
      <c r="P2728" s="0" t="n">
        <v>2.9</v>
      </c>
    </row>
    <row r="2729" customFormat="false" ht="15" hidden="false" customHeight="false" outlineLevel="0" collapsed="false">
      <c r="A2729" s="0" t="n">
        <v>2728</v>
      </c>
      <c r="B2729" s="0" t="n">
        <v>240.138285120328</v>
      </c>
      <c r="C2729" s="0" t="n">
        <v>14408.2971072197</v>
      </c>
      <c r="D2729" s="0" t="n">
        <v>14178567</v>
      </c>
      <c r="E2729" s="0" t="n">
        <v>999998976</v>
      </c>
      <c r="F2729" s="0" t="n">
        <v>13618864</v>
      </c>
      <c r="G2729" s="0" t="n">
        <v>999998976</v>
      </c>
      <c r="H2729" s="0" t="n">
        <v>0.05</v>
      </c>
      <c r="I2729" s="0" t="n">
        <v>0</v>
      </c>
      <c r="J2729" s="0" t="n">
        <v>196</v>
      </c>
      <c r="K2729" s="0" t="n">
        <v>23.2</v>
      </c>
      <c r="L2729" s="0" t="n">
        <v>0.51</v>
      </c>
      <c r="M2729" s="0" t="n">
        <v>2.9</v>
      </c>
      <c r="N2729" s="0" t="n">
        <v>2.9</v>
      </c>
      <c r="O2729" s="0" t="n">
        <v>2.9</v>
      </c>
      <c r="P2729" s="0" t="n">
        <v>2.9</v>
      </c>
    </row>
    <row r="2730" customFormat="false" ht="15" hidden="false" customHeight="false" outlineLevel="0" collapsed="false">
      <c r="A2730" s="0" t="n">
        <v>2729</v>
      </c>
      <c r="B2730" s="0" t="n">
        <v>240.224973416328</v>
      </c>
      <c r="C2730" s="0" t="n">
        <v>14413.4984049797</v>
      </c>
      <c r="D2730" s="0" t="n">
        <v>14004773</v>
      </c>
      <c r="E2730" s="0" t="n">
        <v>999998976</v>
      </c>
      <c r="F2730" s="0" t="n">
        <v>13637210</v>
      </c>
      <c r="G2730" s="0" t="n">
        <v>999998976</v>
      </c>
      <c r="H2730" s="0" t="n">
        <v>0.05</v>
      </c>
      <c r="I2730" s="0" t="n">
        <v>0</v>
      </c>
      <c r="J2730" s="0" t="n">
        <v>196</v>
      </c>
      <c r="K2730" s="0" t="n">
        <v>23.2</v>
      </c>
      <c r="L2730" s="0" t="n">
        <v>0.51</v>
      </c>
      <c r="M2730" s="0" t="n">
        <v>2.9</v>
      </c>
      <c r="N2730" s="0" t="n">
        <v>2.9</v>
      </c>
      <c r="O2730" s="0" t="n">
        <v>2.9</v>
      </c>
      <c r="P2730" s="0" t="n">
        <v>2.9</v>
      </c>
    </row>
    <row r="2731" customFormat="false" ht="15" hidden="false" customHeight="false" outlineLevel="0" collapsed="false">
      <c r="A2731" s="0" t="n">
        <v>2730</v>
      </c>
      <c r="B2731" s="0" t="n">
        <v>240.311628373464</v>
      </c>
      <c r="C2731" s="0" t="n">
        <v>14418.6977024078</v>
      </c>
      <c r="D2731" s="0" t="n">
        <v>14002046</v>
      </c>
      <c r="E2731" s="0" t="n">
        <v>999998976</v>
      </c>
      <c r="F2731" s="0" t="n">
        <v>13688588</v>
      </c>
      <c r="G2731" s="0" t="n">
        <v>999998976</v>
      </c>
      <c r="H2731" s="0" t="n">
        <v>0.05</v>
      </c>
      <c r="I2731" s="0" t="n">
        <v>0</v>
      </c>
      <c r="J2731" s="0" t="n">
        <v>196</v>
      </c>
      <c r="K2731" s="0" t="n">
        <v>23.2</v>
      </c>
      <c r="L2731" s="0" t="n">
        <v>0.51</v>
      </c>
      <c r="M2731" s="0" t="n">
        <v>2.9</v>
      </c>
      <c r="N2731" s="0" t="n">
        <v>2.9</v>
      </c>
      <c r="O2731" s="0" t="n">
        <v>2.9</v>
      </c>
      <c r="P2731" s="0" t="n">
        <v>2.9</v>
      </c>
    </row>
    <row r="2732" customFormat="false" ht="15" hidden="false" customHeight="false" outlineLevel="0" collapsed="false">
      <c r="A2732" s="0" t="n">
        <v>2731</v>
      </c>
      <c r="B2732" s="0" t="n">
        <v>240.398316661517</v>
      </c>
      <c r="C2732" s="0" t="n">
        <v>14423.898999691</v>
      </c>
      <c r="D2732" s="0" t="n">
        <v>13971317</v>
      </c>
      <c r="E2732" s="0" t="n">
        <v>999998976</v>
      </c>
      <c r="F2732" s="0" t="n">
        <v>13742603</v>
      </c>
      <c r="G2732" s="0" t="n">
        <v>999998976</v>
      </c>
      <c r="H2732" s="0" t="n">
        <v>0.05</v>
      </c>
      <c r="I2732" s="0" t="n">
        <v>0</v>
      </c>
      <c r="J2732" s="0" t="n">
        <v>196</v>
      </c>
      <c r="K2732" s="0" t="n">
        <v>23.2</v>
      </c>
      <c r="L2732" s="0" t="n">
        <v>0.51</v>
      </c>
      <c r="M2732" s="0" t="n">
        <v>2.9</v>
      </c>
      <c r="N2732" s="0" t="n">
        <v>2.9</v>
      </c>
      <c r="O2732" s="0" t="n">
        <v>2.9</v>
      </c>
      <c r="P2732" s="0" t="n">
        <v>2.9</v>
      </c>
    </row>
    <row r="2733" customFormat="false" ht="15" hidden="false" customHeight="false" outlineLevel="0" collapsed="false">
      <c r="A2733" s="0" t="n">
        <v>2732</v>
      </c>
      <c r="B2733" s="0" t="n">
        <v>240.484954953194</v>
      </c>
      <c r="C2733" s="0" t="n">
        <v>14429.0972971916</v>
      </c>
      <c r="D2733" s="0" t="n">
        <v>13946918</v>
      </c>
      <c r="E2733" s="0" t="n">
        <v>999998976</v>
      </c>
      <c r="F2733" s="0" t="n">
        <v>13742603</v>
      </c>
      <c r="G2733" s="0" t="n">
        <v>999998976</v>
      </c>
      <c r="H2733" s="0" t="n">
        <v>0.05</v>
      </c>
      <c r="I2733" s="0" t="n">
        <v>0</v>
      </c>
      <c r="J2733" s="0" t="n">
        <v>196</v>
      </c>
      <c r="K2733" s="0" t="n">
        <v>23.2</v>
      </c>
      <c r="L2733" s="0" t="n">
        <v>0.51</v>
      </c>
      <c r="M2733" s="0" t="n">
        <v>2.9</v>
      </c>
      <c r="N2733" s="0" t="n">
        <v>2.9</v>
      </c>
      <c r="O2733" s="0" t="n">
        <v>2.9</v>
      </c>
      <c r="P2733" s="0" t="n">
        <v>2.9</v>
      </c>
    </row>
    <row r="2734" customFormat="false" ht="15" hidden="false" customHeight="false" outlineLevel="0" collapsed="false">
      <c r="A2734" s="0" t="n">
        <v>2733</v>
      </c>
      <c r="B2734" s="0" t="n">
        <v>240.571626575788</v>
      </c>
      <c r="C2734" s="0" t="n">
        <v>14434.2975945473</v>
      </c>
      <c r="D2734" s="0" t="n">
        <v>13746798</v>
      </c>
      <c r="E2734" s="0" t="n">
        <v>999998976</v>
      </c>
      <c r="F2734" s="0" t="n">
        <v>13791607</v>
      </c>
      <c r="G2734" s="0" t="n">
        <v>999998976</v>
      </c>
      <c r="H2734" s="0" t="n">
        <v>0.05</v>
      </c>
      <c r="I2734" s="0" t="n">
        <v>0</v>
      </c>
      <c r="J2734" s="0" t="n">
        <v>196</v>
      </c>
      <c r="K2734" s="0" t="n">
        <v>23.2</v>
      </c>
      <c r="L2734" s="0" t="n">
        <v>0.51</v>
      </c>
      <c r="M2734" s="0" t="n">
        <v>2.9</v>
      </c>
      <c r="N2734" s="0" t="n">
        <v>2.9</v>
      </c>
      <c r="O2734" s="0" t="n">
        <v>2.9</v>
      </c>
      <c r="P2734" s="0" t="n">
        <v>2.9</v>
      </c>
    </row>
    <row r="2735" customFormat="false" ht="15" hidden="false" customHeight="false" outlineLevel="0" collapsed="false">
      <c r="A2735" s="0" t="n">
        <v>2734</v>
      </c>
      <c r="B2735" s="0" t="n">
        <v>240.658314871788</v>
      </c>
      <c r="C2735" s="0" t="n">
        <v>14439.4988923073</v>
      </c>
      <c r="D2735" s="0" t="n">
        <v>13725457</v>
      </c>
      <c r="E2735" s="0" t="n">
        <v>999998976</v>
      </c>
      <c r="F2735" s="0" t="n">
        <v>13817298</v>
      </c>
      <c r="G2735" s="0" t="n">
        <v>999998976</v>
      </c>
      <c r="H2735" s="0" t="n">
        <v>0.05</v>
      </c>
      <c r="I2735" s="0" t="n">
        <v>0</v>
      </c>
      <c r="J2735" s="0" t="n">
        <v>197</v>
      </c>
      <c r="K2735" s="0" t="n">
        <v>23.2</v>
      </c>
      <c r="L2735" s="0" t="n">
        <v>0.51</v>
      </c>
      <c r="M2735" s="0" t="n">
        <v>2.9</v>
      </c>
      <c r="N2735" s="0" t="n">
        <v>2.9</v>
      </c>
      <c r="O2735" s="0" t="n">
        <v>2.9</v>
      </c>
      <c r="P2735" s="0" t="n">
        <v>2.9</v>
      </c>
    </row>
    <row r="2736" customFormat="false" ht="15" hidden="false" customHeight="false" outlineLevel="0" collapsed="false">
      <c r="A2736" s="0" t="n">
        <v>2735</v>
      </c>
      <c r="B2736" s="0" t="n">
        <v>240.744969820976</v>
      </c>
      <c r="C2736" s="0" t="n">
        <v>14444.6981892586</v>
      </c>
      <c r="D2736" s="0" t="n">
        <v>13674045</v>
      </c>
      <c r="E2736" s="0" t="n">
        <v>999998976</v>
      </c>
      <c r="F2736" s="0" t="n">
        <v>13852888</v>
      </c>
      <c r="G2736" s="0" t="n">
        <v>999998976</v>
      </c>
      <c r="H2736" s="0" t="n">
        <v>0.05</v>
      </c>
      <c r="I2736" s="0" t="n">
        <v>0</v>
      </c>
      <c r="J2736" s="0" t="n">
        <v>197</v>
      </c>
      <c r="K2736" s="0" t="n">
        <v>23.2</v>
      </c>
      <c r="L2736" s="0" t="n">
        <v>0.51</v>
      </c>
      <c r="M2736" s="0" t="n">
        <v>2.9</v>
      </c>
      <c r="N2736" s="0" t="n">
        <v>2.9</v>
      </c>
      <c r="O2736" s="0" t="n">
        <v>2.9</v>
      </c>
      <c r="P2736" s="0" t="n">
        <v>2.9</v>
      </c>
    </row>
    <row r="2737" customFormat="false" ht="15" hidden="false" customHeight="false" outlineLevel="0" collapsed="false">
      <c r="A2737" s="0" t="n">
        <v>2736</v>
      </c>
      <c r="B2737" s="0" t="n">
        <v>240.831624778112</v>
      </c>
      <c r="C2737" s="0" t="n">
        <v>14449.8974866867</v>
      </c>
      <c r="D2737" s="0" t="n">
        <v>13674045</v>
      </c>
      <c r="E2737" s="0" t="n">
        <v>999998976</v>
      </c>
      <c r="F2737" s="0" t="n">
        <v>13852888</v>
      </c>
      <c r="G2737" s="0" t="n">
        <v>999998976</v>
      </c>
      <c r="H2737" s="0" t="n">
        <v>0.05</v>
      </c>
      <c r="I2737" s="0" t="n">
        <v>0</v>
      </c>
      <c r="J2737" s="0" t="n">
        <v>196</v>
      </c>
      <c r="K2737" s="0" t="n">
        <v>23.2</v>
      </c>
      <c r="L2737" s="0" t="n">
        <v>0.51</v>
      </c>
      <c r="M2737" s="0" t="n">
        <v>2.9</v>
      </c>
      <c r="N2737" s="0" t="n">
        <v>2.9</v>
      </c>
      <c r="O2737" s="0" t="n">
        <v>2.9</v>
      </c>
      <c r="P2737" s="0" t="n">
        <v>2.9</v>
      </c>
    </row>
    <row r="2738" customFormat="false" ht="15" hidden="false" customHeight="false" outlineLevel="0" collapsed="false">
      <c r="A2738" s="0" t="n">
        <v>2737</v>
      </c>
      <c r="B2738" s="0" t="n">
        <v>240.918329739571</v>
      </c>
      <c r="C2738" s="0" t="n">
        <v>14455.0997843742</v>
      </c>
      <c r="D2738" s="0" t="n">
        <v>13674045</v>
      </c>
      <c r="E2738" s="0" t="n">
        <v>999998976</v>
      </c>
      <c r="F2738" s="0" t="n">
        <v>13852888</v>
      </c>
      <c r="G2738" s="0" t="n">
        <v>999998976</v>
      </c>
      <c r="H2738" s="0" t="n">
        <v>0.05</v>
      </c>
      <c r="I2738" s="0" t="n">
        <v>0</v>
      </c>
      <c r="J2738" s="0" t="n">
        <v>197</v>
      </c>
      <c r="K2738" s="0" t="n">
        <v>23.2</v>
      </c>
      <c r="L2738" s="0" t="n">
        <v>0.51</v>
      </c>
      <c r="M2738" s="0" t="n">
        <v>2.9</v>
      </c>
      <c r="N2738" s="0" t="n">
        <v>2.9</v>
      </c>
      <c r="O2738" s="0" t="n">
        <v>2.9</v>
      </c>
      <c r="P2738" s="0" t="n">
        <v>2.9</v>
      </c>
    </row>
    <row r="2739" customFormat="false" ht="15" hidden="false" customHeight="false" outlineLevel="0" collapsed="false">
      <c r="A2739" s="0" t="n">
        <v>2738</v>
      </c>
      <c r="B2739" s="0" t="n">
        <v>241.004968031247</v>
      </c>
      <c r="C2739" s="0" t="n">
        <v>14460.2980818749</v>
      </c>
      <c r="D2739" s="0" t="n">
        <v>13725457</v>
      </c>
      <c r="E2739" s="0" t="n">
        <v>999998976</v>
      </c>
      <c r="F2739" s="0" t="n">
        <v>13842012</v>
      </c>
      <c r="G2739" s="0" t="n">
        <v>999998976</v>
      </c>
      <c r="H2739" s="0" t="n">
        <v>0.05</v>
      </c>
      <c r="I2739" s="0" t="n">
        <v>0</v>
      </c>
      <c r="J2739" s="0" t="n">
        <v>197</v>
      </c>
      <c r="K2739" s="0" t="n">
        <v>23.2</v>
      </c>
      <c r="L2739" s="0" t="n">
        <v>0.51</v>
      </c>
      <c r="M2739" s="0" t="n">
        <v>2.9</v>
      </c>
      <c r="N2739" s="0" t="n">
        <v>2.9</v>
      </c>
      <c r="O2739" s="0" t="n">
        <v>2.9</v>
      </c>
      <c r="P2739" s="0" t="n">
        <v>2.9</v>
      </c>
    </row>
    <row r="2740" customFormat="false" ht="15" hidden="false" customHeight="false" outlineLevel="0" collapsed="false">
      <c r="A2740" s="0" t="n">
        <v>2739</v>
      </c>
      <c r="B2740" s="0" t="n">
        <v>241.091622988383</v>
      </c>
      <c r="C2740" s="0" t="n">
        <v>14465.497379303</v>
      </c>
      <c r="D2740" s="0" t="n">
        <v>13464569</v>
      </c>
      <c r="E2740" s="0" t="n">
        <v>999998976</v>
      </c>
      <c r="F2740" s="0" t="n">
        <v>13852888</v>
      </c>
      <c r="G2740" s="0" t="n">
        <v>999998976</v>
      </c>
      <c r="H2740" s="0" t="n">
        <v>0.05</v>
      </c>
      <c r="I2740" s="0" t="n">
        <v>0</v>
      </c>
      <c r="J2740" s="0" t="n">
        <v>197</v>
      </c>
      <c r="K2740" s="0" t="n">
        <v>23.2</v>
      </c>
      <c r="L2740" s="0" t="n">
        <v>0.51</v>
      </c>
      <c r="M2740" s="0" t="n">
        <v>2.9</v>
      </c>
      <c r="N2740" s="0" t="n">
        <v>2.9</v>
      </c>
      <c r="O2740" s="0" t="n">
        <v>2.9</v>
      </c>
      <c r="P2740" s="0" t="n">
        <v>2.9</v>
      </c>
    </row>
    <row r="2741" customFormat="false" ht="15" hidden="false" customHeight="false" outlineLevel="0" collapsed="false">
      <c r="A2741" s="0" t="n">
        <v>2740</v>
      </c>
      <c r="B2741" s="0" t="n">
        <v>241.178294610977</v>
      </c>
      <c r="C2741" s="0" t="n">
        <v>14470.6976766586</v>
      </c>
      <c r="D2741" s="0" t="n">
        <v>13464569</v>
      </c>
      <c r="E2741" s="0" t="n">
        <v>999998976</v>
      </c>
      <c r="F2741" s="0" t="n">
        <v>13887636</v>
      </c>
      <c r="G2741" s="0" t="n">
        <v>999998976</v>
      </c>
      <c r="H2741" s="0" t="n">
        <v>0.05</v>
      </c>
      <c r="I2741" s="0" t="n">
        <v>0</v>
      </c>
      <c r="J2741" s="0" t="n">
        <v>197</v>
      </c>
      <c r="K2741" s="0" t="n">
        <v>23.2</v>
      </c>
      <c r="L2741" s="0" t="n">
        <v>0.51</v>
      </c>
      <c r="M2741" s="0" t="n">
        <v>2.9</v>
      </c>
      <c r="N2741" s="0" t="n">
        <v>2.9</v>
      </c>
      <c r="O2741" s="0" t="n">
        <v>2.9</v>
      </c>
      <c r="P2741" s="0" t="n">
        <v>2.9</v>
      </c>
    </row>
    <row r="2742" customFormat="false" ht="15" hidden="false" customHeight="false" outlineLevel="0" collapsed="false">
      <c r="A2742" s="0" t="n">
        <v>2741</v>
      </c>
      <c r="B2742" s="0" t="n">
        <v>241.264966233571</v>
      </c>
      <c r="C2742" s="0" t="n">
        <v>14475.8979740143</v>
      </c>
      <c r="D2742" s="0" t="n">
        <v>13855857</v>
      </c>
      <c r="E2742" s="0" t="n">
        <v>999998976</v>
      </c>
      <c r="F2742" s="0" t="n">
        <v>13899389</v>
      </c>
      <c r="G2742" s="0" t="n">
        <v>999998976</v>
      </c>
      <c r="H2742" s="0" t="n">
        <v>0.05</v>
      </c>
      <c r="I2742" s="0" t="n">
        <v>0</v>
      </c>
      <c r="J2742" s="0" t="n">
        <v>197</v>
      </c>
      <c r="K2742" s="0" t="n">
        <v>23.2</v>
      </c>
      <c r="L2742" s="0" t="n">
        <v>0.51</v>
      </c>
      <c r="M2742" s="0" t="n">
        <v>2.9</v>
      </c>
      <c r="N2742" s="0" t="n">
        <v>2.9</v>
      </c>
      <c r="O2742" s="0" t="n">
        <v>2.9</v>
      </c>
      <c r="P2742" s="0" t="n">
        <v>2.9</v>
      </c>
    </row>
    <row r="2743" customFormat="false" ht="15" hidden="false" customHeight="false" outlineLevel="0" collapsed="false">
      <c r="A2743" s="0" t="n">
        <v>2742</v>
      </c>
      <c r="B2743" s="0" t="n">
        <v>241.351621190707</v>
      </c>
      <c r="C2743" s="0" t="n">
        <v>14481.0972714424</v>
      </c>
      <c r="D2743" s="0" t="n">
        <v>14001922</v>
      </c>
      <c r="E2743" s="0" t="n">
        <v>999998976</v>
      </c>
      <c r="F2743" s="0" t="n">
        <v>13916218</v>
      </c>
      <c r="G2743" s="0" t="n">
        <v>999998976</v>
      </c>
      <c r="H2743" s="0" t="n">
        <v>0.05</v>
      </c>
      <c r="I2743" s="0" t="n">
        <v>0</v>
      </c>
      <c r="J2743" s="0" t="n">
        <v>197</v>
      </c>
      <c r="K2743" s="0" t="n">
        <v>23.2</v>
      </c>
      <c r="L2743" s="0" t="n">
        <v>0.51</v>
      </c>
      <c r="M2743" s="0" t="n">
        <v>2.9</v>
      </c>
      <c r="N2743" s="0" t="n">
        <v>2.9</v>
      </c>
      <c r="O2743" s="0" t="n">
        <v>2.9</v>
      </c>
      <c r="P2743" s="0" t="n">
        <v>2.9</v>
      </c>
    </row>
    <row r="2744" customFormat="false" ht="15" hidden="false" customHeight="false" outlineLevel="0" collapsed="false">
      <c r="A2744" s="0" t="n">
        <v>2743</v>
      </c>
      <c r="B2744" s="0" t="n">
        <v>241.438326152166</v>
      </c>
      <c r="C2744" s="0" t="n">
        <v>14486.2995691299</v>
      </c>
      <c r="D2744" s="0" t="n">
        <v>13935527</v>
      </c>
      <c r="E2744" s="0" t="n">
        <v>999998976</v>
      </c>
      <c r="F2744" s="0" t="n">
        <v>13987795</v>
      </c>
      <c r="G2744" s="0" t="n">
        <v>999998976</v>
      </c>
      <c r="H2744" s="0" t="n">
        <v>0.05</v>
      </c>
      <c r="I2744" s="0" t="n">
        <v>0</v>
      </c>
      <c r="J2744" s="0" t="n">
        <v>197</v>
      </c>
      <c r="K2744" s="0" t="n">
        <v>23.2</v>
      </c>
      <c r="L2744" s="0" t="n">
        <v>0.51</v>
      </c>
      <c r="M2744" s="0" t="n">
        <v>2.9</v>
      </c>
      <c r="N2744" s="0" t="n">
        <v>2.9</v>
      </c>
      <c r="O2744" s="0" t="n">
        <v>2.9</v>
      </c>
      <c r="P2744" s="0" t="n">
        <v>2.9</v>
      </c>
    </row>
    <row r="2745" customFormat="false" ht="15" hidden="false" customHeight="false" outlineLevel="0" collapsed="false">
      <c r="A2745" s="0" t="n">
        <v>2744</v>
      </c>
      <c r="B2745" s="0" t="n">
        <v>241.524964435895</v>
      </c>
      <c r="C2745" s="0" t="n">
        <v>14491.4978661537</v>
      </c>
      <c r="D2745" s="0" t="n">
        <v>13935527</v>
      </c>
      <c r="E2745" s="0" t="n">
        <v>999998976</v>
      </c>
      <c r="F2745" s="0" t="n">
        <v>13987795</v>
      </c>
      <c r="G2745" s="0" t="n">
        <v>999998976</v>
      </c>
      <c r="H2745" s="0" t="n">
        <v>0.05</v>
      </c>
      <c r="I2745" s="0" t="n">
        <v>0</v>
      </c>
      <c r="J2745" s="0" t="n">
        <v>197</v>
      </c>
      <c r="K2745" s="0" t="n">
        <v>23.3</v>
      </c>
      <c r="L2745" s="0" t="n">
        <v>0.51</v>
      </c>
      <c r="M2745" s="0" t="n">
        <v>2.9</v>
      </c>
      <c r="N2745" s="0" t="n">
        <v>2.9</v>
      </c>
      <c r="O2745" s="0" t="n">
        <v>2.9</v>
      </c>
      <c r="P2745" s="0" t="n">
        <v>2.9</v>
      </c>
    </row>
    <row r="2746" customFormat="false" ht="15" hidden="false" customHeight="false" outlineLevel="0" collapsed="false">
      <c r="A2746" s="0" t="n">
        <v>2745</v>
      </c>
      <c r="B2746" s="0" t="n">
        <v>241.611619393031</v>
      </c>
      <c r="C2746" s="0" t="n">
        <v>14496.6971635819</v>
      </c>
      <c r="D2746" s="0" t="n">
        <v>13935527</v>
      </c>
      <c r="E2746" s="0" t="n">
        <v>999998976</v>
      </c>
      <c r="F2746" s="0" t="n">
        <v>13987795</v>
      </c>
      <c r="G2746" s="0" t="n">
        <v>999998976</v>
      </c>
      <c r="H2746" s="0" t="n">
        <v>0.05</v>
      </c>
      <c r="I2746" s="0" t="n">
        <v>0</v>
      </c>
      <c r="J2746" s="0" t="n">
        <v>197</v>
      </c>
      <c r="K2746" s="0" t="n">
        <v>23.2</v>
      </c>
      <c r="L2746" s="0" t="n">
        <v>0.51</v>
      </c>
      <c r="M2746" s="0" t="n">
        <v>2.9</v>
      </c>
      <c r="N2746" s="0" t="n">
        <v>2.9</v>
      </c>
      <c r="O2746" s="0" t="n">
        <v>2.9</v>
      </c>
      <c r="P2746" s="0" t="n">
        <v>2.9</v>
      </c>
    </row>
    <row r="2747" customFormat="false" ht="15" hidden="false" customHeight="false" outlineLevel="0" collapsed="false">
      <c r="A2747" s="0" t="n">
        <v>2746</v>
      </c>
      <c r="B2747" s="0" t="n">
        <v>241.69832435449</v>
      </c>
      <c r="C2747" s="0" t="n">
        <v>14501.8994612694</v>
      </c>
      <c r="D2747" s="0" t="n">
        <v>13935527</v>
      </c>
      <c r="E2747" s="0" t="n">
        <v>999998976</v>
      </c>
      <c r="F2747" s="0" t="n">
        <v>13987795</v>
      </c>
      <c r="G2747" s="0" t="n">
        <v>999998976</v>
      </c>
      <c r="H2747" s="0" t="n">
        <v>0.05</v>
      </c>
      <c r="I2747" s="0" t="n">
        <v>0</v>
      </c>
      <c r="J2747" s="0" t="n">
        <v>197</v>
      </c>
      <c r="K2747" s="0" t="n">
        <v>23.3</v>
      </c>
      <c r="L2747" s="0" t="n">
        <v>0.51</v>
      </c>
      <c r="M2747" s="0" t="n">
        <v>2.9</v>
      </c>
      <c r="N2747" s="0" t="n">
        <v>2.9</v>
      </c>
      <c r="O2747" s="0" t="n">
        <v>2.9</v>
      </c>
      <c r="P2747" s="0" t="n">
        <v>2.9</v>
      </c>
    </row>
    <row r="2748" customFormat="false" ht="15" hidden="false" customHeight="false" outlineLevel="0" collapsed="false">
      <c r="A2748" s="0" t="n">
        <v>2747</v>
      </c>
      <c r="B2748" s="0" t="n">
        <v>241.784962646167</v>
      </c>
      <c r="C2748" s="0" t="n">
        <v>14507.09775877</v>
      </c>
      <c r="D2748" s="0" t="n">
        <v>13935527</v>
      </c>
      <c r="E2748" s="0" t="n">
        <v>999998976</v>
      </c>
      <c r="F2748" s="0" t="n">
        <v>13990025</v>
      </c>
      <c r="G2748" s="0" t="n">
        <v>999998976</v>
      </c>
      <c r="H2748" s="0" t="n">
        <v>0.05</v>
      </c>
      <c r="I2748" s="0" t="n">
        <v>0</v>
      </c>
      <c r="J2748" s="0" t="n">
        <v>196</v>
      </c>
      <c r="K2748" s="0" t="n">
        <v>23.3</v>
      </c>
      <c r="L2748" s="0" t="n">
        <v>0.51</v>
      </c>
      <c r="M2748" s="0" t="n">
        <v>2.9</v>
      </c>
      <c r="N2748" s="0" t="n">
        <v>2.9</v>
      </c>
      <c r="O2748" s="0" t="n">
        <v>2.9</v>
      </c>
      <c r="P2748" s="0" t="n">
        <v>2.9</v>
      </c>
    </row>
    <row r="2749" customFormat="false" ht="15" hidden="false" customHeight="false" outlineLevel="0" collapsed="false">
      <c r="A2749" s="0" t="n">
        <v>2748</v>
      </c>
      <c r="B2749" s="0" t="n">
        <v>241.871617595355</v>
      </c>
      <c r="C2749" s="0" t="n">
        <v>14512.2970557213</v>
      </c>
      <c r="D2749" s="0" t="n">
        <v>14073855</v>
      </c>
      <c r="E2749" s="0" t="n">
        <v>999998976</v>
      </c>
      <c r="F2749" s="0" t="n">
        <v>13987795</v>
      </c>
      <c r="G2749" s="0" t="n">
        <v>999998976</v>
      </c>
      <c r="H2749" s="0" t="n">
        <v>0.05</v>
      </c>
      <c r="I2749" s="0" t="n">
        <v>0</v>
      </c>
      <c r="J2749" s="0" t="n">
        <v>196</v>
      </c>
      <c r="K2749" s="0" t="n">
        <v>23.3</v>
      </c>
      <c r="L2749" s="0" t="n">
        <v>0.51</v>
      </c>
      <c r="M2749" s="0" t="n">
        <v>2.9</v>
      </c>
      <c r="N2749" s="0" t="n">
        <v>2.9</v>
      </c>
      <c r="O2749" s="0" t="n">
        <v>2.9</v>
      </c>
      <c r="P2749" s="0" t="n">
        <v>2.9</v>
      </c>
    </row>
    <row r="2750" customFormat="false" ht="15" hidden="false" customHeight="false" outlineLevel="0" collapsed="false">
      <c r="A2750" s="0" t="n">
        <v>2749</v>
      </c>
      <c r="B2750" s="0" t="n">
        <v>241.958322556814</v>
      </c>
      <c r="C2750" s="0" t="n">
        <v>14517.4993534088</v>
      </c>
      <c r="D2750" s="0" t="n">
        <v>13935527</v>
      </c>
      <c r="E2750" s="0" t="n">
        <v>999998976</v>
      </c>
      <c r="F2750" s="0" t="n">
        <v>14002046</v>
      </c>
      <c r="G2750" s="0" t="n">
        <v>999998976</v>
      </c>
      <c r="H2750" s="0" t="n">
        <v>0.05</v>
      </c>
      <c r="I2750" s="0" t="n">
        <v>0</v>
      </c>
      <c r="J2750" s="0" t="n">
        <v>196</v>
      </c>
      <c r="K2750" s="0" t="n">
        <v>23.3</v>
      </c>
      <c r="L2750" s="0" t="n">
        <v>0.51</v>
      </c>
      <c r="M2750" s="0" t="n">
        <v>2.9</v>
      </c>
      <c r="N2750" s="0" t="n">
        <v>2.9</v>
      </c>
      <c r="O2750" s="0" t="n">
        <v>2.9</v>
      </c>
      <c r="P2750" s="0" t="n">
        <v>2.9</v>
      </c>
    </row>
    <row r="2751" customFormat="false" ht="15" hidden="false" customHeight="false" outlineLevel="0" collapsed="false">
      <c r="A2751" s="0" t="n">
        <v>2750</v>
      </c>
      <c r="B2751" s="0" t="n">
        <v>242.04496084849</v>
      </c>
      <c r="C2751" s="0" t="n">
        <v>14522.6976509094</v>
      </c>
      <c r="D2751" s="0" t="n">
        <v>14025104</v>
      </c>
      <c r="E2751" s="0" t="n">
        <v>999998976</v>
      </c>
      <c r="F2751" s="0" t="n">
        <v>13989033</v>
      </c>
      <c r="G2751" s="0" t="n">
        <v>999998976</v>
      </c>
      <c r="H2751" s="0" t="n">
        <v>0.05</v>
      </c>
      <c r="I2751" s="0" t="n">
        <v>0</v>
      </c>
      <c r="J2751" s="0" t="n">
        <v>196</v>
      </c>
      <c r="K2751" s="0" t="n">
        <v>23.3</v>
      </c>
      <c r="L2751" s="0" t="n">
        <v>0.51</v>
      </c>
      <c r="M2751" s="0" t="n">
        <v>2.9</v>
      </c>
      <c r="N2751" s="0" t="n">
        <v>2.9</v>
      </c>
      <c r="O2751" s="0" t="n">
        <v>2.9</v>
      </c>
      <c r="P2751" s="0" t="n">
        <v>2.9</v>
      </c>
    </row>
    <row r="2752" customFormat="false" ht="15" hidden="false" customHeight="false" outlineLevel="0" collapsed="false">
      <c r="A2752" s="0" t="n">
        <v>2751</v>
      </c>
      <c r="B2752" s="0" t="n">
        <v>242.131615805626</v>
      </c>
      <c r="C2752" s="0" t="n">
        <v>14527.8969483375</v>
      </c>
      <c r="D2752" s="0" t="n">
        <v>14028452</v>
      </c>
      <c r="E2752" s="0" t="n">
        <v>999998976</v>
      </c>
      <c r="F2752" s="0" t="n">
        <v>14002046</v>
      </c>
      <c r="G2752" s="0" t="n">
        <v>999998976</v>
      </c>
      <c r="H2752" s="0" t="n">
        <v>0.05</v>
      </c>
      <c r="I2752" s="0" t="n">
        <v>0</v>
      </c>
      <c r="J2752" s="0" t="n">
        <v>196</v>
      </c>
      <c r="K2752" s="0" t="n">
        <v>23.3</v>
      </c>
      <c r="L2752" s="0" t="n">
        <v>0.51</v>
      </c>
      <c r="M2752" s="0" t="n">
        <v>2.9</v>
      </c>
      <c r="N2752" s="0" t="n">
        <v>2.9</v>
      </c>
      <c r="O2752" s="0" t="n">
        <v>2.9</v>
      </c>
      <c r="P2752" s="0" t="n">
        <v>2.9</v>
      </c>
    </row>
    <row r="2753" customFormat="false" ht="15" hidden="false" customHeight="false" outlineLevel="0" collapsed="false">
      <c r="A2753" s="0" t="n">
        <v>2752</v>
      </c>
      <c r="B2753" s="0" t="n">
        <v>242.218320759138</v>
      </c>
      <c r="C2753" s="0" t="n">
        <v>14533.0992455483</v>
      </c>
      <c r="D2753" s="0" t="n">
        <v>14025104</v>
      </c>
      <c r="E2753" s="0" t="n">
        <v>999998976</v>
      </c>
      <c r="F2753" s="0" t="n">
        <v>14052142</v>
      </c>
      <c r="G2753" s="0" t="n">
        <v>999998976</v>
      </c>
      <c r="H2753" s="0" t="n">
        <v>0.05</v>
      </c>
      <c r="I2753" s="0" t="n">
        <v>0</v>
      </c>
      <c r="J2753" s="0" t="n">
        <v>196</v>
      </c>
      <c r="K2753" s="0" t="n">
        <v>23.3</v>
      </c>
      <c r="L2753" s="0" t="n">
        <v>0.51</v>
      </c>
      <c r="M2753" s="0" t="n">
        <v>2.9</v>
      </c>
      <c r="N2753" s="0" t="n">
        <v>2.9</v>
      </c>
      <c r="O2753" s="0" t="n">
        <v>2.9</v>
      </c>
      <c r="P2753" s="0" t="n">
        <v>2.9</v>
      </c>
    </row>
    <row r="2754" customFormat="false" ht="15" hidden="false" customHeight="false" outlineLevel="0" collapsed="false">
      <c r="A2754" s="0" t="n">
        <v>2753</v>
      </c>
      <c r="B2754" s="0" t="n">
        <v>242.304959050814</v>
      </c>
      <c r="C2754" s="0" t="n">
        <v>14538.2975430489</v>
      </c>
      <c r="D2754" s="0" t="n">
        <v>14025104</v>
      </c>
      <c r="E2754" s="0" t="n">
        <v>999998976</v>
      </c>
      <c r="F2754" s="0" t="n">
        <v>14052142</v>
      </c>
      <c r="G2754" s="0" t="n">
        <v>999998976</v>
      </c>
      <c r="H2754" s="0" t="n">
        <v>0.05</v>
      </c>
      <c r="I2754" s="0" t="n">
        <v>0</v>
      </c>
      <c r="J2754" s="0" t="n">
        <v>196</v>
      </c>
      <c r="K2754" s="0" t="n">
        <v>23.3</v>
      </c>
      <c r="L2754" s="0" t="n">
        <v>0.51</v>
      </c>
      <c r="M2754" s="0" t="n">
        <v>2.9</v>
      </c>
      <c r="N2754" s="0" t="n">
        <v>2.9</v>
      </c>
      <c r="O2754" s="0" t="n">
        <v>2.9</v>
      </c>
      <c r="P2754" s="0" t="n">
        <v>2.9</v>
      </c>
    </row>
    <row r="2755" customFormat="false" ht="15" hidden="false" customHeight="false" outlineLevel="0" collapsed="false">
      <c r="A2755" s="0" t="n">
        <v>2754</v>
      </c>
      <c r="B2755" s="0" t="n">
        <v>242.391630673408</v>
      </c>
      <c r="C2755" s="0" t="n">
        <v>14543.4978404045</v>
      </c>
      <c r="D2755" s="0" t="n">
        <v>14025104</v>
      </c>
      <c r="E2755" s="0" t="n">
        <v>999998976</v>
      </c>
      <c r="F2755" s="0" t="n">
        <v>14052142</v>
      </c>
      <c r="G2755" s="0" t="n">
        <v>999998976</v>
      </c>
      <c r="H2755" s="0" t="n">
        <v>0.05</v>
      </c>
      <c r="I2755" s="0" t="n">
        <v>0</v>
      </c>
      <c r="J2755" s="0" t="n">
        <v>197</v>
      </c>
      <c r="K2755" s="0" t="n">
        <v>23.3</v>
      </c>
      <c r="L2755" s="0" t="n">
        <v>0.51</v>
      </c>
      <c r="M2755" s="0" t="n">
        <v>2.9</v>
      </c>
      <c r="N2755" s="0" t="n">
        <v>2.9</v>
      </c>
      <c r="O2755" s="0" t="n">
        <v>2.9</v>
      </c>
      <c r="P2755" s="0" t="n">
        <v>2.9</v>
      </c>
    </row>
    <row r="2756" customFormat="false" ht="15" hidden="false" customHeight="false" outlineLevel="0" collapsed="false">
      <c r="A2756" s="0" t="n">
        <v>2755</v>
      </c>
      <c r="B2756" s="0" t="n">
        <v>242.478302296003</v>
      </c>
      <c r="C2756" s="0" t="n">
        <v>14548.6981377602</v>
      </c>
      <c r="D2756" s="0" t="n">
        <v>14013450</v>
      </c>
      <c r="E2756" s="0" t="n">
        <v>999998976</v>
      </c>
      <c r="F2756" s="0" t="n">
        <v>14066410</v>
      </c>
      <c r="G2756" s="0" t="n">
        <v>999998976</v>
      </c>
      <c r="H2756" s="0" t="n">
        <v>0.05</v>
      </c>
      <c r="I2756" s="0" t="n">
        <v>0</v>
      </c>
      <c r="J2756" s="0" t="n">
        <v>197</v>
      </c>
      <c r="K2756" s="0" t="n">
        <v>23.3</v>
      </c>
      <c r="L2756" s="0" t="n">
        <v>0.51</v>
      </c>
      <c r="M2756" s="0" t="n">
        <v>2.9</v>
      </c>
      <c r="N2756" s="0" t="n">
        <v>2.9</v>
      </c>
      <c r="O2756" s="0" t="n">
        <v>2.9</v>
      </c>
      <c r="P2756" s="0" t="n">
        <v>2.9</v>
      </c>
    </row>
    <row r="2757" customFormat="false" ht="15" hidden="false" customHeight="false" outlineLevel="0" collapsed="false">
      <c r="A2757" s="0" t="n">
        <v>2756</v>
      </c>
      <c r="B2757" s="0" t="n">
        <v>242.564957253138</v>
      </c>
      <c r="C2757" s="0" t="n">
        <v>14553.8974351883</v>
      </c>
      <c r="D2757" s="0" t="n">
        <v>14025104</v>
      </c>
      <c r="E2757" s="0" t="n">
        <v>999998976</v>
      </c>
      <c r="F2757" s="0" t="n">
        <v>14066410</v>
      </c>
      <c r="G2757" s="0" t="n">
        <v>999998976</v>
      </c>
      <c r="H2757" s="0" t="n">
        <v>0.05</v>
      </c>
      <c r="I2757" s="0" t="n">
        <v>0</v>
      </c>
      <c r="J2757" s="0" t="n">
        <v>197</v>
      </c>
      <c r="K2757" s="0" t="n">
        <v>23.3</v>
      </c>
      <c r="L2757" s="0" t="n">
        <v>0.51</v>
      </c>
      <c r="M2757" s="0" t="n">
        <v>2.9</v>
      </c>
      <c r="N2757" s="0" t="n">
        <v>2.9</v>
      </c>
      <c r="O2757" s="0" t="n">
        <v>2.9</v>
      </c>
      <c r="P2757" s="0" t="n">
        <v>2.9</v>
      </c>
    </row>
    <row r="2758" customFormat="false" ht="15" hidden="false" customHeight="false" outlineLevel="0" collapsed="false">
      <c r="A2758" s="0" t="n">
        <v>2757</v>
      </c>
      <c r="B2758" s="0" t="n">
        <v>242.651628875732</v>
      </c>
      <c r="C2758" s="0" t="n">
        <v>14559.097732544</v>
      </c>
      <c r="D2758" s="0" t="n">
        <v>14028452</v>
      </c>
      <c r="E2758" s="0" t="n">
        <v>999998976</v>
      </c>
      <c r="F2758" s="0" t="n">
        <v>14156069</v>
      </c>
      <c r="G2758" s="0" t="n">
        <v>999998976</v>
      </c>
      <c r="H2758" s="0" t="n">
        <v>0.05</v>
      </c>
      <c r="I2758" s="0" t="n">
        <v>0</v>
      </c>
      <c r="J2758" s="0" t="n">
        <v>196</v>
      </c>
      <c r="K2758" s="0" t="n">
        <v>23.3</v>
      </c>
      <c r="L2758" s="0" t="n">
        <v>0.51</v>
      </c>
      <c r="M2758" s="0" t="n">
        <v>2.9</v>
      </c>
      <c r="N2758" s="0" t="n">
        <v>2.9</v>
      </c>
      <c r="O2758" s="0" t="n">
        <v>2.9</v>
      </c>
      <c r="P2758" s="0" t="n">
        <v>2.9</v>
      </c>
    </row>
    <row r="2759" customFormat="false" ht="15" hidden="false" customHeight="false" outlineLevel="0" collapsed="false">
      <c r="A2759" s="0" t="n">
        <v>2758</v>
      </c>
      <c r="B2759" s="0" t="n">
        <v>242.738283832868</v>
      </c>
      <c r="C2759" s="0" t="n">
        <v>14564.2970299721</v>
      </c>
      <c r="D2759" s="0" t="n">
        <v>14013450</v>
      </c>
      <c r="E2759" s="0" t="n">
        <v>999998976</v>
      </c>
      <c r="F2759" s="0" t="n">
        <v>14161538</v>
      </c>
      <c r="G2759" s="0" t="n">
        <v>999998976</v>
      </c>
      <c r="H2759" s="0" t="n">
        <v>0.05</v>
      </c>
      <c r="I2759" s="0" t="n">
        <v>0</v>
      </c>
      <c r="J2759" s="0" t="n">
        <v>196</v>
      </c>
      <c r="K2759" s="0" t="n">
        <v>23.3</v>
      </c>
      <c r="L2759" s="0" t="n">
        <v>0.51</v>
      </c>
      <c r="M2759" s="0" t="n">
        <v>2.9</v>
      </c>
      <c r="N2759" s="0" t="n">
        <v>2.9</v>
      </c>
      <c r="O2759" s="0" t="n">
        <v>2.9</v>
      </c>
      <c r="P2759" s="0" t="n">
        <v>2.9</v>
      </c>
    </row>
    <row r="2760" customFormat="false" ht="15" hidden="false" customHeight="false" outlineLevel="0" collapsed="false">
      <c r="A2760" s="0" t="n">
        <v>2759</v>
      </c>
      <c r="B2760" s="0" t="n">
        <v>242.824955455462</v>
      </c>
      <c r="C2760" s="0" t="n">
        <v>14569.4973273277</v>
      </c>
      <c r="D2760" s="0" t="n">
        <v>14058097</v>
      </c>
      <c r="E2760" s="0" t="n">
        <v>999998976</v>
      </c>
      <c r="F2760" s="0" t="n">
        <v>14161538</v>
      </c>
      <c r="G2760" s="0" t="n">
        <v>999998976</v>
      </c>
      <c r="H2760" s="0" t="n">
        <v>0.05</v>
      </c>
      <c r="I2760" s="0" t="n">
        <v>0</v>
      </c>
      <c r="J2760" s="0" t="n">
        <v>196</v>
      </c>
      <c r="K2760" s="0" t="n">
        <v>23.3</v>
      </c>
      <c r="L2760" s="0" t="n">
        <v>0.51</v>
      </c>
      <c r="M2760" s="0" t="n">
        <v>2.9</v>
      </c>
      <c r="N2760" s="0" t="n">
        <v>2.9</v>
      </c>
      <c r="O2760" s="0" t="n">
        <v>2.9</v>
      </c>
      <c r="P2760" s="0" t="n">
        <v>2.9</v>
      </c>
    </row>
    <row r="2761" customFormat="false" ht="15" hidden="false" customHeight="false" outlineLevel="0" collapsed="false">
      <c r="A2761" s="0" t="n">
        <v>2760</v>
      </c>
      <c r="B2761" s="0" t="n">
        <v>242.911627086004</v>
      </c>
      <c r="C2761" s="0" t="n">
        <v>14574.6976251602</v>
      </c>
      <c r="D2761" s="0" t="n">
        <v>14089742</v>
      </c>
      <c r="E2761" s="0" t="n">
        <v>999998976</v>
      </c>
      <c r="F2761" s="0" t="n">
        <v>14156069</v>
      </c>
      <c r="G2761" s="0" t="n">
        <v>999998976</v>
      </c>
      <c r="H2761" s="0" t="n">
        <v>0.05</v>
      </c>
      <c r="I2761" s="0" t="n">
        <v>0</v>
      </c>
      <c r="J2761" s="0" t="n">
        <v>196</v>
      </c>
      <c r="K2761" s="0" t="n">
        <v>23.3</v>
      </c>
      <c r="L2761" s="0" t="n">
        <v>0.51</v>
      </c>
      <c r="M2761" s="0" t="n">
        <v>2.9</v>
      </c>
      <c r="N2761" s="0" t="n">
        <v>2.9</v>
      </c>
      <c r="O2761" s="0" t="n">
        <v>2.9</v>
      </c>
      <c r="P2761" s="0" t="n">
        <v>2.9</v>
      </c>
    </row>
    <row r="2762" customFormat="false" ht="15" hidden="false" customHeight="false" outlineLevel="0" collapsed="false">
      <c r="A2762" s="0" t="n">
        <v>2761</v>
      </c>
      <c r="B2762" s="0" t="n">
        <v>242.998282043139</v>
      </c>
      <c r="C2762" s="0" t="n">
        <v>14579.8969225884</v>
      </c>
      <c r="D2762" s="0" t="n">
        <v>14058097</v>
      </c>
      <c r="E2762" s="0" t="n">
        <v>999998976</v>
      </c>
      <c r="F2762" s="0" t="n">
        <v>14219859</v>
      </c>
      <c r="G2762" s="0" t="n">
        <v>999998976</v>
      </c>
      <c r="H2762" s="0" t="n">
        <v>0.05</v>
      </c>
      <c r="I2762" s="0" t="n">
        <v>0</v>
      </c>
      <c r="J2762" s="0" t="n">
        <v>196</v>
      </c>
      <c r="K2762" s="0" t="n">
        <v>23.3</v>
      </c>
      <c r="L2762" s="0" t="n">
        <v>0.51</v>
      </c>
      <c r="M2762" s="0" t="n">
        <v>2.9</v>
      </c>
      <c r="N2762" s="0" t="n">
        <v>2.9</v>
      </c>
      <c r="O2762" s="0" t="n">
        <v>2.9</v>
      </c>
      <c r="P2762" s="0" t="n">
        <v>2.9</v>
      </c>
    </row>
    <row r="2763" customFormat="false" ht="15" hidden="false" customHeight="false" outlineLevel="0" collapsed="false">
      <c r="A2763" s="0" t="n">
        <v>2762</v>
      </c>
      <c r="B2763" s="0" t="n">
        <v>243.084953665733</v>
      </c>
      <c r="C2763" s="0" t="n">
        <v>14585.097219944</v>
      </c>
      <c r="D2763" s="0" t="n">
        <v>14061943</v>
      </c>
      <c r="E2763" s="0" t="n">
        <v>999998976</v>
      </c>
      <c r="F2763" s="0" t="n">
        <v>14247985</v>
      </c>
      <c r="G2763" s="0" t="n">
        <v>999998976</v>
      </c>
      <c r="H2763" s="0" t="n">
        <v>0.05</v>
      </c>
      <c r="I2763" s="0" t="n">
        <v>0</v>
      </c>
      <c r="J2763" s="0" t="n">
        <v>196</v>
      </c>
      <c r="K2763" s="0" t="n">
        <v>23.3</v>
      </c>
      <c r="L2763" s="0" t="n">
        <v>0.51</v>
      </c>
      <c r="M2763" s="0" t="n">
        <v>2.9</v>
      </c>
      <c r="N2763" s="0" t="n">
        <v>2.9</v>
      </c>
      <c r="O2763" s="0" t="n">
        <v>2.9</v>
      </c>
      <c r="P2763" s="0" t="n">
        <v>2.9</v>
      </c>
    </row>
    <row r="2764" customFormat="false" ht="15" hidden="false" customHeight="false" outlineLevel="0" collapsed="false">
      <c r="A2764" s="0" t="n">
        <v>2763</v>
      </c>
      <c r="B2764" s="0" t="n">
        <v>243.171641953786</v>
      </c>
      <c r="C2764" s="0" t="n">
        <v>14590.2985172272</v>
      </c>
      <c r="D2764" s="0" t="n">
        <v>14089742</v>
      </c>
      <c r="E2764" s="0" t="n">
        <v>999998976</v>
      </c>
      <c r="F2764" s="0" t="n">
        <v>14219859</v>
      </c>
      <c r="G2764" s="0" t="n">
        <v>999998976</v>
      </c>
      <c r="H2764" s="0" t="n">
        <v>0.05</v>
      </c>
      <c r="I2764" s="0" t="n">
        <v>0</v>
      </c>
      <c r="J2764" s="0" t="n">
        <v>196</v>
      </c>
      <c r="K2764" s="0" t="n">
        <v>23.3</v>
      </c>
      <c r="L2764" s="0" t="n">
        <v>0.51</v>
      </c>
      <c r="M2764" s="0" t="n">
        <v>2.9</v>
      </c>
      <c r="N2764" s="0" t="n">
        <v>2.9</v>
      </c>
      <c r="O2764" s="0" t="n">
        <v>2.9</v>
      </c>
      <c r="P2764" s="0" t="n">
        <v>2.9</v>
      </c>
    </row>
    <row r="2765" customFormat="false" ht="15" hidden="false" customHeight="false" outlineLevel="0" collapsed="false">
      <c r="A2765" s="0" t="n">
        <v>2764</v>
      </c>
      <c r="B2765" s="0" t="n">
        <v>243.258296910922</v>
      </c>
      <c r="C2765" s="0" t="n">
        <v>14595.4978146553</v>
      </c>
      <c r="D2765" s="0" t="n">
        <v>14061943</v>
      </c>
      <c r="E2765" s="0" t="n">
        <v>999998976</v>
      </c>
      <c r="F2765" s="0" t="n">
        <v>14197095</v>
      </c>
      <c r="G2765" s="0" t="n">
        <v>999998976</v>
      </c>
      <c r="H2765" s="0" t="n">
        <v>0.05</v>
      </c>
      <c r="I2765" s="0" t="n">
        <v>0</v>
      </c>
      <c r="J2765" s="0" t="n">
        <v>196</v>
      </c>
      <c r="K2765" s="0" t="n">
        <v>23.3</v>
      </c>
      <c r="L2765" s="0" t="n">
        <v>0.51</v>
      </c>
      <c r="M2765" s="0" t="n">
        <v>2.9</v>
      </c>
      <c r="N2765" s="0" t="n">
        <v>2.9</v>
      </c>
      <c r="O2765" s="0" t="n">
        <v>2.9</v>
      </c>
      <c r="P2765" s="0" t="n">
        <v>2.9</v>
      </c>
    </row>
    <row r="2766" customFormat="false" ht="15" hidden="false" customHeight="false" outlineLevel="0" collapsed="false">
      <c r="A2766" s="0" t="n">
        <v>2765</v>
      </c>
      <c r="B2766" s="0" t="n">
        <v>243.344985206922</v>
      </c>
      <c r="C2766" s="0" t="n">
        <v>14600.6991124153</v>
      </c>
      <c r="D2766" s="0" t="n">
        <v>14061943</v>
      </c>
      <c r="E2766" s="0" t="n">
        <v>999998976</v>
      </c>
      <c r="F2766" s="0" t="n">
        <v>14197095</v>
      </c>
      <c r="G2766" s="0" t="n">
        <v>999998976</v>
      </c>
      <c r="H2766" s="0" t="n">
        <v>0.05</v>
      </c>
      <c r="I2766" s="0" t="n">
        <v>0</v>
      </c>
      <c r="J2766" s="0" t="n">
        <v>196</v>
      </c>
      <c r="K2766" s="0" t="n">
        <v>23.3</v>
      </c>
      <c r="L2766" s="0" t="n">
        <v>0.51</v>
      </c>
      <c r="M2766" s="0" t="n">
        <v>2.9</v>
      </c>
      <c r="N2766" s="0" t="n">
        <v>2.9</v>
      </c>
      <c r="O2766" s="0" t="n">
        <v>2.9</v>
      </c>
      <c r="P2766" s="0" t="n">
        <v>2.9</v>
      </c>
    </row>
    <row r="2767" customFormat="false" ht="15" hidden="false" customHeight="false" outlineLevel="0" collapsed="false">
      <c r="A2767" s="0" t="n">
        <v>2766</v>
      </c>
      <c r="B2767" s="0" t="n">
        <v>243.431656829516</v>
      </c>
      <c r="C2767" s="0" t="n">
        <v>14605.899409771</v>
      </c>
      <c r="D2767" s="0" t="n">
        <v>14058344</v>
      </c>
      <c r="E2767" s="0" t="n">
        <v>999998976</v>
      </c>
      <c r="F2767" s="0" t="n">
        <v>14247985</v>
      </c>
      <c r="G2767" s="0" t="n">
        <v>999998976</v>
      </c>
      <c r="H2767" s="0" t="n">
        <v>0.05</v>
      </c>
      <c r="I2767" s="0" t="n">
        <v>0</v>
      </c>
      <c r="J2767" s="0" t="n">
        <v>196</v>
      </c>
      <c r="K2767" s="0" t="n">
        <v>23.3</v>
      </c>
      <c r="L2767" s="0" t="n">
        <v>0.51</v>
      </c>
      <c r="M2767" s="0" t="n">
        <v>2.9</v>
      </c>
      <c r="N2767" s="0" t="n">
        <v>2.9</v>
      </c>
      <c r="O2767" s="0" t="n">
        <v>2.9</v>
      </c>
      <c r="P2767" s="0" t="n">
        <v>2.9</v>
      </c>
    </row>
    <row r="2768" customFormat="false" ht="15" hidden="false" customHeight="false" outlineLevel="0" collapsed="false">
      <c r="A2768" s="0" t="n">
        <v>2767</v>
      </c>
      <c r="B2768" s="0" t="n">
        <v>243.518295113246</v>
      </c>
      <c r="C2768" s="0" t="n">
        <v>14611.0977067947</v>
      </c>
      <c r="D2768" s="0" t="n">
        <v>14054127</v>
      </c>
      <c r="E2768" s="0" t="n">
        <v>999998976</v>
      </c>
      <c r="F2768" s="0" t="n">
        <v>14273259</v>
      </c>
      <c r="G2768" s="0" t="n">
        <v>999998976</v>
      </c>
      <c r="H2768" s="0" t="n">
        <v>0.05</v>
      </c>
      <c r="I2768" s="0" t="n">
        <v>0</v>
      </c>
      <c r="J2768" s="0" t="n">
        <v>197</v>
      </c>
      <c r="K2768" s="0" t="n">
        <v>23.3</v>
      </c>
      <c r="L2768" s="0" t="n">
        <v>0.51</v>
      </c>
      <c r="M2768" s="0" t="n">
        <v>2.9</v>
      </c>
      <c r="N2768" s="0" t="n">
        <v>2.9</v>
      </c>
      <c r="O2768" s="0" t="n">
        <v>2.9</v>
      </c>
      <c r="P2768" s="0" t="n">
        <v>2.9</v>
      </c>
    </row>
    <row r="2769" customFormat="false" ht="15" hidden="false" customHeight="false" outlineLevel="0" collapsed="false">
      <c r="A2769" s="0" t="n">
        <v>2768</v>
      </c>
      <c r="B2769" s="0" t="n">
        <v>243.604983409246</v>
      </c>
      <c r="C2769" s="0" t="n">
        <v>14616.2990045548</v>
      </c>
      <c r="D2769" s="0" t="n">
        <v>14058344</v>
      </c>
      <c r="E2769" s="0" t="n">
        <v>999998976</v>
      </c>
      <c r="F2769" s="0" t="n">
        <v>14293188</v>
      </c>
      <c r="G2769" s="0" t="n">
        <v>999998976</v>
      </c>
      <c r="H2769" s="0" t="n">
        <v>0.05</v>
      </c>
      <c r="I2769" s="0" t="n">
        <v>0</v>
      </c>
      <c r="J2769" s="0" t="n">
        <v>196</v>
      </c>
      <c r="K2769" s="0" t="n">
        <v>23.3</v>
      </c>
      <c r="L2769" s="0" t="n">
        <v>0.51</v>
      </c>
      <c r="M2769" s="0" t="n">
        <v>2.9</v>
      </c>
      <c r="N2769" s="0" t="n">
        <v>2.9</v>
      </c>
      <c r="O2769" s="0" t="n">
        <v>2.9</v>
      </c>
      <c r="P2769" s="0" t="n">
        <v>2.9</v>
      </c>
    </row>
    <row r="2770" customFormat="false" ht="15" hidden="false" customHeight="false" outlineLevel="0" collapsed="false">
      <c r="A2770" s="0" t="n">
        <v>2769</v>
      </c>
      <c r="B2770" s="0" t="n">
        <v>243.691638366381</v>
      </c>
      <c r="C2770" s="0" t="n">
        <v>14621.4983019829</v>
      </c>
      <c r="D2770" s="0" t="n">
        <v>14058344</v>
      </c>
      <c r="E2770" s="0" t="n">
        <v>999998976</v>
      </c>
      <c r="F2770" s="0" t="n">
        <v>14304651</v>
      </c>
      <c r="G2770" s="0" t="n">
        <v>999998976</v>
      </c>
      <c r="H2770" s="0" t="n">
        <v>0.05</v>
      </c>
      <c r="I2770" s="0" t="n">
        <v>0</v>
      </c>
      <c r="J2770" s="0" t="n">
        <v>196</v>
      </c>
      <c r="K2770" s="0" t="n">
        <v>23.3</v>
      </c>
      <c r="L2770" s="0" t="n">
        <v>0.51</v>
      </c>
      <c r="M2770" s="0" t="n">
        <v>2.9</v>
      </c>
      <c r="N2770" s="0" t="n">
        <v>2.9</v>
      </c>
      <c r="O2770" s="0" t="n">
        <v>2.9</v>
      </c>
      <c r="P2770" s="0" t="n">
        <v>2.9</v>
      </c>
    </row>
    <row r="2771" customFormat="false" ht="15" hidden="false" customHeight="false" outlineLevel="0" collapsed="false">
      <c r="A2771" s="0" t="n">
        <v>2770</v>
      </c>
      <c r="B2771" s="0" t="n">
        <v>243.778293323517</v>
      </c>
      <c r="C2771" s="0" t="n">
        <v>14626.697599411</v>
      </c>
      <c r="D2771" s="0" t="n">
        <v>14058344</v>
      </c>
      <c r="E2771" s="0" t="n">
        <v>999998976</v>
      </c>
      <c r="F2771" s="0" t="n">
        <v>14313249</v>
      </c>
      <c r="G2771" s="0" t="n">
        <v>999998976</v>
      </c>
      <c r="H2771" s="0" t="n">
        <v>0.05</v>
      </c>
      <c r="I2771" s="0" t="n">
        <v>0</v>
      </c>
      <c r="J2771" s="0" t="n">
        <v>197</v>
      </c>
      <c r="K2771" s="0" t="n">
        <v>23.3</v>
      </c>
      <c r="L2771" s="0" t="n">
        <v>0.51</v>
      </c>
      <c r="M2771" s="0" t="n">
        <v>2.9</v>
      </c>
      <c r="N2771" s="0" t="n">
        <v>2.9</v>
      </c>
      <c r="O2771" s="0" t="n">
        <v>2.9</v>
      </c>
      <c r="P2771" s="0" t="n">
        <v>2.9</v>
      </c>
    </row>
    <row r="2772" customFormat="false" ht="15" hidden="false" customHeight="false" outlineLevel="0" collapsed="false">
      <c r="A2772" s="0" t="n">
        <v>2771</v>
      </c>
      <c r="B2772" s="0" t="n">
        <v>243.864948280652</v>
      </c>
      <c r="C2772" s="0" t="n">
        <v>14631.8968968391</v>
      </c>
      <c r="D2772" s="0" t="n">
        <v>14058344</v>
      </c>
      <c r="E2772" s="0" t="n">
        <v>999998976</v>
      </c>
      <c r="F2772" s="0" t="n">
        <v>14337057</v>
      </c>
      <c r="G2772" s="0" t="n">
        <v>999998976</v>
      </c>
      <c r="H2772" s="0" t="n">
        <v>0.05</v>
      </c>
      <c r="I2772" s="0" t="n">
        <v>0</v>
      </c>
      <c r="J2772" s="0" t="n">
        <v>196</v>
      </c>
      <c r="K2772" s="0" t="n">
        <v>23.3</v>
      </c>
      <c r="L2772" s="0" t="n">
        <v>0.51</v>
      </c>
      <c r="M2772" s="0" t="n">
        <v>2.9</v>
      </c>
      <c r="N2772" s="0" t="n">
        <v>2.9</v>
      </c>
      <c r="O2772" s="0" t="n">
        <v>2.9</v>
      </c>
      <c r="P2772" s="0" t="n">
        <v>2.9</v>
      </c>
    </row>
    <row r="2773" customFormat="false" ht="15" hidden="false" customHeight="false" outlineLevel="0" collapsed="false">
      <c r="A2773" s="0" t="n">
        <v>2772</v>
      </c>
      <c r="B2773" s="0" t="n">
        <v>243.951619903247</v>
      </c>
      <c r="C2773" s="0" t="n">
        <v>14637.0971941948</v>
      </c>
      <c r="D2773" s="0" t="n">
        <v>14320852</v>
      </c>
      <c r="E2773" s="0" t="n">
        <v>999998976</v>
      </c>
      <c r="F2773" s="0" t="n">
        <v>14337057</v>
      </c>
      <c r="G2773" s="0" t="n">
        <v>999998976</v>
      </c>
      <c r="H2773" s="0" t="n">
        <v>0.05</v>
      </c>
      <c r="I2773" s="0" t="n">
        <v>0</v>
      </c>
      <c r="J2773" s="0" t="n">
        <v>196</v>
      </c>
      <c r="K2773" s="0" t="n">
        <v>23.3</v>
      </c>
      <c r="L2773" s="0" t="n">
        <v>0.51</v>
      </c>
      <c r="M2773" s="0" t="n">
        <v>2.9</v>
      </c>
      <c r="N2773" s="0" t="n">
        <v>2.9</v>
      </c>
      <c r="O2773" s="0" t="n">
        <v>2.9</v>
      </c>
      <c r="P2773" s="0" t="n">
        <v>2.9</v>
      </c>
    </row>
    <row r="2774" customFormat="false" ht="15" hidden="false" customHeight="false" outlineLevel="0" collapsed="false">
      <c r="A2774" s="0" t="n">
        <v>2773</v>
      </c>
      <c r="B2774" s="0" t="n">
        <v>244.038291525841</v>
      </c>
      <c r="C2774" s="0" t="n">
        <v>14642.2974915504</v>
      </c>
      <c r="D2774" s="0" t="n">
        <v>14320852</v>
      </c>
      <c r="E2774" s="0" t="n">
        <v>999998976</v>
      </c>
      <c r="F2774" s="0" t="n">
        <v>14337057</v>
      </c>
      <c r="G2774" s="0" t="n">
        <v>999998976</v>
      </c>
      <c r="H2774" s="0" t="n">
        <v>0.05</v>
      </c>
      <c r="I2774" s="0" t="n">
        <v>0</v>
      </c>
      <c r="J2774" s="0" t="n">
        <v>197</v>
      </c>
      <c r="K2774" s="0" t="n">
        <v>23.3</v>
      </c>
      <c r="L2774" s="0" t="n">
        <v>0.51</v>
      </c>
      <c r="M2774" s="0" t="n">
        <v>2.9</v>
      </c>
      <c r="N2774" s="0" t="n">
        <v>2.9</v>
      </c>
      <c r="O2774" s="0" t="n">
        <v>2.9</v>
      </c>
      <c r="P2774" s="0" t="n">
        <v>2.9</v>
      </c>
    </row>
    <row r="2775" customFormat="false" ht="15" hidden="false" customHeight="false" outlineLevel="0" collapsed="false">
      <c r="A2775" s="0" t="n">
        <v>2774</v>
      </c>
      <c r="B2775" s="0" t="n">
        <v>244.124979813894</v>
      </c>
      <c r="C2775" s="0" t="n">
        <v>14647.4987888336</v>
      </c>
      <c r="D2775" s="0" t="n">
        <v>14463866</v>
      </c>
      <c r="E2775" s="0" t="n">
        <v>999998976</v>
      </c>
      <c r="F2775" s="0" t="n">
        <v>14337057</v>
      </c>
      <c r="G2775" s="0" t="n">
        <v>999998976</v>
      </c>
      <c r="H2775" s="0" t="n">
        <v>0.05</v>
      </c>
      <c r="I2775" s="0" t="n">
        <v>0</v>
      </c>
      <c r="J2775" s="0" t="n">
        <v>197</v>
      </c>
      <c r="K2775" s="0" t="n">
        <v>23.3</v>
      </c>
      <c r="L2775" s="0" t="n">
        <v>0.51</v>
      </c>
      <c r="M2775" s="0" t="n">
        <v>2.9</v>
      </c>
      <c r="N2775" s="0" t="n">
        <v>2.9</v>
      </c>
      <c r="O2775" s="0" t="n">
        <v>2.9</v>
      </c>
      <c r="P2775" s="0" t="n">
        <v>2.9</v>
      </c>
    </row>
    <row r="2776" customFormat="false" ht="15" hidden="false" customHeight="false" outlineLevel="0" collapsed="false">
      <c r="A2776" s="0" t="n">
        <v>2775</v>
      </c>
      <c r="B2776" s="0" t="n">
        <v>244.21161810557</v>
      </c>
      <c r="C2776" s="0" t="n">
        <v>14652.6970863342</v>
      </c>
      <c r="D2776" s="0" t="n">
        <v>14320852</v>
      </c>
      <c r="E2776" s="0" t="n">
        <v>999998976</v>
      </c>
      <c r="F2776" s="0" t="n">
        <v>14337057</v>
      </c>
      <c r="G2776" s="0" t="n">
        <v>999998976</v>
      </c>
      <c r="H2776" s="0" t="n">
        <v>0.05</v>
      </c>
      <c r="I2776" s="0" t="n">
        <v>0</v>
      </c>
      <c r="J2776" s="0" t="n">
        <v>196</v>
      </c>
      <c r="K2776" s="0" t="n">
        <v>23.3</v>
      </c>
      <c r="L2776" s="0" t="n">
        <v>0.51</v>
      </c>
      <c r="M2776" s="0" t="n">
        <v>2.9</v>
      </c>
      <c r="N2776" s="0" t="n">
        <v>2.9</v>
      </c>
      <c r="O2776" s="0" t="n">
        <v>2.9</v>
      </c>
      <c r="P2776" s="0" t="n">
        <v>2.9</v>
      </c>
    </row>
    <row r="2777" customFormat="false" ht="15" hidden="false" customHeight="false" outlineLevel="0" collapsed="false">
      <c r="A2777" s="0" t="n">
        <v>2776</v>
      </c>
      <c r="B2777" s="0" t="n">
        <v>244.298289728165</v>
      </c>
      <c r="C2777" s="0" t="n">
        <v>14657.8973836899</v>
      </c>
      <c r="D2777" s="0" t="n">
        <v>14320852</v>
      </c>
      <c r="E2777" s="0" t="n">
        <v>999998976</v>
      </c>
      <c r="F2777" s="0" t="n">
        <v>14337057</v>
      </c>
      <c r="G2777" s="0" t="n">
        <v>999998976</v>
      </c>
      <c r="H2777" s="0" t="n">
        <v>0.05</v>
      </c>
      <c r="I2777" s="0" t="n">
        <v>0</v>
      </c>
      <c r="J2777" s="0" t="n">
        <v>197</v>
      </c>
      <c r="K2777" s="0" t="n">
        <v>23.3</v>
      </c>
      <c r="L2777" s="0" t="n">
        <v>0.51</v>
      </c>
      <c r="M2777" s="0" t="n">
        <v>2.9</v>
      </c>
      <c r="N2777" s="0" t="n">
        <v>2.9</v>
      </c>
      <c r="O2777" s="0" t="n">
        <v>2.9</v>
      </c>
      <c r="P2777" s="0" t="n">
        <v>2.9</v>
      </c>
    </row>
    <row r="2778" customFormat="false" ht="15" hidden="false" customHeight="false" outlineLevel="0" collapsed="false">
      <c r="A2778" s="0" t="n">
        <v>2777</v>
      </c>
      <c r="B2778" s="0" t="n">
        <v>244.384994689623</v>
      </c>
      <c r="C2778" s="0" t="n">
        <v>14663.0996813774</v>
      </c>
      <c r="D2778" s="0" t="n">
        <v>14320852</v>
      </c>
      <c r="E2778" s="0" t="n">
        <v>999998976</v>
      </c>
      <c r="F2778" s="0" t="n">
        <v>14337057</v>
      </c>
      <c r="G2778" s="0" t="n">
        <v>999998976</v>
      </c>
      <c r="H2778" s="0" t="n">
        <v>0.05</v>
      </c>
      <c r="I2778" s="0" t="n">
        <v>0</v>
      </c>
      <c r="J2778" s="0" t="n">
        <v>197</v>
      </c>
      <c r="K2778" s="0" t="n">
        <v>23.3</v>
      </c>
      <c r="L2778" s="0" t="n">
        <v>0.51</v>
      </c>
      <c r="M2778" s="0" t="n">
        <v>2.9</v>
      </c>
      <c r="N2778" s="0" t="n">
        <v>2.9</v>
      </c>
      <c r="O2778" s="0" t="n">
        <v>2.9</v>
      </c>
      <c r="P2778" s="0" t="n">
        <v>2.9</v>
      </c>
    </row>
    <row r="2779" customFormat="false" ht="15" hidden="false" customHeight="false" outlineLevel="0" collapsed="false">
      <c r="A2779" s="0" t="n">
        <v>2778</v>
      </c>
      <c r="B2779" s="0" t="n">
        <v>244.471616307894</v>
      </c>
      <c r="C2779" s="0" t="n">
        <v>14668.2969784737</v>
      </c>
      <c r="D2779" s="0" t="n">
        <v>14463866</v>
      </c>
      <c r="E2779" s="0" t="n">
        <v>999998976</v>
      </c>
      <c r="F2779" s="0" t="n">
        <v>14349900</v>
      </c>
      <c r="G2779" s="0" t="n">
        <v>999998976</v>
      </c>
      <c r="H2779" s="0" t="n">
        <v>0.05</v>
      </c>
      <c r="I2779" s="0" t="n">
        <v>0</v>
      </c>
      <c r="J2779" s="0" t="n">
        <v>196</v>
      </c>
      <c r="K2779" s="0" t="n">
        <v>23.3</v>
      </c>
      <c r="L2779" s="0" t="n">
        <v>0.51</v>
      </c>
      <c r="M2779" s="0" t="n">
        <v>2.9</v>
      </c>
      <c r="N2779" s="0" t="n">
        <v>2.9</v>
      </c>
      <c r="O2779" s="0" t="n">
        <v>2.9</v>
      </c>
      <c r="P2779" s="0" t="n">
        <v>2.9</v>
      </c>
    </row>
    <row r="2780" customFormat="false" ht="15" hidden="false" customHeight="false" outlineLevel="0" collapsed="false">
      <c r="A2780" s="0" t="n">
        <v>2779</v>
      </c>
      <c r="B2780" s="0" t="n">
        <v>244.558287930489</v>
      </c>
      <c r="C2780" s="0" t="n">
        <v>14673.4972758293</v>
      </c>
      <c r="D2780" s="0" t="n">
        <v>14463866</v>
      </c>
      <c r="E2780" s="0" t="n">
        <v>999998976</v>
      </c>
      <c r="F2780" s="0" t="n">
        <v>14353766</v>
      </c>
      <c r="G2780" s="0" t="n">
        <v>999998976</v>
      </c>
      <c r="H2780" s="0" t="n">
        <v>0.05</v>
      </c>
      <c r="I2780" s="0" t="n">
        <v>0</v>
      </c>
      <c r="J2780" s="0" t="n">
        <v>197</v>
      </c>
      <c r="K2780" s="0" t="n">
        <v>23.3</v>
      </c>
      <c r="L2780" s="0" t="n">
        <v>0.51</v>
      </c>
      <c r="M2780" s="0" t="n">
        <v>2.9</v>
      </c>
      <c r="N2780" s="0" t="n">
        <v>2.9</v>
      </c>
      <c r="O2780" s="0" t="n">
        <v>2.9</v>
      </c>
      <c r="P2780" s="0" t="n">
        <v>2.9</v>
      </c>
    </row>
    <row r="2781" customFormat="false" ht="15" hidden="false" customHeight="false" outlineLevel="0" collapsed="false">
      <c r="A2781" s="0" t="n">
        <v>2780</v>
      </c>
      <c r="B2781" s="0" t="n">
        <v>244.644976226489</v>
      </c>
      <c r="C2781" s="0" t="n">
        <v>14678.6985735893</v>
      </c>
      <c r="D2781" s="0" t="n">
        <v>14463866</v>
      </c>
      <c r="E2781" s="0" t="n">
        <v>999998976</v>
      </c>
      <c r="F2781" s="0" t="n">
        <v>14353766</v>
      </c>
      <c r="G2781" s="0" t="n">
        <v>999998976</v>
      </c>
      <c r="H2781" s="0" t="n">
        <v>0.05</v>
      </c>
      <c r="I2781" s="0" t="n">
        <v>0</v>
      </c>
      <c r="J2781" s="0" t="n">
        <v>197</v>
      </c>
      <c r="K2781" s="0" t="n">
        <v>23.3</v>
      </c>
      <c r="L2781" s="0" t="n">
        <v>0.51</v>
      </c>
      <c r="M2781" s="0" t="n">
        <v>2.9</v>
      </c>
      <c r="N2781" s="0" t="n">
        <v>2.9</v>
      </c>
      <c r="O2781" s="0" t="n">
        <v>2.9</v>
      </c>
      <c r="P2781" s="0" t="n">
        <v>2.9</v>
      </c>
    </row>
    <row r="2782" customFormat="false" ht="15" hidden="false" customHeight="false" outlineLevel="0" collapsed="false">
      <c r="A2782" s="0" t="n">
        <v>2781</v>
      </c>
      <c r="B2782" s="0" t="n">
        <v>244.731631183624</v>
      </c>
      <c r="C2782" s="0" t="n">
        <v>14683.8978710175</v>
      </c>
      <c r="D2782" s="0" t="n">
        <v>14227822</v>
      </c>
      <c r="E2782" s="0" t="n">
        <v>999998976</v>
      </c>
      <c r="F2782" s="0" t="n">
        <v>14350772</v>
      </c>
      <c r="G2782" s="0" t="n">
        <v>999998976</v>
      </c>
      <c r="H2782" s="0" t="n">
        <v>0.05</v>
      </c>
      <c r="I2782" s="0" t="n">
        <v>0</v>
      </c>
      <c r="J2782" s="0" t="n">
        <v>197</v>
      </c>
      <c r="K2782" s="0" t="n">
        <v>23.3</v>
      </c>
      <c r="L2782" s="0" t="n">
        <v>0.51</v>
      </c>
      <c r="M2782" s="0" t="n">
        <v>2.9</v>
      </c>
      <c r="N2782" s="0" t="n">
        <v>2.9</v>
      </c>
      <c r="O2782" s="0" t="n">
        <v>2.9</v>
      </c>
      <c r="P2782" s="0" t="n">
        <v>2.9</v>
      </c>
    </row>
    <row r="2783" customFormat="false" ht="15" hidden="false" customHeight="false" outlineLevel="0" collapsed="false">
      <c r="A2783" s="0" t="n">
        <v>2782</v>
      </c>
      <c r="B2783" s="0" t="n">
        <v>244.818302806218</v>
      </c>
      <c r="C2783" s="0" t="n">
        <v>14689.0981683731</v>
      </c>
      <c r="D2783" s="0" t="n">
        <v>14279735</v>
      </c>
      <c r="E2783" s="0" t="n">
        <v>999998976</v>
      </c>
      <c r="F2783" s="0" t="n">
        <v>14350772</v>
      </c>
      <c r="G2783" s="0" t="n">
        <v>999998976</v>
      </c>
      <c r="H2783" s="0" t="n">
        <v>0.05</v>
      </c>
      <c r="I2783" s="0" t="n">
        <v>0</v>
      </c>
      <c r="J2783" s="0" t="n">
        <v>196</v>
      </c>
      <c r="K2783" s="0" t="n">
        <v>23.3</v>
      </c>
      <c r="L2783" s="0" t="n">
        <v>0.51</v>
      </c>
      <c r="M2783" s="0" t="n">
        <v>2.9</v>
      </c>
      <c r="N2783" s="0" t="n">
        <v>2.9</v>
      </c>
      <c r="O2783" s="0" t="n">
        <v>2.9</v>
      </c>
      <c r="P2783" s="0" t="n">
        <v>2.9</v>
      </c>
    </row>
    <row r="2784" customFormat="false" ht="15" hidden="false" customHeight="false" outlineLevel="0" collapsed="false">
      <c r="A2784" s="0" t="n">
        <v>2783</v>
      </c>
      <c r="B2784" s="0" t="n">
        <v>244.904974428813</v>
      </c>
      <c r="C2784" s="0" t="n">
        <v>14694.2984657288</v>
      </c>
      <c r="D2784" s="0" t="n">
        <v>14227822</v>
      </c>
      <c r="E2784" s="0" t="n">
        <v>999998976</v>
      </c>
      <c r="F2784" s="0" t="n">
        <v>14350772</v>
      </c>
      <c r="G2784" s="0" t="n">
        <v>999998976</v>
      </c>
      <c r="H2784" s="0" t="n">
        <v>0.05</v>
      </c>
      <c r="I2784" s="0" t="n">
        <v>0</v>
      </c>
      <c r="J2784" s="0" t="n">
        <v>196</v>
      </c>
      <c r="K2784" s="0" t="n">
        <v>23.3</v>
      </c>
      <c r="L2784" s="0" t="n">
        <v>0.51</v>
      </c>
      <c r="M2784" s="0" t="n">
        <v>2.9</v>
      </c>
      <c r="N2784" s="0" t="n">
        <v>2.9</v>
      </c>
      <c r="O2784" s="0" t="n">
        <v>2.9</v>
      </c>
      <c r="P2784" s="0" t="n">
        <v>2.9</v>
      </c>
    </row>
    <row r="2785" customFormat="false" ht="15" hidden="false" customHeight="false" outlineLevel="0" collapsed="false">
      <c r="A2785" s="0" t="n">
        <v>2784</v>
      </c>
      <c r="B2785" s="0" t="n">
        <v>244.991629385948</v>
      </c>
      <c r="C2785" s="0" t="n">
        <v>14699.4977631569</v>
      </c>
      <c r="D2785" s="0" t="n">
        <v>14227822</v>
      </c>
      <c r="E2785" s="0" t="n">
        <v>999998976</v>
      </c>
      <c r="F2785" s="0" t="n">
        <v>14347157</v>
      </c>
      <c r="G2785" s="0" t="n">
        <v>999998976</v>
      </c>
      <c r="H2785" s="0" t="n">
        <v>0.05</v>
      </c>
      <c r="I2785" s="0" t="n">
        <v>0</v>
      </c>
      <c r="J2785" s="0" t="n">
        <v>196</v>
      </c>
      <c r="K2785" s="0" t="n">
        <v>23.3</v>
      </c>
      <c r="L2785" s="0" t="n">
        <v>0.51</v>
      </c>
      <c r="M2785" s="0" t="n">
        <v>2.9</v>
      </c>
      <c r="N2785" s="0" t="n">
        <v>2.9</v>
      </c>
      <c r="O2785" s="0" t="n">
        <v>2.9</v>
      </c>
      <c r="P2785" s="0" t="n">
        <v>2.9</v>
      </c>
    </row>
    <row r="2786" customFormat="false" ht="15" hidden="false" customHeight="false" outlineLevel="0" collapsed="false">
      <c r="A2786" s="0" t="n">
        <v>2785</v>
      </c>
      <c r="B2786" s="0" t="n">
        <v>245.078317674001</v>
      </c>
      <c r="C2786" s="0" t="n">
        <v>14704.6990604401</v>
      </c>
      <c r="D2786" s="0" t="n">
        <v>14211524</v>
      </c>
      <c r="E2786" s="0" t="n">
        <v>999998976</v>
      </c>
      <c r="F2786" s="0" t="n">
        <v>14333317</v>
      </c>
      <c r="G2786" s="0" t="n">
        <v>999998976</v>
      </c>
      <c r="H2786" s="0" t="n">
        <v>0.05</v>
      </c>
      <c r="I2786" s="0" t="n">
        <v>0</v>
      </c>
      <c r="J2786" s="0" t="n">
        <v>196</v>
      </c>
      <c r="K2786" s="0" t="n">
        <v>23.3</v>
      </c>
      <c r="L2786" s="0" t="n">
        <v>0.51</v>
      </c>
      <c r="M2786" s="0" t="n">
        <v>2.9</v>
      </c>
      <c r="N2786" s="0" t="n">
        <v>2.9</v>
      </c>
      <c r="O2786" s="0" t="n">
        <v>2.9</v>
      </c>
      <c r="P2786" s="0" t="n">
        <v>2.9</v>
      </c>
    </row>
    <row r="2787" customFormat="false" ht="15" hidden="false" customHeight="false" outlineLevel="0" collapsed="false">
      <c r="A2787" s="0" t="n">
        <v>2786</v>
      </c>
      <c r="B2787" s="0" t="n">
        <v>245.164972631137</v>
      </c>
      <c r="C2787" s="0" t="n">
        <v>14709.8983578682</v>
      </c>
      <c r="D2787" s="0" t="n">
        <v>14211524</v>
      </c>
      <c r="E2787" s="0" t="n">
        <v>999998976</v>
      </c>
      <c r="F2787" s="0" t="n">
        <v>14333317</v>
      </c>
      <c r="G2787" s="0" t="n">
        <v>999998976</v>
      </c>
      <c r="H2787" s="0" t="n">
        <v>0.05</v>
      </c>
      <c r="I2787" s="0" t="n">
        <v>0</v>
      </c>
      <c r="J2787" s="0" t="n">
        <v>196</v>
      </c>
      <c r="K2787" s="0" t="n">
        <v>23.3</v>
      </c>
      <c r="L2787" s="0" t="n">
        <v>0.51</v>
      </c>
      <c r="M2787" s="0" t="n">
        <v>2.9</v>
      </c>
      <c r="N2787" s="0" t="n">
        <v>2.9</v>
      </c>
      <c r="O2787" s="0" t="n">
        <v>2.9</v>
      </c>
      <c r="P2787" s="0" t="n">
        <v>2.9</v>
      </c>
    </row>
    <row r="2788" customFormat="false" ht="15" hidden="false" customHeight="false" outlineLevel="0" collapsed="false">
      <c r="A2788" s="0" t="n">
        <v>2787</v>
      </c>
      <c r="B2788" s="0" t="n">
        <v>245.251627588272</v>
      </c>
      <c r="C2788" s="0" t="n">
        <v>14715.0976552963</v>
      </c>
      <c r="D2788" s="0" t="n">
        <v>14279735</v>
      </c>
      <c r="E2788" s="0" t="n">
        <v>999998976</v>
      </c>
      <c r="F2788" s="0" t="n">
        <v>14294185</v>
      </c>
      <c r="G2788" s="0" t="n">
        <v>999998976</v>
      </c>
      <c r="H2788" s="0" t="n">
        <v>0.05</v>
      </c>
      <c r="I2788" s="0" t="n">
        <v>0</v>
      </c>
      <c r="J2788" s="0" t="n">
        <v>196</v>
      </c>
      <c r="K2788" s="0" t="n">
        <v>23.3</v>
      </c>
      <c r="L2788" s="0" t="n">
        <v>0.51</v>
      </c>
      <c r="M2788" s="0" t="n">
        <v>2.9</v>
      </c>
      <c r="N2788" s="0" t="n">
        <v>2.9</v>
      </c>
      <c r="O2788" s="0" t="n">
        <v>2.9</v>
      </c>
      <c r="P2788" s="0" t="n">
        <v>2.9</v>
      </c>
    </row>
    <row r="2789" customFormat="false" ht="15" hidden="false" customHeight="false" outlineLevel="0" collapsed="false">
      <c r="A2789" s="0" t="n">
        <v>2788</v>
      </c>
      <c r="B2789" s="0" t="n">
        <v>245.338299210866</v>
      </c>
      <c r="C2789" s="0" t="n">
        <v>14720.297952652</v>
      </c>
      <c r="D2789" s="0" t="n">
        <v>14279735</v>
      </c>
      <c r="E2789" s="0" t="n">
        <v>999998976</v>
      </c>
      <c r="F2789" s="0" t="n">
        <v>14291070</v>
      </c>
      <c r="G2789" s="0" t="n">
        <v>999998976</v>
      </c>
      <c r="H2789" s="0" t="n">
        <v>0.05</v>
      </c>
      <c r="I2789" s="0" t="n">
        <v>0</v>
      </c>
      <c r="J2789" s="0" t="n">
        <v>196</v>
      </c>
      <c r="K2789" s="0" t="n">
        <v>23.3</v>
      </c>
      <c r="L2789" s="0" t="n">
        <v>0.51</v>
      </c>
      <c r="M2789" s="0" t="n">
        <v>2.9</v>
      </c>
      <c r="N2789" s="0" t="n">
        <v>2.9</v>
      </c>
      <c r="O2789" s="0" t="n">
        <v>2.9</v>
      </c>
      <c r="P2789" s="0" t="n">
        <v>2.9</v>
      </c>
    </row>
    <row r="2790" customFormat="false" ht="15" hidden="false" customHeight="false" outlineLevel="0" collapsed="false">
      <c r="A2790" s="0" t="n">
        <v>2789</v>
      </c>
      <c r="B2790" s="0" t="n">
        <v>245.424954168002</v>
      </c>
      <c r="C2790" s="0" t="n">
        <v>14725.4972500801</v>
      </c>
      <c r="D2790" s="0" t="n">
        <v>14316988</v>
      </c>
      <c r="E2790" s="0" t="n">
        <v>999998976</v>
      </c>
      <c r="F2790" s="0" t="n">
        <v>14294185</v>
      </c>
      <c r="G2790" s="0" t="n">
        <v>999998976</v>
      </c>
      <c r="H2790" s="0" t="n">
        <v>0.05</v>
      </c>
      <c r="I2790" s="0" t="n">
        <v>0</v>
      </c>
      <c r="J2790" s="0" t="n">
        <v>196</v>
      </c>
      <c r="K2790" s="0" t="n">
        <v>23.3</v>
      </c>
      <c r="L2790" s="0" t="n">
        <v>0.51</v>
      </c>
      <c r="M2790" s="0" t="n">
        <v>2.9</v>
      </c>
      <c r="N2790" s="0" t="n">
        <v>2.9</v>
      </c>
      <c r="O2790" s="0" t="n">
        <v>2.9</v>
      </c>
      <c r="P2790" s="0" t="n">
        <v>2.9</v>
      </c>
    </row>
    <row r="2791" customFormat="false" ht="15" hidden="false" customHeight="false" outlineLevel="0" collapsed="false">
      <c r="A2791" s="0" t="n">
        <v>2790</v>
      </c>
      <c r="B2791" s="0" t="n">
        <v>245.644366717339</v>
      </c>
      <c r="C2791" s="0" t="n">
        <v>14738.6620030403</v>
      </c>
      <c r="D2791" s="0" t="n">
        <v>14316988</v>
      </c>
      <c r="E2791" s="0" t="n">
        <v>999998976</v>
      </c>
      <c r="F2791" s="0" t="n">
        <v>14291070</v>
      </c>
      <c r="G2791" s="0" t="n">
        <v>999998976</v>
      </c>
      <c r="H2791" s="0" t="n">
        <v>0</v>
      </c>
      <c r="I2791" s="0" t="n">
        <v>0</v>
      </c>
      <c r="J2791" s="0" t="n">
        <v>196</v>
      </c>
      <c r="K2791" s="0" t="n">
        <v>23.3</v>
      </c>
      <c r="L2791" s="0" t="n">
        <v>0.51</v>
      </c>
      <c r="M2791" s="0" t="n">
        <v>3.1</v>
      </c>
      <c r="N2791" s="0" t="n">
        <v>3.1</v>
      </c>
      <c r="O2791" s="0" t="n">
        <v>3.1</v>
      </c>
      <c r="P2791" s="0" t="n">
        <v>3.1</v>
      </c>
    </row>
    <row r="2792" customFormat="false" ht="15" hidden="false" customHeight="false" outlineLevel="0" collapsed="false">
      <c r="A2792" s="0" t="n">
        <v>2791</v>
      </c>
      <c r="B2792" s="0" t="n">
        <v>245.733371814092</v>
      </c>
      <c r="C2792" s="0" t="n">
        <v>14744.0023088455</v>
      </c>
      <c r="D2792" s="0" t="n">
        <v>14212893</v>
      </c>
      <c r="E2792" s="0" t="n">
        <v>999998976</v>
      </c>
      <c r="F2792" s="0" t="n">
        <v>14291070</v>
      </c>
      <c r="G2792" s="0" t="n">
        <v>999998976</v>
      </c>
      <c r="H2792" s="0" t="n">
        <v>0</v>
      </c>
      <c r="I2792" s="0" t="n">
        <v>0</v>
      </c>
      <c r="J2792" s="0" t="n">
        <v>196</v>
      </c>
      <c r="K2792" s="0" t="n">
        <v>23.3</v>
      </c>
      <c r="L2792" s="0" t="n">
        <v>0.51</v>
      </c>
      <c r="M2792" s="0" t="n">
        <v>3.1</v>
      </c>
      <c r="N2792" s="0" t="n">
        <v>3.1</v>
      </c>
      <c r="O2792" s="0" t="n">
        <v>3.1</v>
      </c>
      <c r="P2792" s="0" t="n">
        <v>3.1</v>
      </c>
    </row>
    <row r="2793" customFormat="false" ht="15" hidden="false" customHeight="false" outlineLevel="0" collapsed="false">
      <c r="A2793" s="0" t="n">
        <v>2792</v>
      </c>
      <c r="B2793" s="0" t="n">
        <v>245.818293333054</v>
      </c>
      <c r="C2793" s="0" t="n">
        <v>14749.0975999832</v>
      </c>
      <c r="D2793" s="0" t="n">
        <v>14212893</v>
      </c>
      <c r="E2793" s="0" t="n">
        <v>999998976</v>
      </c>
      <c r="F2793" s="0" t="n">
        <v>14291070</v>
      </c>
      <c r="G2793" s="0" t="n">
        <v>999998976</v>
      </c>
      <c r="H2793" s="0" t="n">
        <v>0</v>
      </c>
      <c r="I2793" s="0" t="n">
        <v>0</v>
      </c>
      <c r="J2793" s="0" t="n">
        <v>196</v>
      </c>
      <c r="K2793" s="0" t="n">
        <v>23.3</v>
      </c>
      <c r="L2793" s="0" t="n">
        <v>0.52</v>
      </c>
      <c r="M2793" s="0" t="n">
        <v>3.3</v>
      </c>
      <c r="N2793" s="0" t="n">
        <v>3.3</v>
      </c>
      <c r="O2793" s="0" t="n">
        <v>3.3</v>
      </c>
      <c r="P2793" s="0" t="n">
        <v>3.2</v>
      </c>
    </row>
    <row r="2794" customFormat="false" ht="15" hidden="false" customHeight="false" outlineLevel="0" collapsed="false">
      <c r="A2794" s="0" t="n">
        <v>2793</v>
      </c>
      <c r="B2794" s="0" t="n">
        <v>245.904948290189</v>
      </c>
      <c r="C2794" s="0" t="n">
        <v>14754.2968974114</v>
      </c>
      <c r="D2794" s="0" t="n">
        <v>9941631</v>
      </c>
      <c r="E2794" s="0" t="n">
        <v>999998976</v>
      </c>
      <c r="F2794" s="0" t="n">
        <v>9032453</v>
      </c>
      <c r="G2794" s="0" t="n">
        <v>999998976</v>
      </c>
      <c r="H2794" s="0" t="n">
        <v>0</v>
      </c>
      <c r="I2794" s="0" t="n">
        <v>0</v>
      </c>
      <c r="J2794" s="0" t="n">
        <v>196</v>
      </c>
      <c r="K2794" s="0" t="n">
        <v>23.3</v>
      </c>
      <c r="L2794" s="0" t="n">
        <v>0.52</v>
      </c>
      <c r="M2794" s="0" t="n">
        <v>3.5</v>
      </c>
      <c r="N2794" s="0" t="n">
        <v>3.5</v>
      </c>
      <c r="O2794" s="0" t="n">
        <v>3.4</v>
      </c>
      <c r="P2794" s="0" t="n">
        <v>3.4</v>
      </c>
    </row>
    <row r="2795" customFormat="false" ht="15" hidden="false" customHeight="false" outlineLevel="0" collapsed="false">
      <c r="A2795" s="0" t="n">
        <v>2794</v>
      </c>
      <c r="B2795" s="0" t="n">
        <v>245.991619912783</v>
      </c>
      <c r="C2795" s="0" t="n">
        <v>14759.497194767</v>
      </c>
      <c r="D2795" s="0" t="n">
        <v>9941631</v>
      </c>
      <c r="E2795" s="0" t="n">
        <v>999998976</v>
      </c>
      <c r="F2795" s="0" t="n">
        <v>9032453</v>
      </c>
      <c r="G2795" s="0" t="n">
        <v>999998976</v>
      </c>
      <c r="H2795" s="0" t="n">
        <v>0</v>
      </c>
      <c r="I2795" s="0" t="n">
        <v>0</v>
      </c>
      <c r="J2795" s="0" t="n">
        <v>196</v>
      </c>
      <c r="K2795" s="0" t="n">
        <v>23.3</v>
      </c>
      <c r="L2795" s="0" t="n">
        <v>0.51</v>
      </c>
      <c r="M2795" s="0" t="n">
        <v>3.6</v>
      </c>
      <c r="N2795" s="0" t="n">
        <v>3.6</v>
      </c>
      <c r="O2795" s="0" t="n">
        <v>3.6</v>
      </c>
      <c r="P2795" s="0" t="n">
        <v>3.6</v>
      </c>
    </row>
    <row r="2796" customFormat="false" ht="15" hidden="false" customHeight="false" outlineLevel="0" collapsed="false">
      <c r="A2796" s="0" t="n">
        <v>2795</v>
      </c>
      <c r="B2796" s="0" t="n">
        <v>246.078308208783</v>
      </c>
      <c r="C2796" s="0" t="n">
        <v>14764.698492527</v>
      </c>
      <c r="D2796" s="0" t="n">
        <v>8245243</v>
      </c>
      <c r="E2796" s="0" t="n">
        <v>999998976</v>
      </c>
      <c r="F2796" s="0" t="n">
        <v>6621004</v>
      </c>
      <c r="G2796" s="0" t="n">
        <v>999998976</v>
      </c>
      <c r="H2796" s="0" t="n">
        <v>0</v>
      </c>
      <c r="I2796" s="0" t="n">
        <v>0</v>
      </c>
      <c r="J2796" s="0" t="n">
        <v>196</v>
      </c>
      <c r="K2796" s="0" t="n">
        <v>23.3</v>
      </c>
      <c r="L2796" s="0" t="n">
        <v>0.51</v>
      </c>
      <c r="M2796" s="0" t="n">
        <v>3.8</v>
      </c>
      <c r="N2796" s="0" t="n">
        <v>3.8</v>
      </c>
      <c r="O2796" s="0" t="n">
        <v>3.8</v>
      </c>
      <c r="P2796" s="0" t="n">
        <v>3.7</v>
      </c>
    </row>
    <row r="2797" customFormat="false" ht="15" hidden="false" customHeight="false" outlineLevel="0" collapsed="false">
      <c r="A2797" s="0" t="n">
        <v>2796</v>
      </c>
      <c r="B2797" s="0" t="n">
        <v>246.164963165919</v>
      </c>
      <c r="C2797" s="0" t="n">
        <v>14769.8977899551</v>
      </c>
      <c r="D2797" s="0" t="n">
        <v>6574190</v>
      </c>
      <c r="E2797" s="0" t="n">
        <v>999998976</v>
      </c>
      <c r="F2797" s="0" t="n">
        <v>4934202</v>
      </c>
      <c r="G2797" s="0" t="n">
        <v>999998976</v>
      </c>
      <c r="H2797" s="0" t="n">
        <v>0</v>
      </c>
      <c r="I2797" s="0" t="n">
        <v>0</v>
      </c>
      <c r="J2797" s="0" t="n">
        <v>196</v>
      </c>
      <c r="K2797" s="0" t="n">
        <v>23.3</v>
      </c>
      <c r="L2797" s="0" t="n">
        <v>0.51</v>
      </c>
      <c r="M2797" s="0" t="n">
        <v>4</v>
      </c>
      <c r="N2797" s="0" t="n">
        <v>4</v>
      </c>
      <c r="O2797" s="0" t="n">
        <v>4</v>
      </c>
      <c r="P2797" s="0" t="n">
        <v>3.9</v>
      </c>
    </row>
    <row r="2798" customFormat="false" ht="15" hidden="false" customHeight="false" outlineLevel="0" collapsed="false">
      <c r="A2798" s="0" t="n">
        <v>2797</v>
      </c>
      <c r="B2798" s="0" t="n">
        <v>246.251634788513</v>
      </c>
      <c r="C2798" s="0" t="n">
        <v>14775.0980873108</v>
      </c>
      <c r="D2798" s="0" t="n">
        <v>5297004</v>
      </c>
      <c r="E2798" s="0" t="n">
        <v>999998976</v>
      </c>
      <c r="F2798" s="0" t="n">
        <v>3528501</v>
      </c>
      <c r="G2798" s="0" t="n">
        <v>999998976</v>
      </c>
      <c r="H2798" s="0" t="n">
        <v>0</v>
      </c>
      <c r="I2798" s="0" t="n">
        <v>0</v>
      </c>
      <c r="J2798" s="0" t="n">
        <v>196</v>
      </c>
      <c r="K2798" s="0" t="n">
        <v>23.3</v>
      </c>
      <c r="L2798" s="0" t="n">
        <v>0.51</v>
      </c>
      <c r="M2798" s="0" t="n">
        <v>4.2</v>
      </c>
      <c r="N2798" s="0" t="n">
        <v>4.2</v>
      </c>
      <c r="O2798" s="0" t="n">
        <v>4.1</v>
      </c>
      <c r="P2798" s="0" t="n">
        <v>4.1</v>
      </c>
    </row>
    <row r="2799" customFormat="false" ht="15" hidden="false" customHeight="false" outlineLevel="0" collapsed="false">
      <c r="A2799" s="0" t="n">
        <v>2798</v>
      </c>
      <c r="B2799" s="0" t="n">
        <v>246.338289745649</v>
      </c>
      <c r="C2799" s="0" t="n">
        <v>14780.2973847389</v>
      </c>
      <c r="D2799" s="0" t="n">
        <v>4622930</v>
      </c>
      <c r="E2799" s="0" t="n">
        <v>999998976</v>
      </c>
      <c r="F2799" s="0" t="n">
        <v>2750495</v>
      </c>
      <c r="G2799" s="0" t="n">
        <v>999998976</v>
      </c>
      <c r="H2799" s="0" t="n">
        <v>0</v>
      </c>
      <c r="I2799" s="0" t="n">
        <v>0</v>
      </c>
      <c r="J2799" s="0" t="n">
        <v>196</v>
      </c>
      <c r="K2799" s="0" t="n">
        <v>23.4</v>
      </c>
      <c r="L2799" s="0" t="n">
        <v>0.52</v>
      </c>
      <c r="M2799" s="0" t="n">
        <v>4.3</v>
      </c>
      <c r="N2799" s="0" t="n">
        <v>4.3</v>
      </c>
      <c r="O2799" s="0" t="n">
        <v>4.3</v>
      </c>
      <c r="P2799" s="0" t="n">
        <v>4.2</v>
      </c>
    </row>
    <row r="2800" customFormat="false" ht="15" hidden="false" customHeight="false" outlineLevel="0" collapsed="false">
      <c r="A2800" s="0" t="n">
        <v>2799</v>
      </c>
      <c r="B2800" s="0" t="n">
        <v>246.424961368243</v>
      </c>
      <c r="C2800" s="0" t="n">
        <v>14785.4976820946</v>
      </c>
      <c r="D2800" s="0" t="n">
        <v>3925904</v>
      </c>
      <c r="E2800" s="0" t="n">
        <v>999998976</v>
      </c>
      <c r="F2800" s="0" t="n">
        <v>2226195</v>
      </c>
      <c r="G2800" s="0" t="n">
        <v>999998976</v>
      </c>
      <c r="H2800" s="0" t="n">
        <v>0</v>
      </c>
      <c r="I2800" s="0" t="n">
        <v>0</v>
      </c>
      <c r="J2800" s="0" t="n">
        <v>196</v>
      </c>
      <c r="K2800" s="0" t="n">
        <v>23.4</v>
      </c>
      <c r="L2800" s="0" t="n">
        <v>0.51</v>
      </c>
      <c r="M2800" s="0" t="n">
        <v>4.3</v>
      </c>
      <c r="N2800" s="0" t="n">
        <v>4.3</v>
      </c>
      <c r="O2800" s="0" t="n">
        <v>4.3</v>
      </c>
      <c r="P2800" s="0" t="n">
        <v>4.3</v>
      </c>
    </row>
    <row r="2801" customFormat="false" ht="15" hidden="false" customHeight="false" outlineLevel="0" collapsed="false">
      <c r="A2801" s="0" t="n">
        <v>2800</v>
      </c>
      <c r="B2801" s="0" t="n">
        <v>246.511649656296</v>
      </c>
      <c r="C2801" s="0" t="n">
        <v>14790.6989793778</v>
      </c>
      <c r="D2801" s="0" t="n">
        <v>3590992</v>
      </c>
      <c r="E2801" s="0" t="n">
        <v>999998976</v>
      </c>
      <c r="F2801" s="0" t="n">
        <v>2192122</v>
      </c>
      <c r="G2801" s="0" t="n">
        <v>999998976</v>
      </c>
      <c r="H2801" s="0" t="n">
        <v>0</v>
      </c>
      <c r="I2801" s="0" t="n">
        <v>0</v>
      </c>
      <c r="J2801" s="0" t="n">
        <v>196</v>
      </c>
      <c r="K2801" s="0" t="n">
        <v>23.4</v>
      </c>
      <c r="L2801" s="0" t="n">
        <v>0.51</v>
      </c>
      <c r="M2801" s="0" t="n">
        <v>4.3</v>
      </c>
      <c r="N2801" s="0" t="n">
        <v>4.3</v>
      </c>
      <c r="O2801" s="0" t="n">
        <v>4.3</v>
      </c>
      <c r="P2801" s="0" t="n">
        <v>4.3</v>
      </c>
    </row>
    <row r="2802" customFormat="false" ht="15" hidden="false" customHeight="false" outlineLevel="0" collapsed="false">
      <c r="A2802" s="0" t="n">
        <v>2801</v>
      </c>
      <c r="B2802" s="0" t="n">
        <v>246.598287947973</v>
      </c>
      <c r="C2802" s="0" t="n">
        <v>14795.8972768784</v>
      </c>
      <c r="D2802" s="0" t="n">
        <v>3551198</v>
      </c>
      <c r="E2802" s="0" t="n">
        <v>999998976</v>
      </c>
      <c r="F2802" s="0" t="n">
        <v>2192122</v>
      </c>
      <c r="G2802" s="0" t="n">
        <v>999998976</v>
      </c>
      <c r="H2802" s="0" t="n">
        <v>0</v>
      </c>
      <c r="I2802" s="0" t="n">
        <v>0</v>
      </c>
      <c r="J2802" s="0" t="n">
        <v>196</v>
      </c>
      <c r="K2802" s="0" t="n">
        <v>23.4</v>
      </c>
      <c r="L2802" s="0" t="n">
        <v>0.51</v>
      </c>
      <c r="M2802" s="0" t="n">
        <v>4.3</v>
      </c>
      <c r="N2802" s="0" t="n">
        <v>4.3</v>
      </c>
      <c r="O2802" s="0" t="n">
        <v>4.3</v>
      </c>
      <c r="P2802" s="0" t="n">
        <v>4.3</v>
      </c>
    </row>
    <row r="2803" customFormat="false" ht="15" hidden="false" customHeight="false" outlineLevel="0" collapsed="false">
      <c r="A2803" s="0" t="n">
        <v>2802</v>
      </c>
      <c r="B2803" s="0" t="n">
        <v>246.684959570567</v>
      </c>
      <c r="C2803" s="0" t="n">
        <v>14801.097574234</v>
      </c>
      <c r="D2803" s="0" t="n">
        <v>3551198</v>
      </c>
      <c r="E2803" s="0" t="n">
        <v>999998976</v>
      </c>
      <c r="F2803" s="0" t="n">
        <v>2192122</v>
      </c>
      <c r="G2803" s="0" t="n">
        <v>999998976</v>
      </c>
      <c r="H2803" s="0" t="n">
        <v>0</v>
      </c>
      <c r="I2803" s="0" t="n">
        <v>0</v>
      </c>
      <c r="J2803" s="0" t="n">
        <v>196</v>
      </c>
      <c r="K2803" s="0" t="n">
        <v>23.4</v>
      </c>
      <c r="L2803" s="0" t="n">
        <v>0.51</v>
      </c>
      <c r="M2803" s="0" t="n">
        <v>4.3</v>
      </c>
      <c r="N2803" s="0" t="n">
        <v>4.3</v>
      </c>
      <c r="O2803" s="0" t="n">
        <v>4.3</v>
      </c>
      <c r="P2803" s="0" t="n">
        <v>4.3</v>
      </c>
    </row>
    <row r="2804" customFormat="false" ht="15" hidden="false" customHeight="false" outlineLevel="0" collapsed="false">
      <c r="A2804" s="0" t="n">
        <v>2803</v>
      </c>
      <c r="B2804" s="0" t="n">
        <v>246.771631201108</v>
      </c>
      <c r="C2804" s="0" t="n">
        <v>14806.2978720665</v>
      </c>
      <c r="D2804" s="0" t="n">
        <v>3551198</v>
      </c>
      <c r="E2804" s="0" t="n">
        <v>999998976</v>
      </c>
      <c r="F2804" s="0" t="n">
        <v>2192122</v>
      </c>
      <c r="G2804" s="0" t="n">
        <v>999998976</v>
      </c>
      <c r="H2804" s="0" t="n">
        <v>0</v>
      </c>
      <c r="I2804" s="0" t="n">
        <v>0</v>
      </c>
      <c r="J2804" s="0" t="n">
        <v>196</v>
      </c>
      <c r="K2804" s="0" t="n">
        <v>23.4</v>
      </c>
      <c r="L2804" s="0" t="n">
        <v>0.51</v>
      </c>
      <c r="M2804" s="0" t="n">
        <v>4.3</v>
      </c>
      <c r="N2804" s="0" t="n">
        <v>4.3</v>
      </c>
      <c r="O2804" s="0" t="n">
        <v>4.3</v>
      </c>
      <c r="P2804" s="0" t="n">
        <v>4.3</v>
      </c>
    </row>
    <row r="2805" customFormat="false" ht="15" hidden="false" customHeight="false" outlineLevel="0" collapsed="false">
      <c r="A2805" s="0" t="n">
        <v>2804</v>
      </c>
      <c r="B2805" s="0" t="n">
        <v>246.858286150296</v>
      </c>
      <c r="C2805" s="0" t="n">
        <v>14811.4971690178</v>
      </c>
      <c r="D2805" s="0" t="n">
        <v>3551198</v>
      </c>
      <c r="E2805" s="0" t="n">
        <v>999998976</v>
      </c>
      <c r="F2805" s="0" t="n">
        <v>2385302</v>
      </c>
      <c r="G2805" s="0" t="n">
        <v>999998976</v>
      </c>
      <c r="H2805" s="0" t="n">
        <v>0</v>
      </c>
      <c r="I2805" s="0" t="n">
        <v>0</v>
      </c>
      <c r="J2805" s="0" t="n">
        <v>196</v>
      </c>
      <c r="K2805" s="0" t="n">
        <v>23.4</v>
      </c>
      <c r="L2805" s="0" t="n">
        <v>0.51</v>
      </c>
      <c r="M2805" s="0" t="n">
        <v>4.3</v>
      </c>
      <c r="N2805" s="0" t="n">
        <v>4.3</v>
      </c>
      <c r="O2805" s="0" t="n">
        <v>4.3</v>
      </c>
      <c r="P2805" s="0" t="n">
        <v>4.3</v>
      </c>
    </row>
    <row r="2806" customFormat="false" ht="15" hidden="false" customHeight="false" outlineLevel="0" collapsed="false">
      <c r="A2806" s="0" t="n">
        <v>2805</v>
      </c>
      <c r="B2806" s="0" t="n">
        <v>246.944957780838</v>
      </c>
      <c r="C2806" s="0" t="n">
        <v>14816.6974668503</v>
      </c>
      <c r="D2806" s="0" t="n">
        <v>3619348</v>
      </c>
      <c r="E2806" s="0" t="n">
        <v>999998976</v>
      </c>
      <c r="F2806" s="0" t="n">
        <v>2562658</v>
      </c>
      <c r="G2806" s="0" t="n">
        <v>999998976</v>
      </c>
      <c r="H2806" s="0" t="n">
        <v>0</v>
      </c>
      <c r="I2806" s="0" t="n">
        <v>0</v>
      </c>
      <c r="J2806" s="0" t="n">
        <v>196</v>
      </c>
      <c r="K2806" s="0" t="n">
        <v>23.4</v>
      </c>
      <c r="L2806" s="0" t="n">
        <v>0.51</v>
      </c>
      <c r="M2806" s="0" t="n">
        <v>4.3</v>
      </c>
      <c r="N2806" s="0" t="n">
        <v>4.3</v>
      </c>
      <c r="O2806" s="0" t="n">
        <v>4.3</v>
      </c>
      <c r="P2806" s="0" t="n">
        <v>4.3</v>
      </c>
    </row>
    <row r="2807" customFormat="false" ht="15" hidden="false" customHeight="false" outlineLevel="0" collapsed="false">
      <c r="A2807" s="0" t="n">
        <v>2806</v>
      </c>
      <c r="B2807" s="0" t="n">
        <v>247.031629403432</v>
      </c>
      <c r="C2807" s="0" t="n">
        <v>14821.8977642059</v>
      </c>
      <c r="D2807" s="0" t="n">
        <v>3619860</v>
      </c>
      <c r="E2807" s="0" t="n">
        <v>999998976</v>
      </c>
      <c r="F2807" s="0" t="n">
        <v>2711545</v>
      </c>
      <c r="G2807" s="0" t="n">
        <v>999998976</v>
      </c>
      <c r="H2807" s="0" t="n">
        <v>0</v>
      </c>
      <c r="I2807" s="0" t="n">
        <v>0</v>
      </c>
      <c r="J2807" s="0" t="n">
        <v>196</v>
      </c>
      <c r="K2807" s="0" t="n">
        <v>23.4</v>
      </c>
      <c r="L2807" s="0" t="n">
        <v>0.51</v>
      </c>
      <c r="M2807" s="0" t="n">
        <v>4.3</v>
      </c>
      <c r="N2807" s="0" t="n">
        <v>4.3</v>
      </c>
      <c r="O2807" s="0" t="n">
        <v>4.3</v>
      </c>
      <c r="P2807" s="0" t="n">
        <v>4.3</v>
      </c>
    </row>
    <row r="2808" customFormat="false" ht="15" hidden="false" customHeight="false" outlineLevel="0" collapsed="false">
      <c r="A2808" s="0" t="n">
        <v>2807</v>
      </c>
      <c r="B2808" s="0" t="n">
        <v>247.118284360568</v>
      </c>
      <c r="C2808" s="0" t="n">
        <v>14827.0970616341</v>
      </c>
      <c r="D2808" s="0" t="n">
        <v>3784674</v>
      </c>
      <c r="E2808" s="0" t="n">
        <v>999998976</v>
      </c>
      <c r="F2808" s="0" t="n">
        <v>2845126</v>
      </c>
      <c r="G2808" s="0" t="n">
        <v>999998976</v>
      </c>
      <c r="H2808" s="0" t="n">
        <v>0</v>
      </c>
      <c r="I2808" s="0" t="n">
        <v>0</v>
      </c>
      <c r="J2808" s="0" t="n">
        <v>196</v>
      </c>
      <c r="K2808" s="0" t="n">
        <v>23.4</v>
      </c>
      <c r="L2808" s="0" t="n">
        <v>0.51</v>
      </c>
      <c r="M2808" s="0" t="n">
        <v>4.3</v>
      </c>
      <c r="N2808" s="0" t="n">
        <v>4.3</v>
      </c>
      <c r="O2808" s="0" t="n">
        <v>4.3</v>
      </c>
      <c r="P2808" s="0" t="n">
        <v>4.3</v>
      </c>
    </row>
    <row r="2809" customFormat="false" ht="15" hidden="false" customHeight="false" outlineLevel="0" collapsed="false">
      <c r="A2809" s="0" t="n">
        <v>2808</v>
      </c>
      <c r="B2809" s="0" t="n">
        <v>247.204955983162</v>
      </c>
      <c r="C2809" s="0" t="n">
        <v>14832.2973589897</v>
      </c>
      <c r="D2809" s="0" t="n">
        <v>3827630</v>
      </c>
      <c r="E2809" s="0" t="n">
        <v>999998976</v>
      </c>
      <c r="F2809" s="0" t="n">
        <v>2969145</v>
      </c>
      <c r="G2809" s="0" t="n">
        <v>999998976</v>
      </c>
      <c r="H2809" s="0" t="n">
        <v>0</v>
      </c>
      <c r="I2809" s="0" t="n">
        <v>0</v>
      </c>
      <c r="J2809" s="0" t="n">
        <v>196</v>
      </c>
      <c r="K2809" s="0" t="n">
        <v>23.4</v>
      </c>
      <c r="L2809" s="0" t="n">
        <v>0.51</v>
      </c>
      <c r="M2809" s="0" t="n">
        <v>4.3</v>
      </c>
      <c r="N2809" s="0" t="n">
        <v>4.3</v>
      </c>
      <c r="O2809" s="0" t="n">
        <v>4.3</v>
      </c>
      <c r="P2809" s="0" t="n">
        <v>4.3</v>
      </c>
    </row>
    <row r="2810" customFormat="false" ht="15" hidden="false" customHeight="false" outlineLevel="0" collapsed="false">
      <c r="A2810" s="0" t="n">
        <v>2809</v>
      </c>
      <c r="B2810" s="0" t="n">
        <v>247.291644271215</v>
      </c>
      <c r="C2810" s="0" t="n">
        <v>14837.4986562729</v>
      </c>
      <c r="D2810" s="0" t="n">
        <v>3930436</v>
      </c>
      <c r="E2810" s="0" t="n">
        <v>999998976</v>
      </c>
      <c r="F2810" s="0" t="n">
        <v>3110495</v>
      </c>
      <c r="G2810" s="0" t="n">
        <v>999998976</v>
      </c>
      <c r="H2810" s="0" t="n">
        <v>0</v>
      </c>
      <c r="I2810" s="0" t="n">
        <v>0</v>
      </c>
      <c r="J2810" s="0" t="n">
        <v>196</v>
      </c>
      <c r="K2810" s="0" t="n">
        <v>23.4</v>
      </c>
      <c r="L2810" s="0" t="n">
        <v>0.51</v>
      </c>
      <c r="M2810" s="0" t="n">
        <v>4.3</v>
      </c>
      <c r="N2810" s="0" t="n">
        <v>4.3</v>
      </c>
      <c r="O2810" s="0" t="n">
        <v>4.3</v>
      </c>
      <c r="P2810" s="0" t="n">
        <v>4.3</v>
      </c>
    </row>
    <row r="2811" customFormat="false" ht="15" hidden="false" customHeight="false" outlineLevel="0" collapsed="false">
      <c r="A2811" s="0" t="n">
        <v>2810</v>
      </c>
      <c r="B2811" s="0" t="n">
        <v>247.378282562892</v>
      </c>
      <c r="C2811" s="0" t="n">
        <v>14842.6969537735</v>
      </c>
      <c r="D2811" s="0" t="n">
        <v>3968255</v>
      </c>
      <c r="E2811" s="0" t="n">
        <v>999998976</v>
      </c>
      <c r="F2811" s="0" t="n">
        <v>3183347</v>
      </c>
      <c r="G2811" s="0" t="n">
        <v>999998976</v>
      </c>
      <c r="H2811" s="0" t="n">
        <v>0</v>
      </c>
      <c r="I2811" s="0" t="n">
        <v>0</v>
      </c>
      <c r="J2811" s="0" t="n">
        <v>196</v>
      </c>
      <c r="K2811" s="0" t="n">
        <v>23.4</v>
      </c>
      <c r="L2811" s="0" t="n">
        <v>0.51</v>
      </c>
      <c r="M2811" s="0" t="n">
        <v>4.3</v>
      </c>
      <c r="N2811" s="0" t="n">
        <v>4.3</v>
      </c>
      <c r="O2811" s="0" t="n">
        <v>4.3</v>
      </c>
      <c r="P2811" s="0" t="n">
        <v>4.3</v>
      </c>
    </row>
    <row r="2812" customFormat="false" ht="15" hidden="false" customHeight="false" outlineLevel="0" collapsed="false">
      <c r="A2812" s="0" t="n">
        <v>2811</v>
      </c>
      <c r="B2812" s="0" t="n">
        <v>247.46498752435</v>
      </c>
      <c r="C2812" s="0" t="n">
        <v>14847.899251461</v>
      </c>
      <c r="D2812" s="0" t="n">
        <v>3970420</v>
      </c>
      <c r="E2812" s="0" t="n">
        <v>999998976</v>
      </c>
      <c r="F2812" s="0" t="n">
        <v>3299431</v>
      </c>
      <c r="G2812" s="0" t="n">
        <v>999998976</v>
      </c>
      <c r="H2812" s="0" t="n">
        <v>0</v>
      </c>
      <c r="I2812" s="0" t="n">
        <v>0</v>
      </c>
      <c r="J2812" s="0" t="n">
        <v>196</v>
      </c>
      <c r="K2812" s="0" t="n">
        <v>23.4</v>
      </c>
      <c r="L2812" s="0" t="n">
        <v>0.51</v>
      </c>
      <c r="M2812" s="0" t="n">
        <v>4.3</v>
      </c>
      <c r="N2812" s="0" t="n">
        <v>4.3</v>
      </c>
      <c r="O2812" s="0" t="n">
        <v>4.3</v>
      </c>
      <c r="P2812" s="0" t="n">
        <v>4.3</v>
      </c>
    </row>
    <row r="2813" customFormat="false" ht="15" hidden="false" customHeight="false" outlineLevel="0" collapsed="false">
      <c r="A2813" s="0" t="n">
        <v>2812</v>
      </c>
      <c r="B2813" s="0" t="n">
        <v>247.55162580808</v>
      </c>
      <c r="C2813" s="0" t="n">
        <v>14853.0975484848</v>
      </c>
      <c r="D2813" s="0" t="n">
        <v>4100063</v>
      </c>
      <c r="E2813" s="0" t="n">
        <v>999998976</v>
      </c>
      <c r="F2813" s="0" t="n">
        <v>3391304</v>
      </c>
      <c r="G2813" s="0" t="n">
        <v>999998976</v>
      </c>
      <c r="H2813" s="0" t="n">
        <v>0</v>
      </c>
      <c r="I2813" s="0" t="n">
        <v>0</v>
      </c>
      <c r="J2813" s="0" t="n">
        <v>196</v>
      </c>
      <c r="K2813" s="0" t="n">
        <v>23.4</v>
      </c>
      <c r="L2813" s="0" t="n">
        <v>0.51</v>
      </c>
      <c r="M2813" s="0" t="n">
        <v>4.3</v>
      </c>
      <c r="N2813" s="0" t="n">
        <v>4.3</v>
      </c>
      <c r="O2813" s="0" t="n">
        <v>4.3</v>
      </c>
      <c r="P2813" s="0" t="n">
        <v>4.3</v>
      </c>
    </row>
    <row r="2814" customFormat="false" ht="15" hidden="false" customHeight="false" outlineLevel="0" collapsed="false">
      <c r="A2814" s="0" t="n">
        <v>2813</v>
      </c>
      <c r="B2814" s="0" t="n">
        <v>247.638297430674</v>
      </c>
      <c r="C2814" s="0" t="n">
        <v>14858.2978458405</v>
      </c>
      <c r="D2814" s="0" t="n">
        <v>4143902</v>
      </c>
      <c r="E2814" s="0" t="n">
        <v>999998976</v>
      </c>
      <c r="F2814" s="0" t="n">
        <v>3478847</v>
      </c>
      <c r="G2814" s="0" t="n">
        <v>999998976</v>
      </c>
      <c r="H2814" s="0" t="n">
        <v>0</v>
      </c>
      <c r="I2814" s="0" t="n">
        <v>0</v>
      </c>
      <c r="J2814" s="0" t="n">
        <v>196</v>
      </c>
      <c r="K2814" s="0" t="n">
        <v>23.4</v>
      </c>
      <c r="L2814" s="0" t="n">
        <v>0.51</v>
      </c>
      <c r="M2814" s="0" t="n">
        <v>4.3</v>
      </c>
      <c r="N2814" s="0" t="n">
        <v>4.3</v>
      </c>
      <c r="O2814" s="0" t="n">
        <v>4.3</v>
      </c>
      <c r="P2814" s="0" t="n">
        <v>4.3</v>
      </c>
    </row>
    <row r="2815" customFormat="false" ht="15" hidden="false" customHeight="false" outlineLevel="0" collapsed="false">
      <c r="A2815" s="0" t="n">
        <v>2814</v>
      </c>
      <c r="B2815" s="0" t="n">
        <v>247.72495238781</v>
      </c>
      <c r="C2815" s="0" t="n">
        <v>14863.4971432686</v>
      </c>
      <c r="D2815" s="0" t="n">
        <v>4151867</v>
      </c>
      <c r="E2815" s="0" t="n">
        <v>999998976</v>
      </c>
      <c r="F2815" s="0" t="n">
        <v>3550277</v>
      </c>
      <c r="G2815" s="0" t="n">
        <v>999998976</v>
      </c>
      <c r="H2815" s="0" t="n">
        <v>0</v>
      </c>
      <c r="I2815" s="0" t="n">
        <v>0</v>
      </c>
      <c r="J2815" s="0" t="n">
        <v>196</v>
      </c>
      <c r="K2815" s="0" t="n">
        <v>23.4</v>
      </c>
      <c r="L2815" s="0" t="n">
        <v>0.51</v>
      </c>
      <c r="M2815" s="0" t="n">
        <v>4.3</v>
      </c>
      <c r="N2815" s="0" t="n">
        <v>4.3</v>
      </c>
      <c r="O2815" s="0" t="n">
        <v>4.3</v>
      </c>
      <c r="P2815" s="0" t="n">
        <v>4.3</v>
      </c>
    </row>
    <row r="2816" customFormat="false" ht="15" hidden="false" customHeight="false" outlineLevel="0" collapsed="false">
      <c r="A2816" s="0" t="n">
        <v>2815</v>
      </c>
      <c r="B2816" s="0" t="n">
        <v>247.811624010404</v>
      </c>
      <c r="C2816" s="0" t="n">
        <v>14868.6974406242</v>
      </c>
      <c r="D2816" s="0" t="n">
        <v>4188605</v>
      </c>
      <c r="E2816" s="0" t="n">
        <v>999998976</v>
      </c>
      <c r="F2816" s="0" t="n">
        <v>3611669</v>
      </c>
      <c r="G2816" s="0" t="n">
        <v>999998976</v>
      </c>
      <c r="H2816" s="0" t="n">
        <v>0</v>
      </c>
      <c r="I2816" s="0" t="n">
        <v>0</v>
      </c>
      <c r="J2816" s="0" t="n">
        <v>196</v>
      </c>
      <c r="K2816" s="0" t="n">
        <v>23.4</v>
      </c>
      <c r="L2816" s="0" t="n">
        <v>0.51</v>
      </c>
      <c r="M2816" s="0" t="n">
        <v>4.3</v>
      </c>
      <c r="N2816" s="0" t="n">
        <v>4.3</v>
      </c>
      <c r="O2816" s="0" t="n">
        <v>4.3</v>
      </c>
      <c r="P2816" s="0" t="n">
        <v>4.3</v>
      </c>
    </row>
    <row r="2817" customFormat="false" ht="15" hidden="false" customHeight="false" outlineLevel="0" collapsed="false">
      <c r="A2817" s="0" t="n">
        <v>2816</v>
      </c>
      <c r="B2817" s="0" t="n">
        <v>247.898328971863</v>
      </c>
      <c r="C2817" s="0" t="n">
        <v>14873.8997383118</v>
      </c>
      <c r="D2817" s="0" t="n">
        <v>4243294</v>
      </c>
      <c r="E2817" s="0" t="n">
        <v>999998976</v>
      </c>
      <c r="F2817" s="0" t="n">
        <v>3664524</v>
      </c>
      <c r="G2817" s="0" t="n">
        <v>999998976</v>
      </c>
      <c r="H2817" s="0" t="n">
        <v>0</v>
      </c>
      <c r="I2817" s="0" t="n">
        <v>0</v>
      </c>
      <c r="J2817" s="0" t="n">
        <v>196</v>
      </c>
      <c r="K2817" s="0" t="n">
        <v>23.4</v>
      </c>
      <c r="L2817" s="0" t="n">
        <v>0.51</v>
      </c>
      <c r="M2817" s="0" t="n">
        <v>4.3</v>
      </c>
      <c r="N2817" s="0" t="n">
        <v>4.3</v>
      </c>
      <c r="O2817" s="0" t="n">
        <v>4.3</v>
      </c>
      <c r="P2817" s="0" t="n">
        <v>4.3</v>
      </c>
    </row>
    <row r="2818" customFormat="false" ht="15" hidden="false" customHeight="false" outlineLevel="0" collapsed="false">
      <c r="A2818" s="0" t="n">
        <v>2817</v>
      </c>
      <c r="B2818" s="0" t="n">
        <v>247.984950590134</v>
      </c>
      <c r="C2818" s="0" t="n">
        <v>14879.097035408</v>
      </c>
      <c r="D2818" s="0" t="n">
        <v>4287149</v>
      </c>
      <c r="E2818" s="0" t="n">
        <v>999998976</v>
      </c>
      <c r="F2818" s="0" t="n">
        <v>3734159</v>
      </c>
      <c r="G2818" s="0" t="n">
        <v>999998976</v>
      </c>
      <c r="H2818" s="0" t="n">
        <v>0</v>
      </c>
      <c r="I2818" s="0" t="n">
        <v>0</v>
      </c>
      <c r="J2818" s="0" t="n">
        <v>196</v>
      </c>
      <c r="K2818" s="0" t="n">
        <v>23.4</v>
      </c>
      <c r="L2818" s="0" t="n">
        <v>0.51</v>
      </c>
      <c r="M2818" s="0" t="n">
        <v>4.3</v>
      </c>
      <c r="N2818" s="0" t="n">
        <v>4.3</v>
      </c>
      <c r="O2818" s="0" t="n">
        <v>4.3</v>
      </c>
      <c r="P2818" s="0" t="n">
        <v>4.3</v>
      </c>
    </row>
    <row r="2819" customFormat="false" ht="15" hidden="false" customHeight="false" outlineLevel="0" collapsed="false">
      <c r="A2819" s="0" t="n">
        <v>2818</v>
      </c>
      <c r="B2819" s="0" t="n">
        <v>248.071622220675</v>
      </c>
      <c r="C2819" s="0" t="n">
        <v>14884.2973332405</v>
      </c>
      <c r="D2819" s="0" t="n">
        <v>4360219</v>
      </c>
      <c r="E2819" s="0" t="n">
        <v>999998976</v>
      </c>
      <c r="F2819" s="0" t="n">
        <v>3795255</v>
      </c>
      <c r="G2819" s="0" t="n">
        <v>999998976</v>
      </c>
      <c r="H2819" s="0" t="n">
        <v>0</v>
      </c>
      <c r="I2819" s="0" t="n">
        <v>0</v>
      </c>
      <c r="J2819" s="0" t="n">
        <v>196</v>
      </c>
      <c r="K2819" s="0" t="n">
        <v>23.4</v>
      </c>
      <c r="L2819" s="0" t="n">
        <v>0.51</v>
      </c>
      <c r="M2819" s="0" t="n">
        <v>4.3</v>
      </c>
      <c r="N2819" s="0" t="n">
        <v>4.3</v>
      </c>
      <c r="O2819" s="0" t="n">
        <v>4.3</v>
      </c>
      <c r="P2819" s="0" t="n">
        <v>4.3</v>
      </c>
    </row>
    <row r="2820" customFormat="false" ht="15" hidden="false" customHeight="false" outlineLevel="0" collapsed="false">
      <c r="A2820" s="0" t="n">
        <v>2819</v>
      </c>
      <c r="B2820" s="0" t="n">
        <v>248.158293843269</v>
      </c>
      <c r="C2820" s="0" t="n">
        <v>14889.4976305962</v>
      </c>
      <c r="D2820" s="0" t="n">
        <v>4378503</v>
      </c>
      <c r="E2820" s="0" t="n">
        <v>999998976</v>
      </c>
      <c r="F2820" s="0" t="n">
        <v>3843053</v>
      </c>
      <c r="G2820" s="0" t="n">
        <v>999998976</v>
      </c>
      <c r="H2820" s="0" t="n">
        <v>0</v>
      </c>
      <c r="I2820" s="0" t="n">
        <v>0</v>
      </c>
      <c r="J2820" s="0" t="n">
        <v>197</v>
      </c>
      <c r="K2820" s="0" t="n">
        <v>23.4</v>
      </c>
      <c r="L2820" s="0" t="n">
        <v>0.51</v>
      </c>
      <c r="M2820" s="0" t="n">
        <v>4.3</v>
      </c>
      <c r="N2820" s="0" t="n">
        <v>4.3</v>
      </c>
      <c r="O2820" s="0" t="n">
        <v>4.3</v>
      </c>
      <c r="P2820" s="0" t="n">
        <v>4.3</v>
      </c>
    </row>
    <row r="2821" customFormat="false" ht="15" hidden="false" customHeight="false" outlineLevel="0" collapsed="false">
      <c r="A2821" s="0" t="n">
        <v>2820</v>
      </c>
      <c r="B2821" s="0" t="n">
        <v>248.244965465863</v>
      </c>
      <c r="C2821" s="0" t="n">
        <v>14894.6979279518</v>
      </c>
      <c r="D2821" s="0" t="n">
        <v>4384425</v>
      </c>
      <c r="E2821" s="0" t="n">
        <v>999998976</v>
      </c>
      <c r="F2821" s="0" t="n">
        <v>3881014</v>
      </c>
      <c r="G2821" s="0" t="n">
        <v>999998976</v>
      </c>
      <c r="H2821" s="0" t="n">
        <v>0</v>
      </c>
      <c r="I2821" s="0" t="n">
        <v>0</v>
      </c>
      <c r="J2821" s="0" t="n">
        <v>197</v>
      </c>
      <c r="K2821" s="0" t="n">
        <v>23.5</v>
      </c>
      <c r="L2821" s="0" t="n">
        <v>0.51</v>
      </c>
      <c r="M2821" s="0" t="n">
        <v>4.3</v>
      </c>
      <c r="N2821" s="0" t="n">
        <v>4.3</v>
      </c>
      <c r="O2821" s="0" t="n">
        <v>4.3</v>
      </c>
      <c r="P2821" s="0" t="n">
        <v>4.3</v>
      </c>
    </row>
    <row r="2822" customFormat="false" ht="15" hidden="false" customHeight="false" outlineLevel="0" collapsed="false">
      <c r="A2822" s="0" t="n">
        <v>2821</v>
      </c>
      <c r="B2822" s="0" t="n">
        <v>248.331620422999</v>
      </c>
      <c r="C2822" s="0" t="n">
        <v>14899.8972253799</v>
      </c>
      <c r="D2822" s="0" t="n">
        <v>4433807</v>
      </c>
      <c r="E2822" s="0" t="n">
        <v>999998976</v>
      </c>
      <c r="F2822" s="0" t="n">
        <v>3923020</v>
      </c>
      <c r="G2822" s="0" t="n">
        <v>999998976</v>
      </c>
      <c r="H2822" s="0" t="n">
        <v>0</v>
      </c>
      <c r="I2822" s="0" t="n">
        <v>0</v>
      </c>
      <c r="J2822" s="0" t="n">
        <v>197</v>
      </c>
      <c r="K2822" s="0" t="n">
        <v>23.5</v>
      </c>
      <c r="L2822" s="0" t="n">
        <v>0.51</v>
      </c>
      <c r="M2822" s="0" t="n">
        <v>4.3</v>
      </c>
      <c r="N2822" s="0" t="n">
        <v>4.3</v>
      </c>
      <c r="O2822" s="0" t="n">
        <v>4.3</v>
      </c>
      <c r="P2822" s="0" t="n">
        <v>4.3</v>
      </c>
    </row>
    <row r="2823" customFormat="false" ht="15" hidden="false" customHeight="false" outlineLevel="0" collapsed="false">
      <c r="A2823" s="0" t="n">
        <v>2822</v>
      </c>
      <c r="B2823" s="0" t="n">
        <v>248.418308711052</v>
      </c>
      <c r="C2823" s="0" t="n">
        <v>14905.0985226631</v>
      </c>
      <c r="D2823" s="0" t="n">
        <v>4454302</v>
      </c>
      <c r="E2823" s="0" t="n">
        <v>999998976</v>
      </c>
      <c r="F2823" s="0" t="n">
        <v>3973204</v>
      </c>
      <c r="G2823" s="0" t="n">
        <v>999998976</v>
      </c>
      <c r="H2823" s="0" t="n">
        <v>0</v>
      </c>
      <c r="I2823" s="0" t="n">
        <v>0</v>
      </c>
      <c r="J2823" s="0" t="n">
        <v>197</v>
      </c>
      <c r="K2823" s="0" t="n">
        <v>23.5</v>
      </c>
      <c r="L2823" s="0" t="n">
        <v>0.51</v>
      </c>
      <c r="M2823" s="0" t="n">
        <v>4.3</v>
      </c>
      <c r="N2823" s="0" t="n">
        <v>4.3</v>
      </c>
      <c r="O2823" s="0" t="n">
        <v>4.3</v>
      </c>
      <c r="P2823" s="0" t="n">
        <v>4.3</v>
      </c>
    </row>
    <row r="2824" customFormat="false" ht="15" hidden="false" customHeight="false" outlineLevel="0" collapsed="false">
      <c r="A2824" s="0" t="n">
        <v>2823</v>
      </c>
      <c r="B2824" s="0" t="n">
        <v>248.504963668187</v>
      </c>
      <c r="C2824" s="0" t="n">
        <v>14910.2978200913</v>
      </c>
      <c r="D2824" s="0" t="n">
        <v>4482716</v>
      </c>
      <c r="E2824" s="0" t="n">
        <v>999998976</v>
      </c>
      <c r="F2824" s="0" t="n">
        <v>4004348</v>
      </c>
      <c r="G2824" s="0" t="n">
        <v>999998976</v>
      </c>
      <c r="H2824" s="0" t="n">
        <v>0</v>
      </c>
      <c r="I2824" s="0" t="n">
        <v>0</v>
      </c>
      <c r="J2824" s="0" t="n">
        <v>196</v>
      </c>
      <c r="K2824" s="0" t="n">
        <v>23.5</v>
      </c>
      <c r="L2824" s="0" t="n">
        <v>0.51</v>
      </c>
      <c r="M2824" s="0" t="n">
        <v>4.3</v>
      </c>
      <c r="N2824" s="0" t="n">
        <v>4.3</v>
      </c>
      <c r="O2824" s="0" t="n">
        <v>4.3</v>
      </c>
      <c r="P2824" s="0" t="n">
        <v>4.3</v>
      </c>
    </row>
    <row r="2825" customFormat="false" ht="15" hidden="false" customHeight="false" outlineLevel="0" collapsed="false">
      <c r="A2825" s="0" t="n">
        <v>2824</v>
      </c>
      <c r="B2825" s="0" t="n">
        <v>248.591618625323</v>
      </c>
      <c r="C2825" s="0" t="n">
        <v>14915.4971175194</v>
      </c>
      <c r="D2825" s="0" t="n">
        <v>4520938</v>
      </c>
      <c r="E2825" s="0" t="n">
        <v>999998976</v>
      </c>
      <c r="F2825" s="0" t="n">
        <v>4033653</v>
      </c>
      <c r="G2825" s="0" t="n">
        <v>999998976</v>
      </c>
      <c r="H2825" s="0" t="n">
        <v>0</v>
      </c>
      <c r="I2825" s="0" t="n">
        <v>0</v>
      </c>
      <c r="J2825" s="0" t="n">
        <v>196</v>
      </c>
      <c r="K2825" s="0" t="n">
        <v>23.5</v>
      </c>
      <c r="L2825" s="0" t="n">
        <v>0.51</v>
      </c>
      <c r="M2825" s="0" t="n">
        <v>4.3</v>
      </c>
      <c r="N2825" s="0" t="n">
        <v>4.3</v>
      </c>
      <c r="O2825" s="0" t="n">
        <v>4.3</v>
      </c>
      <c r="P2825" s="0" t="n">
        <v>4.3</v>
      </c>
    </row>
    <row r="2826" customFormat="false" ht="15" hidden="false" customHeight="false" outlineLevel="0" collapsed="false">
      <c r="A2826" s="0" t="n">
        <v>2825</v>
      </c>
      <c r="B2826" s="0" t="n">
        <v>248.678290247917</v>
      </c>
      <c r="C2826" s="0" t="n">
        <v>14920.697414875</v>
      </c>
      <c r="D2826" s="0" t="n">
        <v>4525626</v>
      </c>
      <c r="E2826" s="0" t="n">
        <v>999998976</v>
      </c>
      <c r="F2826" s="0" t="n">
        <v>4049034</v>
      </c>
      <c r="G2826" s="0" t="n">
        <v>999998976</v>
      </c>
      <c r="H2826" s="0" t="n">
        <v>0</v>
      </c>
      <c r="I2826" s="0" t="n">
        <v>0</v>
      </c>
      <c r="J2826" s="0" t="n">
        <v>196</v>
      </c>
      <c r="K2826" s="0" t="n">
        <v>23.5</v>
      </c>
      <c r="L2826" s="0" t="n">
        <v>0.51</v>
      </c>
      <c r="M2826" s="0" t="n">
        <v>4.3</v>
      </c>
      <c r="N2826" s="0" t="n">
        <v>4.3</v>
      </c>
      <c r="O2826" s="0" t="n">
        <v>4.3</v>
      </c>
      <c r="P2826" s="0" t="n">
        <v>4.3</v>
      </c>
    </row>
    <row r="2827" customFormat="false" ht="15" hidden="false" customHeight="false" outlineLevel="0" collapsed="false">
      <c r="A2827" s="0" t="n">
        <v>2826</v>
      </c>
      <c r="B2827" s="0" t="n">
        <v>248.764978543917</v>
      </c>
      <c r="C2827" s="0" t="n">
        <v>14925.898712635</v>
      </c>
      <c r="D2827" s="0" t="n">
        <v>4563463</v>
      </c>
      <c r="E2827" s="0" t="n">
        <v>999998976</v>
      </c>
      <c r="F2827" s="0" t="n">
        <v>4116395</v>
      </c>
      <c r="G2827" s="0" t="n">
        <v>999998976</v>
      </c>
      <c r="H2827" s="0" t="n">
        <v>0</v>
      </c>
      <c r="I2827" s="0" t="n">
        <v>0</v>
      </c>
      <c r="J2827" s="0" t="n">
        <v>196</v>
      </c>
      <c r="K2827" s="0" t="n">
        <v>23.5</v>
      </c>
      <c r="L2827" s="0" t="n">
        <v>0.51</v>
      </c>
      <c r="M2827" s="0" t="n">
        <v>4.3</v>
      </c>
      <c r="N2827" s="0" t="n">
        <v>4.3</v>
      </c>
      <c r="O2827" s="0" t="n">
        <v>4.3</v>
      </c>
      <c r="P2827" s="0" t="n">
        <v>4.3</v>
      </c>
    </row>
    <row r="2828" customFormat="false" ht="15" hidden="false" customHeight="false" outlineLevel="0" collapsed="false">
      <c r="A2828" s="0" t="n">
        <v>2827</v>
      </c>
      <c r="B2828" s="0" t="n">
        <v>248.851616835594</v>
      </c>
      <c r="C2828" s="0" t="n">
        <v>14931.0970101357</v>
      </c>
      <c r="D2828" s="0" t="n">
        <v>4568572</v>
      </c>
      <c r="E2828" s="0" t="n">
        <v>999998976</v>
      </c>
      <c r="F2828" s="0" t="n">
        <v>4141109</v>
      </c>
      <c r="G2828" s="0" t="n">
        <v>999998976</v>
      </c>
      <c r="H2828" s="0" t="n">
        <v>0</v>
      </c>
      <c r="I2828" s="0" t="n">
        <v>0</v>
      </c>
      <c r="J2828" s="0" t="n">
        <v>196</v>
      </c>
      <c r="K2828" s="0" t="n">
        <v>23.5</v>
      </c>
      <c r="L2828" s="0" t="n">
        <v>0.51</v>
      </c>
      <c r="M2828" s="0" t="n">
        <v>4.3</v>
      </c>
      <c r="N2828" s="0" t="n">
        <v>4.3</v>
      </c>
      <c r="O2828" s="0" t="n">
        <v>4.3</v>
      </c>
      <c r="P2828" s="0" t="n">
        <v>4.3</v>
      </c>
    </row>
    <row r="2829" customFormat="false" ht="15" hidden="false" customHeight="false" outlineLevel="0" collapsed="false">
      <c r="A2829" s="0" t="n">
        <v>2828</v>
      </c>
      <c r="B2829" s="0" t="n">
        <v>248.938305123647</v>
      </c>
      <c r="C2829" s="0" t="n">
        <v>14936.2983074188</v>
      </c>
      <c r="D2829" s="0" t="n">
        <v>4577124</v>
      </c>
      <c r="E2829" s="0" t="n">
        <v>999998976</v>
      </c>
      <c r="F2829" s="0" t="n">
        <v>4160247</v>
      </c>
      <c r="G2829" s="0" t="n">
        <v>999998976</v>
      </c>
      <c r="H2829" s="0" t="n">
        <v>0</v>
      </c>
      <c r="I2829" s="0" t="n">
        <v>0</v>
      </c>
      <c r="J2829" s="0" t="n">
        <v>196</v>
      </c>
      <c r="K2829" s="0" t="n">
        <v>23.5</v>
      </c>
      <c r="L2829" s="0" t="n">
        <v>0.51</v>
      </c>
      <c r="M2829" s="0" t="n">
        <v>4.3</v>
      </c>
      <c r="N2829" s="0" t="n">
        <v>4.3</v>
      </c>
      <c r="O2829" s="0" t="n">
        <v>4.3</v>
      </c>
      <c r="P2829" s="0" t="n">
        <v>4.3</v>
      </c>
    </row>
    <row r="2830" customFormat="false" ht="15" hidden="false" customHeight="false" outlineLevel="0" collapsed="false">
      <c r="A2830" s="0" t="n">
        <v>2829</v>
      </c>
      <c r="B2830" s="0" t="n">
        <v>249.024960080783</v>
      </c>
      <c r="C2830" s="0" t="n">
        <v>14941.497604847</v>
      </c>
      <c r="D2830" s="0" t="n">
        <v>4577332</v>
      </c>
      <c r="E2830" s="0" t="n">
        <v>999998976</v>
      </c>
      <c r="F2830" s="0" t="n">
        <v>4197094</v>
      </c>
      <c r="G2830" s="0" t="n">
        <v>999998976</v>
      </c>
      <c r="H2830" s="0" t="n">
        <v>0</v>
      </c>
      <c r="I2830" s="0" t="n">
        <v>0</v>
      </c>
      <c r="J2830" s="0" t="n">
        <v>196</v>
      </c>
      <c r="K2830" s="0" t="n">
        <v>23.5</v>
      </c>
      <c r="L2830" s="0" t="n">
        <v>0.51</v>
      </c>
      <c r="M2830" s="0" t="n">
        <v>4.3</v>
      </c>
      <c r="N2830" s="0" t="n">
        <v>4.3</v>
      </c>
      <c r="O2830" s="0" t="n">
        <v>4.3</v>
      </c>
      <c r="P2830" s="0" t="n">
        <v>4.3</v>
      </c>
    </row>
    <row r="2831" customFormat="false" ht="15" hidden="false" customHeight="false" outlineLevel="0" collapsed="false">
      <c r="A2831" s="0" t="n">
        <v>2830</v>
      </c>
      <c r="B2831" s="0" t="n">
        <v>249.111615037918</v>
      </c>
      <c r="C2831" s="0" t="n">
        <v>14946.6969022751</v>
      </c>
      <c r="D2831" s="0" t="n">
        <v>4594544</v>
      </c>
      <c r="E2831" s="0" t="n">
        <v>999998976</v>
      </c>
      <c r="F2831" s="0" t="n">
        <v>4201650</v>
      </c>
      <c r="G2831" s="0" t="n">
        <v>999998976</v>
      </c>
      <c r="H2831" s="0" t="n">
        <v>0</v>
      </c>
      <c r="I2831" s="0" t="n">
        <v>0</v>
      </c>
      <c r="J2831" s="0" t="n">
        <v>196</v>
      </c>
      <c r="K2831" s="0" t="n">
        <v>23.5</v>
      </c>
      <c r="L2831" s="0" t="n">
        <v>0.51</v>
      </c>
      <c r="M2831" s="0" t="n">
        <v>4.3</v>
      </c>
      <c r="N2831" s="0" t="n">
        <v>4.3</v>
      </c>
      <c r="O2831" s="0" t="n">
        <v>4.3</v>
      </c>
      <c r="P2831" s="0" t="n">
        <v>4.3</v>
      </c>
    </row>
    <row r="2832" customFormat="false" ht="15" hidden="false" customHeight="false" outlineLevel="0" collapsed="false">
      <c r="A2832" s="0" t="n">
        <v>2831</v>
      </c>
      <c r="B2832" s="0" t="n">
        <v>249.198286660512</v>
      </c>
      <c r="C2832" s="0" t="n">
        <v>14951.8971996307</v>
      </c>
      <c r="D2832" s="0" t="n">
        <v>4594544</v>
      </c>
      <c r="E2832" s="0" t="n">
        <v>999998976</v>
      </c>
      <c r="F2832" s="0" t="n">
        <v>4216771</v>
      </c>
      <c r="G2832" s="0" t="n">
        <v>999998976</v>
      </c>
      <c r="H2832" s="0" t="n">
        <v>0</v>
      </c>
      <c r="I2832" s="0" t="n">
        <v>0</v>
      </c>
      <c r="J2832" s="0" t="n">
        <v>196</v>
      </c>
      <c r="K2832" s="0" t="n">
        <v>23.5</v>
      </c>
      <c r="L2832" s="0" t="n">
        <v>0.51</v>
      </c>
      <c r="M2832" s="0" t="n">
        <v>4.3</v>
      </c>
      <c r="N2832" s="0" t="n">
        <v>4.3</v>
      </c>
      <c r="O2832" s="0" t="n">
        <v>4.3</v>
      </c>
      <c r="P2832" s="0" t="n">
        <v>4.3</v>
      </c>
    </row>
    <row r="2833" customFormat="false" ht="15" hidden="false" customHeight="false" outlineLevel="0" collapsed="false">
      <c r="A2833" s="0" t="n">
        <v>2832</v>
      </c>
      <c r="B2833" s="0" t="n">
        <v>249.284958283106</v>
      </c>
      <c r="C2833" s="0" t="n">
        <v>14957.0974969864</v>
      </c>
      <c r="D2833" s="0" t="n">
        <v>4669717</v>
      </c>
      <c r="E2833" s="0" t="n">
        <v>999998976</v>
      </c>
      <c r="F2833" s="0" t="n">
        <v>4254280</v>
      </c>
      <c r="G2833" s="0" t="n">
        <v>999998976</v>
      </c>
      <c r="H2833" s="0" t="n">
        <v>0</v>
      </c>
      <c r="I2833" s="0" t="n">
        <v>0</v>
      </c>
      <c r="J2833" s="0" t="n">
        <v>196</v>
      </c>
      <c r="K2833" s="0" t="n">
        <v>23.5</v>
      </c>
      <c r="L2833" s="0" t="n">
        <v>0.51</v>
      </c>
      <c r="M2833" s="0" t="n">
        <v>4.3</v>
      </c>
      <c r="N2833" s="0" t="n">
        <v>4.3</v>
      </c>
      <c r="O2833" s="0" t="n">
        <v>4.3</v>
      </c>
      <c r="P2833" s="0" t="n">
        <v>4.3</v>
      </c>
    </row>
    <row r="2834" customFormat="false" ht="15" hidden="false" customHeight="false" outlineLevel="0" collapsed="false">
      <c r="A2834" s="0" t="n">
        <v>2833</v>
      </c>
      <c r="B2834" s="0" t="n">
        <v>249.371663244565</v>
      </c>
      <c r="C2834" s="0" t="n">
        <v>14962.2997946739</v>
      </c>
      <c r="D2834" s="0" t="n">
        <v>4688841</v>
      </c>
      <c r="E2834" s="0" t="n">
        <v>999998976</v>
      </c>
      <c r="F2834" s="0" t="n">
        <v>4256664</v>
      </c>
      <c r="G2834" s="0" t="n">
        <v>999998976</v>
      </c>
      <c r="H2834" s="0" t="n">
        <v>0</v>
      </c>
      <c r="I2834" s="0" t="n">
        <v>0</v>
      </c>
      <c r="J2834" s="0" t="n">
        <v>196</v>
      </c>
      <c r="K2834" s="0" t="n">
        <v>23.5</v>
      </c>
      <c r="L2834" s="0" t="n">
        <v>0.51</v>
      </c>
      <c r="M2834" s="0" t="n">
        <v>4.3</v>
      </c>
      <c r="N2834" s="0" t="n">
        <v>4.3</v>
      </c>
      <c r="O2834" s="0" t="n">
        <v>4.3</v>
      </c>
      <c r="P2834" s="0" t="n">
        <v>4.3</v>
      </c>
    </row>
    <row r="2835" customFormat="false" ht="15" hidden="false" customHeight="false" outlineLevel="0" collapsed="false">
      <c r="A2835" s="0" t="n">
        <v>2834</v>
      </c>
      <c r="B2835" s="0" t="n">
        <v>249.458284862836</v>
      </c>
      <c r="C2835" s="0" t="n">
        <v>14967.4970917702</v>
      </c>
      <c r="D2835" s="0" t="n">
        <v>4733595</v>
      </c>
      <c r="E2835" s="0" t="n">
        <v>999998976</v>
      </c>
      <c r="F2835" s="0" t="n">
        <v>4311321</v>
      </c>
      <c r="G2835" s="0" t="n">
        <v>999998976</v>
      </c>
      <c r="H2835" s="0" t="n">
        <v>0</v>
      </c>
      <c r="I2835" s="0" t="n">
        <v>0</v>
      </c>
      <c r="J2835" s="0" t="n">
        <v>196</v>
      </c>
      <c r="K2835" s="0" t="n">
        <v>23.5</v>
      </c>
      <c r="L2835" s="0" t="n">
        <v>0.51</v>
      </c>
      <c r="M2835" s="0" t="n">
        <v>4.3</v>
      </c>
      <c r="N2835" s="0" t="n">
        <v>4.3</v>
      </c>
      <c r="O2835" s="0" t="n">
        <v>4.3</v>
      </c>
      <c r="P2835" s="0" t="n">
        <v>4.3</v>
      </c>
    </row>
    <row r="2836" customFormat="false" ht="15" hidden="false" customHeight="false" outlineLevel="0" collapsed="false">
      <c r="A2836" s="0" t="n">
        <v>2835</v>
      </c>
      <c r="B2836" s="0" t="n">
        <v>249.544989824295</v>
      </c>
      <c r="C2836" s="0" t="n">
        <v>14972.6993894577</v>
      </c>
      <c r="D2836" s="0" t="n">
        <v>4733595</v>
      </c>
      <c r="E2836" s="0" t="n">
        <v>999998976</v>
      </c>
      <c r="F2836" s="0" t="n">
        <v>4327927</v>
      </c>
      <c r="G2836" s="0" t="n">
        <v>999998976</v>
      </c>
      <c r="H2836" s="0" t="n">
        <v>0</v>
      </c>
      <c r="I2836" s="0" t="n">
        <v>0</v>
      </c>
      <c r="J2836" s="0" t="n">
        <v>196</v>
      </c>
      <c r="K2836" s="0" t="n">
        <v>23.5</v>
      </c>
      <c r="L2836" s="0" t="n">
        <v>0.51</v>
      </c>
      <c r="M2836" s="0" t="n">
        <v>4.3</v>
      </c>
      <c r="N2836" s="0" t="n">
        <v>4.3</v>
      </c>
      <c r="O2836" s="0" t="n">
        <v>4.3</v>
      </c>
      <c r="P2836" s="0" t="n">
        <v>4.3</v>
      </c>
    </row>
    <row r="2837" customFormat="false" ht="15" hidden="false" customHeight="false" outlineLevel="0" collapsed="false">
      <c r="A2837" s="0" t="n">
        <v>2836</v>
      </c>
      <c r="B2837" s="0" t="n">
        <v>249.631628115972</v>
      </c>
      <c r="C2837" s="0" t="n">
        <v>14977.8976869583</v>
      </c>
      <c r="D2837" s="0" t="n">
        <v>4738303</v>
      </c>
      <c r="E2837" s="0" t="n">
        <v>999998976</v>
      </c>
      <c r="F2837" s="0" t="n">
        <v>4335401</v>
      </c>
      <c r="G2837" s="0" t="n">
        <v>999998976</v>
      </c>
      <c r="H2837" s="0" t="n">
        <v>0</v>
      </c>
      <c r="I2837" s="0" t="n">
        <v>0</v>
      </c>
      <c r="J2837" s="0" t="n">
        <v>197</v>
      </c>
      <c r="K2837" s="0" t="n">
        <v>23.5</v>
      </c>
      <c r="L2837" s="0" t="n">
        <v>0.51</v>
      </c>
      <c r="M2837" s="0" t="n">
        <v>4.3</v>
      </c>
      <c r="N2837" s="0" t="n">
        <v>4.3</v>
      </c>
      <c r="O2837" s="0" t="n">
        <v>4.3</v>
      </c>
      <c r="P2837" s="0" t="n">
        <v>4.3</v>
      </c>
    </row>
    <row r="2838" customFormat="false" ht="15" hidden="false" customHeight="false" outlineLevel="0" collapsed="false">
      <c r="A2838" s="0" t="n">
        <v>2837</v>
      </c>
      <c r="B2838" s="0" t="n">
        <v>249.71828306516</v>
      </c>
      <c r="C2838" s="0" t="n">
        <v>14983.0969839096</v>
      </c>
      <c r="D2838" s="0" t="n">
        <v>4751277</v>
      </c>
      <c r="E2838" s="0" t="n">
        <v>999998976</v>
      </c>
      <c r="F2838" s="0" t="n">
        <v>4345161</v>
      </c>
      <c r="G2838" s="0" t="n">
        <v>999998976</v>
      </c>
      <c r="H2838" s="0" t="n">
        <v>0</v>
      </c>
      <c r="I2838" s="0" t="n">
        <v>0</v>
      </c>
      <c r="J2838" s="0" t="n">
        <v>197</v>
      </c>
      <c r="K2838" s="0" t="n">
        <v>23.5</v>
      </c>
      <c r="L2838" s="0" t="n">
        <v>0.51</v>
      </c>
      <c r="M2838" s="0" t="n">
        <v>4.3</v>
      </c>
      <c r="N2838" s="0" t="n">
        <v>4.3</v>
      </c>
      <c r="O2838" s="0" t="n">
        <v>4.3</v>
      </c>
      <c r="P2838" s="0" t="n">
        <v>4.3</v>
      </c>
    </row>
    <row r="2839" customFormat="false" ht="15" hidden="false" customHeight="false" outlineLevel="0" collapsed="false">
      <c r="A2839" s="0" t="n">
        <v>2838</v>
      </c>
      <c r="B2839" s="0" t="n">
        <v>249.804954695702</v>
      </c>
      <c r="C2839" s="0" t="n">
        <v>14988.2972817421</v>
      </c>
      <c r="D2839" s="0" t="n">
        <v>4751277</v>
      </c>
      <c r="E2839" s="0" t="n">
        <v>999998976</v>
      </c>
      <c r="F2839" s="0" t="n">
        <v>4368944</v>
      </c>
      <c r="G2839" s="0" t="n">
        <v>999998976</v>
      </c>
      <c r="H2839" s="0" t="n">
        <v>0</v>
      </c>
      <c r="I2839" s="0" t="n">
        <v>0</v>
      </c>
      <c r="J2839" s="0" t="n">
        <v>196</v>
      </c>
      <c r="K2839" s="0" t="n">
        <v>23.5</v>
      </c>
      <c r="L2839" s="0" t="n">
        <v>0.51</v>
      </c>
      <c r="M2839" s="0" t="n">
        <v>4.3</v>
      </c>
      <c r="N2839" s="0" t="n">
        <v>4.3</v>
      </c>
      <c r="O2839" s="0" t="n">
        <v>4.3</v>
      </c>
      <c r="P2839" s="0" t="n">
        <v>4.3</v>
      </c>
    </row>
    <row r="2840" customFormat="false" ht="15" hidden="false" customHeight="false" outlineLevel="0" collapsed="false">
      <c r="A2840" s="0" t="n">
        <v>2839</v>
      </c>
      <c r="B2840" s="0" t="n">
        <v>249.891626318296</v>
      </c>
      <c r="C2840" s="0" t="n">
        <v>14993.4975790978</v>
      </c>
      <c r="D2840" s="0" t="n">
        <v>4790848</v>
      </c>
      <c r="E2840" s="0" t="n">
        <v>999998976</v>
      </c>
      <c r="F2840" s="0" t="n">
        <v>4404900</v>
      </c>
      <c r="G2840" s="0" t="n">
        <v>999998976</v>
      </c>
      <c r="H2840" s="0" t="n">
        <v>0</v>
      </c>
      <c r="I2840" s="0" t="n">
        <v>0</v>
      </c>
      <c r="J2840" s="0" t="n">
        <v>197</v>
      </c>
      <c r="K2840" s="0" t="n">
        <v>23.5</v>
      </c>
      <c r="L2840" s="0" t="n">
        <v>0.51</v>
      </c>
      <c r="M2840" s="0" t="n">
        <v>4.3</v>
      </c>
      <c r="N2840" s="0" t="n">
        <v>4.3</v>
      </c>
      <c r="O2840" s="0" t="n">
        <v>4.3</v>
      </c>
      <c r="P2840" s="0" t="n">
        <v>4.3</v>
      </c>
    </row>
    <row r="2841" customFormat="false" ht="15" hidden="false" customHeight="false" outlineLevel="0" collapsed="false">
      <c r="A2841" s="0" t="n">
        <v>2840</v>
      </c>
      <c r="B2841" s="0" t="n">
        <v>249.978331271807</v>
      </c>
      <c r="C2841" s="0" t="n">
        <v>14998.6998763084</v>
      </c>
      <c r="D2841" s="0" t="n">
        <v>4796608</v>
      </c>
      <c r="E2841" s="0" t="n">
        <v>999998976</v>
      </c>
      <c r="F2841" s="0" t="n">
        <v>4409059</v>
      </c>
      <c r="G2841" s="0" t="n">
        <v>999998976</v>
      </c>
      <c r="H2841" s="0" t="n">
        <v>0</v>
      </c>
      <c r="I2841" s="0" t="n">
        <v>0</v>
      </c>
      <c r="J2841" s="0" t="n">
        <v>197</v>
      </c>
      <c r="K2841" s="0" t="n">
        <v>23.5</v>
      </c>
      <c r="L2841" s="0" t="n">
        <v>0.51</v>
      </c>
      <c r="M2841" s="0" t="n">
        <v>4.3</v>
      </c>
      <c r="N2841" s="0" t="n">
        <v>4.3</v>
      </c>
      <c r="O2841" s="0" t="n">
        <v>4.3</v>
      </c>
      <c r="P2841" s="0" t="n">
        <v>4.3</v>
      </c>
    </row>
    <row r="2842" customFormat="false" ht="15" hidden="false" customHeight="false" outlineLevel="0" collapsed="false">
      <c r="A2842" s="0" t="n">
        <v>2841</v>
      </c>
      <c r="B2842" s="0" t="n">
        <v>250.064952898025</v>
      </c>
      <c r="C2842" s="0" t="n">
        <v>15003.8971738815</v>
      </c>
      <c r="D2842" s="0" t="n">
        <v>4817664</v>
      </c>
      <c r="E2842" s="0" t="n">
        <v>999998976</v>
      </c>
      <c r="F2842" s="0" t="n">
        <v>4413945</v>
      </c>
      <c r="G2842" s="0" t="n">
        <v>999998976</v>
      </c>
      <c r="H2842" s="0" t="n">
        <v>0</v>
      </c>
      <c r="I2842" s="0" t="n">
        <v>0</v>
      </c>
      <c r="J2842" s="0" t="n">
        <v>197</v>
      </c>
      <c r="K2842" s="0" t="n">
        <v>23.5</v>
      </c>
      <c r="L2842" s="0" t="n">
        <v>0.51</v>
      </c>
      <c r="M2842" s="0" t="n">
        <v>4.3</v>
      </c>
      <c r="N2842" s="0" t="n">
        <v>4.3</v>
      </c>
      <c r="O2842" s="0" t="n">
        <v>4.3</v>
      </c>
      <c r="P2842" s="0" t="n">
        <v>4.3</v>
      </c>
    </row>
    <row r="2843" customFormat="false" ht="15" hidden="false" customHeight="false" outlineLevel="0" collapsed="false">
      <c r="A2843" s="0" t="n">
        <v>2842</v>
      </c>
      <c r="B2843" s="0" t="n">
        <v>250.151657859484</v>
      </c>
      <c r="C2843" s="0" t="n">
        <v>15009.0994715691</v>
      </c>
      <c r="D2843" s="0" t="n">
        <v>4821541</v>
      </c>
      <c r="E2843" s="0" t="n">
        <v>999998976</v>
      </c>
      <c r="F2843" s="0" t="n">
        <v>4415504</v>
      </c>
      <c r="G2843" s="0" t="n">
        <v>999998976</v>
      </c>
      <c r="H2843" s="0" t="n">
        <v>0</v>
      </c>
      <c r="I2843" s="0" t="n">
        <v>0</v>
      </c>
      <c r="J2843" s="0" t="n">
        <v>197</v>
      </c>
      <c r="K2843" s="0" t="n">
        <v>23.5</v>
      </c>
      <c r="L2843" s="0" t="n">
        <v>0.51</v>
      </c>
      <c r="M2843" s="0" t="n">
        <v>4.3</v>
      </c>
      <c r="N2843" s="0" t="n">
        <v>4.3</v>
      </c>
      <c r="O2843" s="0" t="n">
        <v>4.3</v>
      </c>
      <c r="P2843" s="0" t="n">
        <v>4.3</v>
      </c>
    </row>
    <row r="2844" customFormat="false" ht="15" hidden="false" customHeight="false" outlineLevel="0" collapsed="false">
      <c r="A2844" s="0" t="n">
        <v>2843</v>
      </c>
      <c r="B2844" s="0" t="n">
        <v>250.238296143214</v>
      </c>
      <c r="C2844" s="0" t="n">
        <v>15014.2977685928</v>
      </c>
      <c r="D2844" s="0" t="n">
        <v>4821541</v>
      </c>
      <c r="E2844" s="0" t="n">
        <v>999998976</v>
      </c>
      <c r="F2844" s="0" t="n">
        <v>4422575</v>
      </c>
      <c r="G2844" s="0" t="n">
        <v>999998976</v>
      </c>
      <c r="H2844" s="0" t="n">
        <v>0</v>
      </c>
      <c r="I2844" s="0" t="n">
        <v>0</v>
      </c>
      <c r="J2844" s="0" t="n">
        <v>196</v>
      </c>
      <c r="K2844" s="0" t="n">
        <v>23.5</v>
      </c>
      <c r="L2844" s="0" t="n">
        <v>0.51</v>
      </c>
      <c r="M2844" s="0" t="n">
        <v>4.3</v>
      </c>
      <c r="N2844" s="0" t="n">
        <v>4.3</v>
      </c>
      <c r="O2844" s="0" t="n">
        <v>4.3</v>
      </c>
      <c r="P2844" s="0" t="n">
        <v>4.3</v>
      </c>
    </row>
    <row r="2845" customFormat="false" ht="15" hidden="false" customHeight="false" outlineLevel="0" collapsed="false">
      <c r="A2845" s="0" t="n">
        <v>2844</v>
      </c>
      <c r="B2845" s="0" t="n">
        <v>250.324967765808</v>
      </c>
      <c r="C2845" s="0" t="n">
        <v>15019.4980659485</v>
      </c>
      <c r="D2845" s="0" t="n">
        <v>4829820</v>
      </c>
      <c r="E2845" s="0" t="n">
        <v>999998976</v>
      </c>
      <c r="F2845" s="0" t="n">
        <v>4458984</v>
      </c>
      <c r="G2845" s="0" t="n">
        <v>999998976</v>
      </c>
      <c r="H2845" s="0" t="n">
        <v>0</v>
      </c>
      <c r="I2845" s="0" t="n">
        <v>0</v>
      </c>
      <c r="J2845" s="0" t="n">
        <v>196</v>
      </c>
      <c r="K2845" s="0" t="n">
        <v>23.5</v>
      </c>
      <c r="L2845" s="0" t="n">
        <v>0.51</v>
      </c>
      <c r="M2845" s="0" t="n">
        <v>4.3</v>
      </c>
      <c r="N2845" s="0" t="n">
        <v>4.3</v>
      </c>
      <c r="O2845" s="0" t="n">
        <v>4.3</v>
      </c>
      <c r="P2845" s="0" t="n">
        <v>4.3</v>
      </c>
    </row>
    <row r="2846" customFormat="false" ht="15" hidden="false" customHeight="false" outlineLevel="0" collapsed="false">
      <c r="A2846" s="0" t="n">
        <v>2845</v>
      </c>
      <c r="B2846" s="0" t="n">
        <v>250.411622722944</v>
      </c>
      <c r="C2846" s="0" t="n">
        <v>15024.6973633766</v>
      </c>
      <c r="D2846" s="0" t="n">
        <v>4834746</v>
      </c>
      <c r="E2846" s="0" t="n">
        <v>999998976</v>
      </c>
      <c r="F2846" s="0" t="n">
        <v>4471473</v>
      </c>
      <c r="G2846" s="0" t="n">
        <v>999998976</v>
      </c>
      <c r="H2846" s="0" t="n">
        <v>0</v>
      </c>
      <c r="I2846" s="0" t="n">
        <v>0</v>
      </c>
      <c r="J2846" s="0" t="n">
        <v>196</v>
      </c>
      <c r="K2846" s="0" t="n">
        <v>23.5</v>
      </c>
      <c r="L2846" s="0" t="n">
        <v>0.51</v>
      </c>
      <c r="M2846" s="0" t="n">
        <v>4.3</v>
      </c>
      <c r="N2846" s="0" t="n">
        <v>4.3</v>
      </c>
      <c r="O2846" s="0" t="n">
        <v>4.3</v>
      </c>
      <c r="P2846" s="0" t="n">
        <v>4.3</v>
      </c>
    </row>
    <row r="2847" customFormat="false" ht="15" hidden="false" customHeight="false" outlineLevel="0" collapsed="false">
      <c r="A2847" s="0" t="n">
        <v>2846</v>
      </c>
      <c r="B2847" s="0" t="n">
        <v>250.498311018944</v>
      </c>
      <c r="C2847" s="0" t="n">
        <v>15029.8986611366</v>
      </c>
      <c r="D2847" s="0" t="n">
        <v>4834746</v>
      </c>
      <c r="E2847" s="0" t="n">
        <v>999998976</v>
      </c>
      <c r="F2847" s="0" t="n">
        <v>4476470</v>
      </c>
      <c r="G2847" s="0" t="n">
        <v>999998976</v>
      </c>
      <c r="H2847" s="0" t="n">
        <v>0</v>
      </c>
      <c r="I2847" s="0" t="n">
        <v>0</v>
      </c>
      <c r="J2847" s="0" t="n">
        <v>196</v>
      </c>
      <c r="K2847" s="0" t="n">
        <v>23.5</v>
      </c>
      <c r="L2847" s="0" t="n">
        <v>0.51</v>
      </c>
      <c r="M2847" s="0" t="n">
        <v>4.3</v>
      </c>
      <c r="N2847" s="0" t="n">
        <v>4.3</v>
      </c>
      <c r="O2847" s="0" t="n">
        <v>4.3</v>
      </c>
      <c r="P2847" s="0" t="n">
        <v>4.3</v>
      </c>
    </row>
    <row r="2848" customFormat="false" ht="15" hidden="false" customHeight="false" outlineLevel="0" collapsed="false">
      <c r="A2848" s="0" t="n">
        <v>2847</v>
      </c>
      <c r="B2848" s="0" t="n">
        <v>250.584949302673</v>
      </c>
      <c r="C2848" s="0" t="n">
        <v>15035.0969581604</v>
      </c>
      <c r="D2848" s="0" t="n">
        <v>4847849</v>
      </c>
      <c r="E2848" s="0" t="n">
        <v>999998976</v>
      </c>
      <c r="F2848" s="0" t="n">
        <v>4486152</v>
      </c>
      <c r="G2848" s="0" t="n">
        <v>999998976</v>
      </c>
      <c r="H2848" s="0" t="n">
        <v>0</v>
      </c>
      <c r="I2848" s="0" t="n">
        <v>0</v>
      </c>
      <c r="J2848" s="0" t="n">
        <v>196</v>
      </c>
      <c r="K2848" s="0" t="n">
        <v>23.5</v>
      </c>
      <c r="L2848" s="0" t="n">
        <v>0.51</v>
      </c>
      <c r="M2848" s="0" t="n">
        <v>4.3</v>
      </c>
      <c r="N2848" s="0" t="n">
        <v>4.3</v>
      </c>
      <c r="O2848" s="0" t="n">
        <v>4.3</v>
      </c>
      <c r="P2848" s="0" t="n">
        <v>4.3</v>
      </c>
    </row>
    <row r="2849" customFormat="false" ht="15" hidden="false" customHeight="false" outlineLevel="0" collapsed="false">
      <c r="A2849" s="0" t="n">
        <v>2848</v>
      </c>
      <c r="B2849" s="0" t="n">
        <v>250.671637598673</v>
      </c>
      <c r="C2849" s="0" t="n">
        <v>15040.2982559204</v>
      </c>
      <c r="D2849" s="0" t="n">
        <v>4868192</v>
      </c>
      <c r="E2849" s="0" t="n">
        <v>999998976</v>
      </c>
      <c r="F2849" s="0" t="n">
        <v>4488130</v>
      </c>
      <c r="G2849" s="0" t="n">
        <v>999998976</v>
      </c>
      <c r="H2849" s="0" t="n">
        <v>0</v>
      </c>
      <c r="I2849" s="0" t="n">
        <v>0</v>
      </c>
      <c r="J2849" s="0" t="n">
        <v>196</v>
      </c>
      <c r="K2849" s="0" t="n">
        <v>23.5</v>
      </c>
      <c r="L2849" s="0" t="n">
        <v>0.51</v>
      </c>
      <c r="M2849" s="0" t="n">
        <v>4.3</v>
      </c>
      <c r="N2849" s="0" t="n">
        <v>4.3</v>
      </c>
      <c r="O2849" s="0" t="n">
        <v>4.3</v>
      </c>
      <c r="P2849" s="0" t="n">
        <v>4.3</v>
      </c>
    </row>
    <row r="2850" customFormat="false" ht="15" hidden="false" customHeight="false" outlineLevel="0" collapsed="false">
      <c r="A2850" s="0" t="n">
        <v>2849</v>
      </c>
      <c r="B2850" s="0" t="n">
        <v>250.758292555809</v>
      </c>
      <c r="C2850" s="0" t="n">
        <v>15045.4975533485</v>
      </c>
      <c r="D2850" s="0" t="n">
        <v>4874694</v>
      </c>
      <c r="E2850" s="0" t="n">
        <v>999998976</v>
      </c>
      <c r="F2850" s="0" t="n">
        <v>4512187</v>
      </c>
      <c r="G2850" s="0" t="n">
        <v>999998976</v>
      </c>
      <c r="H2850" s="0" t="n">
        <v>0</v>
      </c>
      <c r="I2850" s="0" t="n">
        <v>0</v>
      </c>
      <c r="J2850" s="0" t="n">
        <v>196</v>
      </c>
      <c r="K2850" s="0" t="n">
        <v>23.5</v>
      </c>
      <c r="L2850" s="0" t="n">
        <v>0.51</v>
      </c>
      <c r="M2850" s="0" t="n">
        <v>4.3</v>
      </c>
      <c r="N2850" s="0" t="n">
        <v>4.3</v>
      </c>
      <c r="O2850" s="0" t="n">
        <v>4.3</v>
      </c>
      <c r="P2850" s="0" t="n">
        <v>4.3</v>
      </c>
    </row>
    <row r="2851" customFormat="false" ht="15" hidden="false" customHeight="false" outlineLevel="0" collapsed="false">
      <c r="A2851" s="0" t="n">
        <v>2850</v>
      </c>
      <c r="B2851" s="0" t="n">
        <v>250.844964178403</v>
      </c>
      <c r="C2851" s="0" t="n">
        <v>15050.6978507042</v>
      </c>
      <c r="D2851" s="0" t="n">
        <v>4882352</v>
      </c>
      <c r="E2851" s="0" t="n">
        <v>999998976</v>
      </c>
      <c r="F2851" s="0" t="n">
        <v>4523126</v>
      </c>
      <c r="G2851" s="0" t="n">
        <v>999998976</v>
      </c>
      <c r="H2851" s="0" t="n">
        <v>0</v>
      </c>
      <c r="I2851" s="0" t="n">
        <v>0</v>
      </c>
      <c r="J2851" s="0" t="n">
        <v>196</v>
      </c>
      <c r="K2851" s="0" t="n">
        <v>23.5</v>
      </c>
      <c r="L2851" s="0" t="n">
        <v>0.51</v>
      </c>
      <c r="M2851" s="0" t="n">
        <v>4.3</v>
      </c>
      <c r="N2851" s="0" t="n">
        <v>4.3</v>
      </c>
      <c r="O2851" s="0" t="n">
        <v>4.3</v>
      </c>
      <c r="P2851" s="0" t="n">
        <v>4.3</v>
      </c>
    </row>
    <row r="2852" customFormat="false" ht="15" hidden="false" customHeight="false" outlineLevel="0" collapsed="false">
      <c r="A2852" s="0" t="n">
        <v>2851</v>
      </c>
      <c r="B2852" s="0" t="n">
        <v>250.931652466456</v>
      </c>
      <c r="C2852" s="0" t="n">
        <v>15055.8991479874</v>
      </c>
      <c r="D2852" s="0" t="n">
        <v>4891060</v>
      </c>
      <c r="E2852" s="0" t="n">
        <v>999998976</v>
      </c>
      <c r="F2852" s="0" t="n">
        <v>4532295</v>
      </c>
      <c r="G2852" s="0" t="n">
        <v>999998976</v>
      </c>
      <c r="H2852" s="0" t="n">
        <v>0</v>
      </c>
      <c r="I2852" s="0" t="n">
        <v>0</v>
      </c>
      <c r="J2852" s="0" t="n">
        <v>196</v>
      </c>
      <c r="K2852" s="0" t="n">
        <v>23.5</v>
      </c>
      <c r="L2852" s="0" t="n">
        <v>0.51</v>
      </c>
      <c r="M2852" s="0" t="n">
        <v>4.3</v>
      </c>
      <c r="N2852" s="0" t="n">
        <v>4.3</v>
      </c>
      <c r="O2852" s="0" t="n">
        <v>4.3</v>
      </c>
      <c r="P2852" s="0" t="n">
        <v>4.3</v>
      </c>
    </row>
    <row r="2853" customFormat="false" ht="15" hidden="false" customHeight="false" outlineLevel="0" collapsed="false">
      <c r="A2853" s="0" t="n">
        <v>2852</v>
      </c>
      <c r="B2853" s="0" t="n">
        <v>251.018290758133</v>
      </c>
      <c r="C2853" s="0" t="n">
        <v>15061.097445488</v>
      </c>
      <c r="D2853" s="0" t="n">
        <v>4891060</v>
      </c>
      <c r="E2853" s="0" t="n">
        <v>999998976</v>
      </c>
      <c r="F2853" s="0" t="n">
        <v>4539590</v>
      </c>
      <c r="G2853" s="0" t="n">
        <v>999998976</v>
      </c>
      <c r="H2853" s="0" t="n">
        <v>0</v>
      </c>
      <c r="I2853" s="0" t="n">
        <v>0</v>
      </c>
      <c r="J2853" s="0" t="n">
        <v>196</v>
      </c>
      <c r="K2853" s="0" t="n">
        <v>23.5</v>
      </c>
      <c r="L2853" s="0" t="n">
        <v>0.51</v>
      </c>
      <c r="M2853" s="0" t="n">
        <v>4.3</v>
      </c>
      <c r="N2853" s="0" t="n">
        <v>4.3</v>
      </c>
      <c r="O2853" s="0" t="n">
        <v>4.3</v>
      </c>
      <c r="P2853" s="0" t="n">
        <v>4.3</v>
      </c>
    </row>
    <row r="2854" customFormat="false" ht="15" hidden="false" customHeight="false" outlineLevel="0" collapsed="false">
      <c r="A2854" s="0" t="n">
        <v>2853</v>
      </c>
      <c r="B2854" s="0" t="n">
        <v>251.104962380727</v>
      </c>
      <c r="C2854" s="0" t="n">
        <v>15066.2977428436</v>
      </c>
      <c r="D2854" s="0" t="n">
        <v>4910790</v>
      </c>
      <c r="E2854" s="0" t="n">
        <v>999998976</v>
      </c>
      <c r="F2854" s="0" t="n">
        <v>4541675</v>
      </c>
      <c r="G2854" s="0" t="n">
        <v>999998976</v>
      </c>
      <c r="H2854" s="0" t="n">
        <v>0</v>
      </c>
      <c r="I2854" s="0" t="n">
        <v>0</v>
      </c>
      <c r="J2854" s="0" t="n">
        <v>196</v>
      </c>
      <c r="K2854" s="0" t="n">
        <v>23.5</v>
      </c>
      <c r="L2854" s="0" t="n">
        <v>0.51</v>
      </c>
      <c r="M2854" s="0" t="n">
        <v>4.3</v>
      </c>
      <c r="N2854" s="0" t="n">
        <v>4.3</v>
      </c>
      <c r="O2854" s="0" t="n">
        <v>4.3</v>
      </c>
      <c r="P2854" s="0" t="n">
        <v>4.3</v>
      </c>
    </row>
    <row r="2855" customFormat="false" ht="15" hidden="false" customHeight="false" outlineLevel="0" collapsed="false">
      <c r="A2855" s="0" t="n">
        <v>2854</v>
      </c>
      <c r="B2855" s="0" t="n">
        <v>251.191617337863</v>
      </c>
      <c r="C2855" s="0" t="n">
        <v>15071.4970402718</v>
      </c>
      <c r="D2855" s="0" t="n">
        <v>4911314</v>
      </c>
      <c r="E2855" s="0" t="n">
        <v>999998976</v>
      </c>
      <c r="F2855" s="0" t="n">
        <v>4543343</v>
      </c>
      <c r="G2855" s="0" t="n">
        <v>999998976</v>
      </c>
      <c r="H2855" s="0" t="n">
        <v>0</v>
      </c>
      <c r="I2855" s="0" t="n">
        <v>0</v>
      </c>
      <c r="J2855" s="0" t="n">
        <v>196</v>
      </c>
      <c r="K2855" s="0" t="n">
        <v>23.5</v>
      </c>
      <c r="L2855" s="0" t="n">
        <v>0.51</v>
      </c>
      <c r="M2855" s="0" t="n">
        <v>4.3</v>
      </c>
      <c r="N2855" s="0" t="n">
        <v>4.3</v>
      </c>
      <c r="O2855" s="0" t="n">
        <v>4.3</v>
      </c>
      <c r="P2855" s="0" t="n">
        <v>4.3</v>
      </c>
    </row>
    <row r="2856" customFormat="false" ht="15" hidden="false" customHeight="false" outlineLevel="0" collapsed="false">
      <c r="A2856" s="0" t="n">
        <v>2855</v>
      </c>
      <c r="B2856" s="0" t="n">
        <v>251.278305633863</v>
      </c>
      <c r="C2856" s="0" t="n">
        <v>15076.6983380318</v>
      </c>
      <c r="D2856" s="0" t="n">
        <v>4919397</v>
      </c>
      <c r="E2856" s="0" t="n">
        <v>999998976</v>
      </c>
      <c r="F2856" s="0" t="n">
        <v>4563775</v>
      </c>
      <c r="G2856" s="0" t="n">
        <v>999998976</v>
      </c>
      <c r="H2856" s="0" t="n">
        <v>0</v>
      </c>
      <c r="I2856" s="0" t="n">
        <v>0</v>
      </c>
      <c r="J2856" s="0" t="n">
        <v>196</v>
      </c>
      <c r="K2856" s="0" t="n">
        <v>23.5</v>
      </c>
      <c r="L2856" s="0" t="n">
        <v>0.51</v>
      </c>
      <c r="M2856" s="0" t="n">
        <v>4.3</v>
      </c>
      <c r="N2856" s="0" t="n">
        <v>4.3</v>
      </c>
      <c r="O2856" s="0" t="n">
        <v>4.3</v>
      </c>
      <c r="P2856" s="0" t="n">
        <v>4.3</v>
      </c>
    </row>
    <row r="2857" customFormat="false" ht="15" hidden="false" customHeight="false" outlineLevel="0" collapsed="false">
      <c r="A2857" s="0" t="n">
        <v>2856</v>
      </c>
      <c r="B2857" s="0" t="n">
        <v>251.364960590998</v>
      </c>
      <c r="C2857" s="0" t="n">
        <v>15081.8976354599</v>
      </c>
      <c r="D2857" s="0" t="n">
        <v>4944284</v>
      </c>
      <c r="E2857" s="0" t="n">
        <v>999998976</v>
      </c>
      <c r="F2857" s="0" t="n">
        <v>4569719</v>
      </c>
      <c r="G2857" s="0" t="n">
        <v>999998976</v>
      </c>
      <c r="H2857" s="0" t="n">
        <v>0</v>
      </c>
      <c r="I2857" s="0" t="n">
        <v>0</v>
      </c>
      <c r="J2857" s="0" t="n">
        <v>196</v>
      </c>
      <c r="K2857" s="0" t="n">
        <v>23.5</v>
      </c>
      <c r="L2857" s="0" t="n">
        <v>0.51</v>
      </c>
      <c r="M2857" s="0" t="n">
        <v>4.3</v>
      </c>
      <c r="N2857" s="0" t="n">
        <v>4.3</v>
      </c>
      <c r="O2857" s="0" t="n">
        <v>4.3</v>
      </c>
      <c r="P2857" s="0" t="n">
        <v>4.3</v>
      </c>
    </row>
    <row r="2858" customFormat="false" ht="15" hidden="false" customHeight="false" outlineLevel="0" collapsed="false">
      <c r="A2858" s="0" t="n">
        <v>2857</v>
      </c>
      <c r="B2858" s="0" t="n">
        <v>251.451632213592</v>
      </c>
      <c r="C2858" s="0" t="n">
        <v>15087.0979328156</v>
      </c>
      <c r="D2858" s="0" t="n">
        <v>4950376</v>
      </c>
      <c r="E2858" s="0" t="n">
        <v>999998976</v>
      </c>
      <c r="F2858" s="0" t="n">
        <v>4589328</v>
      </c>
      <c r="G2858" s="0" t="n">
        <v>999998976</v>
      </c>
      <c r="H2858" s="0" t="n">
        <v>0</v>
      </c>
      <c r="I2858" s="0" t="n">
        <v>0</v>
      </c>
      <c r="J2858" s="0" t="n">
        <v>196</v>
      </c>
      <c r="K2858" s="0" t="n">
        <v>23.5</v>
      </c>
      <c r="L2858" s="0" t="n">
        <v>0.51</v>
      </c>
      <c r="M2858" s="0" t="n">
        <v>4.3</v>
      </c>
      <c r="N2858" s="0" t="n">
        <v>4.3</v>
      </c>
      <c r="O2858" s="0" t="n">
        <v>4.3</v>
      </c>
      <c r="P2858" s="0" t="n">
        <v>4.3</v>
      </c>
    </row>
    <row r="2859" customFormat="false" ht="15" hidden="false" customHeight="false" outlineLevel="0" collapsed="false">
      <c r="A2859" s="0" t="n">
        <v>2858</v>
      </c>
      <c r="B2859" s="0" t="n">
        <v>251.538287170728</v>
      </c>
      <c r="C2859" s="0" t="n">
        <v>15092.2972302437</v>
      </c>
      <c r="D2859" s="0" t="n">
        <v>4950796</v>
      </c>
      <c r="E2859" s="0" t="n">
        <v>999998976</v>
      </c>
      <c r="F2859" s="0" t="n">
        <v>4590058</v>
      </c>
      <c r="G2859" s="0" t="n">
        <v>999998976</v>
      </c>
      <c r="H2859" s="0" t="n">
        <v>0</v>
      </c>
      <c r="I2859" s="0" t="n">
        <v>0</v>
      </c>
      <c r="J2859" s="0" t="n">
        <v>196</v>
      </c>
      <c r="K2859" s="0" t="n">
        <v>23.5</v>
      </c>
      <c r="L2859" s="0" t="n">
        <v>0.51</v>
      </c>
      <c r="M2859" s="0" t="n">
        <v>4.3</v>
      </c>
      <c r="N2859" s="0" t="n">
        <v>4.3</v>
      </c>
      <c r="O2859" s="0" t="n">
        <v>4.3</v>
      </c>
      <c r="P2859" s="0" t="n">
        <v>4.3</v>
      </c>
    </row>
    <row r="2860" customFormat="false" ht="15" hidden="false" customHeight="false" outlineLevel="0" collapsed="false">
      <c r="A2860" s="0" t="n">
        <v>2859</v>
      </c>
      <c r="B2860" s="0" t="n">
        <v>251.624975458781</v>
      </c>
      <c r="C2860" s="0" t="n">
        <v>15097.4985275269</v>
      </c>
      <c r="D2860" s="0" t="n">
        <v>4955208</v>
      </c>
      <c r="E2860" s="0" t="n">
        <v>999998976</v>
      </c>
      <c r="F2860" s="0" t="n">
        <v>4608527</v>
      </c>
      <c r="G2860" s="0" t="n">
        <v>999998976</v>
      </c>
      <c r="H2860" s="0" t="n">
        <v>0</v>
      </c>
      <c r="I2860" s="0" t="n">
        <v>0</v>
      </c>
      <c r="J2860" s="0" t="n">
        <v>196</v>
      </c>
      <c r="K2860" s="0" t="n">
        <v>23.5</v>
      </c>
      <c r="L2860" s="0" t="n">
        <v>0.51</v>
      </c>
      <c r="M2860" s="0" t="n">
        <v>4.3</v>
      </c>
      <c r="N2860" s="0" t="n">
        <v>4.3</v>
      </c>
      <c r="O2860" s="0" t="n">
        <v>4.3</v>
      </c>
      <c r="P2860" s="0" t="n">
        <v>4.3</v>
      </c>
    </row>
    <row r="2861" customFormat="false" ht="15" hidden="false" customHeight="false" outlineLevel="0" collapsed="false">
      <c r="A2861" s="0" t="n">
        <v>2860</v>
      </c>
      <c r="B2861" s="0" t="n">
        <v>251.711630415916</v>
      </c>
      <c r="C2861" s="0" t="n">
        <v>15102.697824955</v>
      </c>
      <c r="D2861" s="0" t="n">
        <v>4996615</v>
      </c>
      <c r="E2861" s="0" t="n">
        <v>999998976</v>
      </c>
      <c r="F2861" s="0" t="n">
        <v>4617607</v>
      </c>
      <c r="G2861" s="0" t="n">
        <v>999998976</v>
      </c>
      <c r="H2861" s="0" t="n">
        <v>0</v>
      </c>
      <c r="I2861" s="0" t="n">
        <v>0</v>
      </c>
      <c r="J2861" s="0" t="n">
        <v>196</v>
      </c>
      <c r="K2861" s="0" t="n">
        <v>23.5</v>
      </c>
      <c r="L2861" s="0" t="n">
        <v>0.51</v>
      </c>
      <c r="M2861" s="0" t="n">
        <v>4.3</v>
      </c>
      <c r="N2861" s="0" t="n">
        <v>4.3</v>
      </c>
      <c r="O2861" s="0" t="n">
        <v>4.3</v>
      </c>
      <c r="P2861" s="0" t="n">
        <v>4.3</v>
      </c>
    </row>
    <row r="2862" customFormat="false" ht="15" hidden="false" customHeight="false" outlineLevel="0" collapsed="false">
      <c r="A2862" s="0" t="n">
        <v>2861</v>
      </c>
      <c r="B2862" s="0" t="n">
        <v>251.798302038511</v>
      </c>
      <c r="C2862" s="0" t="n">
        <v>15107.8981223106</v>
      </c>
      <c r="D2862" s="0" t="n">
        <v>4996615</v>
      </c>
      <c r="E2862" s="0" t="n">
        <v>999998976</v>
      </c>
      <c r="F2862" s="0" t="n">
        <v>4620843</v>
      </c>
      <c r="G2862" s="0" t="n">
        <v>999998976</v>
      </c>
      <c r="H2862" s="0" t="n">
        <v>0</v>
      </c>
      <c r="I2862" s="0" t="n">
        <v>0</v>
      </c>
      <c r="J2862" s="0" t="n">
        <v>196</v>
      </c>
      <c r="K2862" s="0" t="n">
        <v>23.5</v>
      </c>
      <c r="L2862" s="0" t="n">
        <v>0.51</v>
      </c>
      <c r="M2862" s="0" t="n">
        <v>4.3</v>
      </c>
      <c r="N2862" s="0" t="n">
        <v>4.3</v>
      </c>
      <c r="O2862" s="0" t="n">
        <v>4.3</v>
      </c>
      <c r="P2862" s="0" t="n">
        <v>4.3</v>
      </c>
    </row>
    <row r="2863" customFormat="false" ht="15" hidden="false" customHeight="false" outlineLevel="0" collapsed="false">
      <c r="A2863" s="0" t="n">
        <v>2862</v>
      </c>
      <c r="B2863" s="0" t="n">
        <v>251.884956995646</v>
      </c>
      <c r="C2863" s="0" t="n">
        <v>15113.0974197388</v>
      </c>
      <c r="D2863" s="0" t="n">
        <v>4996615</v>
      </c>
      <c r="E2863" s="0" t="n">
        <v>999998976</v>
      </c>
      <c r="F2863" s="0" t="n">
        <v>4624914</v>
      </c>
      <c r="G2863" s="0" t="n">
        <v>999998976</v>
      </c>
      <c r="H2863" s="0" t="n">
        <v>0</v>
      </c>
      <c r="I2863" s="0" t="n">
        <v>0</v>
      </c>
      <c r="J2863" s="0" t="n">
        <v>196</v>
      </c>
      <c r="K2863" s="0" t="n">
        <v>23.5</v>
      </c>
      <c r="L2863" s="0" t="n">
        <v>0.51</v>
      </c>
      <c r="M2863" s="0" t="n">
        <v>4.3</v>
      </c>
      <c r="N2863" s="0" t="n">
        <v>4.3</v>
      </c>
      <c r="O2863" s="0" t="n">
        <v>4.3</v>
      </c>
      <c r="P2863" s="0" t="n">
        <v>4.3</v>
      </c>
    </row>
    <row r="2864" customFormat="false" ht="15" hidden="false" customHeight="false" outlineLevel="0" collapsed="false">
      <c r="A2864" s="0" t="n">
        <v>2863</v>
      </c>
      <c r="B2864" s="0" t="n">
        <v>251.97162861824</v>
      </c>
      <c r="C2864" s="0" t="n">
        <v>15118.2977170944</v>
      </c>
      <c r="D2864" s="0" t="n">
        <v>5022169</v>
      </c>
      <c r="E2864" s="0" t="n">
        <v>999998976</v>
      </c>
      <c r="F2864" s="0" t="n">
        <v>4630865</v>
      </c>
      <c r="G2864" s="0" t="n">
        <v>999998976</v>
      </c>
      <c r="H2864" s="0" t="n">
        <v>0</v>
      </c>
      <c r="I2864" s="0" t="n">
        <v>0</v>
      </c>
      <c r="J2864" s="0" t="n">
        <v>196</v>
      </c>
      <c r="K2864" s="0" t="n">
        <v>23.5</v>
      </c>
      <c r="L2864" s="0" t="n">
        <v>0.51</v>
      </c>
      <c r="M2864" s="0" t="n">
        <v>4.3</v>
      </c>
      <c r="N2864" s="0" t="n">
        <v>4.3</v>
      </c>
      <c r="O2864" s="0" t="n">
        <v>4.3</v>
      </c>
      <c r="P2864" s="0" t="n">
        <v>4.3</v>
      </c>
    </row>
    <row r="2865" customFormat="false" ht="15" hidden="false" customHeight="false" outlineLevel="0" collapsed="false">
      <c r="A2865" s="0" t="n">
        <v>2864</v>
      </c>
      <c r="B2865" s="0" t="n">
        <v>252.058283575376</v>
      </c>
      <c r="C2865" s="0" t="n">
        <v>15123.4970145226</v>
      </c>
      <c r="D2865" s="0" t="n">
        <v>5022169</v>
      </c>
      <c r="E2865" s="0" t="n">
        <v>999998976</v>
      </c>
      <c r="F2865" s="0" t="n">
        <v>4633266</v>
      </c>
      <c r="G2865" s="0" t="n">
        <v>999998976</v>
      </c>
      <c r="H2865" s="0" t="n">
        <v>0</v>
      </c>
      <c r="I2865" s="0" t="n">
        <v>0</v>
      </c>
      <c r="J2865" s="0" t="n">
        <v>196</v>
      </c>
      <c r="K2865" s="0" t="n">
        <v>23.5</v>
      </c>
      <c r="L2865" s="0" t="n">
        <v>0.51</v>
      </c>
      <c r="M2865" s="0" t="n">
        <v>4.3</v>
      </c>
      <c r="N2865" s="0" t="n">
        <v>4.3</v>
      </c>
      <c r="O2865" s="0" t="n">
        <v>4.3</v>
      </c>
      <c r="P2865" s="0" t="n">
        <v>4.3</v>
      </c>
    </row>
    <row r="2866" customFormat="false" ht="15" hidden="false" customHeight="false" outlineLevel="0" collapsed="false">
      <c r="A2866" s="0" t="n">
        <v>2865</v>
      </c>
      <c r="B2866" s="0" t="n">
        <v>252.14495519797</v>
      </c>
      <c r="C2866" s="0" t="n">
        <v>15128.6973118782</v>
      </c>
      <c r="D2866" s="0" t="n">
        <v>5026798</v>
      </c>
      <c r="E2866" s="0" t="n">
        <v>999998976</v>
      </c>
      <c r="F2866" s="0" t="n">
        <v>4633266</v>
      </c>
      <c r="G2866" s="0" t="n">
        <v>999998976</v>
      </c>
      <c r="H2866" s="0" t="n">
        <v>0</v>
      </c>
      <c r="I2866" s="0" t="n">
        <v>0</v>
      </c>
      <c r="J2866" s="0" t="n">
        <v>196</v>
      </c>
      <c r="K2866" s="0" t="n">
        <v>23.6</v>
      </c>
      <c r="L2866" s="0" t="n">
        <v>0.51</v>
      </c>
      <c r="M2866" s="0" t="n">
        <v>4.3</v>
      </c>
      <c r="N2866" s="0" t="n">
        <v>4.3</v>
      </c>
      <c r="O2866" s="0" t="n">
        <v>4.3</v>
      </c>
      <c r="P2866" s="0" t="n">
        <v>4.3</v>
      </c>
    </row>
    <row r="2867" customFormat="false" ht="15" hidden="false" customHeight="false" outlineLevel="0" collapsed="false">
      <c r="A2867" s="0" t="n">
        <v>2866</v>
      </c>
      <c r="B2867" s="0" t="n">
        <v>252.231626820564</v>
      </c>
      <c r="C2867" s="0" t="n">
        <v>15133.8976092339</v>
      </c>
      <c r="D2867" s="0" t="n">
        <v>5029849</v>
      </c>
      <c r="E2867" s="0" t="n">
        <v>999998976</v>
      </c>
      <c r="F2867" s="0" t="n">
        <v>4634310</v>
      </c>
      <c r="G2867" s="0" t="n">
        <v>999998976</v>
      </c>
      <c r="H2867" s="0" t="n">
        <v>0</v>
      </c>
      <c r="I2867" s="0" t="n">
        <v>0</v>
      </c>
      <c r="J2867" s="0" t="n">
        <v>196</v>
      </c>
      <c r="K2867" s="0" t="n">
        <v>23.6</v>
      </c>
      <c r="L2867" s="0" t="n">
        <v>0.51</v>
      </c>
      <c r="M2867" s="0" t="n">
        <v>4.3</v>
      </c>
      <c r="N2867" s="0" t="n">
        <v>4.3</v>
      </c>
      <c r="O2867" s="0" t="n">
        <v>4.3</v>
      </c>
      <c r="P2867" s="0" t="n">
        <v>4.3</v>
      </c>
    </row>
    <row r="2868" customFormat="false" ht="15" hidden="false" customHeight="false" outlineLevel="0" collapsed="false">
      <c r="A2868" s="0" t="n">
        <v>2867</v>
      </c>
      <c r="B2868" s="0" t="n">
        <v>252.3182817777</v>
      </c>
      <c r="C2868" s="0" t="n">
        <v>15139.096906662</v>
      </c>
      <c r="D2868" s="0" t="n">
        <v>5029849</v>
      </c>
      <c r="E2868" s="0" t="n">
        <v>999998976</v>
      </c>
      <c r="F2868" s="0" t="n">
        <v>4637025</v>
      </c>
      <c r="G2868" s="0" t="n">
        <v>999998976</v>
      </c>
      <c r="H2868" s="0" t="n">
        <v>0</v>
      </c>
      <c r="I2868" s="0" t="n">
        <v>0</v>
      </c>
      <c r="J2868" s="0" t="n">
        <v>196</v>
      </c>
      <c r="K2868" s="0" t="n">
        <v>23.6</v>
      </c>
      <c r="L2868" s="0" t="n">
        <v>0.51</v>
      </c>
      <c r="M2868" s="0" t="n">
        <v>4.3</v>
      </c>
      <c r="N2868" s="0" t="n">
        <v>4.3</v>
      </c>
      <c r="O2868" s="0" t="n">
        <v>4.3</v>
      </c>
      <c r="P2868" s="0" t="n">
        <v>4.3</v>
      </c>
    </row>
    <row r="2869" customFormat="false" ht="15" hidden="false" customHeight="false" outlineLevel="0" collapsed="false">
      <c r="A2869" s="0" t="n">
        <v>2868</v>
      </c>
      <c r="B2869" s="0" t="n">
        <v>252.404986739159</v>
      </c>
      <c r="C2869" s="0" t="n">
        <v>15144.2992043495</v>
      </c>
      <c r="D2869" s="0" t="n">
        <v>5029849</v>
      </c>
      <c r="E2869" s="0" t="n">
        <v>999998976</v>
      </c>
      <c r="F2869" s="0" t="n">
        <v>4663136</v>
      </c>
      <c r="G2869" s="0" t="n">
        <v>999998976</v>
      </c>
      <c r="H2869" s="0" t="n">
        <v>0</v>
      </c>
      <c r="I2869" s="0" t="n">
        <v>0</v>
      </c>
      <c r="J2869" s="0" t="n">
        <v>196</v>
      </c>
      <c r="K2869" s="0" t="n">
        <v>23.6</v>
      </c>
      <c r="L2869" s="0" t="n">
        <v>0.51</v>
      </c>
      <c r="M2869" s="0" t="n">
        <v>4.3</v>
      </c>
      <c r="N2869" s="0" t="n">
        <v>4.3</v>
      </c>
      <c r="O2869" s="0" t="n">
        <v>4.3</v>
      </c>
      <c r="P2869" s="0" t="n">
        <v>4.3</v>
      </c>
    </row>
    <row r="2870" customFormat="false" ht="15" hidden="false" customHeight="false" outlineLevel="0" collapsed="false">
      <c r="A2870" s="0" t="n">
        <v>2869</v>
      </c>
      <c r="B2870" s="0" t="n">
        <v>252.491625030835</v>
      </c>
      <c r="C2870" s="0" t="n">
        <v>15149.4975018501</v>
      </c>
      <c r="D2870" s="0" t="n">
        <v>5029849</v>
      </c>
      <c r="E2870" s="0" t="n">
        <v>999998976</v>
      </c>
      <c r="F2870" s="0" t="n">
        <v>4668464</v>
      </c>
      <c r="G2870" s="0" t="n">
        <v>999998976</v>
      </c>
      <c r="H2870" s="0" t="n">
        <v>0</v>
      </c>
      <c r="I2870" s="0" t="n">
        <v>0</v>
      </c>
      <c r="J2870" s="0" t="n">
        <v>196</v>
      </c>
      <c r="K2870" s="0" t="n">
        <v>23.6</v>
      </c>
      <c r="L2870" s="0" t="n">
        <v>0.51</v>
      </c>
      <c r="M2870" s="0" t="n">
        <v>4.3</v>
      </c>
      <c r="N2870" s="0" t="n">
        <v>4.3</v>
      </c>
      <c r="O2870" s="0" t="n">
        <v>4.3</v>
      </c>
      <c r="P2870" s="0" t="n">
        <v>4.3</v>
      </c>
    </row>
    <row r="2871" customFormat="false" ht="15" hidden="false" customHeight="false" outlineLevel="0" collapsed="false">
      <c r="A2871" s="0" t="n">
        <v>2870</v>
      </c>
      <c r="B2871" s="0" t="n">
        <v>252.578313318888</v>
      </c>
      <c r="C2871" s="0" t="n">
        <v>15154.6987991333</v>
      </c>
      <c r="D2871" s="0" t="n">
        <v>5029849</v>
      </c>
      <c r="E2871" s="0" t="n">
        <v>999998976</v>
      </c>
      <c r="F2871" s="0" t="n">
        <v>4668777</v>
      </c>
      <c r="G2871" s="0" t="n">
        <v>999998976</v>
      </c>
      <c r="H2871" s="0" t="n">
        <v>0</v>
      </c>
      <c r="I2871" s="0" t="n">
        <v>0</v>
      </c>
      <c r="J2871" s="0" t="n">
        <v>196</v>
      </c>
      <c r="K2871" s="0" t="n">
        <v>23.6</v>
      </c>
      <c r="L2871" s="0" t="n">
        <v>0.51</v>
      </c>
      <c r="M2871" s="0" t="n">
        <v>4.3</v>
      </c>
      <c r="N2871" s="0" t="n">
        <v>4.3</v>
      </c>
      <c r="O2871" s="0" t="n">
        <v>4.3</v>
      </c>
      <c r="P2871" s="0" t="n">
        <v>4.3</v>
      </c>
    </row>
    <row r="2872" customFormat="false" ht="15" hidden="false" customHeight="false" outlineLevel="0" collapsed="false">
      <c r="A2872" s="0" t="n">
        <v>2871</v>
      </c>
      <c r="B2872" s="0" t="n">
        <v>252.664951610565</v>
      </c>
      <c r="C2872" s="0" t="n">
        <v>15159.8970966339</v>
      </c>
      <c r="D2872" s="0" t="n">
        <v>5034688</v>
      </c>
      <c r="E2872" s="0" t="n">
        <v>999998976</v>
      </c>
      <c r="F2872" s="0" t="n">
        <v>4679644</v>
      </c>
      <c r="G2872" s="0" t="n">
        <v>999998976</v>
      </c>
      <c r="H2872" s="0" t="n">
        <v>0</v>
      </c>
      <c r="I2872" s="0" t="n">
        <v>0</v>
      </c>
      <c r="J2872" s="0" t="n">
        <v>196</v>
      </c>
      <c r="K2872" s="0" t="n">
        <v>23.6</v>
      </c>
      <c r="L2872" s="0" t="n">
        <v>0.51</v>
      </c>
      <c r="M2872" s="0" t="n">
        <v>4.3</v>
      </c>
      <c r="N2872" s="0" t="n">
        <v>4.3</v>
      </c>
      <c r="O2872" s="0" t="n">
        <v>4.3</v>
      </c>
      <c r="P2872" s="0" t="n">
        <v>4.3</v>
      </c>
    </row>
    <row r="2873" customFormat="false" ht="15" hidden="false" customHeight="false" outlineLevel="0" collapsed="false">
      <c r="A2873" s="0" t="n">
        <v>2872</v>
      </c>
      <c r="B2873" s="0" t="n">
        <v>252.751656564077</v>
      </c>
      <c r="C2873" s="0" t="n">
        <v>15165.0993938446</v>
      </c>
      <c r="D2873" s="0" t="n">
        <v>5034688</v>
      </c>
      <c r="E2873" s="0" t="n">
        <v>999998976</v>
      </c>
      <c r="F2873" s="0" t="n">
        <v>4683197</v>
      </c>
      <c r="G2873" s="0" t="n">
        <v>999998976</v>
      </c>
      <c r="H2873" s="0" t="n">
        <v>0</v>
      </c>
      <c r="I2873" s="0" t="n">
        <v>0</v>
      </c>
      <c r="J2873" s="0" t="n">
        <v>196</v>
      </c>
      <c r="K2873" s="0" t="n">
        <v>23.6</v>
      </c>
      <c r="L2873" s="0" t="n">
        <v>0.51</v>
      </c>
      <c r="M2873" s="0" t="n">
        <v>4.3</v>
      </c>
      <c r="N2873" s="0" t="n">
        <v>4.3</v>
      </c>
      <c r="O2873" s="0" t="n">
        <v>4.3</v>
      </c>
      <c r="P2873" s="0" t="n">
        <v>4.3</v>
      </c>
    </row>
    <row r="2874" customFormat="false" ht="15" hidden="false" customHeight="false" outlineLevel="0" collapsed="false">
      <c r="A2874" s="0" t="n">
        <v>2873</v>
      </c>
      <c r="B2874" s="0" t="n">
        <v>252.838294855754</v>
      </c>
      <c r="C2874" s="0" t="n">
        <v>15170.2976913452</v>
      </c>
      <c r="D2874" s="0" t="n">
        <v>5100487</v>
      </c>
      <c r="E2874" s="0" t="n">
        <v>999998976</v>
      </c>
      <c r="F2874" s="0" t="n">
        <v>4705254</v>
      </c>
      <c r="G2874" s="0" t="n">
        <v>999998976</v>
      </c>
      <c r="H2874" s="0" t="n">
        <v>0</v>
      </c>
      <c r="I2874" s="0" t="n">
        <v>0</v>
      </c>
      <c r="J2874" s="0" t="n">
        <v>196</v>
      </c>
      <c r="K2874" s="0" t="n">
        <v>23.6</v>
      </c>
      <c r="L2874" s="0" t="n">
        <v>0.51</v>
      </c>
      <c r="M2874" s="0" t="n">
        <v>4.3</v>
      </c>
      <c r="N2874" s="0" t="n">
        <v>4.3</v>
      </c>
      <c r="O2874" s="0" t="n">
        <v>4.3</v>
      </c>
      <c r="P2874" s="0" t="n">
        <v>4.3</v>
      </c>
    </row>
    <row r="2875" customFormat="false" ht="15" hidden="false" customHeight="false" outlineLevel="0" collapsed="false">
      <c r="A2875" s="0" t="n">
        <v>2874</v>
      </c>
      <c r="B2875" s="0" t="n">
        <v>252.924949812889</v>
      </c>
      <c r="C2875" s="0" t="n">
        <v>15175.4969887733</v>
      </c>
      <c r="D2875" s="0" t="n">
        <v>5100487</v>
      </c>
      <c r="E2875" s="0" t="n">
        <v>999998976</v>
      </c>
      <c r="F2875" s="0" t="n">
        <v>4706090</v>
      </c>
      <c r="G2875" s="0" t="n">
        <v>999998976</v>
      </c>
      <c r="H2875" s="0" t="n">
        <v>0</v>
      </c>
      <c r="I2875" s="0" t="n">
        <v>0</v>
      </c>
      <c r="J2875" s="0" t="n">
        <v>196</v>
      </c>
      <c r="K2875" s="0" t="n">
        <v>23.6</v>
      </c>
      <c r="L2875" s="0" t="n">
        <v>0.51</v>
      </c>
      <c r="M2875" s="0" t="n">
        <v>4.3</v>
      </c>
      <c r="N2875" s="0" t="n">
        <v>4.3</v>
      </c>
      <c r="O2875" s="0" t="n">
        <v>4.3</v>
      </c>
      <c r="P2875" s="0" t="n">
        <v>4.3</v>
      </c>
    </row>
    <row r="2876" customFormat="false" ht="15" hidden="false" customHeight="false" outlineLevel="0" collapsed="false">
      <c r="A2876" s="0" t="n">
        <v>2875</v>
      </c>
      <c r="B2876" s="0" t="n">
        <v>253.011621435483</v>
      </c>
      <c r="C2876" s="0" t="n">
        <v>15180.697286129</v>
      </c>
      <c r="D2876" s="0" t="n">
        <v>5137687</v>
      </c>
      <c r="E2876" s="0" t="n">
        <v>999998976</v>
      </c>
      <c r="F2876" s="0" t="n">
        <v>4716442</v>
      </c>
      <c r="G2876" s="0" t="n">
        <v>999998976</v>
      </c>
      <c r="H2876" s="0" t="n">
        <v>0</v>
      </c>
      <c r="I2876" s="0" t="n">
        <v>0</v>
      </c>
      <c r="J2876" s="0" t="n">
        <v>196</v>
      </c>
      <c r="K2876" s="0" t="n">
        <v>23.6</v>
      </c>
      <c r="L2876" s="0" t="n">
        <v>0.51</v>
      </c>
      <c r="M2876" s="0" t="n">
        <v>4.3</v>
      </c>
      <c r="N2876" s="0" t="n">
        <v>4.3</v>
      </c>
      <c r="O2876" s="0" t="n">
        <v>4.3</v>
      </c>
      <c r="P2876" s="0" t="n">
        <v>4.3</v>
      </c>
    </row>
    <row r="2877" customFormat="false" ht="15" hidden="false" customHeight="false" outlineLevel="0" collapsed="false">
      <c r="A2877" s="0" t="n">
        <v>2876</v>
      </c>
      <c r="B2877" s="0" t="n">
        <v>253.098309731484</v>
      </c>
      <c r="C2877" s="0" t="n">
        <v>15185.898583889</v>
      </c>
      <c r="D2877" s="0" t="n">
        <v>5139479</v>
      </c>
      <c r="E2877" s="0" t="n">
        <v>999998976</v>
      </c>
      <c r="F2877" s="0" t="n">
        <v>4716442</v>
      </c>
      <c r="G2877" s="0" t="n">
        <v>999998976</v>
      </c>
      <c r="H2877" s="0" t="n">
        <v>0</v>
      </c>
      <c r="I2877" s="0" t="n">
        <v>0</v>
      </c>
      <c r="J2877" s="0" t="n">
        <v>197</v>
      </c>
      <c r="K2877" s="0" t="n">
        <v>23.6</v>
      </c>
      <c r="L2877" s="0" t="n">
        <v>0.51</v>
      </c>
      <c r="M2877" s="0" t="n">
        <v>4.3</v>
      </c>
      <c r="N2877" s="0" t="n">
        <v>4.3</v>
      </c>
      <c r="O2877" s="0" t="n">
        <v>4.3</v>
      </c>
      <c r="P2877" s="0" t="n">
        <v>4.3</v>
      </c>
    </row>
    <row r="2878" customFormat="false" ht="15" hidden="false" customHeight="false" outlineLevel="0" collapsed="false">
      <c r="A2878" s="0" t="n">
        <v>2877</v>
      </c>
      <c r="B2878" s="0" t="n">
        <v>253.184964688619</v>
      </c>
      <c r="C2878" s="0" t="n">
        <v>15191.0978813171</v>
      </c>
      <c r="D2878" s="0" t="n">
        <v>5143169</v>
      </c>
      <c r="E2878" s="0" t="n">
        <v>999998976</v>
      </c>
      <c r="F2878" s="0" t="n">
        <v>4716442</v>
      </c>
      <c r="G2878" s="0" t="n">
        <v>999998976</v>
      </c>
      <c r="H2878" s="0" t="n">
        <v>0</v>
      </c>
      <c r="I2878" s="0" t="n">
        <v>0</v>
      </c>
      <c r="J2878" s="0" t="n">
        <v>197</v>
      </c>
      <c r="K2878" s="0" t="n">
        <v>23.6</v>
      </c>
      <c r="L2878" s="0" t="n">
        <v>0.51</v>
      </c>
      <c r="M2878" s="0" t="n">
        <v>4.3</v>
      </c>
      <c r="N2878" s="0" t="n">
        <v>4.3</v>
      </c>
      <c r="O2878" s="0" t="n">
        <v>4.3</v>
      </c>
      <c r="P2878" s="0" t="n">
        <v>4.3</v>
      </c>
    </row>
    <row r="2879" customFormat="false" ht="15" hidden="false" customHeight="false" outlineLevel="0" collapsed="false">
      <c r="A2879" s="0" t="n">
        <v>2878</v>
      </c>
      <c r="B2879" s="0" t="n">
        <v>253.271652976672</v>
      </c>
      <c r="C2879" s="0" t="n">
        <v>15196.2991786003</v>
      </c>
      <c r="D2879" s="0" t="n">
        <v>5143169</v>
      </c>
      <c r="E2879" s="0" t="n">
        <v>999998976</v>
      </c>
      <c r="F2879" s="0" t="n">
        <v>4717802</v>
      </c>
      <c r="G2879" s="0" t="n">
        <v>999998976</v>
      </c>
      <c r="H2879" s="0" t="n">
        <v>0</v>
      </c>
      <c r="I2879" s="0" t="n">
        <v>0</v>
      </c>
      <c r="J2879" s="0" t="n">
        <v>196</v>
      </c>
      <c r="K2879" s="0" t="n">
        <v>23.6</v>
      </c>
      <c r="L2879" s="0" t="n">
        <v>0.51</v>
      </c>
      <c r="M2879" s="0" t="n">
        <v>4.3</v>
      </c>
      <c r="N2879" s="0" t="n">
        <v>4.3</v>
      </c>
      <c r="O2879" s="0" t="n">
        <v>4.3</v>
      </c>
      <c r="P2879" s="0" t="n">
        <v>4.3</v>
      </c>
    </row>
    <row r="2880" customFormat="false" ht="15" hidden="false" customHeight="false" outlineLevel="0" collapsed="false">
      <c r="A2880" s="0" t="n">
        <v>2879</v>
      </c>
      <c r="B2880" s="0" t="n">
        <v>253.358291268349</v>
      </c>
      <c r="C2880" s="0" t="n">
        <v>15201.4974761009</v>
      </c>
      <c r="D2880" s="0" t="n">
        <v>5143169</v>
      </c>
      <c r="E2880" s="0" t="n">
        <v>999998976</v>
      </c>
      <c r="F2880" s="0" t="n">
        <v>4717802</v>
      </c>
      <c r="G2880" s="0" t="n">
        <v>999998976</v>
      </c>
      <c r="H2880" s="0" t="n">
        <v>0</v>
      </c>
      <c r="I2880" s="0" t="n">
        <v>0</v>
      </c>
      <c r="J2880" s="0" t="n">
        <v>196</v>
      </c>
      <c r="K2880" s="0" t="n">
        <v>23.6</v>
      </c>
      <c r="L2880" s="0" t="n">
        <v>0.51</v>
      </c>
      <c r="M2880" s="0" t="n">
        <v>4.3</v>
      </c>
      <c r="N2880" s="0" t="n">
        <v>4.3</v>
      </c>
      <c r="O2880" s="0" t="n">
        <v>4.3</v>
      </c>
      <c r="P2880" s="0" t="n">
        <v>4.3</v>
      </c>
    </row>
    <row r="2881" customFormat="false" ht="15" hidden="false" customHeight="false" outlineLevel="0" collapsed="false">
      <c r="A2881" s="0" t="n">
        <v>2880</v>
      </c>
      <c r="B2881" s="0" t="n">
        <v>253.444979556402</v>
      </c>
      <c r="C2881" s="0" t="n">
        <v>15206.6987733841</v>
      </c>
      <c r="D2881" s="0" t="n">
        <v>5157298</v>
      </c>
      <c r="E2881" s="0" t="n">
        <v>999998976</v>
      </c>
      <c r="F2881" s="0" t="n">
        <v>4735896</v>
      </c>
      <c r="G2881" s="0" t="n">
        <v>999998976</v>
      </c>
      <c r="H2881" s="0" t="n">
        <v>0</v>
      </c>
      <c r="I2881" s="0" t="n">
        <v>0</v>
      </c>
      <c r="J2881" s="0" t="n">
        <v>196</v>
      </c>
      <c r="K2881" s="0" t="n">
        <v>23.6</v>
      </c>
      <c r="L2881" s="0" t="n">
        <v>0.51</v>
      </c>
      <c r="M2881" s="0" t="n">
        <v>4.3</v>
      </c>
      <c r="N2881" s="0" t="n">
        <v>4.3</v>
      </c>
      <c r="O2881" s="0" t="n">
        <v>4.3</v>
      </c>
      <c r="P2881" s="0" t="n">
        <v>4.3</v>
      </c>
    </row>
    <row r="2882" customFormat="false" ht="15" hidden="false" customHeight="false" outlineLevel="0" collapsed="false">
      <c r="A2882" s="0" t="n">
        <v>2881</v>
      </c>
      <c r="B2882" s="0" t="n">
        <v>253.531617848078</v>
      </c>
      <c r="C2882" s="0" t="n">
        <v>15211.8970708847</v>
      </c>
      <c r="D2882" s="0" t="n">
        <v>5157298</v>
      </c>
      <c r="E2882" s="0" t="n">
        <v>999998976</v>
      </c>
      <c r="F2882" s="0" t="n">
        <v>4746150</v>
      </c>
      <c r="G2882" s="0" t="n">
        <v>999998976</v>
      </c>
      <c r="H2882" s="0" t="n">
        <v>0</v>
      </c>
      <c r="I2882" s="0" t="n">
        <v>0</v>
      </c>
      <c r="J2882" s="0" t="n">
        <v>196</v>
      </c>
      <c r="K2882" s="0" t="n">
        <v>23.6</v>
      </c>
      <c r="L2882" s="0" t="n">
        <v>0.51</v>
      </c>
      <c r="M2882" s="0" t="n">
        <v>4.3</v>
      </c>
      <c r="N2882" s="0" t="n">
        <v>4.3</v>
      </c>
      <c r="O2882" s="0" t="n">
        <v>4.3</v>
      </c>
      <c r="P2882" s="0" t="n">
        <v>4.3</v>
      </c>
    </row>
    <row r="2883" customFormat="false" ht="15" hidden="false" customHeight="false" outlineLevel="0" collapsed="false">
      <c r="A2883" s="0" t="n">
        <v>2882</v>
      </c>
      <c r="B2883" s="0" t="n">
        <v>253.618306136131</v>
      </c>
      <c r="C2883" s="0" t="n">
        <v>15217.0983681679</v>
      </c>
      <c r="D2883" s="0" t="n">
        <v>5168478</v>
      </c>
      <c r="E2883" s="0" t="n">
        <v>999998976</v>
      </c>
      <c r="F2883" s="0" t="n">
        <v>4747824</v>
      </c>
      <c r="G2883" s="0" t="n">
        <v>999998976</v>
      </c>
      <c r="H2883" s="0" t="n">
        <v>0</v>
      </c>
      <c r="I2883" s="0" t="n">
        <v>0</v>
      </c>
      <c r="J2883" s="0" t="n">
        <v>196</v>
      </c>
      <c r="K2883" s="0" t="n">
        <v>23.6</v>
      </c>
      <c r="L2883" s="0" t="n">
        <v>0.51</v>
      </c>
      <c r="M2883" s="0" t="n">
        <v>4.3</v>
      </c>
      <c r="N2883" s="0" t="n">
        <v>4.3</v>
      </c>
      <c r="O2883" s="0" t="n">
        <v>4.3</v>
      </c>
      <c r="P2883" s="0" t="n">
        <v>4.3</v>
      </c>
    </row>
    <row r="2884" customFormat="false" ht="15" hidden="false" customHeight="false" outlineLevel="0" collapsed="false">
      <c r="A2884" s="0" t="n">
        <v>2883</v>
      </c>
      <c r="B2884" s="0" t="n">
        <v>253.704961093267</v>
      </c>
      <c r="C2884" s="0" t="n">
        <v>15222.297665596</v>
      </c>
      <c r="D2884" s="0" t="n">
        <v>5168478</v>
      </c>
      <c r="E2884" s="0" t="n">
        <v>999998976</v>
      </c>
      <c r="F2884" s="0" t="n">
        <v>4759440</v>
      </c>
      <c r="G2884" s="0" t="n">
        <v>999998976</v>
      </c>
      <c r="H2884" s="0" t="n">
        <v>0</v>
      </c>
      <c r="I2884" s="0" t="n">
        <v>0</v>
      </c>
      <c r="J2884" s="0" t="n">
        <v>196</v>
      </c>
      <c r="K2884" s="0" t="n">
        <v>23.6</v>
      </c>
      <c r="L2884" s="0" t="n">
        <v>0.51</v>
      </c>
      <c r="M2884" s="0" t="n">
        <v>4.3</v>
      </c>
      <c r="N2884" s="0" t="n">
        <v>4.3</v>
      </c>
      <c r="O2884" s="0" t="n">
        <v>4.3</v>
      </c>
      <c r="P2884" s="0" t="n">
        <v>4.3</v>
      </c>
    </row>
    <row r="2885" customFormat="false" ht="15" hidden="false" customHeight="false" outlineLevel="0" collapsed="false">
      <c r="A2885" s="0" t="n">
        <v>2884</v>
      </c>
      <c r="B2885" s="0" t="n">
        <v>253.791616050402</v>
      </c>
      <c r="C2885" s="0" t="n">
        <v>15227.4969630241</v>
      </c>
      <c r="D2885" s="0" t="n">
        <v>5151393</v>
      </c>
      <c r="E2885" s="0" t="n">
        <v>999998976</v>
      </c>
      <c r="F2885" s="0" t="n">
        <v>4760173</v>
      </c>
      <c r="G2885" s="0" t="n">
        <v>999998976</v>
      </c>
      <c r="H2885" s="0" t="n">
        <v>0</v>
      </c>
      <c r="I2885" s="0" t="n">
        <v>0</v>
      </c>
      <c r="J2885" s="0" t="n">
        <v>196</v>
      </c>
      <c r="K2885" s="0" t="n">
        <v>23.6</v>
      </c>
      <c r="L2885" s="0" t="n">
        <v>0.51</v>
      </c>
      <c r="M2885" s="0" t="n">
        <v>4.3</v>
      </c>
      <c r="N2885" s="0" t="n">
        <v>4.3</v>
      </c>
      <c r="O2885" s="0" t="n">
        <v>4.3</v>
      </c>
      <c r="P2885" s="0" t="n">
        <v>4.3</v>
      </c>
    </row>
    <row r="2886" customFormat="false" ht="15" hidden="false" customHeight="false" outlineLevel="0" collapsed="false">
      <c r="A2886" s="0" t="n">
        <v>2885</v>
      </c>
      <c r="B2886" s="0" t="n">
        <v>253.878321011861</v>
      </c>
      <c r="C2886" s="0" t="n">
        <v>15232.6992607117</v>
      </c>
      <c r="D2886" s="0" t="n">
        <v>5170376</v>
      </c>
      <c r="E2886" s="0" t="n">
        <v>999998976</v>
      </c>
      <c r="F2886" s="0" t="n">
        <v>4770326</v>
      </c>
      <c r="G2886" s="0" t="n">
        <v>999998976</v>
      </c>
      <c r="H2886" s="0" t="n">
        <v>0</v>
      </c>
      <c r="I2886" s="0" t="n">
        <v>0</v>
      </c>
      <c r="J2886" s="0" t="n">
        <v>196</v>
      </c>
      <c r="K2886" s="0" t="n">
        <v>23.6</v>
      </c>
      <c r="L2886" s="0" t="n">
        <v>0.51</v>
      </c>
      <c r="M2886" s="0" t="n">
        <v>4.3</v>
      </c>
      <c r="N2886" s="0" t="n">
        <v>4.3</v>
      </c>
      <c r="O2886" s="0" t="n">
        <v>4.3</v>
      </c>
      <c r="P2886" s="0" t="n">
        <v>4.3</v>
      </c>
    </row>
    <row r="2887" customFormat="false" ht="15" hidden="false" customHeight="false" outlineLevel="0" collapsed="false">
      <c r="A2887" s="0" t="n">
        <v>2886</v>
      </c>
      <c r="B2887" s="0" t="n">
        <v>253.964959295591</v>
      </c>
      <c r="C2887" s="0" t="n">
        <v>15237.8975577354</v>
      </c>
      <c r="D2887" s="0" t="n">
        <v>5170376</v>
      </c>
      <c r="E2887" s="0" t="n">
        <v>999998976</v>
      </c>
      <c r="F2887" s="0" t="n">
        <v>4771059</v>
      </c>
      <c r="G2887" s="0" t="n">
        <v>999998976</v>
      </c>
      <c r="H2887" s="0" t="n">
        <v>0</v>
      </c>
      <c r="I2887" s="0" t="n">
        <v>0</v>
      </c>
      <c r="J2887" s="0" t="n">
        <v>196</v>
      </c>
      <c r="K2887" s="0" t="n">
        <v>23.6</v>
      </c>
      <c r="L2887" s="0" t="n">
        <v>0.51</v>
      </c>
      <c r="M2887" s="0" t="n">
        <v>4.3</v>
      </c>
      <c r="N2887" s="0" t="n">
        <v>4.3</v>
      </c>
      <c r="O2887" s="0" t="n">
        <v>4.3</v>
      </c>
      <c r="P2887" s="0" t="n">
        <v>4.3</v>
      </c>
    </row>
    <row r="2888" customFormat="false" ht="15" hidden="false" customHeight="false" outlineLevel="0" collapsed="false">
      <c r="A2888" s="0" t="n">
        <v>2887</v>
      </c>
      <c r="B2888" s="0" t="n">
        <v>254.051647591591</v>
      </c>
      <c r="C2888" s="0" t="n">
        <v>15243.0988554955</v>
      </c>
      <c r="D2888" s="0" t="n">
        <v>5180715</v>
      </c>
      <c r="E2888" s="0" t="n">
        <v>999998976</v>
      </c>
      <c r="F2888" s="0" t="n">
        <v>4778492</v>
      </c>
      <c r="G2888" s="0" t="n">
        <v>999998976</v>
      </c>
      <c r="H2888" s="0" t="n">
        <v>0</v>
      </c>
      <c r="I2888" s="0" t="n">
        <v>0</v>
      </c>
      <c r="J2888" s="0" t="n">
        <v>196</v>
      </c>
      <c r="K2888" s="0" t="n">
        <v>23.6</v>
      </c>
      <c r="L2888" s="0" t="n">
        <v>0.51</v>
      </c>
      <c r="M2888" s="0" t="n">
        <v>4.3</v>
      </c>
      <c r="N2888" s="0" t="n">
        <v>4.3</v>
      </c>
      <c r="O2888" s="0" t="n">
        <v>4.3</v>
      </c>
      <c r="P2888" s="0" t="n">
        <v>4.3</v>
      </c>
    </row>
    <row r="2889" customFormat="false" ht="15" hidden="false" customHeight="false" outlineLevel="0" collapsed="false">
      <c r="A2889" s="0" t="n">
        <v>2888</v>
      </c>
      <c r="B2889" s="0" t="n">
        <v>254.13828587532</v>
      </c>
      <c r="C2889" s="0" t="n">
        <v>15248.2971525192</v>
      </c>
      <c r="D2889" s="0" t="n">
        <v>5180715</v>
      </c>
      <c r="E2889" s="0" t="n">
        <v>999998976</v>
      </c>
      <c r="F2889" s="0" t="n">
        <v>4789487</v>
      </c>
      <c r="G2889" s="0" t="n">
        <v>999998976</v>
      </c>
      <c r="H2889" s="0" t="n">
        <v>0</v>
      </c>
      <c r="I2889" s="0" t="n">
        <v>0</v>
      </c>
      <c r="J2889" s="0" t="n">
        <v>196</v>
      </c>
      <c r="K2889" s="0" t="n">
        <v>23.6</v>
      </c>
      <c r="L2889" s="0" t="n">
        <v>0.51</v>
      </c>
      <c r="M2889" s="0" t="n">
        <v>4.3</v>
      </c>
      <c r="N2889" s="0" t="n">
        <v>4.3</v>
      </c>
      <c r="O2889" s="0" t="n">
        <v>4.3</v>
      </c>
      <c r="P2889" s="0" t="n">
        <v>4.3</v>
      </c>
    </row>
    <row r="2890" customFormat="false" ht="15" hidden="false" customHeight="false" outlineLevel="0" collapsed="false">
      <c r="A2890" s="0" t="n">
        <v>2889</v>
      </c>
      <c r="B2890" s="0" t="n">
        <v>254.224974171321</v>
      </c>
      <c r="C2890" s="0" t="n">
        <v>15253.4984502792</v>
      </c>
      <c r="D2890" s="0" t="n">
        <v>5180715</v>
      </c>
      <c r="E2890" s="0" t="n">
        <v>999998976</v>
      </c>
      <c r="F2890" s="0" t="n">
        <v>4791476</v>
      </c>
      <c r="G2890" s="0" t="n">
        <v>999998976</v>
      </c>
      <c r="H2890" s="0" t="n">
        <v>0</v>
      </c>
      <c r="I2890" s="0" t="n">
        <v>0</v>
      </c>
      <c r="J2890" s="0" t="n">
        <v>196</v>
      </c>
      <c r="K2890" s="0" t="n">
        <v>23.6</v>
      </c>
      <c r="L2890" s="0" t="n">
        <v>0.51</v>
      </c>
      <c r="M2890" s="0" t="n">
        <v>4.3</v>
      </c>
      <c r="N2890" s="0" t="n">
        <v>4.3</v>
      </c>
      <c r="O2890" s="0" t="n">
        <v>4.3</v>
      </c>
      <c r="P2890" s="0" t="n">
        <v>4.3</v>
      </c>
    </row>
    <row r="2891" customFormat="false" ht="15" hidden="false" customHeight="false" outlineLevel="0" collapsed="false">
      <c r="A2891" s="0" t="n">
        <v>2890</v>
      </c>
      <c r="B2891" s="0" t="n">
        <v>254.311629128456</v>
      </c>
      <c r="C2891" s="0" t="n">
        <v>15258.6977477074</v>
      </c>
      <c r="D2891" s="0" t="n">
        <v>5194960</v>
      </c>
      <c r="E2891" s="0" t="n">
        <v>999998976</v>
      </c>
      <c r="F2891" s="0" t="n">
        <v>4791476</v>
      </c>
      <c r="G2891" s="0" t="n">
        <v>999998976</v>
      </c>
      <c r="H2891" s="0" t="n">
        <v>0</v>
      </c>
      <c r="I2891" s="0" t="n">
        <v>0</v>
      </c>
      <c r="J2891" s="0" t="n">
        <v>196</v>
      </c>
      <c r="K2891" s="0" t="n">
        <v>23.6</v>
      </c>
      <c r="L2891" s="0" t="n">
        <v>0.51</v>
      </c>
      <c r="M2891" s="0" t="n">
        <v>4.3</v>
      </c>
      <c r="N2891" s="0" t="n">
        <v>4.3</v>
      </c>
      <c r="O2891" s="0" t="n">
        <v>4.3</v>
      </c>
      <c r="P2891" s="0" t="n">
        <v>4.3</v>
      </c>
    </row>
    <row r="2892" customFormat="false" ht="15" hidden="false" customHeight="false" outlineLevel="0" collapsed="false">
      <c r="A2892" s="0" t="n">
        <v>2891</v>
      </c>
      <c r="B2892" s="0" t="n">
        <v>254.398284085592</v>
      </c>
      <c r="C2892" s="0" t="n">
        <v>15263.8970451355</v>
      </c>
      <c r="D2892" s="0" t="n">
        <v>5194960</v>
      </c>
      <c r="E2892" s="0" t="n">
        <v>999998976</v>
      </c>
      <c r="F2892" s="0" t="n">
        <v>4791476</v>
      </c>
      <c r="G2892" s="0" t="n">
        <v>999998976</v>
      </c>
      <c r="H2892" s="0" t="n">
        <v>0</v>
      </c>
      <c r="I2892" s="0" t="n">
        <v>0</v>
      </c>
      <c r="J2892" s="0" t="n">
        <v>196</v>
      </c>
      <c r="K2892" s="0" t="n">
        <v>23.6</v>
      </c>
      <c r="L2892" s="0" t="n">
        <v>0.51</v>
      </c>
      <c r="M2892" s="0" t="n">
        <v>4.3</v>
      </c>
      <c r="N2892" s="0" t="n">
        <v>4.3</v>
      </c>
      <c r="O2892" s="0" t="n">
        <v>4.3</v>
      </c>
      <c r="P2892" s="0" t="n">
        <v>4.3</v>
      </c>
    </row>
    <row r="2893" customFormat="false" ht="15" hidden="false" customHeight="false" outlineLevel="0" collapsed="false">
      <c r="A2893" s="0" t="n">
        <v>2892</v>
      </c>
      <c r="B2893" s="0" t="n">
        <v>254.484955708186</v>
      </c>
      <c r="C2893" s="0" t="n">
        <v>15269.0973424912</v>
      </c>
      <c r="D2893" s="0" t="n">
        <v>5192744</v>
      </c>
      <c r="E2893" s="0" t="n">
        <v>999998976</v>
      </c>
      <c r="F2893" s="0" t="n">
        <v>4793152</v>
      </c>
      <c r="G2893" s="0" t="n">
        <v>999998976</v>
      </c>
      <c r="H2893" s="0" t="n">
        <v>0</v>
      </c>
      <c r="I2893" s="0" t="n">
        <v>0</v>
      </c>
      <c r="J2893" s="0" t="n">
        <v>196</v>
      </c>
      <c r="K2893" s="0" t="n">
        <v>23.6</v>
      </c>
      <c r="L2893" s="0" t="n">
        <v>0.51</v>
      </c>
      <c r="M2893" s="0" t="n">
        <v>4.3</v>
      </c>
      <c r="N2893" s="0" t="n">
        <v>4.3</v>
      </c>
      <c r="O2893" s="0" t="n">
        <v>4.3</v>
      </c>
      <c r="P2893" s="0" t="n">
        <v>4.3</v>
      </c>
    </row>
    <row r="2894" customFormat="false" ht="15" hidden="false" customHeight="false" outlineLevel="0" collapsed="false">
      <c r="A2894" s="0" t="n">
        <v>2893</v>
      </c>
      <c r="B2894" s="0" t="n">
        <v>254.57162733078</v>
      </c>
      <c r="C2894" s="0" t="n">
        <v>15274.2976398468</v>
      </c>
      <c r="D2894" s="0" t="n">
        <v>5185885</v>
      </c>
      <c r="E2894" s="0" t="n">
        <v>999998976</v>
      </c>
      <c r="F2894" s="0" t="n">
        <v>4801845</v>
      </c>
      <c r="G2894" s="0" t="n">
        <v>999998976</v>
      </c>
      <c r="H2894" s="0" t="n">
        <v>0</v>
      </c>
      <c r="I2894" s="0" t="n">
        <v>0</v>
      </c>
      <c r="J2894" s="0" t="n">
        <v>196</v>
      </c>
      <c r="K2894" s="0" t="n">
        <v>23.6</v>
      </c>
      <c r="L2894" s="0" t="n">
        <v>0.51</v>
      </c>
      <c r="M2894" s="0" t="n">
        <v>4.3</v>
      </c>
      <c r="N2894" s="0" t="n">
        <v>4.3</v>
      </c>
      <c r="O2894" s="0" t="n">
        <v>4.3</v>
      </c>
      <c r="P2894" s="0" t="n">
        <v>4.3</v>
      </c>
    </row>
    <row r="2895" customFormat="false" ht="15" hidden="false" customHeight="false" outlineLevel="0" collapsed="false">
      <c r="A2895" s="0" t="n">
        <v>2894</v>
      </c>
      <c r="B2895" s="0" t="n">
        <v>254.658282287915</v>
      </c>
      <c r="C2895" s="0" t="n">
        <v>15279.4969372749</v>
      </c>
      <c r="D2895" s="0" t="n">
        <v>5185885</v>
      </c>
      <c r="E2895" s="0" t="n">
        <v>999998976</v>
      </c>
      <c r="F2895" s="0" t="n">
        <v>4801531</v>
      </c>
      <c r="G2895" s="0" t="n">
        <v>999998976</v>
      </c>
      <c r="H2895" s="0" t="n">
        <v>0</v>
      </c>
      <c r="I2895" s="0" t="n">
        <v>0</v>
      </c>
      <c r="J2895" s="0" t="n">
        <v>196</v>
      </c>
      <c r="K2895" s="0" t="n">
        <v>23.6</v>
      </c>
      <c r="L2895" s="0" t="n">
        <v>0.51</v>
      </c>
      <c r="M2895" s="0" t="n">
        <v>4.3</v>
      </c>
      <c r="N2895" s="0" t="n">
        <v>4.3</v>
      </c>
      <c r="O2895" s="0" t="n">
        <v>4.3</v>
      </c>
      <c r="P2895" s="0" t="n">
        <v>4.3</v>
      </c>
    </row>
    <row r="2896" customFormat="false" ht="15" hidden="false" customHeight="false" outlineLevel="0" collapsed="false">
      <c r="A2896" s="0" t="n">
        <v>2895</v>
      </c>
      <c r="B2896" s="0" t="n">
        <v>254.74495391051</v>
      </c>
      <c r="C2896" s="0" t="n">
        <v>15284.6972346306</v>
      </c>
      <c r="D2896" s="0" t="n">
        <v>5188312</v>
      </c>
      <c r="E2896" s="0" t="n">
        <v>999998976</v>
      </c>
      <c r="F2896" s="0" t="n">
        <v>4801531</v>
      </c>
      <c r="G2896" s="0" t="n">
        <v>999998976</v>
      </c>
      <c r="H2896" s="0" t="n">
        <v>0</v>
      </c>
      <c r="I2896" s="0" t="n">
        <v>0</v>
      </c>
      <c r="J2896" s="0" t="n">
        <v>196</v>
      </c>
      <c r="K2896" s="0" t="n">
        <v>23.6</v>
      </c>
      <c r="L2896" s="0" t="n">
        <v>0.51</v>
      </c>
      <c r="M2896" s="0" t="n">
        <v>4.3</v>
      </c>
      <c r="N2896" s="0" t="n">
        <v>4.3</v>
      </c>
      <c r="O2896" s="0" t="n">
        <v>4.3</v>
      </c>
      <c r="P2896" s="0" t="n">
        <v>4.3</v>
      </c>
    </row>
    <row r="2897" customFormat="false" ht="15" hidden="false" customHeight="false" outlineLevel="0" collapsed="false">
      <c r="A2897" s="0" t="n">
        <v>2896</v>
      </c>
      <c r="B2897" s="0" t="n">
        <v>254.831625533104</v>
      </c>
      <c r="C2897" s="0" t="n">
        <v>15289.8975319862</v>
      </c>
      <c r="D2897" s="0" t="n">
        <v>5185885</v>
      </c>
      <c r="E2897" s="0" t="n">
        <v>999998976</v>
      </c>
      <c r="F2897" s="0" t="n">
        <v>4801531</v>
      </c>
      <c r="G2897" s="0" t="n">
        <v>999998976</v>
      </c>
      <c r="H2897" s="0" t="n">
        <v>0</v>
      </c>
      <c r="I2897" s="0" t="n">
        <v>0</v>
      </c>
      <c r="J2897" s="0" t="n">
        <v>196</v>
      </c>
      <c r="K2897" s="0" t="n">
        <v>23.6</v>
      </c>
      <c r="L2897" s="0" t="n">
        <v>0.51</v>
      </c>
      <c r="M2897" s="0" t="n">
        <v>4.3</v>
      </c>
      <c r="N2897" s="0" t="n">
        <v>4.3</v>
      </c>
      <c r="O2897" s="0" t="n">
        <v>4.3</v>
      </c>
      <c r="P2897" s="0" t="n">
        <v>4.3</v>
      </c>
    </row>
    <row r="2898" customFormat="false" ht="15" hidden="false" customHeight="false" outlineLevel="0" collapsed="false">
      <c r="A2898" s="0" t="n">
        <v>2897</v>
      </c>
      <c r="B2898" s="0" t="n">
        <v>254.918297155698</v>
      </c>
      <c r="C2898" s="0" t="n">
        <v>15295.0978293419</v>
      </c>
      <c r="D2898" s="0" t="n">
        <v>5185885</v>
      </c>
      <c r="E2898" s="0" t="n">
        <v>999998976</v>
      </c>
      <c r="F2898" s="0" t="n">
        <v>4802998</v>
      </c>
      <c r="G2898" s="0" t="n">
        <v>999998976</v>
      </c>
      <c r="H2898" s="0" t="n">
        <v>0</v>
      </c>
      <c r="I2898" s="0" t="n">
        <v>0</v>
      </c>
      <c r="J2898" s="0" t="n">
        <v>196</v>
      </c>
      <c r="K2898" s="0" t="n">
        <v>23.6</v>
      </c>
      <c r="L2898" s="0" t="n">
        <v>0.51</v>
      </c>
      <c r="M2898" s="0" t="n">
        <v>4.3</v>
      </c>
      <c r="N2898" s="0" t="n">
        <v>4.3</v>
      </c>
      <c r="O2898" s="0" t="n">
        <v>4.3</v>
      </c>
      <c r="P2898" s="0" t="n">
        <v>4.3</v>
      </c>
    </row>
    <row r="2899" customFormat="false" ht="15" hidden="false" customHeight="false" outlineLevel="0" collapsed="false">
      <c r="A2899" s="0" t="n">
        <v>2898</v>
      </c>
      <c r="B2899" s="0" t="n">
        <v>255.004985451698</v>
      </c>
      <c r="C2899" s="0" t="n">
        <v>15300.2991271019</v>
      </c>
      <c r="D2899" s="0" t="n">
        <v>5185885</v>
      </c>
      <c r="E2899" s="0" t="n">
        <v>999998976</v>
      </c>
      <c r="F2899" s="0" t="n">
        <v>4824370</v>
      </c>
      <c r="G2899" s="0" t="n">
        <v>999998976</v>
      </c>
      <c r="H2899" s="0" t="n">
        <v>0</v>
      </c>
      <c r="I2899" s="0" t="n">
        <v>0</v>
      </c>
      <c r="J2899" s="0" t="n">
        <v>196</v>
      </c>
      <c r="K2899" s="0" t="n">
        <v>23.6</v>
      </c>
      <c r="L2899" s="0" t="n">
        <v>0.51</v>
      </c>
      <c r="M2899" s="0" t="n">
        <v>4.3</v>
      </c>
      <c r="N2899" s="0" t="n">
        <v>4.3</v>
      </c>
      <c r="O2899" s="0" t="n">
        <v>4.3</v>
      </c>
      <c r="P2899" s="0" t="n">
        <v>4.3</v>
      </c>
    </row>
    <row r="2900" customFormat="false" ht="15" hidden="false" customHeight="false" outlineLevel="0" collapsed="false">
      <c r="A2900" s="0" t="n">
        <v>2899</v>
      </c>
      <c r="B2900" s="0" t="n">
        <v>255.091623735428</v>
      </c>
      <c r="C2900" s="0" t="n">
        <v>15305.4974241257</v>
      </c>
      <c r="D2900" s="0" t="n">
        <v>5188312</v>
      </c>
      <c r="E2900" s="0" t="n">
        <v>999998976</v>
      </c>
      <c r="F2900" s="0" t="n">
        <v>4824370</v>
      </c>
      <c r="G2900" s="0" t="n">
        <v>999998976</v>
      </c>
      <c r="H2900" s="0" t="n">
        <v>0</v>
      </c>
      <c r="I2900" s="0" t="n">
        <v>0</v>
      </c>
      <c r="J2900" s="0" t="n">
        <v>197</v>
      </c>
      <c r="K2900" s="0" t="n">
        <v>23.6</v>
      </c>
      <c r="L2900" s="0" t="n">
        <v>0.51</v>
      </c>
      <c r="M2900" s="0" t="n">
        <v>4.3</v>
      </c>
      <c r="N2900" s="0" t="n">
        <v>4.3</v>
      </c>
      <c r="O2900" s="0" t="n">
        <v>4.3</v>
      </c>
      <c r="P2900" s="0" t="n">
        <v>4.3</v>
      </c>
    </row>
    <row r="2901" customFormat="false" ht="15" hidden="false" customHeight="false" outlineLevel="0" collapsed="false">
      <c r="A2901" s="0" t="n">
        <v>2900</v>
      </c>
      <c r="B2901" s="0" t="n">
        <v>255.178312031428</v>
      </c>
      <c r="C2901" s="0" t="n">
        <v>15310.6987218857</v>
      </c>
      <c r="D2901" s="0" t="n">
        <v>5188312</v>
      </c>
      <c r="E2901" s="0" t="n">
        <v>999998976</v>
      </c>
      <c r="F2901" s="0" t="n">
        <v>4825733</v>
      </c>
      <c r="G2901" s="0" t="n">
        <v>999998976</v>
      </c>
      <c r="H2901" s="0" t="n">
        <v>0</v>
      </c>
      <c r="I2901" s="0" t="n">
        <v>0</v>
      </c>
      <c r="J2901" s="0" t="n">
        <v>197</v>
      </c>
      <c r="K2901" s="0" t="n">
        <v>23.6</v>
      </c>
      <c r="L2901" s="0" t="n">
        <v>0.51</v>
      </c>
      <c r="M2901" s="0" t="n">
        <v>4.3</v>
      </c>
      <c r="N2901" s="0" t="n">
        <v>4.3</v>
      </c>
      <c r="O2901" s="0" t="n">
        <v>4.3</v>
      </c>
      <c r="P2901" s="0" t="n">
        <v>4.3</v>
      </c>
    </row>
    <row r="2902" customFormat="false" ht="15" hidden="false" customHeight="false" outlineLevel="0" collapsed="false">
      <c r="A2902" s="0" t="n">
        <v>2901</v>
      </c>
      <c r="B2902" s="0" t="n">
        <v>255.264950323105</v>
      </c>
      <c r="C2902" s="0" t="n">
        <v>15315.8970193863</v>
      </c>
      <c r="D2902" s="0" t="n">
        <v>5195593</v>
      </c>
      <c r="E2902" s="0" t="n">
        <v>999998976</v>
      </c>
      <c r="F2902" s="0" t="n">
        <v>4825733</v>
      </c>
      <c r="G2902" s="0" t="n">
        <v>999998976</v>
      </c>
      <c r="H2902" s="0" t="n">
        <v>0</v>
      </c>
      <c r="I2902" s="0" t="n">
        <v>0</v>
      </c>
      <c r="J2902" s="0" t="n">
        <v>196</v>
      </c>
      <c r="K2902" s="0" t="n">
        <v>23.6</v>
      </c>
      <c r="L2902" s="0" t="n">
        <v>0.51</v>
      </c>
      <c r="M2902" s="0" t="n">
        <v>4.3</v>
      </c>
      <c r="N2902" s="0" t="n">
        <v>4.3</v>
      </c>
      <c r="O2902" s="0" t="n">
        <v>4.3</v>
      </c>
      <c r="P2902" s="0" t="n">
        <v>4.3</v>
      </c>
    </row>
    <row r="2903" customFormat="false" ht="15" hidden="false" customHeight="false" outlineLevel="0" collapsed="false">
      <c r="A2903" s="0" t="n">
        <v>2902</v>
      </c>
      <c r="B2903" s="0" t="n">
        <v>255.351621945699</v>
      </c>
      <c r="C2903" s="0" t="n">
        <v>15321.0973167419</v>
      </c>
      <c r="D2903" s="0" t="n">
        <v>5222828</v>
      </c>
      <c r="E2903" s="0" t="n">
        <v>999998976</v>
      </c>
      <c r="F2903" s="0" t="n">
        <v>4825733</v>
      </c>
      <c r="G2903" s="0" t="n">
        <v>999998976</v>
      </c>
      <c r="H2903" s="0" t="n">
        <v>0</v>
      </c>
      <c r="I2903" s="0" t="n">
        <v>0</v>
      </c>
      <c r="J2903" s="0" t="n">
        <v>196</v>
      </c>
      <c r="K2903" s="0" t="n">
        <v>23.6</v>
      </c>
      <c r="L2903" s="0" t="n">
        <v>0.51</v>
      </c>
      <c r="M2903" s="0" t="n">
        <v>4.3</v>
      </c>
      <c r="N2903" s="0" t="n">
        <v>4.3</v>
      </c>
      <c r="O2903" s="0" t="n">
        <v>4.3</v>
      </c>
      <c r="P2903" s="0" t="n">
        <v>4.3</v>
      </c>
    </row>
    <row r="2904" customFormat="false" ht="15" hidden="false" customHeight="false" outlineLevel="0" collapsed="false">
      <c r="A2904" s="0" t="n">
        <v>2903</v>
      </c>
      <c r="B2904" s="0" t="n">
        <v>255.438293568293</v>
      </c>
      <c r="C2904" s="0" t="n">
        <v>15326.2976140976</v>
      </c>
      <c r="D2904" s="0" t="n">
        <v>5222828</v>
      </c>
      <c r="E2904" s="0" t="n">
        <v>999998976</v>
      </c>
      <c r="F2904" s="0" t="n">
        <v>4832440</v>
      </c>
      <c r="G2904" s="0" t="n">
        <v>999998976</v>
      </c>
      <c r="H2904" s="0" t="n">
        <v>0</v>
      </c>
      <c r="I2904" s="0" t="n">
        <v>0</v>
      </c>
      <c r="J2904" s="0" t="n">
        <v>196</v>
      </c>
      <c r="K2904" s="0" t="n">
        <v>23.6</v>
      </c>
      <c r="L2904" s="0" t="n">
        <v>0.51</v>
      </c>
      <c r="M2904" s="0" t="n">
        <v>4.3</v>
      </c>
      <c r="N2904" s="0" t="n">
        <v>4.3</v>
      </c>
      <c r="O2904" s="0" t="n">
        <v>4.3</v>
      </c>
      <c r="P2904" s="0" t="n">
        <v>4.3</v>
      </c>
    </row>
    <row r="2905" customFormat="false" ht="15" hidden="false" customHeight="false" outlineLevel="0" collapsed="false">
      <c r="A2905" s="0" t="n">
        <v>2904</v>
      </c>
      <c r="B2905" s="0" t="n">
        <v>255.657772787412</v>
      </c>
      <c r="C2905" s="0" t="n">
        <v>15339.4663672447</v>
      </c>
      <c r="D2905" s="0" t="n">
        <v>5231170</v>
      </c>
      <c r="E2905" s="0" t="n">
        <v>999998976</v>
      </c>
      <c r="F2905" s="0" t="n">
        <v>4832440</v>
      </c>
      <c r="G2905" s="0" t="n">
        <v>999998976</v>
      </c>
      <c r="H2905" s="0" t="n">
        <v>0</v>
      </c>
      <c r="I2905" s="0" t="n">
        <v>0</v>
      </c>
      <c r="J2905" s="0" t="n">
        <v>196</v>
      </c>
      <c r="K2905" s="0" t="n">
        <v>23.6</v>
      </c>
      <c r="L2905" s="0" t="n">
        <v>0.51</v>
      </c>
      <c r="M2905" s="0" t="n">
        <v>2.9</v>
      </c>
      <c r="N2905" s="0" t="n">
        <v>2.9</v>
      </c>
      <c r="O2905" s="0" t="n">
        <v>2.9</v>
      </c>
      <c r="P2905" s="0" t="n">
        <v>2.9</v>
      </c>
    </row>
    <row r="2906" customFormat="false" ht="15" hidden="false" customHeight="false" outlineLevel="0" collapsed="false">
      <c r="A2906" s="0" t="n">
        <v>2905</v>
      </c>
      <c r="B2906" s="0" t="n">
        <v>255.746394522985</v>
      </c>
      <c r="C2906" s="0" t="n">
        <v>15344.7836713791</v>
      </c>
      <c r="D2906" s="0" t="n">
        <v>5231170</v>
      </c>
      <c r="E2906" s="0" t="n">
        <v>999998976</v>
      </c>
      <c r="F2906" s="0" t="n">
        <v>4837681</v>
      </c>
      <c r="G2906" s="0" t="n">
        <v>999998976</v>
      </c>
      <c r="H2906" s="0" t="n">
        <v>0</v>
      </c>
      <c r="I2906" s="0" t="n">
        <v>0</v>
      </c>
      <c r="J2906" s="0" t="n">
        <v>196</v>
      </c>
      <c r="K2906" s="0" t="n">
        <v>23.6</v>
      </c>
      <c r="L2906" s="0" t="n">
        <v>0.51</v>
      </c>
      <c r="M2906" s="0" t="n">
        <v>2.9</v>
      </c>
      <c r="N2906" s="0" t="n">
        <v>2.9</v>
      </c>
      <c r="O2906" s="0" t="n">
        <v>2.9</v>
      </c>
      <c r="P2906" s="0" t="n">
        <v>2.9</v>
      </c>
    </row>
    <row r="2907" customFormat="false" ht="15" hidden="false" customHeight="false" outlineLevel="0" collapsed="false">
      <c r="A2907" s="0" t="n">
        <v>2906</v>
      </c>
      <c r="B2907" s="0" t="n">
        <v>255.831649398804</v>
      </c>
      <c r="C2907" s="0" t="n">
        <v>15349.8989639282</v>
      </c>
      <c r="D2907" s="0" t="n">
        <v>5231170</v>
      </c>
      <c r="E2907" s="0" t="n">
        <v>999998976</v>
      </c>
      <c r="F2907" s="0" t="n">
        <v>4838938</v>
      </c>
      <c r="G2907" s="0" t="n">
        <v>999998976</v>
      </c>
      <c r="H2907" s="0" t="n">
        <v>0</v>
      </c>
      <c r="I2907" s="0" t="n">
        <v>0</v>
      </c>
      <c r="J2907" s="0" t="n">
        <v>196</v>
      </c>
      <c r="K2907" s="0" t="n">
        <v>23.6</v>
      </c>
      <c r="L2907" s="0" t="n">
        <v>0.51</v>
      </c>
      <c r="M2907" s="0" t="n">
        <v>2.9</v>
      </c>
      <c r="N2907" s="0" t="n">
        <v>2.9</v>
      </c>
      <c r="O2907" s="0" t="n">
        <v>2.9</v>
      </c>
      <c r="P2907" s="0" t="n">
        <v>2.9</v>
      </c>
    </row>
    <row r="2908" customFormat="false" ht="15" hidden="false" customHeight="false" outlineLevel="0" collapsed="false">
      <c r="A2908" s="0" t="n">
        <v>2907</v>
      </c>
      <c r="B2908" s="0" t="n">
        <v>255.918287690481</v>
      </c>
      <c r="C2908" s="0" t="n">
        <v>15355.0972614288</v>
      </c>
      <c r="D2908" s="0" t="n">
        <v>24362784</v>
      </c>
      <c r="E2908" s="0" t="n">
        <v>999998976</v>
      </c>
      <c r="F2908" s="0" t="n">
        <v>39968016</v>
      </c>
      <c r="G2908" s="0" t="n">
        <v>999998976</v>
      </c>
      <c r="H2908" s="0" t="n">
        <v>0</v>
      </c>
      <c r="I2908" s="0" t="n">
        <v>0</v>
      </c>
      <c r="J2908" s="0" t="n">
        <v>196</v>
      </c>
      <c r="K2908" s="0" t="n">
        <v>23.6</v>
      </c>
      <c r="L2908" s="0" t="n">
        <v>0.51</v>
      </c>
      <c r="M2908" s="0" t="n">
        <v>2.9</v>
      </c>
      <c r="N2908" s="0" t="n">
        <v>2.9</v>
      </c>
      <c r="O2908" s="0" t="n">
        <v>2.9</v>
      </c>
      <c r="P2908" s="0" t="n">
        <v>2.9</v>
      </c>
    </row>
    <row r="2909" customFormat="false" ht="15" hidden="false" customHeight="false" outlineLevel="0" collapsed="false">
      <c r="A2909" s="0" t="n">
        <v>2908</v>
      </c>
      <c r="B2909" s="0" t="n">
        <v>256.004959313075</v>
      </c>
      <c r="C2909" s="0" t="n">
        <v>15360.2975587845</v>
      </c>
      <c r="D2909" s="0" t="n">
        <v>24362784</v>
      </c>
      <c r="E2909" s="0" t="n">
        <v>999998976</v>
      </c>
      <c r="F2909" s="0" t="n">
        <v>39968016</v>
      </c>
      <c r="G2909" s="0" t="n">
        <v>999998976</v>
      </c>
      <c r="H2909" s="0" t="n">
        <v>0</v>
      </c>
      <c r="I2909" s="0" t="n">
        <v>0</v>
      </c>
      <c r="J2909" s="0" t="n">
        <v>196</v>
      </c>
      <c r="K2909" s="0" t="n">
        <v>23.5</v>
      </c>
      <c r="L2909" s="0" t="n">
        <v>0.51</v>
      </c>
      <c r="M2909" s="0" t="n">
        <v>2.9</v>
      </c>
      <c r="N2909" s="0" t="n">
        <v>2.9</v>
      </c>
      <c r="O2909" s="0" t="n">
        <v>2.9</v>
      </c>
      <c r="P2909" s="0" t="n">
        <v>2.9</v>
      </c>
    </row>
    <row r="2910" customFormat="false" ht="15" hidden="false" customHeight="false" outlineLevel="0" collapsed="false">
      <c r="A2910" s="0" t="n">
        <v>2909</v>
      </c>
      <c r="B2910" s="0" t="n">
        <v>256.091630935669</v>
      </c>
      <c r="C2910" s="0" t="n">
        <v>15365.4978561401</v>
      </c>
      <c r="D2910" s="0" t="n">
        <v>24362784</v>
      </c>
      <c r="E2910" s="0" t="n">
        <v>999998976</v>
      </c>
      <c r="F2910" s="0" t="n">
        <v>39968016</v>
      </c>
      <c r="G2910" s="0" t="n">
        <v>999998976</v>
      </c>
      <c r="H2910" s="0" t="n">
        <v>0</v>
      </c>
      <c r="I2910" s="0" t="n">
        <v>0</v>
      </c>
      <c r="J2910" s="0" t="n">
        <v>196</v>
      </c>
      <c r="K2910" s="0" t="n">
        <v>23.5</v>
      </c>
      <c r="L2910" s="0" t="n">
        <v>0.51</v>
      </c>
      <c r="M2910" s="0" t="n">
        <v>2.9</v>
      </c>
      <c r="N2910" s="0" t="n">
        <v>2.9</v>
      </c>
      <c r="O2910" s="0" t="n">
        <v>2.9</v>
      </c>
      <c r="P2910" s="0" t="n">
        <v>2.9</v>
      </c>
    </row>
    <row r="2911" customFormat="false" ht="15" hidden="false" customHeight="false" outlineLevel="0" collapsed="false">
      <c r="A2911" s="0" t="n">
        <v>2910</v>
      </c>
      <c r="B2911" s="0" t="n">
        <v>256.178302558263</v>
      </c>
      <c r="C2911" s="0" t="n">
        <v>15370.6981534958</v>
      </c>
      <c r="D2911" s="0" t="n">
        <v>24362784</v>
      </c>
      <c r="E2911" s="0" t="n">
        <v>999998976</v>
      </c>
      <c r="F2911" s="0" t="n">
        <v>39968016</v>
      </c>
      <c r="G2911" s="0" t="n">
        <v>999998976</v>
      </c>
      <c r="H2911" s="0" t="n">
        <v>0</v>
      </c>
      <c r="I2911" s="0" t="n">
        <v>0</v>
      </c>
      <c r="J2911" s="0" t="n">
        <v>196</v>
      </c>
      <c r="K2911" s="0" t="n">
        <v>23.5</v>
      </c>
      <c r="L2911" s="0" t="n">
        <v>0.51</v>
      </c>
      <c r="M2911" s="0" t="n">
        <v>2.9</v>
      </c>
      <c r="N2911" s="0" t="n">
        <v>2.9</v>
      </c>
      <c r="O2911" s="0" t="n">
        <v>2.9</v>
      </c>
      <c r="P2911" s="0" t="n">
        <v>2.9</v>
      </c>
    </row>
    <row r="2912" customFormat="false" ht="15" hidden="false" customHeight="false" outlineLevel="0" collapsed="false">
      <c r="A2912" s="0" t="n">
        <v>2911</v>
      </c>
      <c r="B2912" s="0" t="n">
        <v>256.264957515399</v>
      </c>
      <c r="C2912" s="0" t="n">
        <v>15375.8974509239</v>
      </c>
      <c r="D2912" s="0" t="n">
        <v>23926256</v>
      </c>
      <c r="E2912" s="0" t="n">
        <v>999998976</v>
      </c>
      <c r="F2912" s="0" t="n">
        <v>38106816</v>
      </c>
      <c r="G2912" s="0" t="n">
        <v>999998976</v>
      </c>
      <c r="H2912" s="0" t="n">
        <v>0</v>
      </c>
      <c r="I2912" s="0" t="n">
        <v>0</v>
      </c>
      <c r="J2912" s="0" t="n">
        <v>196</v>
      </c>
      <c r="K2912" s="0" t="n">
        <v>23.5</v>
      </c>
      <c r="L2912" s="0" t="n">
        <v>0.51</v>
      </c>
      <c r="M2912" s="0" t="n">
        <v>2.9</v>
      </c>
      <c r="N2912" s="0" t="n">
        <v>2.9</v>
      </c>
      <c r="O2912" s="0" t="n">
        <v>2.9</v>
      </c>
      <c r="P2912" s="0" t="n">
        <v>2.9</v>
      </c>
    </row>
    <row r="2913" customFormat="false" ht="15" hidden="false" customHeight="false" outlineLevel="0" collapsed="false">
      <c r="A2913" s="0" t="n">
        <v>2912</v>
      </c>
      <c r="B2913" s="0" t="n">
        <v>256.351645811399</v>
      </c>
      <c r="C2913" s="0" t="n">
        <v>15381.0987486839</v>
      </c>
      <c r="D2913" s="0" t="n">
        <v>23542836</v>
      </c>
      <c r="E2913" s="0" t="n">
        <v>999998976</v>
      </c>
      <c r="F2913" s="0" t="n">
        <v>36280824</v>
      </c>
      <c r="G2913" s="0" t="n">
        <v>999998976</v>
      </c>
      <c r="H2913" s="0" t="n">
        <v>0</v>
      </c>
      <c r="I2913" s="0" t="n">
        <v>0</v>
      </c>
      <c r="J2913" s="0" t="n">
        <v>196</v>
      </c>
      <c r="K2913" s="0" t="n">
        <v>23.5</v>
      </c>
      <c r="L2913" s="0" t="n">
        <v>0.51</v>
      </c>
      <c r="M2913" s="0" t="n">
        <v>2.9</v>
      </c>
      <c r="N2913" s="0" t="n">
        <v>2.9</v>
      </c>
      <c r="O2913" s="0" t="n">
        <v>2.9</v>
      </c>
      <c r="P2913" s="0" t="n">
        <v>2.9</v>
      </c>
    </row>
    <row r="2914" customFormat="false" ht="15" hidden="false" customHeight="false" outlineLevel="0" collapsed="false">
      <c r="A2914" s="0" t="n">
        <v>2913</v>
      </c>
      <c r="B2914" s="0" t="n">
        <v>256.438284095128</v>
      </c>
      <c r="C2914" s="0" t="n">
        <v>15386.2970457077</v>
      </c>
      <c r="D2914" s="0" t="n">
        <v>23388012</v>
      </c>
      <c r="E2914" s="0" t="n">
        <v>999998976</v>
      </c>
      <c r="F2914" s="0" t="n">
        <v>34537172</v>
      </c>
      <c r="G2914" s="0" t="n">
        <v>999998976</v>
      </c>
      <c r="H2914" s="0" t="n">
        <v>0</v>
      </c>
      <c r="I2914" s="0" t="n">
        <v>0</v>
      </c>
      <c r="J2914" s="0" t="n">
        <v>196</v>
      </c>
      <c r="K2914" s="0" t="n">
        <v>23.5</v>
      </c>
      <c r="L2914" s="0" t="n">
        <v>0.51</v>
      </c>
      <c r="M2914" s="0" t="n">
        <v>2.9</v>
      </c>
      <c r="N2914" s="0" t="n">
        <v>2.9</v>
      </c>
      <c r="O2914" s="0" t="n">
        <v>2.9</v>
      </c>
      <c r="P2914" s="0" t="n">
        <v>2.9</v>
      </c>
    </row>
    <row r="2915" customFormat="false" ht="15" hidden="false" customHeight="false" outlineLevel="0" collapsed="false">
      <c r="A2915" s="0" t="n">
        <v>2914</v>
      </c>
      <c r="B2915" s="0" t="n">
        <v>256.524989056587</v>
      </c>
      <c r="C2915" s="0" t="n">
        <v>15391.4993433952</v>
      </c>
      <c r="D2915" s="0" t="n">
        <v>22525250</v>
      </c>
      <c r="E2915" s="0" t="n">
        <v>999998976</v>
      </c>
      <c r="F2915" s="0" t="n">
        <v>32855082</v>
      </c>
      <c r="G2915" s="0" t="n">
        <v>999998976</v>
      </c>
      <c r="H2915" s="0" t="n">
        <v>0</v>
      </c>
      <c r="I2915" s="0" t="n">
        <v>0</v>
      </c>
      <c r="J2915" s="0" t="n">
        <v>196</v>
      </c>
      <c r="K2915" s="0" t="n">
        <v>23.5</v>
      </c>
      <c r="L2915" s="0" t="n">
        <v>0.51</v>
      </c>
      <c r="M2915" s="0" t="n">
        <v>2.9</v>
      </c>
      <c r="N2915" s="0" t="n">
        <v>2.9</v>
      </c>
      <c r="O2915" s="0" t="n">
        <v>2.9</v>
      </c>
      <c r="P2915" s="0" t="n">
        <v>2.9</v>
      </c>
    </row>
    <row r="2916" customFormat="false" ht="15" hidden="false" customHeight="false" outlineLevel="0" collapsed="false">
      <c r="A2916" s="0" t="n">
        <v>2915</v>
      </c>
      <c r="B2916" s="0" t="n">
        <v>256.611627348264</v>
      </c>
      <c r="C2916" s="0" t="n">
        <v>15396.6976408958</v>
      </c>
      <c r="D2916" s="0" t="n">
        <v>22217780</v>
      </c>
      <c r="E2916" s="0" t="n">
        <v>999998976</v>
      </c>
      <c r="F2916" s="0" t="n">
        <v>31610618</v>
      </c>
      <c r="G2916" s="0" t="n">
        <v>999998976</v>
      </c>
      <c r="H2916" s="0" t="n">
        <v>0</v>
      </c>
      <c r="I2916" s="0" t="n">
        <v>0</v>
      </c>
      <c r="J2916" s="0" t="n">
        <v>196</v>
      </c>
      <c r="K2916" s="0" t="n">
        <v>23.5</v>
      </c>
      <c r="L2916" s="0" t="n">
        <v>0.51</v>
      </c>
      <c r="M2916" s="0" t="n">
        <v>2.9</v>
      </c>
      <c r="N2916" s="0" t="n">
        <v>2.9</v>
      </c>
      <c r="O2916" s="0" t="n">
        <v>2.9</v>
      </c>
      <c r="P2916" s="0" t="n">
        <v>2.9</v>
      </c>
    </row>
    <row r="2917" customFormat="false" ht="15" hidden="false" customHeight="false" outlineLevel="0" collapsed="false">
      <c r="A2917" s="0" t="n">
        <v>2916</v>
      </c>
      <c r="B2917" s="0" t="n">
        <v>256.698298970858</v>
      </c>
      <c r="C2917" s="0" t="n">
        <v>15401.8979382515</v>
      </c>
      <c r="D2917" s="0" t="n">
        <v>22037134</v>
      </c>
      <c r="E2917" s="0" t="n">
        <v>999998976</v>
      </c>
      <c r="F2917" s="0" t="n">
        <v>30456734</v>
      </c>
      <c r="G2917" s="0" t="n">
        <v>999998976</v>
      </c>
      <c r="H2917" s="0" t="n">
        <v>0</v>
      </c>
      <c r="I2917" s="0" t="n">
        <v>0</v>
      </c>
      <c r="J2917" s="0" t="n">
        <v>196</v>
      </c>
      <c r="K2917" s="0" t="n">
        <v>23.5</v>
      </c>
      <c r="L2917" s="0" t="n">
        <v>0.51</v>
      </c>
      <c r="M2917" s="0" t="n">
        <v>2.9</v>
      </c>
      <c r="N2917" s="0" t="n">
        <v>2.9</v>
      </c>
      <c r="O2917" s="0" t="n">
        <v>2.9</v>
      </c>
      <c r="P2917" s="0" t="n">
        <v>2.9</v>
      </c>
    </row>
    <row r="2918" customFormat="false" ht="15" hidden="false" customHeight="false" outlineLevel="0" collapsed="false">
      <c r="A2918" s="0" t="n">
        <v>2917</v>
      </c>
      <c r="B2918" s="0" t="n">
        <v>256.784953927994</v>
      </c>
      <c r="C2918" s="0" t="n">
        <v>15407.0972356796</v>
      </c>
      <c r="D2918" s="0" t="n">
        <v>21165648</v>
      </c>
      <c r="E2918" s="0" t="n">
        <v>999998976</v>
      </c>
      <c r="F2918" s="0" t="n">
        <v>29104290</v>
      </c>
      <c r="G2918" s="0" t="n">
        <v>999998976</v>
      </c>
      <c r="H2918" s="0" t="n">
        <v>0</v>
      </c>
      <c r="I2918" s="0" t="n">
        <v>0</v>
      </c>
      <c r="J2918" s="0" t="n">
        <v>196</v>
      </c>
      <c r="K2918" s="0" t="n">
        <v>23.5</v>
      </c>
      <c r="L2918" s="0" t="n">
        <v>0.51</v>
      </c>
      <c r="M2918" s="0" t="n">
        <v>2.9</v>
      </c>
      <c r="N2918" s="0" t="n">
        <v>2.9</v>
      </c>
      <c r="O2918" s="0" t="n">
        <v>2.9</v>
      </c>
      <c r="P2918" s="0" t="n">
        <v>2.9</v>
      </c>
    </row>
    <row r="2919" customFormat="false" ht="15" hidden="false" customHeight="false" outlineLevel="0" collapsed="false">
      <c r="A2919" s="0" t="n">
        <v>2918</v>
      </c>
      <c r="B2919" s="0" t="n">
        <v>256.871658889453</v>
      </c>
      <c r="C2919" s="0" t="n">
        <v>15412.2995333672</v>
      </c>
      <c r="D2919" s="0" t="n">
        <v>20862726</v>
      </c>
      <c r="E2919" s="0" t="n">
        <v>999998976</v>
      </c>
      <c r="F2919" s="0" t="n">
        <v>27857504</v>
      </c>
      <c r="G2919" s="0" t="n">
        <v>999998976</v>
      </c>
      <c r="H2919" s="0" t="n">
        <v>0</v>
      </c>
      <c r="I2919" s="0" t="n">
        <v>0</v>
      </c>
      <c r="J2919" s="0" t="n">
        <v>196</v>
      </c>
      <c r="K2919" s="0" t="n">
        <v>23.5</v>
      </c>
      <c r="L2919" s="0" t="n">
        <v>0.51</v>
      </c>
      <c r="M2919" s="0" t="n">
        <v>2.9</v>
      </c>
      <c r="N2919" s="0" t="n">
        <v>2.9</v>
      </c>
      <c r="O2919" s="0" t="n">
        <v>2.9</v>
      </c>
      <c r="P2919" s="0" t="n">
        <v>2.9</v>
      </c>
    </row>
    <row r="2920" customFormat="false" ht="15" hidden="false" customHeight="false" outlineLevel="0" collapsed="false">
      <c r="A2920" s="0" t="n">
        <v>2919</v>
      </c>
      <c r="B2920" s="0" t="n">
        <v>256.958297173182</v>
      </c>
      <c r="C2920" s="0" t="n">
        <v>15417.4978303909</v>
      </c>
      <c r="D2920" s="0" t="n">
        <v>20862726</v>
      </c>
      <c r="E2920" s="0" t="n">
        <v>999998976</v>
      </c>
      <c r="F2920" s="0" t="n">
        <v>26692862</v>
      </c>
      <c r="G2920" s="0" t="n">
        <v>999998976</v>
      </c>
      <c r="H2920" s="0" t="n">
        <v>0</v>
      </c>
      <c r="I2920" s="0" t="n">
        <v>0</v>
      </c>
      <c r="J2920" s="0" t="n">
        <v>196</v>
      </c>
      <c r="K2920" s="0" t="n">
        <v>23.5</v>
      </c>
      <c r="L2920" s="0" t="n">
        <v>0.51</v>
      </c>
      <c r="M2920" s="0" t="n">
        <v>2.9</v>
      </c>
      <c r="N2920" s="0" t="n">
        <v>2.9</v>
      </c>
      <c r="O2920" s="0" t="n">
        <v>2.9</v>
      </c>
      <c r="P2920" s="0" t="n">
        <v>2.9</v>
      </c>
    </row>
    <row r="2921" customFormat="false" ht="15" hidden="false" customHeight="false" outlineLevel="0" collapsed="false">
      <c r="A2921" s="0" t="n">
        <v>2920</v>
      </c>
      <c r="B2921" s="0" t="n">
        <v>257.044952130318</v>
      </c>
      <c r="C2921" s="0" t="n">
        <v>15422.6971278191</v>
      </c>
      <c r="D2921" s="0" t="n">
        <v>20772242</v>
      </c>
      <c r="E2921" s="0" t="n">
        <v>999998976</v>
      </c>
      <c r="F2921" s="0" t="n">
        <v>25994122</v>
      </c>
      <c r="G2921" s="0" t="n">
        <v>999998976</v>
      </c>
      <c r="H2921" s="0" t="n">
        <v>0</v>
      </c>
      <c r="I2921" s="0" t="n">
        <v>0</v>
      </c>
      <c r="J2921" s="0" t="n">
        <v>196</v>
      </c>
      <c r="K2921" s="0" t="n">
        <v>23.5</v>
      </c>
      <c r="L2921" s="0" t="n">
        <v>0.51</v>
      </c>
      <c r="M2921" s="0" t="n">
        <v>2.9</v>
      </c>
      <c r="N2921" s="0" t="n">
        <v>2.9</v>
      </c>
      <c r="O2921" s="0" t="n">
        <v>2.9</v>
      </c>
      <c r="P2921" s="0" t="n">
        <v>2.9</v>
      </c>
    </row>
    <row r="2922" customFormat="false" ht="15" hidden="false" customHeight="false" outlineLevel="0" collapsed="false">
      <c r="A2922" s="0" t="n">
        <v>2921</v>
      </c>
      <c r="B2922" s="0" t="n">
        <v>257.131623752912</v>
      </c>
      <c r="C2922" s="0" t="n">
        <v>15427.8974251747</v>
      </c>
      <c r="D2922" s="0" t="n">
        <v>20637184</v>
      </c>
      <c r="E2922" s="0" t="n">
        <v>999998976</v>
      </c>
      <c r="F2922" s="0" t="n">
        <v>25052444</v>
      </c>
      <c r="G2922" s="0" t="n">
        <v>999998976</v>
      </c>
      <c r="H2922" s="0" t="n">
        <v>0</v>
      </c>
      <c r="I2922" s="0" t="n">
        <v>0</v>
      </c>
      <c r="J2922" s="0" t="n">
        <v>196</v>
      </c>
      <c r="K2922" s="0" t="n">
        <v>23.5</v>
      </c>
      <c r="L2922" s="0" t="n">
        <v>0.51</v>
      </c>
      <c r="M2922" s="0" t="n">
        <v>2.9</v>
      </c>
      <c r="N2922" s="0" t="n">
        <v>2.9</v>
      </c>
      <c r="O2922" s="0" t="n">
        <v>2.9</v>
      </c>
      <c r="P2922" s="0" t="n">
        <v>2.9</v>
      </c>
    </row>
    <row r="2923" customFormat="false" ht="15" hidden="false" customHeight="false" outlineLevel="0" collapsed="false">
      <c r="A2923" s="0" t="n">
        <v>2922</v>
      </c>
      <c r="B2923" s="0" t="n">
        <v>257.218312048912</v>
      </c>
      <c r="C2923" s="0" t="n">
        <v>15433.0987229347</v>
      </c>
      <c r="D2923" s="0" t="n">
        <v>20631078</v>
      </c>
      <c r="E2923" s="0" t="n">
        <v>999998976</v>
      </c>
      <c r="F2923" s="0" t="n">
        <v>24379896</v>
      </c>
      <c r="G2923" s="0" t="n">
        <v>999998976</v>
      </c>
      <c r="H2923" s="0" t="n">
        <v>0</v>
      </c>
      <c r="I2923" s="0" t="n">
        <v>0</v>
      </c>
      <c r="J2923" s="0" t="n">
        <v>196</v>
      </c>
      <c r="K2923" s="0" t="n">
        <v>23.5</v>
      </c>
      <c r="L2923" s="0" t="n">
        <v>0.51</v>
      </c>
      <c r="M2923" s="0" t="n">
        <v>2.9</v>
      </c>
      <c r="N2923" s="0" t="n">
        <v>2.9</v>
      </c>
      <c r="O2923" s="0" t="n">
        <v>2.9</v>
      </c>
      <c r="P2923" s="0" t="n">
        <v>2.9</v>
      </c>
    </row>
    <row r="2924" customFormat="false" ht="15" hidden="false" customHeight="false" outlineLevel="0" collapsed="false">
      <c r="A2924" s="0" t="n">
        <v>2923</v>
      </c>
      <c r="B2924" s="0" t="n">
        <v>257.304950332642</v>
      </c>
      <c r="C2924" s="0" t="n">
        <v>15438.2970199585</v>
      </c>
      <c r="D2924" s="0" t="n">
        <v>20252438</v>
      </c>
      <c r="E2924" s="0" t="n">
        <v>999998976</v>
      </c>
      <c r="F2924" s="0" t="n">
        <v>23451930</v>
      </c>
      <c r="G2924" s="0" t="n">
        <v>999998976</v>
      </c>
      <c r="H2924" s="0" t="n">
        <v>0</v>
      </c>
      <c r="I2924" s="0" t="n">
        <v>0</v>
      </c>
      <c r="J2924" s="0" t="n">
        <v>196</v>
      </c>
      <c r="K2924" s="0" t="n">
        <v>23.5</v>
      </c>
      <c r="L2924" s="0" t="n">
        <v>0.51</v>
      </c>
      <c r="M2924" s="0" t="n">
        <v>2.9</v>
      </c>
      <c r="N2924" s="0" t="n">
        <v>2.9</v>
      </c>
      <c r="O2924" s="0" t="n">
        <v>2.9</v>
      </c>
      <c r="P2924" s="0" t="n">
        <v>2.9</v>
      </c>
    </row>
    <row r="2925" customFormat="false" ht="15" hidden="false" customHeight="false" outlineLevel="0" collapsed="false">
      <c r="A2925" s="0" t="n">
        <v>2924</v>
      </c>
      <c r="B2925" s="0" t="n">
        <v>257.391638628642</v>
      </c>
      <c r="C2925" s="0" t="n">
        <v>15443.4983177185</v>
      </c>
      <c r="D2925" s="0" t="n">
        <v>20015428</v>
      </c>
      <c r="E2925" s="0" t="n">
        <v>999998976</v>
      </c>
      <c r="F2925" s="0" t="n">
        <v>22813124</v>
      </c>
      <c r="G2925" s="0" t="n">
        <v>999998976</v>
      </c>
      <c r="H2925" s="0" t="n">
        <v>0</v>
      </c>
      <c r="I2925" s="0" t="n">
        <v>0</v>
      </c>
      <c r="J2925" s="0" t="n">
        <v>197</v>
      </c>
      <c r="K2925" s="0" t="n">
        <v>23.5</v>
      </c>
      <c r="L2925" s="0" t="n">
        <v>0.51</v>
      </c>
      <c r="M2925" s="0" t="n">
        <v>2.9</v>
      </c>
      <c r="N2925" s="0" t="n">
        <v>2.9</v>
      </c>
      <c r="O2925" s="0" t="n">
        <v>2.9</v>
      </c>
      <c r="P2925" s="0" t="n">
        <v>2.9</v>
      </c>
    </row>
    <row r="2926" customFormat="false" ht="15" hidden="false" customHeight="false" outlineLevel="0" collapsed="false">
      <c r="A2926" s="0" t="n">
        <v>2925</v>
      </c>
      <c r="B2926" s="0" t="n">
        <v>257.478293585777</v>
      </c>
      <c r="C2926" s="0" t="n">
        <v>15448.6976151466</v>
      </c>
      <c r="D2926" s="0" t="n">
        <v>19595742</v>
      </c>
      <c r="E2926" s="0" t="n">
        <v>999998976</v>
      </c>
      <c r="F2926" s="0" t="n">
        <v>22267372</v>
      </c>
      <c r="G2926" s="0" t="n">
        <v>999998976</v>
      </c>
      <c r="H2926" s="0" t="n">
        <v>0</v>
      </c>
      <c r="I2926" s="0" t="n">
        <v>0</v>
      </c>
      <c r="J2926" s="0" t="n">
        <v>197</v>
      </c>
      <c r="K2926" s="0" t="n">
        <v>23.5</v>
      </c>
      <c r="L2926" s="0" t="n">
        <v>0.51</v>
      </c>
      <c r="M2926" s="0" t="n">
        <v>2.9</v>
      </c>
      <c r="N2926" s="0" t="n">
        <v>2.9</v>
      </c>
      <c r="O2926" s="0" t="n">
        <v>2.9</v>
      </c>
      <c r="P2926" s="0" t="n">
        <v>2.9</v>
      </c>
    </row>
    <row r="2927" customFormat="false" ht="15" hidden="false" customHeight="false" outlineLevel="0" collapsed="false">
      <c r="A2927" s="0" t="n">
        <v>2926</v>
      </c>
      <c r="B2927" s="0" t="n">
        <v>257.564948542913</v>
      </c>
      <c r="C2927" s="0" t="n">
        <v>15453.8969125748</v>
      </c>
      <c r="D2927" s="0" t="n">
        <v>19455274</v>
      </c>
      <c r="E2927" s="0" t="n">
        <v>999998976</v>
      </c>
      <c r="F2927" s="0" t="n">
        <v>21471078</v>
      </c>
      <c r="G2927" s="0" t="n">
        <v>999998976</v>
      </c>
      <c r="H2927" s="0" t="n">
        <v>0</v>
      </c>
      <c r="I2927" s="0" t="n">
        <v>0</v>
      </c>
      <c r="J2927" s="0" t="n">
        <v>196</v>
      </c>
      <c r="K2927" s="0" t="n">
        <v>23.5</v>
      </c>
      <c r="L2927" s="0" t="n">
        <v>0.51</v>
      </c>
      <c r="M2927" s="0" t="n">
        <v>2.9</v>
      </c>
      <c r="N2927" s="0" t="n">
        <v>2.9</v>
      </c>
      <c r="O2927" s="0" t="n">
        <v>2.9</v>
      </c>
      <c r="P2927" s="0" t="n">
        <v>2.9</v>
      </c>
    </row>
    <row r="2928" customFormat="false" ht="15" hidden="false" customHeight="false" outlineLevel="0" collapsed="false">
      <c r="A2928" s="0" t="n">
        <v>2927</v>
      </c>
      <c r="B2928" s="0" t="n">
        <v>257.651620165507</v>
      </c>
      <c r="C2928" s="0" t="n">
        <v>15459.0972099304</v>
      </c>
      <c r="D2928" s="0" t="n">
        <v>19351938</v>
      </c>
      <c r="E2928" s="0" t="n">
        <v>999998976</v>
      </c>
      <c r="F2928" s="0" t="n">
        <v>20894914</v>
      </c>
      <c r="G2928" s="0" t="n">
        <v>999998976</v>
      </c>
      <c r="H2928" s="0" t="n">
        <v>0</v>
      </c>
      <c r="I2928" s="0" t="n">
        <v>0</v>
      </c>
      <c r="J2928" s="0" t="n">
        <v>196</v>
      </c>
      <c r="K2928" s="0" t="n">
        <v>23.5</v>
      </c>
      <c r="L2928" s="0" t="n">
        <v>0.51</v>
      </c>
      <c r="M2928" s="0" t="n">
        <v>2.9</v>
      </c>
      <c r="N2928" s="0" t="n">
        <v>2.9</v>
      </c>
      <c r="O2928" s="0" t="n">
        <v>2.9</v>
      </c>
      <c r="P2928" s="0" t="n">
        <v>2.9</v>
      </c>
    </row>
    <row r="2929" customFormat="false" ht="15" hidden="false" customHeight="false" outlineLevel="0" collapsed="false">
      <c r="A2929" s="0" t="n">
        <v>2928</v>
      </c>
      <c r="B2929" s="0" t="n">
        <v>257.738291788101</v>
      </c>
      <c r="C2929" s="0" t="n">
        <v>15464.2975072861</v>
      </c>
      <c r="D2929" s="0" t="n">
        <v>19323416</v>
      </c>
      <c r="E2929" s="0" t="n">
        <v>999998976</v>
      </c>
      <c r="F2929" s="0" t="n">
        <v>20414696</v>
      </c>
      <c r="G2929" s="0" t="n">
        <v>999998976</v>
      </c>
      <c r="H2929" s="0" t="n">
        <v>0</v>
      </c>
      <c r="I2929" s="0" t="n">
        <v>0</v>
      </c>
      <c r="J2929" s="0" t="n">
        <v>196</v>
      </c>
      <c r="K2929" s="0" t="n">
        <v>23.5</v>
      </c>
      <c r="L2929" s="0" t="n">
        <v>0.51</v>
      </c>
      <c r="M2929" s="0" t="n">
        <v>2.9</v>
      </c>
      <c r="N2929" s="0" t="n">
        <v>2.9</v>
      </c>
      <c r="O2929" s="0" t="n">
        <v>2.9</v>
      </c>
      <c r="P2929" s="0" t="n">
        <v>2.9</v>
      </c>
    </row>
    <row r="2930" customFormat="false" ht="15" hidden="false" customHeight="false" outlineLevel="0" collapsed="false">
      <c r="A2930" s="0" t="n">
        <v>2929</v>
      </c>
      <c r="B2930" s="0" t="n">
        <v>257.824963410695</v>
      </c>
      <c r="C2930" s="0" t="n">
        <v>15469.4978046417</v>
      </c>
      <c r="D2930" s="0" t="n">
        <v>19038812</v>
      </c>
      <c r="E2930" s="0" t="n">
        <v>999998976</v>
      </c>
      <c r="F2930" s="0" t="n">
        <v>19759516</v>
      </c>
      <c r="G2930" s="0" t="n">
        <v>999998976</v>
      </c>
      <c r="H2930" s="0" t="n">
        <v>0</v>
      </c>
      <c r="I2930" s="0" t="n">
        <v>0</v>
      </c>
      <c r="J2930" s="0" t="n">
        <v>196</v>
      </c>
      <c r="K2930" s="0" t="n">
        <v>23.5</v>
      </c>
      <c r="L2930" s="0" t="n">
        <v>0.51</v>
      </c>
      <c r="M2930" s="0" t="n">
        <v>2.9</v>
      </c>
      <c r="N2930" s="0" t="n">
        <v>2.9</v>
      </c>
      <c r="O2930" s="0" t="n">
        <v>2.9</v>
      </c>
      <c r="P2930" s="0" t="n">
        <v>2.9</v>
      </c>
    </row>
    <row r="2931" customFormat="false" ht="15" hidden="false" customHeight="false" outlineLevel="0" collapsed="false">
      <c r="A2931" s="0" t="n">
        <v>2930</v>
      </c>
      <c r="B2931" s="0" t="n">
        <v>257.911618367831</v>
      </c>
      <c r="C2931" s="0" t="n">
        <v>15474.6971020699</v>
      </c>
      <c r="D2931" s="0" t="n">
        <v>18923652</v>
      </c>
      <c r="E2931" s="0" t="n">
        <v>999998976</v>
      </c>
      <c r="F2931" s="0" t="n">
        <v>19297350</v>
      </c>
      <c r="G2931" s="0" t="n">
        <v>999998976</v>
      </c>
      <c r="H2931" s="0" t="n">
        <v>0</v>
      </c>
      <c r="I2931" s="0" t="n">
        <v>0</v>
      </c>
      <c r="J2931" s="0" t="n">
        <v>196</v>
      </c>
      <c r="K2931" s="0" t="n">
        <v>23.5</v>
      </c>
      <c r="L2931" s="0" t="n">
        <v>0.51</v>
      </c>
      <c r="M2931" s="0" t="n">
        <v>2.9</v>
      </c>
      <c r="N2931" s="0" t="n">
        <v>2.9</v>
      </c>
      <c r="O2931" s="0" t="n">
        <v>2.9</v>
      </c>
      <c r="P2931" s="0" t="n">
        <v>2.9</v>
      </c>
    </row>
    <row r="2932" customFormat="false" ht="15" hidden="false" customHeight="false" outlineLevel="0" collapsed="false">
      <c r="A2932" s="0" t="n">
        <v>2931</v>
      </c>
      <c r="B2932" s="0" t="n">
        <v>257.99832332929</v>
      </c>
      <c r="C2932" s="0" t="n">
        <v>15479.8993997574</v>
      </c>
      <c r="D2932" s="0" t="n">
        <v>18761886</v>
      </c>
      <c r="E2932" s="0" t="n">
        <v>999998976</v>
      </c>
      <c r="F2932" s="0" t="n">
        <v>18925674</v>
      </c>
      <c r="G2932" s="0" t="n">
        <v>999998976</v>
      </c>
      <c r="H2932" s="0" t="n">
        <v>0</v>
      </c>
      <c r="I2932" s="0" t="n">
        <v>0</v>
      </c>
      <c r="J2932" s="0" t="n">
        <v>196</v>
      </c>
      <c r="K2932" s="0" t="n">
        <v>23.5</v>
      </c>
      <c r="L2932" s="0" t="n">
        <v>0.51</v>
      </c>
      <c r="M2932" s="0" t="n">
        <v>2.9</v>
      </c>
      <c r="N2932" s="0" t="n">
        <v>2.9</v>
      </c>
      <c r="O2932" s="0" t="n">
        <v>2.9</v>
      </c>
      <c r="P2932" s="0" t="n">
        <v>2.9</v>
      </c>
    </row>
    <row r="2933" customFormat="false" ht="15" hidden="false" customHeight="false" outlineLevel="0" collapsed="false">
      <c r="A2933" s="0" t="n">
        <v>2932</v>
      </c>
      <c r="B2933" s="0" t="n">
        <v>258.084961613019</v>
      </c>
      <c r="C2933" s="0" t="n">
        <v>15485.0976967812</v>
      </c>
      <c r="D2933" s="0" t="n">
        <v>18718992</v>
      </c>
      <c r="E2933" s="0" t="n">
        <v>999998976</v>
      </c>
      <c r="F2933" s="0" t="n">
        <v>18460008</v>
      </c>
      <c r="G2933" s="0" t="n">
        <v>999998976</v>
      </c>
      <c r="H2933" s="0" t="n">
        <v>0</v>
      </c>
      <c r="I2933" s="0" t="n">
        <v>0</v>
      </c>
      <c r="J2933" s="0" t="n">
        <v>196</v>
      </c>
      <c r="K2933" s="0" t="n">
        <v>23.5</v>
      </c>
      <c r="L2933" s="0" t="n">
        <v>0.51</v>
      </c>
      <c r="M2933" s="0" t="n">
        <v>2.9</v>
      </c>
      <c r="N2933" s="0" t="n">
        <v>2.9</v>
      </c>
      <c r="O2933" s="0" t="n">
        <v>2.9</v>
      </c>
      <c r="P2933" s="0" t="n">
        <v>2.9</v>
      </c>
    </row>
    <row r="2934" customFormat="false" ht="15" hidden="false" customHeight="false" outlineLevel="0" collapsed="false">
      <c r="A2934" s="0" t="n">
        <v>2933</v>
      </c>
      <c r="B2934" s="0" t="n">
        <v>258.171649909019</v>
      </c>
      <c r="C2934" s="0" t="n">
        <v>15490.2989945412</v>
      </c>
      <c r="D2934" s="0" t="n">
        <v>18430038</v>
      </c>
      <c r="E2934" s="0" t="n">
        <v>999998976</v>
      </c>
      <c r="F2934" s="0" t="n">
        <v>17967572</v>
      </c>
      <c r="G2934" s="0" t="n">
        <v>999998976</v>
      </c>
      <c r="H2934" s="0" t="n">
        <v>0</v>
      </c>
      <c r="I2934" s="0" t="n">
        <v>0</v>
      </c>
      <c r="J2934" s="0" t="n">
        <v>196</v>
      </c>
      <c r="K2934" s="0" t="n">
        <v>23.5</v>
      </c>
      <c r="L2934" s="0" t="n">
        <v>0.51</v>
      </c>
      <c r="M2934" s="0" t="n">
        <v>2.9</v>
      </c>
      <c r="N2934" s="0" t="n">
        <v>2.9</v>
      </c>
      <c r="O2934" s="0" t="n">
        <v>2.9</v>
      </c>
      <c r="P2934" s="0" t="n">
        <v>2.9</v>
      </c>
    </row>
    <row r="2935" customFormat="false" ht="15" hidden="false" customHeight="false" outlineLevel="0" collapsed="false">
      <c r="A2935" s="0" t="n">
        <v>2934</v>
      </c>
      <c r="B2935" s="0" t="n">
        <v>258.258288192749</v>
      </c>
      <c r="C2935" s="0" t="n">
        <v>15495.4972915649</v>
      </c>
      <c r="D2935" s="0" t="n">
        <v>18288290</v>
      </c>
      <c r="E2935" s="0" t="n">
        <v>999998976</v>
      </c>
      <c r="F2935" s="0" t="n">
        <v>17540582</v>
      </c>
      <c r="G2935" s="0" t="n">
        <v>999998976</v>
      </c>
      <c r="H2935" s="0" t="n">
        <v>0</v>
      </c>
      <c r="I2935" s="0" t="n">
        <v>0</v>
      </c>
      <c r="J2935" s="0" t="n">
        <v>196</v>
      </c>
      <c r="K2935" s="0" t="n">
        <v>23.5</v>
      </c>
      <c r="L2935" s="0" t="n">
        <v>0.51</v>
      </c>
      <c r="M2935" s="0" t="n">
        <v>2.9</v>
      </c>
      <c r="N2935" s="0" t="n">
        <v>2.9</v>
      </c>
      <c r="O2935" s="0" t="n">
        <v>2.9</v>
      </c>
      <c r="P2935" s="0" t="n">
        <v>2.9</v>
      </c>
    </row>
    <row r="2936" customFormat="false" ht="15" hidden="false" customHeight="false" outlineLevel="0" collapsed="false">
      <c r="A2936" s="0" t="n">
        <v>2935</v>
      </c>
      <c r="B2936" s="0" t="n">
        <v>258.344993154208</v>
      </c>
      <c r="C2936" s="0" t="n">
        <v>15500.6995892525</v>
      </c>
      <c r="D2936" s="0" t="n">
        <v>18171244</v>
      </c>
      <c r="E2936" s="0" t="n">
        <v>999998976</v>
      </c>
      <c r="F2936" s="0" t="n">
        <v>17194684</v>
      </c>
      <c r="G2936" s="0" t="n">
        <v>999998976</v>
      </c>
      <c r="H2936" s="0" t="n">
        <v>0</v>
      </c>
      <c r="I2936" s="0" t="n">
        <v>0</v>
      </c>
      <c r="J2936" s="0" t="n">
        <v>196</v>
      </c>
      <c r="K2936" s="0" t="n">
        <v>23.5</v>
      </c>
      <c r="L2936" s="0" t="n">
        <v>0.51</v>
      </c>
      <c r="M2936" s="0" t="n">
        <v>2.9</v>
      </c>
      <c r="N2936" s="0" t="n">
        <v>2.9</v>
      </c>
      <c r="O2936" s="0" t="n">
        <v>2.9</v>
      </c>
      <c r="P2936" s="0" t="n">
        <v>2.9</v>
      </c>
    </row>
    <row r="2937" customFormat="false" ht="15" hidden="false" customHeight="false" outlineLevel="0" collapsed="false">
      <c r="A2937" s="0" t="n">
        <v>2936</v>
      </c>
      <c r="B2937" s="0" t="n">
        <v>258.431631445885</v>
      </c>
      <c r="C2937" s="0" t="n">
        <v>15505.8978867531</v>
      </c>
      <c r="D2937" s="0" t="n">
        <v>17996510</v>
      </c>
      <c r="E2937" s="0" t="n">
        <v>999998976</v>
      </c>
      <c r="F2937" s="0" t="n">
        <v>16852380</v>
      </c>
      <c r="G2937" s="0" t="n">
        <v>999998976</v>
      </c>
      <c r="H2937" s="0" t="n">
        <v>0</v>
      </c>
      <c r="I2937" s="0" t="n">
        <v>0</v>
      </c>
      <c r="J2937" s="0" t="n">
        <v>196</v>
      </c>
      <c r="K2937" s="0" t="n">
        <v>23.5</v>
      </c>
      <c r="L2937" s="0" t="n">
        <v>0.51</v>
      </c>
      <c r="M2937" s="0" t="n">
        <v>2.9</v>
      </c>
      <c r="N2937" s="0" t="n">
        <v>2.9</v>
      </c>
      <c r="O2937" s="0" t="n">
        <v>2.9</v>
      </c>
      <c r="P2937" s="0" t="n">
        <v>2.9</v>
      </c>
    </row>
    <row r="2938" customFormat="false" ht="15" hidden="false" customHeight="false" outlineLevel="0" collapsed="false">
      <c r="A2938" s="0" t="n">
        <v>2937</v>
      </c>
      <c r="B2938" s="0" t="n">
        <v>258.518319733938</v>
      </c>
      <c r="C2938" s="0" t="n">
        <v>15511.0991840363</v>
      </c>
      <c r="D2938" s="0" t="n">
        <v>17921802</v>
      </c>
      <c r="E2938" s="0" t="n">
        <v>999998976</v>
      </c>
      <c r="F2938" s="0" t="n">
        <v>16493689</v>
      </c>
      <c r="G2938" s="0" t="n">
        <v>999998976</v>
      </c>
      <c r="H2938" s="0" t="n">
        <v>0</v>
      </c>
      <c r="I2938" s="0" t="n">
        <v>0</v>
      </c>
      <c r="J2938" s="0" t="n">
        <v>196</v>
      </c>
      <c r="K2938" s="0" t="n">
        <v>23.5</v>
      </c>
      <c r="L2938" s="0" t="n">
        <v>0.51</v>
      </c>
      <c r="M2938" s="0" t="n">
        <v>2.9</v>
      </c>
      <c r="N2938" s="0" t="n">
        <v>2.9</v>
      </c>
      <c r="O2938" s="0" t="n">
        <v>2.9</v>
      </c>
      <c r="P2938" s="0" t="n">
        <v>2.9</v>
      </c>
    </row>
    <row r="2939" customFormat="false" ht="15" hidden="false" customHeight="false" outlineLevel="0" collapsed="false">
      <c r="A2939" s="0" t="n">
        <v>2938</v>
      </c>
      <c r="B2939" s="0" t="n">
        <v>258.604958025614</v>
      </c>
      <c r="C2939" s="0" t="n">
        <v>15516.2974815369</v>
      </c>
      <c r="D2939" s="0" t="n">
        <v>17876202</v>
      </c>
      <c r="E2939" s="0" t="n">
        <v>999998976</v>
      </c>
      <c r="F2939" s="0" t="n">
        <v>16193946</v>
      </c>
      <c r="G2939" s="0" t="n">
        <v>999998976</v>
      </c>
      <c r="H2939" s="0" t="n">
        <v>0</v>
      </c>
      <c r="I2939" s="0" t="n">
        <v>0</v>
      </c>
      <c r="J2939" s="0" t="n">
        <v>196</v>
      </c>
      <c r="K2939" s="0" t="n">
        <v>23.5</v>
      </c>
      <c r="L2939" s="0" t="n">
        <v>0.51</v>
      </c>
      <c r="M2939" s="0" t="n">
        <v>2.9</v>
      </c>
      <c r="N2939" s="0" t="n">
        <v>2.9</v>
      </c>
      <c r="O2939" s="0" t="n">
        <v>2.9</v>
      </c>
      <c r="P2939" s="0" t="n">
        <v>2.9</v>
      </c>
    </row>
    <row r="2940" customFormat="false" ht="15" hidden="false" customHeight="false" outlineLevel="0" collapsed="false">
      <c r="A2940" s="0" t="n">
        <v>2939</v>
      </c>
      <c r="B2940" s="0" t="n">
        <v>258.691646313667</v>
      </c>
      <c r="C2940" s="0" t="n">
        <v>15521.49877882</v>
      </c>
      <c r="D2940" s="0" t="n">
        <v>17875804</v>
      </c>
      <c r="E2940" s="0" t="n">
        <v>999998976</v>
      </c>
      <c r="F2940" s="0" t="n">
        <v>15861295</v>
      </c>
      <c r="G2940" s="0" t="n">
        <v>999998976</v>
      </c>
      <c r="H2940" s="0" t="n">
        <v>0</v>
      </c>
      <c r="I2940" s="0" t="n">
        <v>0</v>
      </c>
      <c r="J2940" s="0" t="n">
        <v>196</v>
      </c>
      <c r="K2940" s="0" t="n">
        <v>23.4</v>
      </c>
      <c r="L2940" s="0" t="n">
        <v>0.51</v>
      </c>
      <c r="M2940" s="0" t="n">
        <v>2.9</v>
      </c>
      <c r="N2940" s="0" t="n">
        <v>2.9</v>
      </c>
      <c r="O2940" s="0" t="n">
        <v>2.9</v>
      </c>
      <c r="P2940" s="0" t="n">
        <v>2.9</v>
      </c>
    </row>
    <row r="2941" customFormat="false" ht="15" hidden="false" customHeight="false" outlineLevel="0" collapsed="false">
      <c r="A2941" s="0" t="n">
        <v>2940</v>
      </c>
      <c r="B2941" s="0" t="n">
        <v>258.778284605344</v>
      </c>
      <c r="C2941" s="0" t="n">
        <v>15526.6970763207</v>
      </c>
      <c r="D2941" s="0" t="n">
        <v>17686618</v>
      </c>
      <c r="E2941" s="0" t="n">
        <v>999998976</v>
      </c>
      <c r="F2941" s="0" t="n">
        <v>15552695</v>
      </c>
      <c r="G2941" s="0" t="n">
        <v>999998976</v>
      </c>
      <c r="H2941" s="0" t="n">
        <v>0</v>
      </c>
      <c r="I2941" s="0" t="n">
        <v>0</v>
      </c>
      <c r="J2941" s="0" t="n">
        <v>196</v>
      </c>
      <c r="K2941" s="0" t="n">
        <v>23.5</v>
      </c>
      <c r="L2941" s="0" t="n">
        <v>0.51</v>
      </c>
      <c r="M2941" s="0" t="n">
        <v>2.9</v>
      </c>
      <c r="N2941" s="0" t="n">
        <v>2.9</v>
      </c>
      <c r="O2941" s="0" t="n">
        <v>2.9</v>
      </c>
      <c r="P2941" s="0" t="n">
        <v>2.9</v>
      </c>
    </row>
    <row r="2942" customFormat="false" ht="15" hidden="false" customHeight="false" outlineLevel="0" collapsed="false">
      <c r="A2942" s="0" t="n">
        <v>2941</v>
      </c>
      <c r="B2942" s="0" t="n">
        <v>258.864972893397</v>
      </c>
      <c r="C2942" s="0" t="n">
        <v>15531.8983736038</v>
      </c>
      <c r="D2942" s="0" t="n">
        <v>17686618</v>
      </c>
      <c r="E2942" s="0" t="n">
        <v>999998976</v>
      </c>
      <c r="F2942" s="0" t="n">
        <v>15319246</v>
      </c>
      <c r="G2942" s="0" t="n">
        <v>999998976</v>
      </c>
      <c r="H2942" s="0" t="n">
        <v>0</v>
      </c>
      <c r="I2942" s="0" t="n">
        <v>0</v>
      </c>
      <c r="J2942" s="0" t="n">
        <v>196</v>
      </c>
      <c r="K2942" s="0" t="n">
        <v>23.5</v>
      </c>
      <c r="L2942" s="0" t="n">
        <v>0.51</v>
      </c>
      <c r="M2942" s="0" t="n">
        <v>2.9</v>
      </c>
      <c r="N2942" s="0" t="n">
        <v>2.9</v>
      </c>
      <c r="O2942" s="0" t="n">
        <v>2.9</v>
      </c>
      <c r="P2942" s="0" t="n">
        <v>2.9</v>
      </c>
    </row>
    <row r="2943" customFormat="false" ht="15" hidden="false" customHeight="false" outlineLevel="0" collapsed="false">
      <c r="A2943" s="0" t="n">
        <v>2942</v>
      </c>
      <c r="B2943" s="0" t="n">
        <v>258.951627850532</v>
      </c>
      <c r="C2943" s="0" t="n">
        <v>15537.097671032</v>
      </c>
      <c r="D2943" s="0" t="n">
        <v>17686618</v>
      </c>
      <c r="E2943" s="0" t="n">
        <v>999998976</v>
      </c>
      <c r="F2943" s="0" t="n">
        <v>15065144</v>
      </c>
      <c r="G2943" s="0" t="n">
        <v>999998976</v>
      </c>
      <c r="H2943" s="0" t="n">
        <v>0</v>
      </c>
      <c r="I2943" s="0" t="n">
        <v>0</v>
      </c>
      <c r="J2943" s="0" t="n">
        <v>196</v>
      </c>
      <c r="K2943" s="0" t="n">
        <v>23.5</v>
      </c>
      <c r="L2943" s="0" t="n">
        <v>0.51</v>
      </c>
      <c r="M2943" s="0" t="n">
        <v>2.9</v>
      </c>
      <c r="N2943" s="0" t="n">
        <v>2.9</v>
      </c>
      <c r="O2943" s="0" t="n">
        <v>2.9</v>
      </c>
      <c r="P2943" s="0" t="n">
        <v>2.9</v>
      </c>
    </row>
    <row r="2944" customFormat="false" ht="15" hidden="false" customHeight="false" outlineLevel="0" collapsed="false">
      <c r="A2944" s="0" t="n">
        <v>2943</v>
      </c>
      <c r="B2944" s="0" t="n">
        <v>259.038282807668</v>
      </c>
      <c r="C2944" s="0" t="n">
        <v>15542.2969684601</v>
      </c>
      <c r="D2944" s="0" t="n">
        <v>17392016</v>
      </c>
      <c r="E2944" s="0" t="n">
        <v>999998976</v>
      </c>
      <c r="F2944" s="0" t="n">
        <v>14733642</v>
      </c>
      <c r="G2944" s="0" t="n">
        <v>999998976</v>
      </c>
      <c r="H2944" s="0" t="n">
        <v>0</v>
      </c>
      <c r="I2944" s="0" t="n">
        <v>0</v>
      </c>
      <c r="J2944" s="0" t="n">
        <v>196</v>
      </c>
      <c r="K2944" s="0" t="n">
        <v>23.5</v>
      </c>
      <c r="L2944" s="0" t="n">
        <v>0.51</v>
      </c>
      <c r="M2944" s="0" t="n">
        <v>2.9</v>
      </c>
      <c r="N2944" s="0" t="n">
        <v>2.9</v>
      </c>
      <c r="O2944" s="0" t="n">
        <v>2.9</v>
      </c>
      <c r="P2944" s="0" t="n">
        <v>2.9</v>
      </c>
    </row>
    <row r="2945" customFormat="false" ht="15" hidden="false" customHeight="false" outlineLevel="0" collapsed="false">
      <c r="A2945" s="0" t="n">
        <v>2944</v>
      </c>
      <c r="B2945" s="0" t="n">
        <v>259.124954430262</v>
      </c>
      <c r="C2945" s="0" t="n">
        <v>15547.4972658157</v>
      </c>
      <c r="D2945" s="0" t="n">
        <v>17351680</v>
      </c>
      <c r="E2945" s="0" t="n">
        <v>999998976</v>
      </c>
      <c r="F2945" s="0" t="n">
        <v>14449872</v>
      </c>
      <c r="G2945" s="0" t="n">
        <v>999998976</v>
      </c>
      <c r="H2945" s="0" t="n">
        <v>0</v>
      </c>
      <c r="I2945" s="0" t="n">
        <v>0</v>
      </c>
      <c r="J2945" s="0" t="n">
        <v>196</v>
      </c>
      <c r="K2945" s="0" t="n">
        <v>23.4</v>
      </c>
      <c r="L2945" s="0" t="n">
        <v>0.51</v>
      </c>
      <c r="M2945" s="0" t="n">
        <v>2.9</v>
      </c>
      <c r="N2945" s="0" t="n">
        <v>2.9</v>
      </c>
      <c r="O2945" s="0" t="n">
        <v>2.9</v>
      </c>
      <c r="P2945" s="0" t="n">
        <v>2.9</v>
      </c>
    </row>
    <row r="2946" customFormat="false" ht="15" hidden="false" customHeight="false" outlineLevel="0" collapsed="false">
      <c r="A2946" s="0" t="n">
        <v>2945</v>
      </c>
      <c r="B2946" s="0" t="n">
        <v>259.211626060804</v>
      </c>
      <c r="C2946" s="0" t="n">
        <v>15552.6975636482</v>
      </c>
      <c r="D2946" s="0" t="n">
        <v>17306652</v>
      </c>
      <c r="E2946" s="0" t="n">
        <v>999998976</v>
      </c>
      <c r="F2946" s="0" t="n">
        <v>14292565</v>
      </c>
      <c r="G2946" s="0" t="n">
        <v>999998976</v>
      </c>
      <c r="H2946" s="0" t="n">
        <v>0</v>
      </c>
      <c r="I2946" s="0" t="n">
        <v>0</v>
      </c>
      <c r="J2946" s="0" t="n">
        <v>196</v>
      </c>
      <c r="K2946" s="0" t="n">
        <v>23.4</v>
      </c>
      <c r="L2946" s="0" t="n">
        <v>0.51</v>
      </c>
      <c r="M2946" s="0" t="n">
        <v>2.9</v>
      </c>
      <c r="N2946" s="0" t="n">
        <v>2.9</v>
      </c>
      <c r="O2946" s="0" t="n">
        <v>2.9</v>
      </c>
      <c r="P2946" s="0" t="n">
        <v>2.9</v>
      </c>
    </row>
    <row r="2947" customFormat="false" ht="15" hidden="false" customHeight="false" outlineLevel="0" collapsed="false">
      <c r="A2947" s="0" t="n">
        <v>2946</v>
      </c>
      <c r="B2947" s="0" t="n">
        <v>259.298331014315</v>
      </c>
      <c r="C2947" s="0" t="n">
        <v>15557.8998608589</v>
      </c>
      <c r="D2947" s="0" t="n">
        <v>17123996</v>
      </c>
      <c r="E2947" s="0" t="n">
        <v>999998976</v>
      </c>
      <c r="F2947" s="0" t="n">
        <v>13933051</v>
      </c>
      <c r="G2947" s="0" t="n">
        <v>999998976</v>
      </c>
      <c r="H2947" s="0" t="n">
        <v>0</v>
      </c>
      <c r="I2947" s="0" t="n">
        <v>0</v>
      </c>
      <c r="J2947" s="0" t="n">
        <v>195</v>
      </c>
      <c r="K2947" s="0" t="n">
        <v>23.5</v>
      </c>
      <c r="L2947" s="0" t="n">
        <v>0.51</v>
      </c>
      <c r="M2947" s="0" t="n">
        <v>2.9</v>
      </c>
      <c r="N2947" s="0" t="n">
        <v>2.9</v>
      </c>
      <c r="O2947" s="0" t="n">
        <v>2.9</v>
      </c>
      <c r="P2947" s="0" t="n">
        <v>2.9</v>
      </c>
    </row>
    <row r="2948" customFormat="false" ht="15" hidden="false" customHeight="false" outlineLevel="0" collapsed="false">
      <c r="A2948" s="0" t="n">
        <v>2947</v>
      </c>
      <c r="B2948" s="0" t="n">
        <v>259.384952640534</v>
      </c>
      <c r="C2948" s="0" t="n">
        <v>15563.097158432</v>
      </c>
      <c r="D2948" s="0" t="n">
        <v>17123996</v>
      </c>
      <c r="E2948" s="0" t="n">
        <v>999998976</v>
      </c>
      <c r="F2948" s="0" t="n">
        <v>13773087</v>
      </c>
      <c r="G2948" s="0" t="n">
        <v>999998976</v>
      </c>
      <c r="H2948" s="0" t="n">
        <v>0</v>
      </c>
      <c r="I2948" s="0" t="n">
        <v>0</v>
      </c>
      <c r="J2948" s="0" t="n">
        <v>195</v>
      </c>
      <c r="K2948" s="0" t="n">
        <v>23.4</v>
      </c>
      <c r="L2948" s="0" t="n">
        <v>0.51</v>
      </c>
      <c r="M2948" s="0" t="n">
        <v>2.9</v>
      </c>
      <c r="N2948" s="0" t="n">
        <v>2.9</v>
      </c>
      <c r="O2948" s="0" t="n">
        <v>2.9</v>
      </c>
      <c r="P2948" s="0" t="n">
        <v>2.9</v>
      </c>
    </row>
    <row r="2949" customFormat="false" ht="15" hidden="false" customHeight="false" outlineLevel="0" collapsed="false">
      <c r="A2949" s="0" t="n">
        <v>2948</v>
      </c>
      <c r="B2949" s="0" t="n">
        <v>259.471624263128</v>
      </c>
      <c r="C2949" s="0" t="n">
        <v>15568.2974557877</v>
      </c>
      <c r="D2949" s="0" t="n">
        <v>17090776</v>
      </c>
      <c r="E2949" s="0" t="n">
        <v>999998976</v>
      </c>
      <c r="F2949" s="0" t="n">
        <v>13597938</v>
      </c>
      <c r="G2949" s="0" t="n">
        <v>999998976</v>
      </c>
      <c r="H2949" s="0" t="n">
        <v>0</v>
      </c>
      <c r="I2949" s="0" t="n">
        <v>0</v>
      </c>
      <c r="J2949" s="0" t="n">
        <v>196</v>
      </c>
      <c r="K2949" s="0" t="n">
        <v>23.4</v>
      </c>
      <c r="L2949" s="0" t="n">
        <v>0.51</v>
      </c>
      <c r="M2949" s="0" t="n">
        <v>2.9</v>
      </c>
      <c r="N2949" s="0" t="n">
        <v>2.9</v>
      </c>
      <c r="O2949" s="0" t="n">
        <v>2.9</v>
      </c>
      <c r="P2949" s="0" t="n">
        <v>2.9</v>
      </c>
    </row>
    <row r="2950" customFormat="false" ht="15" hidden="false" customHeight="false" outlineLevel="0" collapsed="false">
      <c r="A2950" s="0" t="n">
        <v>2949</v>
      </c>
      <c r="B2950" s="0" t="n">
        <v>259.558295885722</v>
      </c>
      <c r="C2950" s="0" t="n">
        <v>15573.4977531433</v>
      </c>
      <c r="D2950" s="0" t="n">
        <v>17090776</v>
      </c>
      <c r="E2950" s="0" t="n">
        <v>999998976</v>
      </c>
      <c r="F2950" s="0" t="n">
        <v>13424066</v>
      </c>
      <c r="G2950" s="0" t="n">
        <v>999998976</v>
      </c>
      <c r="H2950" s="0" t="n">
        <v>0</v>
      </c>
      <c r="I2950" s="0" t="n">
        <v>0</v>
      </c>
      <c r="J2950" s="0" t="n">
        <v>196</v>
      </c>
      <c r="K2950" s="0" t="n">
        <v>23.4</v>
      </c>
      <c r="L2950" s="0" t="n">
        <v>0.51</v>
      </c>
      <c r="M2950" s="0" t="n">
        <v>2.9</v>
      </c>
      <c r="N2950" s="0" t="n">
        <v>2.9</v>
      </c>
      <c r="O2950" s="0" t="n">
        <v>2.9</v>
      </c>
      <c r="P2950" s="0" t="n">
        <v>2.9</v>
      </c>
    </row>
    <row r="2951" customFormat="false" ht="15" hidden="false" customHeight="false" outlineLevel="0" collapsed="false">
      <c r="A2951" s="0" t="n">
        <v>2950</v>
      </c>
      <c r="B2951" s="0" t="n">
        <v>259.644967508316</v>
      </c>
      <c r="C2951" s="0" t="n">
        <v>15578.698050499</v>
      </c>
      <c r="D2951" s="0" t="n">
        <v>16556750</v>
      </c>
      <c r="E2951" s="0" t="n">
        <v>999998976</v>
      </c>
      <c r="F2951" s="0" t="n">
        <v>13113043</v>
      </c>
      <c r="G2951" s="0" t="n">
        <v>999998976</v>
      </c>
      <c r="H2951" s="0" t="n">
        <v>0</v>
      </c>
      <c r="I2951" s="0" t="n">
        <v>0</v>
      </c>
      <c r="J2951" s="0" t="n">
        <v>196</v>
      </c>
      <c r="K2951" s="0" t="n">
        <v>23.4</v>
      </c>
      <c r="L2951" s="0" t="n">
        <v>0.51</v>
      </c>
      <c r="M2951" s="0" t="n">
        <v>2.9</v>
      </c>
      <c r="N2951" s="0" t="n">
        <v>2.9</v>
      </c>
      <c r="O2951" s="0" t="n">
        <v>2.9</v>
      </c>
      <c r="P2951" s="0" t="n">
        <v>2.9</v>
      </c>
    </row>
    <row r="2952" customFormat="false" ht="15" hidden="false" customHeight="false" outlineLevel="0" collapsed="false">
      <c r="A2952" s="0" t="n">
        <v>2951</v>
      </c>
      <c r="B2952" s="0" t="n">
        <v>259.731622465452</v>
      </c>
      <c r="C2952" s="0" t="n">
        <v>15583.8973479271</v>
      </c>
      <c r="D2952" s="0" t="n">
        <v>16269317</v>
      </c>
      <c r="E2952" s="0" t="n">
        <v>999998976</v>
      </c>
      <c r="F2952" s="0" t="n">
        <v>12975086</v>
      </c>
      <c r="G2952" s="0" t="n">
        <v>999998976</v>
      </c>
      <c r="H2952" s="0" t="n">
        <v>0</v>
      </c>
      <c r="I2952" s="0" t="n">
        <v>0</v>
      </c>
      <c r="J2952" s="0" t="n">
        <v>196</v>
      </c>
      <c r="K2952" s="0" t="n">
        <v>23.4</v>
      </c>
      <c r="L2952" s="0" t="n">
        <v>0.51</v>
      </c>
      <c r="M2952" s="0" t="n">
        <v>2.9</v>
      </c>
      <c r="N2952" s="0" t="n">
        <v>2.9</v>
      </c>
      <c r="O2952" s="0" t="n">
        <v>2.9</v>
      </c>
      <c r="P2952" s="0" t="n">
        <v>2.9</v>
      </c>
    </row>
    <row r="2953" customFormat="false" ht="15" hidden="false" customHeight="false" outlineLevel="0" collapsed="false">
      <c r="A2953" s="0" t="n">
        <v>2952</v>
      </c>
      <c r="B2953" s="0" t="n">
        <v>259.818310753504</v>
      </c>
      <c r="C2953" s="0" t="n">
        <v>15589.0986452103</v>
      </c>
      <c r="D2953" s="0" t="n">
        <v>16265579</v>
      </c>
      <c r="E2953" s="0" t="n">
        <v>999998976</v>
      </c>
      <c r="F2953" s="0" t="n">
        <v>12786612</v>
      </c>
      <c r="G2953" s="0" t="n">
        <v>999998976</v>
      </c>
      <c r="H2953" s="0" t="n">
        <v>0</v>
      </c>
      <c r="I2953" s="0" t="n">
        <v>0</v>
      </c>
      <c r="J2953" s="0" t="n">
        <v>196</v>
      </c>
      <c r="K2953" s="0" t="n">
        <v>23.4</v>
      </c>
      <c r="L2953" s="0" t="n">
        <v>0.51</v>
      </c>
      <c r="M2953" s="0" t="n">
        <v>2.9</v>
      </c>
      <c r="N2953" s="0" t="n">
        <v>2.9</v>
      </c>
      <c r="O2953" s="0" t="n">
        <v>2.9</v>
      </c>
      <c r="P2953" s="0" t="n">
        <v>2.9</v>
      </c>
    </row>
    <row r="2954" customFormat="false" ht="15" hidden="false" customHeight="false" outlineLevel="0" collapsed="false">
      <c r="A2954" s="0" t="n">
        <v>2953</v>
      </c>
      <c r="B2954" s="0" t="n">
        <v>259.904949045181</v>
      </c>
      <c r="C2954" s="0" t="n">
        <v>15594.2969427109</v>
      </c>
      <c r="D2954" s="0" t="n">
        <v>16265579</v>
      </c>
      <c r="E2954" s="0" t="n">
        <v>999998976</v>
      </c>
      <c r="F2954" s="0" t="n">
        <v>12585345</v>
      </c>
      <c r="G2954" s="0" t="n">
        <v>999998976</v>
      </c>
      <c r="H2954" s="0" t="n">
        <v>0</v>
      </c>
      <c r="I2954" s="0" t="n">
        <v>0</v>
      </c>
      <c r="J2954" s="0" t="n">
        <v>196</v>
      </c>
      <c r="K2954" s="0" t="n">
        <v>23.4</v>
      </c>
      <c r="L2954" s="0" t="n">
        <v>0.51</v>
      </c>
      <c r="M2954" s="0" t="n">
        <v>2.9</v>
      </c>
      <c r="N2954" s="0" t="n">
        <v>2.9</v>
      </c>
      <c r="O2954" s="0" t="n">
        <v>2.9</v>
      </c>
      <c r="P2954" s="0" t="n">
        <v>2.9</v>
      </c>
    </row>
    <row r="2955" customFormat="false" ht="15" hidden="false" customHeight="false" outlineLevel="0" collapsed="false">
      <c r="A2955" s="0" t="n">
        <v>2954</v>
      </c>
      <c r="B2955" s="0" t="n">
        <v>259.99165400664</v>
      </c>
      <c r="C2955" s="0" t="n">
        <v>15599.4992403984</v>
      </c>
      <c r="D2955" s="0" t="n">
        <v>16269317</v>
      </c>
      <c r="E2955" s="0" t="n">
        <v>999998976</v>
      </c>
      <c r="F2955" s="0" t="n">
        <v>12364083</v>
      </c>
      <c r="G2955" s="0" t="n">
        <v>999998976</v>
      </c>
      <c r="H2955" s="0" t="n">
        <v>0</v>
      </c>
      <c r="I2955" s="0" t="n">
        <v>0</v>
      </c>
      <c r="J2955" s="0" t="n">
        <v>196</v>
      </c>
      <c r="K2955" s="0" t="n">
        <v>23.4</v>
      </c>
      <c r="L2955" s="0" t="n">
        <v>0.51</v>
      </c>
      <c r="M2955" s="0" t="n">
        <v>2.9</v>
      </c>
      <c r="N2955" s="0" t="n">
        <v>2.9</v>
      </c>
      <c r="O2955" s="0" t="n">
        <v>2.9</v>
      </c>
      <c r="P2955" s="0" t="n">
        <v>2.9</v>
      </c>
    </row>
    <row r="2956" customFormat="false" ht="15" hidden="false" customHeight="false" outlineLevel="0" collapsed="false">
      <c r="A2956" s="0" t="n">
        <v>2955</v>
      </c>
      <c r="B2956" s="0" t="n">
        <v>260.07829229037</v>
      </c>
      <c r="C2956" s="0" t="n">
        <v>15604.6975374222</v>
      </c>
      <c r="D2956" s="0" t="n">
        <v>16269317</v>
      </c>
      <c r="E2956" s="0" t="n">
        <v>999998976</v>
      </c>
      <c r="F2956" s="0" t="n">
        <v>12223982</v>
      </c>
      <c r="G2956" s="0" t="n">
        <v>999998976</v>
      </c>
      <c r="H2956" s="0" t="n">
        <v>0</v>
      </c>
      <c r="I2956" s="0" t="n">
        <v>0</v>
      </c>
      <c r="J2956" s="0" t="n">
        <v>196</v>
      </c>
      <c r="K2956" s="0" t="n">
        <v>23.4</v>
      </c>
      <c r="L2956" s="0" t="n">
        <v>0.51</v>
      </c>
      <c r="M2956" s="0" t="n">
        <v>2.9</v>
      </c>
      <c r="N2956" s="0" t="n">
        <v>2.9</v>
      </c>
      <c r="O2956" s="0" t="n">
        <v>2.9</v>
      </c>
      <c r="P2956" s="0" t="n">
        <v>2.9</v>
      </c>
    </row>
    <row r="2957" customFormat="false" ht="15" hidden="false" customHeight="false" outlineLevel="0" collapsed="false">
      <c r="A2957" s="0" t="n">
        <v>2956</v>
      </c>
      <c r="B2957" s="0" t="n">
        <v>260.16498058637</v>
      </c>
      <c r="C2957" s="0" t="n">
        <v>15609.8988351822</v>
      </c>
      <c r="D2957" s="0" t="n">
        <v>16285822</v>
      </c>
      <c r="E2957" s="0" t="n">
        <v>999998976</v>
      </c>
      <c r="F2957" s="0" t="n">
        <v>12066382</v>
      </c>
      <c r="G2957" s="0" t="n">
        <v>999998976</v>
      </c>
      <c r="H2957" s="0" t="n">
        <v>0</v>
      </c>
      <c r="I2957" s="0" t="n">
        <v>0</v>
      </c>
      <c r="J2957" s="0" t="n">
        <v>196</v>
      </c>
      <c r="K2957" s="0" t="n">
        <v>23.4</v>
      </c>
      <c r="L2957" s="0" t="n">
        <v>0.51</v>
      </c>
      <c r="M2957" s="0" t="n">
        <v>2.9</v>
      </c>
      <c r="N2957" s="0" t="n">
        <v>2.9</v>
      </c>
      <c r="O2957" s="0" t="n">
        <v>2.9</v>
      </c>
      <c r="P2957" s="0" t="n">
        <v>2.9</v>
      </c>
    </row>
    <row r="2958" customFormat="false" ht="15" hidden="false" customHeight="false" outlineLevel="0" collapsed="false">
      <c r="A2958" s="0" t="n">
        <v>2957</v>
      </c>
      <c r="B2958" s="0" t="n">
        <v>260.251618870099</v>
      </c>
      <c r="C2958" s="0" t="n">
        <v>15615.097132206</v>
      </c>
      <c r="D2958" s="0" t="n">
        <v>16285822</v>
      </c>
      <c r="E2958" s="0" t="n">
        <v>999998976</v>
      </c>
      <c r="F2958" s="0" t="n">
        <v>11890715</v>
      </c>
      <c r="G2958" s="0" t="n">
        <v>999998976</v>
      </c>
      <c r="H2958" s="0" t="n">
        <v>0</v>
      </c>
      <c r="I2958" s="0" t="n">
        <v>0</v>
      </c>
      <c r="J2958" s="0" t="n">
        <v>196</v>
      </c>
      <c r="K2958" s="0" t="n">
        <v>23.4</v>
      </c>
      <c r="L2958" s="0" t="n">
        <v>0.51</v>
      </c>
      <c r="M2958" s="0" t="n">
        <v>2.9</v>
      </c>
      <c r="N2958" s="0" t="n">
        <v>2.9</v>
      </c>
      <c r="O2958" s="0" t="n">
        <v>2.9</v>
      </c>
      <c r="P2958" s="0" t="n">
        <v>2.9</v>
      </c>
    </row>
    <row r="2959" customFormat="false" ht="15" hidden="false" customHeight="false" outlineLevel="0" collapsed="false">
      <c r="A2959" s="0" t="n">
        <v>2958</v>
      </c>
      <c r="B2959" s="0" t="n">
        <v>260.338290500641</v>
      </c>
      <c r="C2959" s="0" t="n">
        <v>15620.2974300385</v>
      </c>
      <c r="D2959" s="0" t="n">
        <v>16285822</v>
      </c>
      <c r="E2959" s="0" t="n">
        <v>999998976</v>
      </c>
      <c r="F2959" s="0" t="n">
        <v>11716430</v>
      </c>
      <c r="G2959" s="0" t="n">
        <v>999998976</v>
      </c>
      <c r="H2959" s="0" t="n">
        <v>0</v>
      </c>
      <c r="I2959" s="0" t="n">
        <v>0</v>
      </c>
      <c r="J2959" s="0" t="n">
        <v>196</v>
      </c>
      <c r="K2959" s="0" t="n">
        <v>23.4</v>
      </c>
      <c r="L2959" s="0" t="n">
        <v>0.51</v>
      </c>
      <c r="M2959" s="0" t="n">
        <v>2.9</v>
      </c>
      <c r="N2959" s="0" t="n">
        <v>2.9</v>
      </c>
      <c r="O2959" s="0" t="n">
        <v>2.9</v>
      </c>
      <c r="P2959" s="0" t="n">
        <v>2.9</v>
      </c>
    </row>
    <row r="2960" customFormat="false" ht="15" hidden="false" customHeight="false" outlineLevel="0" collapsed="false">
      <c r="A2960" s="0" t="n">
        <v>2959</v>
      </c>
      <c r="B2960" s="0" t="n">
        <v>260.424962123235</v>
      </c>
      <c r="C2960" s="0" t="n">
        <v>15625.4977273941</v>
      </c>
      <c r="D2960" s="0" t="n">
        <v>16296785</v>
      </c>
      <c r="E2960" s="0" t="n">
        <v>999998976</v>
      </c>
      <c r="F2960" s="0" t="n">
        <v>11638881</v>
      </c>
      <c r="G2960" s="0" t="n">
        <v>999998976</v>
      </c>
      <c r="H2960" s="0" t="n">
        <v>0</v>
      </c>
      <c r="I2960" s="0" t="n">
        <v>0</v>
      </c>
      <c r="J2960" s="0" t="n">
        <v>196</v>
      </c>
      <c r="K2960" s="0" t="n">
        <v>23.4</v>
      </c>
      <c r="L2960" s="0" t="n">
        <v>0.51</v>
      </c>
      <c r="M2960" s="0" t="n">
        <v>2.9</v>
      </c>
      <c r="N2960" s="0" t="n">
        <v>2.9</v>
      </c>
      <c r="O2960" s="0" t="n">
        <v>2.9</v>
      </c>
      <c r="P2960" s="0" t="n">
        <v>2.9</v>
      </c>
    </row>
    <row r="2961" customFormat="false" ht="15" hidden="false" customHeight="false" outlineLevel="0" collapsed="false">
      <c r="A2961" s="0" t="n">
        <v>2960</v>
      </c>
      <c r="B2961" s="0" t="n">
        <v>260.511617080371</v>
      </c>
      <c r="C2961" s="0" t="n">
        <v>15630.6970248222</v>
      </c>
      <c r="D2961" s="0" t="n">
        <v>16285822</v>
      </c>
      <c r="E2961" s="0" t="n">
        <v>999998976</v>
      </c>
      <c r="F2961" s="0" t="n">
        <v>11408296</v>
      </c>
      <c r="G2961" s="0" t="n">
        <v>999998976</v>
      </c>
      <c r="H2961" s="0" t="n">
        <v>0</v>
      </c>
      <c r="I2961" s="0" t="n">
        <v>0</v>
      </c>
      <c r="J2961" s="0" t="n">
        <v>196</v>
      </c>
      <c r="K2961" s="0" t="n">
        <v>23.4</v>
      </c>
      <c r="L2961" s="0" t="n">
        <v>0.51</v>
      </c>
      <c r="M2961" s="0" t="n">
        <v>2.9</v>
      </c>
      <c r="N2961" s="0" t="n">
        <v>2.9</v>
      </c>
      <c r="O2961" s="0" t="n">
        <v>2.9</v>
      </c>
      <c r="P2961" s="0" t="n">
        <v>2.9</v>
      </c>
    </row>
    <row r="2962" customFormat="false" ht="15" hidden="false" customHeight="false" outlineLevel="0" collapsed="false">
      <c r="A2962" s="0" t="n">
        <v>2961</v>
      </c>
      <c r="B2962" s="0" t="n">
        <v>260.598288702965</v>
      </c>
      <c r="C2962" s="0" t="n">
        <v>15635.8973221779</v>
      </c>
      <c r="D2962" s="0" t="n">
        <v>16207081</v>
      </c>
      <c r="E2962" s="0" t="n">
        <v>999998976</v>
      </c>
      <c r="F2962" s="0" t="n">
        <v>11321245</v>
      </c>
      <c r="G2962" s="0" t="n">
        <v>999998976</v>
      </c>
      <c r="H2962" s="0" t="n">
        <v>0</v>
      </c>
      <c r="I2962" s="0" t="n">
        <v>0</v>
      </c>
      <c r="J2962" s="0" t="n">
        <v>196</v>
      </c>
      <c r="K2962" s="0" t="n">
        <v>23.4</v>
      </c>
      <c r="L2962" s="0" t="n">
        <v>0.51</v>
      </c>
      <c r="M2962" s="0" t="n">
        <v>2.9</v>
      </c>
      <c r="N2962" s="0" t="n">
        <v>2.9</v>
      </c>
      <c r="O2962" s="0" t="n">
        <v>2.9</v>
      </c>
      <c r="P2962" s="0" t="n">
        <v>2.9</v>
      </c>
    </row>
    <row r="2963" customFormat="false" ht="15" hidden="false" customHeight="false" outlineLevel="0" collapsed="false">
      <c r="A2963" s="0" t="n">
        <v>2962</v>
      </c>
      <c r="B2963" s="0" t="n">
        <v>260.684976991018</v>
      </c>
      <c r="C2963" s="0" t="n">
        <v>15641.0986194611</v>
      </c>
      <c r="D2963" s="0" t="n">
        <v>16207081</v>
      </c>
      <c r="E2963" s="0" t="n">
        <v>999998976</v>
      </c>
      <c r="F2963" s="0" t="n">
        <v>11131177</v>
      </c>
      <c r="G2963" s="0" t="n">
        <v>999998976</v>
      </c>
      <c r="H2963" s="0" t="n">
        <v>0</v>
      </c>
      <c r="I2963" s="0" t="n">
        <v>0</v>
      </c>
      <c r="J2963" s="0" t="n">
        <v>196</v>
      </c>
      <c r="K2963" s="0" t="n">
        <v>23.4</v>
      </c>
      <c r="L2963" s="0" t="n">
        <v>0.51</v>
      </c>
      <c r="M2963" s="0" t="n">
        <v>2.9</v>
      </c>
      <c r="N2963" s="0" t="n">
        <v>2.9</v>
      </c>
      <c r="O2963" s="0" t="n">
        <v>2.9</v>
      </c>
      <c r="P2963" s="0" t="n">
        <v>2.9</v>
      </c>
    </row>
    <row r="2964" customFormat="false" ht="15" hidden="false" customHeight="false" outlineLevel="0" collapsed="false">
      <c r="A2964" s="0" t="n">
        <v>2963</v>
      </c>
      <c r="B2964" s="0" t="n">
        <v>260.771615282694</v>
      </c>
      <c r="C2964" s="0" t="n">
        <v>15646.2969169617</v>
      </c>
      <c r="D2964" s="0" t="n">
        <v>16085507</v>
      </c>
      <c r="E2964" s="0" t="n">
        <v>999998976</v>
      </c>
      <c r="F2964" s="0" t="n">
        <v>10990960</v>
      </c>
      <c r="G2964" s="0" t="n">
        <v>999998976</v>
      </c>
      <c r="H2964" s="0" t="n">
        <v>0</v>
      </c>
      <c r="I2964" s="0" t="n">
        <v>0</v>
      </c>
      <c r="J2964" s="0" t="n">
        <v>196</v>
      </c>
      <c r="K2964" s="0" t="n">
        <v>23.4</v>
      </c>
      <c r="L2964" s="0" t="n">
        <v>0.51</v>
      </c>
      <c r="M2964" s="0" t="n">
        <v>2.9</v>
      </c>
      <c r="N2964" s="0" t="n">
        <v>2.9</v>
      </c>
      <c r="O2964" s="0" t="n">
        <v>2.9</v>
      </c>
      <c r="P2964" s="0" t="n">
        <v>2.9</v>
      </c>
    </row>
    <row r="2965" customFormat="false" ht="15" hidden="false" customHeight="false" outlineLevel="0" collapsed="false">
      <c r="A2965" s="0" t="n">
        <v>2964</v>
      </c>
      <c r="B2965" s="0" t="n">
        <v>260.858303570747</v>
      </c>
      <c r="C2965" s="0" t="n">
        <v>15651.4982142448</v>
      </c>
      <c r="D2965" s="0" t="n">
        <v>15856045</v>
      </c>
      <c r="E2965" s="0" t="n">
        <v>999998976</v>
      </c>
      <c r="F2965" s="0" t="n">
        <v>10893887</v>
      </c>
      <c r="G2965" s="0" t="n">
        <v>999998976</v>
      </c>
      <c r="H2965" s="0" t="n">
        <v>0</v>
      </c>
      <c r="I2965" s="0" t="n">
        <v>0</v>
      </c>
      <c r="J2965" s="0" t="n">
        <v>196</v>
      </c>
      <c r="K2965" s="0" t="n">
        <v>23.4</v>
      </c>
      <c r="L2965" s="0" t="n">
        <v>0.51</v>
      </c>
      <c r="M2965" s="0" t="n">
        <v>2.9</v>
      </c>
      <c r="N2965" s="0" t="n">
        <v>2.9</v>
      </c>
      <c r="O2965" s="0" t="n">
        <v>2.9</v>
      </c>
      <c r="P2965" s="0" t="n">
        <v>2.9</v>
      </c>
    </row>
    <row r="2966" customFormat="false" ht="15" hidden="false" customHeight="false" outlineLevel="0" collapsed="false">
      <c r="A2966" s="0" t="n">
        <v>2965</v>
      </c>
      <c r="B2966" s="0" t="n">
        <v>260.944958527883</v>
      </c>
      <c r="C2966" s="0" t="n">
        <v>15656.697511673</v>
      </c>
      <c r="D2966" s="0" t="n">
        <v>15643048</v>
      </c>
      <c r="E2966" s="0" t="n">
        <v>999998976</v>
      </c>
      <c r="F2966" s="0" t="n">
        <v>10768659</v>
      </c>
      <c r="G2966" s="0" t="n">
        <v>999998976</v>
      </c>
      <c r="H2966" s="0" t="n">
        <v>0</v>
      </c>
      <c r="I2966" s="0" t="n">
        <v>0</v>
      </c>
      <c r="J2966" s="0" t="n">
        <v>196</v>
      </c>
      <c r="K2966" s="0" t="n">
        <v>23.4</v>
      </c>
      <c r="L2966" s="0" t="n">
        <v>0.51</v>
      </c>
      <c r="M2966" s="0" t="n">
        <v>2.9</v>
      </c>
      <c r="N2966" s="0" t="n">
        <v>2.9</v>
      </c>
      <c r="O2966" s="0" t="n">
        <v>2.9</v>
      </c>
      <c r="P2966" s="0" t="n">
        <v>2.9</v>
      </c>
    </row>
    <row r="2967" customFormat="false" ht="15" hidden="false" customHeight="false" outlineLevel="0" collapsed="false">
      <c r="A2967" s="0" t="n">
        <v>2966</v>
      </c>
      <c r="B2967" s="0" t="n">
        <v>261.031630158424</v>
      </c>
      <c r="C2967" s="0" t="n">
        <v>15661.8978095055</v>
      </c>
      <c r="D2967" s="0" t="n">
        <v>15450025</v>
      </c>
      <c r="E2967" s="0" t="n">
        <v>999998976</v>
      </c>
      <c r="F2967" s="0" t="n">
        <v>10656323</v>
      </c>
      <c r="G2967" s="0" t="n">
        <v>999998976</v>
      </c>
      <c r="H2967" s="0" t="n">
        <v>0</v>
      </c>
      <c r="I2967" s="0" t="n">
        <v>0</v>
      </c>
      <c r="J2967" s="0" t="n">
        <v>196</v>
      </c>
      <c r="K2967" s="0" t="n">
        <v>23.4</v>
      </c>
      <c r="L2967" s="0" t="n">
        <v>0.51</v>
      </c>
      <c r="M2967" s="0" t="n">
        <v>2.9</v>
      </c>
      <c r="N2967" s="0" t="n">
        <v>2.9</v>
      </c>
      <c r="O2967" s="0" t="n">
        <v>2.9</v>
      </c>
      <c r="P2967" s="0" t="n">
        <v>2.9</v>
      </c>
    </row>
    <row r="2968" customFormat="false" ht="15" hidden="false" customHeight="false" outlineLevel="0" collapsed="false">
      <c r="A2968" s="0" t="n">
        <v>2967</v>
      </c>
      <c r="B2968" s="0" t="n">
        <v>261.118318446477</v>
      </c>
      <c r="C2968" s="0" t="n">
        <v>15667.0991067886</v>
      </c>
      <c r="D2968" s="0" t="n">
        <v>15363272</v>
      </c>
      <c r="E2968" s="0" t="n">
        <v>999998976</v>
      </c>
      <c r="F2968" s="0" t="n">
        <v>10556220</v>
      </c>
      <c r="G2968" s="0" t="n">
        <v>999998976</v>
      </c>
      <c r="H2968" s="0" t="n">
        <v>0</v>
      </c>
      <c r="I2968" s="0" t="n">
        <v>0</v>
      </c>
      <c r="J2968" s="0" t="n">
        <v>196</v>
      </c>
      <c r="K2968" s="0" t="n">
        <v>23.4</v>
      </c>
      <c r="L2968" s="0" t="n">
        <v>0.51</v>
      </c>
      <c r="M2968" s="0" t="n">
        <v>2.9</v>
      </c>
      <c r="N2968" s="0" t="n">
        <v>2.9</v>
      </c>
      <c r="O2968" s="0" t="n">
        <v>2.9</v>
      </c>
      <c r="P2968" s="0" t="n">
        <v>2.9</v>
      </c>
    </row>
    <row r="2969" customFormat="false" ht="15" hidden="false" customHeight="false" outlineLevel="0" collapsed="false">
      <c r="A2969" s="0" t="n">
        <v>2968</v>
      </c>
      <c r="B2969" s="0" t="n">
        <v>261.204956738154</v>
      </c>
      <c r="C2969" s="0" t="n">
        <v>15672.2974042892</v>
      </c>
      <c r="D2969" s="0" t="n">
        <v>15368095</v>
      </c>
      <c r="E2969" s="0" t="n">
        <v>999998976</v>
      </c>
      <c r="F2969" s="0" t="n">
        <v>10453273</v>
      </c>
      <c r="G2969" s="0" t="n">
        <v>999998976</v>
      </c>
      <c r="H2969" s="0" t="n">
        <v>0</v>
      </c>
      <c r="I2969" s="0" t="n">
        <v>0</v>
      </c>
      <c r="J2969" s="0" t="n">
        <v>196</v>
      </c>
      <c r="K2969" s="0" t="n">
        <v>23.4</v>
      </c>
      <c r="L2969" s="0" t="n">
        <v>0.51</v>
      </c>
      <c r="M2969" s="0" t="n">
        <v>2.9</v>
      </c>
      <c r="N2969" s="0" t="n">
        <v>2.9</v>
      </c>
      <c r="O2969" s="0" t="n">
        <v>2.9</v>
      </c>
      <c r="P2969" s="0" t="n">
        <v>2.9</v>
      </c>
    </row>
    <row r="2970" customFormat="false" ht="15" hidden="false" customHeight="false" outlineLevel="0" collapsed="false">
      <c r="A2970" s="0" t="n">
        <v>2969</v>
      </c>
      <c r="B2970" s="0" t="n">
        <v>261.291628360748</v>
      </c>
      <c r="C2970" s="0" t="n">
        <v>15677.4977016449</v>
      </c>
      <c r="D2970" s="0" t="n">
        <v>15368095</v>
      </c>
      <c r="E2970" s="0" t="n">
        <v>999998976</v>
      </c>
      <c r="F2970" s="0" t="n">
        <v>10301996</v>
      </c>
      <c r="G2970" s="0" t="n">
        <v>999998976</v>
      </c>
      <c r="H2970" s="0" t="n">
        <v>0</v>
      </c>
      <c r="I2970" s="0" t="n">
        <v>0</v>
      </c>
      <c r="J2970" s="0" t="n">
        <v>196</v>
      </c>
      <c r="K2970" s="0" t="n">
        <v>23.4</v>
      </c>
      <c r="L2970" s="0" t="n">
        <v>0.51</v>
      </c>
      <c r="M2970" s="0" t="n">
        <v>2.9</v>
      </c>
      <c r="N2970" s="0" t="n">
        <v>2.9</v>
      </c>
      <c r="O2970" s="0" t="n">
        <v>2.9</v>
      </c>
      <c r="P2970" s="0" t="n">
        <v>2.9</v>
      </c>
    </row>
    <row r="2971" customFormat="false" ht="15" hidden="false" customHeight="false" outlineLevel="0" collapsed="false">
      <c r="A2971" s="0" t="n">
        <v>2970</v>
      </c>
      <c r="B2971" s="0" t="n">
        <v>261.378283317884</v>
      </c>
      <c r="C2971" s="0" t="n">
        <v>15682.696999073</v>
      </c>
      <c r="D2971" s="0" t="n">
        <v>15340938</v>
      </c>
      <c r="E2971" s="0" t="n">
        <v>999998976</v>
      </c>
      <c r="F2971" s="0" t="n">
        <v>10156687</v>
      </c>
      <c r="G2971" s="0" t="n">
        <v>999998976</v>
      </c>
      <c r="H2971" s="0" t="n">
        <v>0</v>
      </c>
      <c r="I2971" s="0" t="n">
        <v>0</v>
      </c>
      <c r="J2971" s="0" t="n">
        <v>196</v>
      </c>
      <c r="K2971" s="0" t="n">
        <v>23.4</v>
      </c>
      <c r="L2971" s="0" t="n">
        <v>0.51</v>
      </c>
      <c r="M2971" s="0" t="n">
        <v>2.9</v>
      </c>
      <c r="N2971" s="0" t="n">
        <v>2.9</v>
      </c>
      <c r="O2971" s="0" t="n">
        <v>2.9</v>
      </c>
      <c r="P2971" s="0" t="n">
        <v>2.9</v>
      </c>
    </row>
    <row r="2972" customFormat="false" ht="15" hidden="false" customHeight="false" outlineLevel="0" collapsed="false">
      <c r="A2972" s="0" t="n">
        <v>2971</v>
      </c>
      <c r="B2972" s="0" t="n">
        <v>261.464954940478</v>
      </c>
      <c r="C2972" s="0" t="n">
        <v>15687.8972964287</v>
      </c>
      <c r="D2972" s="0" t="n">
        <v>15340938</v>
      </c>
      <c r="E2972" s="0" t="n">
        <v>999998976</v>
      </c>
      <c r="F2972" s="0" t="n">
        <v>10028846</v>
      </c>
      <c r="G2972" s="0" t="n">
        <v>999998976</v>
      </c>
      <c r="H2972" s="0" t="n">
        <v>0</v>
      </c>
      <c r="I2972" s="0" t="n">
        <v>0</v>
      </c>
      <c r="J2972" s="0" t="n">
        <v>196</v>
      </c>
      <c r="K2972" s="0" t="n">
        <v>23.4</v>
      </c>
      <c r="L2972" s="0" t="n">
        <v>0.51</v>
      </c>
      <c r="M2972" s="0" t="n">
        <v>2.9</v>
      </c>
      <c r="N2972" s="0" t="n">
        <v>2.9</v>
      </c>
      <c r="O2972" s="0" t="n">
        <v>2.9</v>
      </c>
      <c r="P2972" s="0" t="n">
        <v>2.9</v>
      </c>
    </row>
    <row r="2973" customFormat="false" ht="15" hidden="false" customHeight="false" outlineLevel="0" collapsed="false">
      <c r="A2973" s="0" t="n">
        <v>2972</v>
      </c>
      <c r="B2973" s="0" t="n">
        <v>261.551626563072</v>
      </c>
      <c r="C2973" s="0" t="n">
        <v>15693.0975937843</v>
      </c>
      <c r="D2973" s="0" t="n">
        <v>15368095</v>
      </c>
      <c r="E2973" s="0" t="n">
        <v>999998976</v>
      </c>
      <c r="F2973" s="0" t="n">
        <v>9961691</v>
      </c>
      <c r="G2973" s="0" t="n">
        <v>999998976</v>
      </c>
      <c r="H2973" s="0" t="n">
        <v>0</v>
      </c>
      <c r="I2973" s="0" t="n">
        <v>0</v>
      </c>
      <c r="J2973" s="0" t="n">
        <v>196</v>
      </c>
      <c r="K2973" s="0" t="n">
        <v>23.4</v>
      </c>
      <c r="L2973" s="0" t="n">
        <v>0.51</v>
      </c>
      <c r="M2973" s="0" t="n">
        <v>2.9</v>
      </c>
      <c r="N2973" s="0" t="n">
        <v>2.9</v>
      </c>
      <c r="O2973" s="0" t="n">
        <v>2.9</v>
      </c>
      <c r="P2973" s="0" t="n">
        <v>2.9</v>
      </c>
    </row>
    <row r="2974" customFormat="false" ht="15" hidden="false" customHeight="false" outlineLevel="0" collapsed="false">
      <c r="A2974" s="0" t="n">
        <v>2973</v>
      </c>
      <c r="B2974" s="0" t="n">
        <v>261.638281520208</v>
      </c>
      <c r="C2974" s="0" t="n">
        <v>15698.2968912125</v>
      </c>
      <c r="D2974" s="0" t="n">
        <v>15340938</v>
      </c>
      <c r="E2974" s="0" t="n">
        <v>999998976</v>
      </c>
      <c r="F2974" s="0" t="n">
        <v>9878959</v>
      </c>
      <c r="G2974" s="0" t="n">
        <v>999998976</v>
      </c>
      <c r="H2974" s="0" t="n">
        <v>0</v>
      </c>
      <c r="I2974" s="0" t="n">
        <v>0</v>
      </c>
      <c r="J2974" s="0" t="n">
        <v>196</v>
      </c>
      <c r="K2974" s="0" t="n">
        <v>23.4</v>
      </c>
      <c r="L2974" s="0" t="n">
        <v>0.51</v>
      </c>
      <c r="M2974" s="0" t="n">
        <v>2.9</v>
      </c>
      <c r="N2974" s="0" t="n">
        <v>2.9</v>
      </c>
      <c r="O2974" s="0" t="n">
        <v>2.9</v>
      </c>
      <c r="P2974" s="0" t="n">
        <v>2.9</v>
      </c>
    </row>
    <row r="2975" customFormat="false" ht="15" hidden="false" customHeight="false" outlineLevel="0" collapsed="false">
      <c r="A2975" s="0" t="n">
        <v>2974</v>
      </c>
      <c r="B2975" s="0" t="n">
        <v>261.724953142802</v>
      </c>
      <c r="C2975" s="0" t="n">
        <v>15703.4971885681</v>
      </c>
      <c r="D2975" s="0" t="n">
        <v>15340938</v>
      </c>
      <c r="E2975" s="0" t="n">
        <v>999998976</v>
      </c>
      <c r="F2975" s="0" t="n">
        <v>9748659</v>
      </c>
      <c r="G2975" s="0" t="n">
        <v>999998976</v>
      </c>
      <c r="H2975" s="0" t="n">
        <v>0</v>
      </c>
      <c r="I2975" s="0" t="n">
        <v>0</v>
      </c>
      <c r="J2975" s="0" t="n">
        <v>196</v>
      </c>
      <c r="K2975" s="0" t="n">
        <v>23.4</v>
      </c>
      <c r="L2975" s="0" t="n">
        <v>0.51</v>
      </c>
      <c r="M2975" s="0" t="n">
        <v>2.9</v>
      </c>
      <c r="N2975" s="0" t="n">
        <v>2.9</v>
      </c>
      <c r="O2975" s="0" t="n">
        <v>2.9</v>
      </c>
      <c r="P2975" s="0" t="n">
        <v>2.9</v>
      </c>
    </row>
    <row r="2976" customFormat="false" ht="15" hidden="false" customHeight="false" outlineLevel="0" collapsed="false">
      <c r="A2976" s="0" t="n">
        <v>2975</v>
      </c>
      <c r="B2976" s="0" t="n">
        <v>261.811624765396</v>
      </c>
      <c r="C2976" s="0" t="n">
        <v>15708.6974859238</v>
      </c>
      <c r="D2976" s="0" t="n">
        <v>15155496</v>
      </c>
      <c r="E2976" s="0" t="n">
        <v>999998976</v>
      </c>
      <c r="F2976" s="0" t="n">
        <v>9681846</v>
      </c>
      <c r="G2976" s="0" t="n">
        <v>999998976</v>
      </c>
      <c r="H2976" s="0" t="n">
        <v>0</v>
      </c>
      <c r="I2976" s="0" t="n">
        <v>0</v>
      </c>
      <c r="J2976" s="0" t="n">
        <v>196</v>
      </c>
      <c r="K2976" s="0" t="n">
        <v>23.4</v>
      </c>
      <c r="L2976" s="0" t="n">
        <v>0.51</v>
      </c>
      <c r="M2976" s="0" t="n">
        <v>2.9</v>
      </c>
      <c r="N2976" s="0" t="n">
        <v>2.9</v>
      </c>
      <c r="O2976" s="0" t="n">
        <v>2.9</v>
      </c>
      <c r="P2976" s="0" t="n">
        <v>2.9</v>
      </c>
    </row>
    <row r="2977" customFormat="false" ht="15" hidden="false" customHeight="false" outlineLevel="0" collapsed="false">
      <c r="A2977" s="0" t="n">
        <v>2976</v>
      </c>
      <c r="B2977" s="0" t="n">
        <v>261.898296395938</v>
      </c>
      <c r="C2977" s="0" t="n">
        <v>15713.8977837563</v>
      </c>
      <c r="D2977" s="0" t="n">
        <v>15019579</v>
      </c>
      <c r="E2977" s="0" t="n">
        <v>999998976</v>
      </c>
      <c r="F2977" s="0" t="n">
        <v>9612595</v>
      </c>
      <c r="G2977" s="0" t="n">
        <v>999998976</v>
      </c>
      <c r="H2977" s="0" t="n">
        <v>0</v>
      </c>
      <c r="I2977" s="0" t="n">
        <v>0</v>
      </c>
      <c r="J2977" s="0" t="n">
        <v>196</v>
      </c>
      <c r="K2977" s="0" t="n">
        <v>23.4</v>
      </c>
      <c r="L2977" s="0" t="n">
        <v>0.51</v>
      </c>
      <c r="M2977" s="0" t="n">
        <v>2.9</v>
      </c>
      <c r="N2977" s="0" t="n">
        <v>2.9</v>
      </c>
      <c r="O2977" s="0" t="n">
        <v>2.9</v>
      </c>
      <c r="P2977" s="0" t="n">
        <v>2.9</v>
      </c>
    </row>
    <row r="2978" customFormat="false" ht="15" hidden="false" customHeight="false" outlineLevel="0" collapsed="false">
      <c r="A2978" s="0" t="n">
        <v>2977</v>
      </c>
      <c r="B2978" s="0" t="n">
        <v>261.984951345126</v>
      </c>
      <c r="C2978" s="0" t="n">
        <v>15719.0970807076</v>
      </c>
      <c r="D2978" s="0" t="n">
        <v>15006208</v>
      </c>
      <c r="E2978" s="0" t="n">
        <v>999998976</v>
      </c>
      <c r="F2978" s="0" t="n">
        <v>9485669</v>
      </c>
      <c r="G2978" s="0" t="n">
        <v>999998976</v>
      </c>
      <c r="H2978" s="0" t="n">
        <v>0</v>
      </c>
      <c r="I2978" s="0" t="n">
        <v>0</v>
      </c>
      <c r="J2978" s="0" t="n">
        <v>196</v>
      </c>
      <c r="K2978" s="0" t="n">
        <v>23.4</v>
      </c>
      <c r="L2978" s="0" t="n">
        <v>0.51</v>
      </c>
      <c r="M2978" s="0" t="n">
        <v>2.9</v>
      </c>
      <c r="N2978" s="0" t="n">
        <v>2.9</v>
      </c>
      <c r="O2978" s="0" t="n">
        <v>2.9</v>
      </c>
      <c r="P2978" s="0" t="n">
        <v>2.9</v>
      </c>
    </row>
    <row r="2979" customFormat="false" ht="15" hidden="false" customHeight="false" outlineLevel="0" collapsed="false">
      <c r="A2979" s="0" t="n">
        <v>2978</v>
      </c>
      <c r="B2979" s="0" t="n">
        <v>262.071622975667</v>
      </c>
      <c r="C2979" s="0" t="n">
        <v>15724.29737854</v>
      </c>
      <c r="D2979" s="0" t="n">
        <v>14794436</v>
      </c>
      <c r="E2979" s="0" t="n">
        <v>999998976</v>
      </c>
      <c r="F2979" s="0" t="n">
        <v>9429453</v>
      </c>
      <c r="G2979" s="0" t="n">
        <v>999998976</v>
      </c>
      <c r="H2979" s="0" t="n">
        <v>0</v>
      </c>
      <c r="I2979" s="0" t="n">
        <v>0</v>
      </c>
      <c r="J2979" s="0" t="n">
        <v>196</v>
      </c>
      <c r="K2979" s="0" t="n">
        <v>23.4</v>
      </c>
      <c r="L2979" s="0" t="n">
        <v>0.51</v>
      </c>
      <c r="M2979" s="0" t="n">
        <v>2.9</v>
      </c>
      <c r="N2979" s="0" t="n">
        <v>2.9</v>
      </c>
      <c r="O2979" s="0" t="n">
        <v>2.9</v>
      </c>
      <c r="P2979" s="0" t="n">
        <v>2.9</v>
      </c>
    </row>
    <row r="2980" customFormat="false" ht="15" hidden="false" customHeight="false" outlineLevel="0" collapsed="false">
      <c r="A2980" s="0" t="n">
        <v>2979</v>
      </c>
      <c r="B2980" s="0" t="n">
        <v>262.158327929179</v>
      </c>
      <c r="C2980" s="0" t="n">
        <v>15729.4996757507</v>
      </c>
      <c r="D2980" s="0" t="n">
        <v>14784759</v>
      </c>
      <c r="E2980" s="0" t="n">
        <v>999998976</v>
      </c>
      <c r="F2980" s="0" t="n">
        <v>9315713</v>
      </c>
      <c r="G2980" s="0" t="n">
        <v>999998976</v>
      </c>
      <c r="H2980" s="0" t="n">
        <v>0</v>
      </c>
      <c r="I2980" s="0" t="n">
        <v>0</v>
      </c>
      <c r="J2980" s="0" t="n">
        <v>196</v>
      </c>
      <c r="K2980" s="0" t="n">
        <v>23.4</v>
      </c>
      <c r="L2980" s="0" t="n">
        <v>0.51</v>
      </c>
      <c r="M2980" s="0" t="n">
        <v>2.9</v>
      </c>
      <c r="N2980" s="0" t="n">
        <v>2.9</v>
      </c>
      <c r="O2980" s="0" t="n">
        <v>2.9</v>
      </c>
      <c r="P2980" s="0" t="n">
        <v>2.9</v>
      </c>
    </row>
    <row r="2981" customFormat="false" ht="15" hidden="false" customHeight="false" outlineLevel="0" collapsed="false">
      <c r="A2981" s="0" t="n">
        <v>2980</v>
      </c>
      <c r="B2981" s="0" t="n">
        <v>262.244949555397</v>
      </c>
      <c r="C2981" s="0" t="n">
        <v>15734.6969733238</v>
      </c>
      <c r="D2981" s="0" t="n">
        <v>14765413</v>
      </c>
      <c r="E2981" s="0" t="n">
        <v>999998976</v>
      </c>
      <c r="F2981" s="0" t="n">
        <v>9203916</v>
      </c>
      <c r="G2981" s="0" t="n">
        <v>999998976</v>
      </c>
      <c r="H2981" s="0" t="n">
        <v>0</v>
      </c>
      <c r="I2981" s="0" t="n">
        <v>0</v>
      </c>
      <c r="J2981" s="0" t="n">
        <v>196</v>
      </c>
      <c r="K2981" s="0" t="n">
        <v>23.4</v>
      </c>
      <c r="L2981" s="0" t="n">
        <v>0.51</v>
      </c>
      <c r="M2981" s="0" t="n">
        <v>2.9</v>
      </c>
      <c r="N2981" s="0" t="n">
        <v>2.9</v>
      </c>
      <c r="O2981" s="0" t="n">
        <v>2.9</v>
      </c>
      <c r="P2981" s="0" t="n">
        <v>2.9</v>
      </c>
    </row>
    <row r="2982" customFormat="false" ht="15" hidden="false" customHeight="false" outlineLevel="0" collapsed="false">
      <c r="A2982" s="0" t="n">
        <v>2981</v>
      </c>
      <c r="B2982" s="0" t="n">
        <v>262.331654508909</v>
      </c>
      <c r="C2982" s="0" t="n">
        <v>15739.8992705345</v>
      </c>
      <c r="D2982" s="0" t="n">
        <v>14627784</v>
      </c>
      <c r="E2982" s="0" t="n">
        <v>999998976</v>
      </c>
      <c r="F2982" s="0" t="n">
        <v>9109942</v>
      </c>
      <c r="G2982" s="0" t="n">
        <v>999998976</v>
      </c>
      <c r="H2982" s="0" t="n">
        <v>0</v>
      </c>
      <c r="I2982" s="0" t="n">
        <v>0</v>
      </c>
      <c r="J2982" s="0" t="n">
        <v>197</v>
      </c>
      <c r="K2982" s="0" t="n">
        <v>23.4</v>
      </c>
      <c r="L2982" s="0" t="n">
        <v>0.51</v>
      </c>
      <c r="M2982" s="0" t="n">
        <v>2.9</v>
      </c>
      <c r="N2982" s="0" t="n">
        <v>2.9</v>
      </c>
      <c r="O2982" s="0" t="n">
        <v>2.9</v>
      </c>
      <c r="P2982" s="0" t="n">
        <v>2.9</v>
      </c>
    </row>
    <row r="2983" customFormat="false" ht="15" hidden="false" customHeight="false" outlineLevel="0" collapsed="false">
      <c r="A2983" s="0" t="n">
        <v>2982</v>
      </c>
      <c r="B2983" s="0" t="n">
        <v>262.418292800585</v>
      </c>
      <c r="C2983" s="0" t="n">
        <v>15745.0975680351</v>
      </c>
      <c r="D2983" s="0" t="n">
        <v>14600474</v>
      </c>
      <c r="E2983" s="0" t="n">
        <v>999998976</v>
      </c>
      <c r="F2983" s="0" t="n">
        <v>9011709</v>
      </c>
      <c r="G2983" s="0" t="n">
        <v>999998976</v>
      </c>
      <c r="H2983" s="0" t="n">
        <v>0</v>
      </c>
      <c r="I2983" s="0" t="n">
        <v>0</v>
      </c>
      <c r="J2983" s="0" t="n">
        <v>197</v>
      </c>
      <c r="K2983" s="0" t="n">
        <v>23.4</v>
      </c>
      <c r="L2983" s="0" t="n">
        <v>0.51</v>
      </c>
      <c r="M2983" s="0" t="n">
        <v>2.9</v>
      </c>
      <c r="N2983" s="0" t="n">
        <v>2.9</v>
      </c>
      <c r="O2983" s="0" t="n">
        <v>2.9</v>
      </c>
      <c r="P2983" s="0" t="n">
        <v>2.9</v>
      </c>
    </row>
    <row r="2984" customFormat="false" ht="15" hidden="false" customHeight="false" outlineLevel="0" collapsed="false">
      <c r="A2984" s="0" t="n">
        <v>2983</v>
      </c>
      <c r="B2984" s="0" t="n">
        <v>262.504997762044</v>
      </c>
      <c r="C2984" s="0" t="n">
        <v>15750.2998657227</v>
      </c>
      <c r="D2984" s="0" t="n">
        <v>14586823</v>
      </c>
      <c r="E2984" s="0" t="n">
        <v>999998976</v>
      </c>
      <c r="F2984" s="0" t="n">
        <v>8991993</v>
      </c>
      <c r="G2984" s="0" t="n">
        <v>999998976</v>
      </c>
      <c r="H2984" s="0" t="n">
        <v>0</v>
      </c>
      <c r="I2984" s="0" t="n">
        <v>0</v>
      </c>
      <c r="J2984" s="0" t="n">
        <v>197</v>
      </c>
      <c r="K2984" s="0" t="n">
        <v>23.4</v>
      </c>
      <c r="L2984" s="0" t="n">
        <v>0.52</v>
      </c>
      <c r="M2984" s="0" t="n">
        <v>2.9</v>
      </c>
      <c r="N2984" s="0" t="n">
        <v>2.9</v>
      </c>
      <c r="O2984" s="0" t="n">
        <v>2.9</v>
      </c>
      <c r="P2984" s="0" t="n">
        <v>2.9</v>
      </c>
    </row>
    <row r="2985" customFormat="false" ht="15" hidden="false" customHeight="false" outlineLevel="0" collapsed="false">
      <c r="A2985" s="0" t="n">
        <v>2984</v>
      </c>
      <c r="B2985" s="0" t="n">
        <v>262.591619380315</v>
      </c>
      <c r="C2985" s="0" t="n">
        <v>15755.4971628189</v>
      </c>
      <c r="D2985" s="0" t="n">
        <v>14155322</v>
      </c>
      <c r="E2985" s="0" t="n">
        <v>999998976</v>
      </c>
      <c r="F2985" s="0" t="n">
        <v>8932096</v>
      </c>
      <c r="G2985" s="0" t="n">
        <v>999998976</v>
      </c>
      <c r="H2985" s="0" t="n">
        <v>0</v>
      </c>
      <c r="I2985" s="0" t="n">
        <v>0</v>
      </c>
      <c r="J2985" s="0" t="n">
        <v>197</v>
      </c>
      <c r="K2985" s="0" t="n">
        <v>23.4</v>
      </c>
      <c r="L2985" s="0" t="n">
        <v>0.51</v>
      </c>
      <c r="M2985" s="0" t="n">
        <v>2.9</v>
      </c>
      <c r="N2985" s="0" t="n">
        <v>2.9</v>
      </c>
      <c r="O2985" s="0" t="n">
        <v>2.9</v>
      </c>
      <c r="P2985" s="0" t="n">
        <v>2.9</v>
      </c>
    </row>
    <row r="2986" customFormat="false" ht="15" hidden="false" customHeight="false" outlineLevel="0" collapsed="false">
      <c r="A2986" s="0" t="n">
        <v>2985</v>
      </c>
      <c r="B2986" s="0" t="n">
        <v>262.678291002909</v>
      </c>
      <c r="C2986" s="0" t="n">
        <v>15760.6974601746</v>
      </c>
      <c r="D2986" s="0" t="n">
        <v>14016177</v>
      </c>
      <c r="E2986" s="0" t="n">
        <v>999998976</v>
      </c>
      <c r="F2986" s="0" t="n">
        <v>8782810</v>
      </c>
      <c r="G2986" s="0" t="n">
        <v>999998976</v>
      </c>
      <c r="H2986" s="0" t="n">
        <v>0</v>
      </c>
      <c r="I2986" s="0" t="n">
        <v>0</v>
      </c>
      <c r="J2986" s="0" t="n">
        <v>196</v>
      </c>
      <c r="K2986" s="0" t="n">
        <v>23.4</v>
      </c>
      <c r="L2986" s="0" t="n">
        <v>0.52</v>
      </c>
      <c r="M2986" s="0" t="n">
        <v>2.9</v>
      </c>
      <c r="N2986" s="0" t="n">
        <v>2.9</v>
      </c>
      <c r="O2986" s="0" t="n">
        <v>2.9</v>
      </c>
      <c r="P2986" s="0" t="n">
        <v>2.9</v>
      </c>
    </row>
    <row r="2987" customFormat="false" ht="15" hidden="false" customHeight="false" outlineLevel="0" collapsed="false">
      <c r="A2987" s="0" t="n">
        <v>2986</v>
      </c>
      <c r="B2987" s="0" t="n">
        <v>262.764962625503</v>
      </c>
      <c r="C2987" s="0" t="n">
        <v>15765.8977575302</v>
      </c>
      <c r="D2987" s="0" t="n">
        <v>13985811</v>
      </c>
      <c r="E2987" s="0" t="n">
        <v>999998976</v>
      </c>
      <c r="F2987" s="0" t="n">
        <v>8691137</v>
      </c>
      <c r="G2987" s="0" t="n">
        <v>999998976</v>
      </c>
      <c r="H2987" s="0" t="n">
        <v>0</v>
      </c>
      <c r="I2987" s="0" t="n">
        <v>0</v>
      </c>
      <c r="J2987" s="0" t="n">
        <v>196</v>
      </c>
      <c r="K2987" s="0" t="n">
        <v>23.4</v>
      </c>
      <c r="L2987" s="0" t="n">
        <v>0.51</v>
      </c>
      <c r="M2987" s="0" t="n">
        <v>2.9</v>
      </c>
      <c r="N2987" s="0" t="n">
        <v>2.9</v>
      </c>
      <c r="O2987" s="0" t="n">
        <v>2.9</v>
      </c>
      <c r="P2987" s="0" t="n">
        <v>2.9</v>
      </c>
    </row>
    <row r="2988" customFormat="false" ht="15" hidden="false" customHeight="false" outlineLevel="0" collapsed="false">
      <c r="A2988" s="0" t="n">
        <v>2987</v>
      </c>
      <c r="B2988" s="0" t="n">
        <v>262.851617582639</v>
      </c>
      <c r="C2988" s="0" t="n">
        <v>15771.0970549583</v>
      </c>
      <c r="D2988" s="0" t="n">
        <v>13845472</v>
      </c>
      <c r="E2988" s="0" t="n">
        <v>999998976</v>
      </c>
      <c r="F2988" s="0" t="n">
        <v>8664441</v>
      </c>
      <c r="G2988" s="0" t="n">
        <v>999998976</v>
      </c>
      <c r="H2988" s="0" t="n">
        <v>0</v>
      </c>
      <c r="I2988" s="0" t="n">
        <v>0</v>
      </c>
      <c r="J2988" s="0" t="n">
        <v>196</v>
      </c>
      <c r="K2988" s="0" t="n">
        <v>23.4</v>
      </c>
      <c r="L2988" s="0" t="n">
        <v>0.51</v>
      </c>
      <c r="M2988" s="0" t="n">
        <v>2.9</v>
      </c>
      <c r="N2988" s="0" t="n">
        <v>2.9</v>
      </c>
      <c r="O2988" s="0" t="n">
        <v>2.9</v>
      </c>
      <c r="P2988" s="0" t="n">
        <v>2.9</v>
      </c>
    </row>
    <row r="2989" customFormat="false" ht="15" hidden="false" customHeight="false" outlineLevel="0" collapsed="false">
      <c r="A2989" s="0" t="n">
        <v>2988</v>
      </c>
      <c r="B2989" s="0" t="n">
        <v>262.938289205233</v>
      </c>
      <c r="C2989" s="0" t="n">
        <v>15776.297352314</v>
      </c>
      <c r="D2989" s="0" t="n">
        <v>13845472</v>
      </c>
      <c r="E2989" s="0" t="n">
        <v>999998976</v>
      </c>
      <c r="F2989" s="0" t="n">
        <v>8596805</v>
      </c>
      <c r="G2989" s="0" t="n">
        <v>999998976</v>
      </c>
      <c r="H2989" s="0" t="n">
        <v>0</v>
      </c>
      <c r="I2989" s="0" t="n">
        <v>0</v>
      </c>
      <c r="J2989" s="0" t="n">
        <v>196</v>
      </c>
      <c r="K2989" s="0" t="n">
        <v>23.4</v>
      </c>
      <c r="L2989" s="0" t="n">
        <v>0.51</v>
      </c>
      <c r="M2989" s="0" t="n">
        <v>2.9</v>
      </c>
      <c r="N2989" s="0" t="n">
        <v>2.9</v>
      </c>
      <c r="O2989" s="0" t="n">
        <v>2.9</v>
      </c>
      <c r="P2989" s="0" t="n">
        <v>2.9</v>
      </c>
    </row>
    <row r="2990" customFormat="false" ht="15" hidden="false" customHeight="false" outlineLevel="0" collapsed="false">
      <c r="A2990" s="0" t="n">
        <v>2989</v>
      </c>
      <c r="B2990" s="0" t="n">
        <v>263.024960835775</v>
      </c>
      <c r="C2990" s="0" t="n">
        <v>15781.4976501465</v>
      </c>
      <c r="D2990" s="0" t="n">
        <v>13845472</v>
      </c>
      <c r="E2990" s="0" t="n">
        <v>999998976</v>
      </c>
      <c r="F2990" s="0" t="n">
        <v>8514427</v>
      </c>
      <c r="G2990" s="0" t="n">
        <v>999998976</v>
      </c>
      <c r="H2990" s="0" t="n">
        <v>0</v>
      </c>
      <c r="I2990" s="0" t="n">
        <v>0</v>
      </c>
      <c r="J2990" s="0" t="n">
        <v>196</v>
      </c>
      <c r="K2990" s="0" t="n">
        <v>23.4</v>
      </c>
      <c r="L2990" s="0" t="n">
        <v>0.51</v>
      </c>
      <c r="M2990" s="0" t="n">
        <v>2.9</v>
      </c>
      <c r="N2990" s="0" t="n">
        <v>2.9</v>
      </c>
      <c r="O2990" s="0" t="n">
        <v>2.9</v>
      </c>
      <c r="P2990" s="0" t="n">
        <v>2.9</v>
      </c>
    </row>
    <row r="2991" customFormat="false" ht="15" hidden="false" customHeight="false" outlineLevel="0" collapsed="false">
      <c r="A2991" s="0" t="n">
        <v>2990</v>
      </c>
      <c r="B2991" s="0" t="n">
        <v>263.11161579291</v>
      </c>
      <c r="C2991" s="0" t="n">
        <v>15786.6969475746</v>
      </c>
      <c r="D2991" s="0" t="n">
        <v>13841888</v>
      </c>
      <c r="E2991" s="0" t="n">
        <v>999998976</v>
      </c>
      <c r="F2991" s="0" t="n">
        <v>8426457</v>
      </c>
      <c r="G2991" s="0" t="n">
        <v>999998976</v>
      </c>
      <c r="H2991" s="0" t="n">
        <v>0</v>
      </c>
      <c r="I2991" s="0" t="n">
        <v>0</v>
      </c>
      <c r="J2991" s="0" t="n">
        <v>196</v>
      </c>
      <c r="K2991" s="0" t="n">
        <v>23.4</v>
      </c>
      <c r="L2991" s="0" t="n">
        <v>0.51</v>
      </c>
      <c r="M2991" s="0" t="n">
        <v>2.9</v>
      </c>
      <c r="N2991" s="0" t="n">
        <v>2.9</v>
      </c>
      <c r="O2991" s="0" t="n">
        <v>2.9</v>
      </c>
      <c r="P2991" s="0" t="n">
        <v>2.9</v>
      </c>
    </row>
    <row r="2992" customFormat="false" ht="15" hidden="false" customHeight="false" outlineLevel="0" collapsed="false">
      <c r="A2992" s="0" t="n">
        <v>2991</v>
      </c>
      <c r="B2992" s="0" t="n">
        <v>263.198304080963</v>
      </c>
      <c r="C2992" s="0" t="n">
        <v>15791.8982448578</v>
      </c>
      <c r="D2992" s="0" t="n">
        <v>13845472</v>
      </c>
      <c r="E2992" s="0" t="n">
        <v>999998976</v>
      </c>
      <c r="F2992" s="0" t="n">
        <v>8388687</v>
      </c>
      <c r="G2992" s="0" t="n">
        <v>999998976</v>
      </c>
      <c r="H2992" s="0" t="n">
        <v>0</v>
      </c>
      <c r="I2992" s="0" t="n">
        <v>0</v>
      </c>
      <c r="J2992" s="0" t="n">
        <v>196</v>
      </c>
      <c r="K2992" s="0" t="n">
        <v>23.4</v>
      </c>
      <c r="L2992" s="0" t="n">
        <v>0.51</v>
      </c>
      <c r="M2992" s="0" t="n">
        <v>2.9</v>
      </c>
      <c r="N2992" s="0" t="n">
        <v>2.9</v>
      </c>
      <c r="O2992" s="0" t="n">
        <v>2.9</v>
      </c>
      <c r="P2992" s="0" t="n">
        <v>2.9</v>
      </c>
    </row>
    <row r="2993" customFormat="false" ht="15" hidden="false" customHeight="false" outlineLevel="0" collapsed="false">
      <c r="A2993" s="0" t="n">
        <v>2992</v>
      </c>
      <c r="B2993" s="0" t="n">
        <v>263.284959038099</v>
      </c>
      <c r="C2993" s="0" t="n">
        <v>15797.0975422859</v>
      </c>
      <c r="D2993" s="0" t="n">
        <v>13841888</v>
      </c>
      <c r="E2993" s="0" t="n">
        <v>999998976</v>
      </c>
      <c r="F2993" s="0" t="n">
        <v>8314008</v>
      </c>
      <c r="G2993" s="0" t="n">
        <v>999998976</v>
      </c>
      <c r="H2993" s="0" t="n">
        <v>0</v>
      </c>
      <c r="I2993" s="0" t="n">
        <v>0</v>
      </c>
      <c r="J2993" s="0" t="n">
        <v>196</v>
      </c>
      <c r="K2993" s="0" t="n">
        <v>23.4</v>
      </c>
      <c r="L2993" s="0" t="n">
        <v>0.51</v>
      </c>
      <c r="M2993" s="0" t="n">
        <v>2.9</v>
      </c>
      <c r="N2993" s="0" t="n">
        <v>2.9</v>
      </c>
      <c r="O2993" s="0" t="n">
        <v>2.9</v>
      </c>
      <c r="P2993" s="0" t="n">
        <v>2.9</v>
      </c>
    </row>
    <row r="2994" customFormat="false" ht="15" hidden="false" customHeight="false" outlineLevel="0" collapsed="false">
      <c r="A2994" s="0" t="n">
        <v>2993</v>
      </c>
      <c r="B2994" s="0" t="n">
        <v>263.371630660693</v>
      </c>
      <c r="C2994" s="0" t="n">
        <v>15802.2978396416</v>
      </c>
      <c r="D2994" s="0" t="n">
        <v>13841888</v>
      </c>
      <c r="E2994" s="0" t="n">
        <v>999998976</v>
      </c>
      <c r="F2994" s="0" t="n">
        <v>8255412</v>
      </c>
      <c r="G2994" s="0" t="n">
        <v>999998976</v>
      </c>
      <c r="H2994" s="0" t="n">
        <v>0</v>
      </c>
      <c r="I2994" s="0" t="n">
        <v>0</v>
      </c>
      <c r="J2994" s="0" t="n">
        <v>196</v>
      </c>
      <c r="K2994" s="0" t="n">
        <v>23.4</v>
      </c>
      <c r="L2994" s="0" t="n">
        <v>0.52</v>
      </c>
      <c r="M2994" s="0" t="n">
        <v>2.9</v>
      </c>
      <c r="N2994" s="0" t="n">
        <v>2.9</v>
      </c>
      <c r="O2994" s="0" t="n">
        <v>2.9</v>
      </c>
      <c r="P2994" s="0" t="n">
        <v>2.9</v>
      </c>
    </row>
    <row r="2995" customFormat="false" ht="15" hidden="false" customHeight="false" outlineLevel="0" collapsed="false">
      <c r="A2995" s="0" t="n">
        <v>2994</v>
      </c>
      <c r="B2995" s="0" t="n">
        <v>263.458318956693</v>
      </c>
      <c r="C2995" s="0" t="n">
        <v>15807.4991374016</v>
      </c>
      <c r="D2995" s="0" t="n">
        <v>13843742</v>
      </c>
      <c r="E2995" s="0" t="n">
        <v>999998976</v>
      </c>
      <c r="F2995" s="0" t="n">
        <v>8190740</v>
      </c>
      <c r="G2995" s="0" t="n">
        <v>999998976</v>
      </c>
      <c r="H2995" s="0" t="n">
        <v>0</v>
      </c>
      <c r="I2995" s="0" t="n">
        <v>0</v>
      </c>
      <c r="J2995" s="0" t="n">
        <v>196</v>
      </c>
      <c r="K2995" s="0" t="n">
        <v>23.4</v>
      </c>
      <c r="L2995" s="0" t="n">
        <v>0.52</v>
      </c>
      <c r="M2995" s="0" t="n">
        <v>2.9</v>
      </c>
      <c r="N2995" s="0" t="n">
        <v>2.9</v>
      </c>
      <c r="O2995" s="0" t="n">
        <v>2.9</v>
      </c>
      <c r="P2995" s="0" t="n">
        <v>2.9</v>
      </c>
    </row>
    <row r="2996" customFormat="false" ht="15" hidden="false" customHeight="false" outlineLevel="0" collapsed="false">
      <c r="A2996" s="0" t="n">
        <v>2995</v>
      </c>
      <c r="B2996" s="0" t="n">
        <v>263.544957240422</v>
      </c>
      <c r="C2996" s="0" t="n">
        <v>15812.6974344254</v>
      </c>
      <c r="D2996" s="0" t="n">
        <v>13843742</v>
      </c>
      <c r="E2996" s="0" t="n">
        <v>999998976</v>
      </c>
      <c r="F2996" s="0" t="n">
        <v>8080005</v>
      </c>
      <c r="G2996" s="0" t="n">
        <v>999998976</v>
      </c>
      <c r="H2996" s="0" t="n">
        <v>0</v>
      </c>
      <c r="I2996" s="0" t="n">
        <v>0</v>
      </c>
      <c r="J2996" s="0" t="n">
        <v>196</v>
      </c>
      <c r="K2996" s="0" t="n">
        <v>23.4</v>
      </c>
      <c r="L2996" s="0" t="n">
        <v>0.52</v>
      </c>
      <c r="M2996" s="0" t="n">
        <v>2.9</v>
      </c>
      <c r="N2996" s="0" t="n">
        <v>2.9</v>
      </c>
      <c r="O2996" s="0" t="n">
        <v>2.9</v>
      </c>
      <c r="P2996" s="0" t="n">
        <v>2.9</v>
      </c>
    </row>
    <row r="2997" customFormat="false" ht="15" hidden="false" customHeight="false" outlineLevel="0" collapsed="false">
      <c r="A2997" s="0" t="n">
        <v>2996</v>
      </c>
      <c r="B2997" s="0" t="n">
        <v>263.631628870964</v>
      </c>
      <c r="C2997" s="0" t="n">
        <v>15817.8977322578</v>
      </c>
      <c r="D2997" s="0" t="n">
        <v>13804945</v>
      </c>
      <c r="E2997" s="0" t="n">
        <v>999998976</v>
      </c>
      <c r="F2997" s="0" t="n">
        <v>8041697</v>
      </c>
      <c r="G2997" s="0" t="n">
        <v>999998976</v>
      </c>
      <c r="H2997" s="0" t="n">
        <v>0</v>
      </c>
      <c r="I2997" s="0" t="n">
        <v>0</v>
      </c>
      <c r="J2997" s="0" t="n">
        <v>196</v>
      </c>
      <c r="K2997" s="0" t="n">
        <v>23.4</v>
      </c>
      <c r="L2997" s="0" t="n">
        <v>0.52</v>
      </c>
      <c r="M2997" s="0" t="n">
        <v>2.9</v>
      </c>
      <c r="N2997" s="0" t="n">
        <v>2.9</v>
      </c>
      <c r="O2997" s="0" t="n">
        <v>2.9</v>
      </c>
      <c r="P2997" s="0" t="n">
        <v>2.9</v>
      </c>
    </row>
    <row r="2998" customFormat="false" ht="15" hidden="false" customHeight="false" outlineLevel="0" collapsed="false">
      <c r="A2998" s="0" t="n">
        <v>2997</v>
      </c>
      <c r="B2998" s="0" t="n">
        <v>263.718283820152</v>
      </c>
      <c r="C2998" s="0" t="n">
        <v>15823.0970292091</v>
      </c>
      <c r="D2998" s="0" t="n">
        <v>13398552</v>
      </c>
      <c r="E2998" s="0" t="n">
        <v>999998976</v>
      </c>
      <c r="F2998" s="0" t="n">
        <v>8006975</v>
      </c>
      <c r="G2998" s="0" t="n">
        <v>999998976</v>
      </c>
      <c r="H2998" s="0" t="n">
        <v>0</v>
      </c>
      <c r="I2998" s="0" t="n">
        <v>0</v>
      </c>
      <c r="J2998" s="0" t="n">
        <v>196</v>
      </c>
      <c r="K2998" s="0" t="n">
        <v>23.4</v>
      </c>
      <c r="L2998" s="0" t="n">
        <v>0.52</v>
      </c>
      <c r="M2998" s="0" t="n">
        <v>2.9</v>
      </c>
      <c r="N2998" s="0" t="n">
        <v>2.9</v>
      </c>
      <c r="O2998" s="0" t="n">
        <v>2.9</v>
      </c>
      <c r="P2998" s="0" t="n">
        <v>2.9</v>
      </c>
    </row>
    <row r="2999" customFormat="false" ht="15" hidden="false" customHeight="false" outlineLevel="0" collapsed="false">
      <c r="A2999" s="0" t="n">
        <v>2998</v>
      </c>
      <c r="B2999" s="0" t="n">
        <v>263.804955450694</v>
      </c>
      <c r="C2999" s="0" t="n">
        <v>15828.2973270416</v>
      </c>
      <c r="D2999" s="0" t="n">
        <v>13398552</v>
      </c>
      <c r="E2999" s="0" t="n">
        <v>999998976</v>
      </c>
      <c r="F2999" s="0" t="n">
        <v>7960492</v>
      </c>
      <c r="G2999" s="0" t="n">
        <v>999998976</v>
      </c>
      <c r="H2999" s="0" t="n">
        <v>0</v>
      </c>
      <c r="I2999" s="0" t="n">
        <v>0</v>
      </c>
      <c r="J2999" s="0" t="n">
        <v>196</v>
      </c>
      <c r="K2999" s="0" t="n">
        <v>23.4</v>
      </c>
      <c r="L2999" s="0" t="n">
        <v>0.52</v>
      </c>
      <c r="M2999" s="0" t="n">
        <v>2.9</v>
      </c>
      <c r="N2999" s="0" t="n">
        <v>2.9</v>
      </c>
      <c r="O2999" s="0" t="n">
        <v>2.9</v>
      </c>
      <c r="P2999" s="0" t="n">
        <v>2.9</v>
      </c>
    </row>
    <row r="3000" customFormat="false" ht="15" hidden="false" customHeight="false" outlineLevel="0" collapsed="false">
      <c r="A3000" s="0" t="n">
        <v>2999</v>
      </c>
      <c r="B3000" s="0" t="n">
        <v>263.891627073288</v>
      </c>
      <c r="C3000" s="0" t="n">
        <v>15833.4976243973</v>
      </c>
      <c r="D3000" s="0" t="n">
        <v>13416582</v>
      </c>
      <c r="E3000" s="0" t="n">
        <v>999998976</v>
      </c>
      <c r="F3000" s="0" t="n">
        <v>7880409</v>
      </c>
      <c r="G3000" s="0" t="n">
        <v>999998976</v>
      </c>
      <c r="H3000" s="0" t="n">
        <v>0</v>
      </c>
      <c r="I3000" s="0" t="n">
        <v>0</v>
      </c>
      <c r="J3000" s="0" t="n">
        <v>196</v>
      </c>
      <c r="K3000" s="0" t="n">
        <v>23.4</v>
      </c>
      <c r="L3000" s="0" t="n">
        <v>0.52</v>
      </c>
      <c r="M3000" s="0" t="n">
        <v>2.9</v>
      </c>
      <c r="N3000" s="0" t="n">
        <v>2.9</v>
      </c>
      <c r="O3000" s="0" t="n">
        <v>2.9</v>
      </c>
      <c r="P3000" s="0" t="n">
        <v>2.9</v>
      </c>
    </row>
    <row r="3001" customFormat="false" ht="15" hidden="false" customHeight="false" outlineLevel="0" collapsed="false">
      <c r="A3001" s="0" t="n">
        <v>3000</v>
      </c>
      <c r="B3001" s="0" t="n">
        <v>263.978315361341</v>
      </c>
      <c r="C3001" s="0" t="n">
        <v>15838.6989216805</v>
      </c>
      <c r="D3001" s="0" t="n">
        <v>13416582</v>
      </c>
      <c r="E3001" s="0" t="n">
        <v>999998976</v>
      </c>
      <c r="F3001" s="0" t="n">
        <v>7823945</v>
      </c>
      <c r="G3001" s="0" t="n">
        <v>999998976</v>
      </c>
      <c r="H3001" s="0" t="n">
        <v>0</v>
      </c>
      <c r="I3001" s="0" t="n">
        <v>0</v>
      </c>
      <c r="J3001" s="0" t="n">
        <v>196</v>
      </c>
      <c r="K3001" s="0" t="n">
        <v>23.4</v>
      </c>
      <c r="L3001" s="0" t="n">
        <v>0.52</v>
      </c>
      <c r="M3001" s="0" t="n">
        <v>2.9</v>
      </c>
      <c r="N3001" s="0" t="n">
        <v>2.9</v>
      </c>
      <c r="O3001" s="0" t="n">
        <v>2.9</v>
      </c>
      <c r="P3001" s="0" t="n">
        <v>2.9</v>
      </c>
    </row>
    <row r="3002" customFormat="false" ht="15" hidden="false" customHeight="false" outlineLevel="0" collapsed="false">
      <c r="A3002" s="0" t="n">
        <v>3001</v>
      </c>
      <c r="B3002" s="0" t="n">
        <v>264.064953653018</v>
      </c>
      <c r="C3002" s="0" t="n">
        <v>15843.8972191811</v>
      </c>
      <c r="D3002" s="0" t="n">
        <v>13398552</v>
      </c>
      <c r="E3002" s="0" t="n">
        <v>999998976</v>
      </c>
      <c r="F3002" s="0" t="n">
        <v>7778837</v>
      </c>
      <c r="G3002" s="0" t="n">
        <v>999998976</v>
      </c>
      <c r="H3002" s="0" t="n">
        <v>0</v>
      </c>
      <c r="I3002" s="0" t="n">
        <v>0</v>
      </c>
      <c r="J3002" s="0" t="n">
        <v>196</v>
      </c>
      <c r="K3002" s="0" t="n">
        <v>23.4</v>
      </c>
      <c r="L3002" s="0" t="n">
        <v>0.51</v>
      </c>
      <c r="M3002" s="0" t="n">
        <v>2.9</v>
      </c>
      <c r="N3002" s="0" t="n">
        <v>2.9</v>
      </c>
      <c r="O3002" s="0" t="n">
        <v>2.9</v>
      </c>
      <c r="P3002" s="0" t="n">
        <v>2.9</v>
      </c>
    </row>
    <row r="3003" customFormat="false" ht="15" hidden="false" customHeight="false" outlineLevel="0" collapsed="false">
      <c r="A3003" s="0" t="n">
        <v>3002</v>
      </c>
      <c r="B3003" s="0" t="n">
        <v>264.151625275612</v>
      </c>
      <c r="C3003" s="0" t="n">
        <v>15849.0975165367</v>
      </c>
      <c r="D3003" s="0" t="n">
        <v>13369863</v>
      </c>
      <c r="E3003" s="0" t="n">
        <v>999998976</v>
      </c>
      <c r="F3003" s="0" t="n">
        <v>7723143</v>
      </c>
      <c r="G3003" s="0" t="n">
        <v>999998976</v>
      </c>
      <c r="H3003" s="0" t="n">
        <v>0</v>
      </c>
      <c r="I3003" s="0" t="n">
        <v>0</v>
      </c>
      <c r="J3003" s="0" t="n">
        <v>196</v>
      </c>
      <c r="K3003" s="0" t="n">
        <v>23.4</v>
      </c>
      <c r="L3003" s="0" t="n">
        <v>0.51</v>
      </c>
      <c r="M3003" s="0" t="n">
        <v>2.9</v>
      </c>
      <c r="N3003" s="0" t="n">
        <v>2.9</v>
      </c>
      <c r="O3003" s="0" t="n">
        <v>2.9</v>
      </c>
      <c r="P3003" s="0" t="n">
        <v>2.9</v>
      </c>
    </row>
    <row r="3004" customFormat="false" ht="15" hidden="false" customHeight="false" outlineLevel="0" collapsed="false">
      <c r="A3004" s="0" t="n">
        <v>3003</v>
      </c>
      <c r="B3004" s="0" t="n">
        <v>264.238296898206</v>
      </c>
      <c r="C3004" s="0" t="n">
        <v>15854.2978138924</v>
      </c>
      <c r="D3004" s="0" t="n">
        <v>13321835</v>
      </c>
      <c r="E3004" s="0" t="n">
        <v>999998976</v>
      </c>
      <c r="F3004" s="0" t="n">
        <v>7672702</v>
      </c>
      <c r="G3004" s="0" t="n">
        <v>999998976</v>
      </c>
      <c r="H3004" s="0" t="n">
        <v>0</v>
      </c>
      <c r="I3004" s="0" t="n">
        <v>0</v>
      </c>
      <c r="J3004" s="0" t="n">
        <v>196</v>
      </c>
      <c r="K3004" s="0" t="n">
        <v>23.4</v>
      </c>
      <c r="L3004" s="0" t="n">
        <v>0.51</v>
      </c>
      <c r="M3004" s="0" t="n">
        <v>2.9</v>
      </c>
      <c r="N3004" s="0" t="n">
        <v>2.9</v>
      </c>
      <c r="O3004" s="0" t="n">
        <v>2.9</v>
      </c>
      <c r="P3004" s="0" t="n">
        <v>2.9</v>
      </c>
    </row>
    <row r="3005" customFormat="false" ht="15" hidden="false" customHeight="false" outlineLevel="0" collapsed="false">
      <c r="A3005" s="0" t="n">
        <v>3004</v>
      </c>
      <c r="B3005" s="0" t="n">
        <v>264.324951855342</v>
      </c>
      <c r="C3005" s="0" t="n">
        <v>15859.4971113205</v>
      </c>
      <c r="D3005" s="0" t="n">
        <v>13321835</v>
      </c>
      <c r="E3005" s="0" t="n">
        <v>999998976</v>
      </c>
      <c r="F3005" s="0" t="n">
        <v>7601105</v>
      </c>
      <c r="G3005" s="0" t="n">
        <v>999998976</v>
      </c>
      <c r="H3005" s="0" t="n">
        <v>0</v>
      </c>
      <c r="I3005" s="0" t="n">
        <v>0</v>
      </c>
      <c r="J3005" s="0" t="n">
        <v>196</v>
      </c>
      <c r="K3005" s="0" t="n">
        <v>23.4</v>
      </c>
      <c r="L3005" s="0" t="n">
        <v>0.51</v>
      </c>
      <c r="M3005" s="0" t="n">
        <v>2.9</v>
      </c>
      <c r="N3005" s="0" t="n">
        <v>2.9</v>
      </c>
      <c r="O3005" s="0" t="n">
        <v>2.9</v>
      </c>
      <c r="P3005" s="0" t="n">
        <v>2.9</v>
      </c>
    </row>
    <row r="3006" customFormat="false" ht="15" hidden="false" customHeight="false" outlineLevel="0" collapsed="false">
      <c r="A3006" s="0" t="n">
        <v>3005</v>
      </c>
      <c r="B3006" s="0" t="n">
        <v>264.411623477936</v>
      </c>
      <c r="C3006" s="0" t="n">
        <v>15864.6974086762</v>
      </c>
      <c r="D3006" s="0" t="n">
        <v>13321835</v>
      </c>
      <c r="E3006" s="0" t="n">
        <v>999998976</v>
      </c>
      <c r="F3006" s="0" t="n">
        <v>7584434</v>
      </c>
      <c r="G3006" s="0" t="n">
        <v>999998976</v>
      </c>
      <c r="H3006" s="0" t="n">
        <v>0</v>
      </c>
      <c r="I3006" s="0" t="n">
        <v>0</v>
      </c>
      <c r="J3006" s="0" t="n">
        <v>195</v>
      </c>
      <c r="K3006" s="0" t="n">
        <v>23.4</v>
      </c>
      <c r="L3006" s="0" t="n">
        <v>0.52</v>
      </c>
      <c r="M3006" s="0" t="n">
        <v>2.9</v>
      </c>
      <c r="N3006" s="0" t="n">
        <v>2.9</v>
      </c>
      <c r="O3006" s="0" t="n">
        <v>2.9</v>
      </c>
      <c r="P3006" s="0" t="n">
        <v>2.9</v>
      </c>
    </row>
    <row r="3007" customFormat="false" ht="15" hidden="false" customHeight="false" outlineLevel="0" collapsed="false">
      <c r="A3007" s="0" t="n">
        <v>3006</v>
      </c>
      <c r="B3007" s="0" t="n">
        <v>264.498328439395</v>
      </c>
      <c r="C3007" s="0" t="n">
        <v>15869.8997063637</v>
      </c>
      <c r="D3007" s="0" t="n">
        <v>13242775</v>
      </c>
      <c r="E3007" s="0" t="n">
        <v>999998976</v>
      </c>
      <c r="F3007" s="0" t="n">
        <v>7487496</v>
      </c>
      <c r="G3007" s="0" t="n">
        <v>999998976</v>
      </c>
      <c r="H3007" s="0" t="n">
        <v>0</v>
      </c>
      <c r="I3007" s="0" t="n">
        <v>0</v>
      </c>
      <c r="J3007" s="0" t="n">
        <v>196</v>
      </c>
      <c r="K3007" s="0" t="n">
        <v>23.4</v>
      </c>
      <c r="L3007" s="0" t="n">
        <v>0.52</v>
      </c>
      <c r="M3007" s="0" t="n">
        <v>2.9</v>
      </c>
      <c r="N3007" s="0" t="n">
        <v>2.9</v>
      </c>
      <c r="O3007" s="0" t="n">
        <v>2.9</v>
      </c>
      <c r="P3007" s="0" t="n">
        <v>2.9</v>
      </c>
    </row>
    <row r="3008" customFormat="false" ht="15" hidden="false" customHeight="false" outlineLevel="0" collapsed="false">
      <c r="A3008" s="0" t="n">
        <v>3007</v>
      </c>
      <c r="B3008" s="0" t="n">
        <v>264.584950057665</v>
      </c>
      <c r="C3008" s="0" t="n">
        <v>15875.0970034599</v>
      </c>
      <c r="D3008" s="0" t="n">
        <v>13242775</v>
      </c>
      <c r="E3008" s="0" t="n">
        <v>999998976</v>
      </c>
      <c r="F3008" s="0" t="n">
        <v>7468217</v>
      </c>
      <c r="G3008" s="0" t="n">
        <v>999998976</v>
      </c>
      <c r="H3008" s="0" t="n">
        <v>0</v>
      </c>
      <c r="I3008" s="0" t="n">
        <v>0</v>
      </c>
      <c r="J3008" s="0" t="n">
        <v>196</v>
      </c>
      <c r="K3008" s="0" t="n">
        <v>23.4</v>
      </c>
      <c r="L3008" s="0" t="n">
        <v>0.52</v>
      </c>
      <c r="M3008" s="0" t="n">
        <v>2.9</v>
      </c>
      <c r="N3008" s="0" t="n">
        <v>2.9</v>
      </c>
      <c r="O3008" s="0" t="n">
        <v>2.9</v>
      </c>
      <c r="P3008" s="0" t="n">
        <v>2.9</v>
      </c>
    </row>
    <row r="3009" customFormat="false" ht="15" hidden="false" customHeight="false" outlineLevel="0" collapsed="false">
      <c r="A3009" s="0" t="n">
        <v>3008</v>
      </c>
      <c r="B3009" s="0" t="n">
        <v>264.671655019124</v>
      </c>
      <c r="C3009" s="0" t="n">
        <v>15880.2993011475</v>
      </c>
      <c r="D3009" s="0" t="n">
        <v>13164435</v>
      </c>
      <c r="E3009" s="0" t="n">
        <v>999998976</v>
      </c>
      <c r="F3009" s="0" t="n">
        <v>7398982</v>
      </c>
      <c r="G3009" s="0" t="n">
        <v>999998976</v>
      </c>
      <c r="H3009" s="0" t="n">
        <v>0</v>
      </c>
      <c r="I3009" s="0" t="n">
        <v>0</v>
      </c>
      <c r="J3009" s="0" t="n">
        <v>196</v>
      </c>
      <c r="K3009" s="0" t="n">
        <v>23.4</v>
      </c>
      <c r="L3009" s="0" t="n">
        <v>0.52</v>
      </c>
      <c r="M3009" s="0" t="n">
        <v>2.9</v>
      </c>
      <c r="N3009" s="0" t="n">
        <v>2.9</v>
      </c>
      <c r="O3009" s="0" t="n">
        <v>2.9</v>
      </c>
      <c r="P3009" s="0" t="n">
        <v>2.9</v>
      </c>
    </row>
    <row r="3010" customFormat="false" ht="15" hidden="false" customHeight="false" outlineLevel="0" collapsed="false">
      <c r="A3010" s="0" t="n">
        <v>3009</v>
      </c>
      <c r="B3010" s="0" t="n">
        <v>264.758293310801</v>
      </c>
      <c r="C3010" s="0" t="n">
        <v>15885.4975986481</v>
      </c>
      <c r="D3010" s="0" t="n">
        <v>13164435</v>
      </c>
      <c r="E3010" s="0" t="n">
        <v>999998976</v>
      </c>
      <c r="F3010" s="0" t="n">
        <v>7379845</v>
      </c>
      <c r="G3010" s="0" t="n">
        <v>999998976</v>
      </c>
      <c r="H3010" s="0" t="n">
        <v>0</v>
      </c>
      <c r="I3010" s="0" t="n">
        <v>0</v>
      </c>
      <c r="J3010" s="0" t="n">
        <v>196</v>
      </c>
      <c r="K3010" s="0" t="n">
        <v>23.4</v>
      </c>
      <c r="L3010" s="0" t="n">
        <v>0.51</v>
      </c>
      <c r="M3010" s="0" t="n">
        <v>2.9</v>
      </c>
      <c r="N3010" s="0" t="n">
        <v>2.9</v>
      </c>
      <c r="O3010" s="0" t="n">
        <v>2.9</v>
      </c>
      <c r="P3010" s="0" t="n">
        <v>2.9</v>
      </c>
    </row>
    <row r="3011" customFormat="false" ht="15" hidden="false" customHeight="false" outlineLevel="0" collapsed="false">
      <c r="A3011" s="0" t="n">
        <v>3010</v>
      </c>
      <c r="B3011" s="0" t="n">
        <v>264.844981598854</v>
      </c>
      <c r="C3011" s="0" t="n">
        <v>15890.6988959312</v>
      </c>
      <c r="D3011" s="0" t="n">
        <v>13080838</v>
      </c>
      <c r="E3011" s="0" t="n">
        <v>999998976</v>
      </c>
      <c r="F3011" s="0" t="n">
        <v>7304793</v>
      </c>
      <c r="G3011" s="0" t="n">
        <v>999998976</v>
      </c>
      <c r="H3011" s="0" t="n">
        <v>0</v>
      </c>
      <c r="I3011" s="0" t="n">
        <v>0</v>
      </c>
      <c r="J3011" s="0" t="n">
        <v>196</v>
      </c>
      <c r="K3011" s="0" t="n">
        <v>23.4</v>
      </c>
      <c r="L3011" s="0" t="n">
        <v>0.52</v>
      </c>
      <c r="M3011" s="0" t="n">
        <v>2.9</v>
      </c>
      <c r="N3011" s="0" t="n">
        <v>2.9</v>
      </c>
      <c r="O3011" s="0" t="n">
        <v>2.9</v>
      </c>
      <c r="P3011" s="0" t="n">
        <v>2.9</v>
      </c>
    </row>
    <row r="3012" customFormat="false" ht="15" hidden="false" customHeight="false" outlineLevel="0" collapsed="false">
      <c r="A3012" s="0" t="n">
        <v>3011</v>
      </c>
      <c r="B3012" s="0" t="n">
        <v>264.931619890531</v>
      </c>
      <c r="C3012" s="0" t="n">
        <v>15895.8971934319</v>
      </c>
      <c r="D3012" s="0" t="n">
        <v>13049506</v>
      </c>
      <c r="E3012" s="0" t="n">
        <v>999998976</v>
      </c>
      <c r="F3012" s="0" t="n">
        <v>7266483</v>
      </c>
      <c r="G3012" s="0" t="n">
        <v>999998976</v>
      </c>
      <c r="H3012" s="0" t="n">
        <v>0</v>
      </c>
      <c r="I3012" s="0" t="n">
        <v>0</v>
      </c>
      <c r="J3012" s="0" t="n">
        <v>197</v>
      </c>
      <c r="K3012" s="0" t="n">
        <v>23.4</v>
      </c>
      <c r="L3012" s="0" t="n">
        <v>0.52</v>
      </c>
      <c r="M3012" s="0" t="n">
        <v>2.9</v>
      </c>
      <c r="N3012" s="0" t="n">
        <v>2.9</v>
      </c>
      <c r="O3012" s="0" t="n">
        <v>2.9</v>
      </c>
      <c r="P3012" s="0" t="n">
        <v>2.9</v>
      </c>
    </row>
    <row r="3013" customFormat="false" ht="15" hidden="false" customHeight="false" outlineLevel="0" collapsed="false">
      <c r="A3013" s="0" t="n">
        <v>3012</v>
      </c>
      <c r="B3013" s="0" t="n">
        <v>265.018324844043</v>
      </c>
      <c r="C3013" s="0" t="n">
        <v>15901.0994906426</v>
      </c>
      <c r="D3013" s="0" t="n">
        <v>13048044</v>
      </c>
      <c r="E3013" s="0" t="n">
        <v>999998976</v>
      </c>
      <c r="F3013" s="0" t="n">
        <v>7217347</v>
      </c>
      <c r="G3013" s="0" t="n">
        <v>999998976</v>
      </c>
      <c r="H3013" s="0" t="n">
        <v>0</v>
      </c>
      <c r="I3013" s="0" t="n">
        <v>0</v>
      </c>
      <c r="J3013" s="0" t="n">
        <v>196</v>
      </c>
      <c r="K3013" s="0" t="n">
        <v>23.4</v>
      </c>
      <c r="L3013" s="0" t="n">
        <v>0.51</v>
      </c>
      <c r="M3013" s="0" t="n">
        <v>2.9</v>
      </c>
      <c r="N3013" s="0" t="n">
        <v>2.9</v>
      </c>
      <c r="O3013" s="0" t="n">
        <v>2.9</v>
      </c>
      <c r="P3013" s="0" t="n">
        <v>2.9</v>
      </c>
    </row>
    <row r="3014" customFormat="false" ht="15" hidden="false" customHeight="false" outlineLevel="0" collapsed="false">
      <c r="A3014" s="0" t="n">
        <v>3013</v>
      </c>
      <c r="B3014" s="0" t="n">
        <v>265.104963135719</v>
      </c>
      <c r="C3014" s="0" t="n">
        <v>15906.2977881432</v>
      </c>
      <c r="D3014" s="0" t="n">
        <v>12972409</v>
      </c>
      <c r="E3014" s="0" t="n">
        <v>999998976</v>
      </c>
      <c r="F3014" s="0" t="n">
        <v>7180085</v>
      </c>
      <c r="G3014" s="0" t="n">
        <v>999998976</v>
      </c>
      <c r="H3014" s="0" t="n">
        <v>0</v>
      </c>
      <c r="I3014" s="0" t="n">
        <v>0</v>
      </c>
      <c r="J3014" s="0" t="n">
        <v>196</v>
      </c>
      <c r="K3014" s="0" t="n">
        <v>23.4</v>
      </c>
      <c r="L3014" s="0" t="n">
        <v>0.51</v>
      </c>
      <c r="M3014" s="0" t="n">
        <v>2.9</v>
      </c>
      <c r="N3014" s="0" t="n">
        <v>2.9</v>
      </c>
      <c r="O3014" s="0" t="n">
        <v>2.9</v>
      </c>
      <c r="P3014" s="0" t="n">
        <v>2.9</v>
      </c>
    </row>
    <row r="3015" customFormat="false" ht="15" hidden="false" customHeight="false" outlineLevel="0" collapsed="false">
      <c r="A3015" s="0" t="n">
        <v>3014</v>
      </c>
      <c r="B3015" s="0" t="n">
        <v>265.191634758313</v>
      </c>
      <c r="C3015" s="0" t="n">
        <v>15911.4980854988</v>
      </c>
      <c r="D3015" s="0" t="n">
        <v>12981051</v>
      </c>
      <c r="E3015" s="0" t="n">
        <v>999998976</v>
      </c>
      <c r="F3015" s="0" t="n">
        <v>7124570</v>
      </c>
      <c r="G3015" s="0" t="n">
        <v>999998976</v>
      </c>
      <c r="H3015" s="0" t="n">
        <v>0</v>
      </c>
      <c r="I3015" s="0" t="n">
        <v>0</v>
      </c>
      <c r="J3015" s="0" t="n">
        <v>196</v>
      </c>
      <c r="K3015" s="0" t="n">
        <v>23.4</v>
      </c>
      <c r="L3015" s="0" t="n">
        <v>0.51</v>
      </c>
      <c r="M3015" s="0" t="n">
        <v>2.9</v>
      </c>
      <c r="N3015" s="0" t="n">
        <v>2.9</v>
      </c>
      <c r="O3015" s="0" t="n">
        <v>2.9</v>
      </c>
      <c r="P3015" s="0" t="n">
        <v>2.9</v>
      </c>
    </row>
    <row r="3016" customFormat="false" ht="15" hidden="false" customHeight="false" outlineLevel="0" collapsed="false">
      <c r="A3016" s="0" t="n">
        <v>3015</v>
      </c>
      <c r="B3016" s="0" t="n">
        <v>265.278289715449</v>
      </c>
      <c r="C3016" s="0" t="n">
        <v>15916.6973829269</v>
      </c>
      <c r="D3016" s="0" t="n">
        <v>12972409</v>
      </c>
      <c r="E3016" s="0" t="n">
        <v>999998976</v>
      </c>
      <c r="F3016" s="0" t="n">
        <v>7086061</v>
      </c>
      <c r="G3016" s="0" t="n">
        <v>999998976</v>
      </c>
      <c r="H3016" s="0" t="n">
        <v>0</v>
      </c>
      <c r="I3016" s="0" t="n">
        <v>0</v>
      </c>
      <c r="J3016" s="0" t="n">
        <v>196</v>
      </c>
      <c r="K3016" s="0" t="n">
        <v>23.4</v>
      </c>
      <c r="L3016" s="0" t="n">
        <v>0.51</v>
      </c>
      <c r="M3016" s="0" t="n">
        <v>2.9</v>
      </c>
      <c r="N3016" s="0" t="n">
        <v>2.9</v>
      </c>
      <c r="O3016" s="0" t="n">
        <v>2.9</v>
      </c>
      <c r="P3016" s="0" t="n">
        <v>2.9</v>
      </c>
    </row>
    <row r="3017" customFormat="false" ht="15" hidden="false" customHeight="false" outlineLevel="0" collapsed="false">
      <c r="A3017" s="0" t="n">
        <v>3016</v>
      </c>
      <c r="B3017" s="0" t="n">
        <v>265.364994676908</v>
      </c>
      <c r="C3017" s="0" t="n">
        <v>15921.8996806145</v>
      </c>
      <c r="D3017" s="0" t="n">
        <v>12952085</v>
      </c>
      <c r="E3017" s="0" t="n">
        <v>999998976</v>
      </c>
      <c r="F3017" s="0" t="n">
        <v>6992310</v>
      </c>
      <c r="G3017" s="0" t="n">
        <v>999998976</v>
      </c>
      <c r="H3017" s="0" t="n">
        <v>0</v>
      </c>
      <c r="I3017" s="0" t="n">
        <v>0</v>
      </c>
      <c r="J3017" s="0" t="n">
        <v>196</v>
      </c>
      <c r="K3017" s="0" t="n">
        <v>23.4</v>
      </c>
      <c r="L3017" s="0" t="n">
        <v>0.51</v>
      </c>
      <c r="M3017" s="0" t="n">
        <v>2.9</v>
      </c>
      <c r="N3017" s="0" t="n">
        <v>2.9</v>
      </c>
      <c r="O3017" s="0" t="n">
        <v>2.9</v>
      </c>
      <c r="P3017" s="0" t="n">
        <v>2.9</v>
      </c>
    </row>
    <row r="3018" customFormat="false" ht="15" hidden="false" customHeight="false" outlineLevel="0" collapsed="false">
      <c r="A3018" s="0" t="n">
        <v>3017</v>
      </c>
      <c r="B3018" s="0" t="n">
        <v>265.451616295179</v>
      </c>
      <c r="C3018" s="0" t="n">
        <v>15927.0969777107</v>
      </c>
      <c r="D3018" s="0" t="n">
        <v>12972409</v>
      </c>
      <c r="E3018" s="0" t="n">
        <v>999998976</v>
      </c>
      <c r="F3018" s="0" t="n">
        <v>6991437</v>
      </c>
      <c r="G3018" s="0" t="n">
        <v>999998976</v>
      </c>
      <c r="H3018" s="0" t="n">
        <v>0</v>
      </c>
      <c r="I3018" s="0" t="n">
        <v>0</v>
      </c>
      <c r="J3018" s="0" t="n">
        <v>196</v>
      </c>
      <c r="K3018" s="0" t="n">
        <v>23.4</v>
      </c>
      <c r="L3018" s="0" t="n">
        <v>0.51</v>
      </c>
      <c r="M3018" s="0" t="n">
        <v>2.9</v>
      </c>
      <c r="N3018" s="0" t="n">
        <v>2.9</v>
      </c>
      <c r="O3018" s="0" t="n">
        <v>2.9</v>
      </c>
      <c r="P3018" s="0" t="n">
        <v>2.9</v>
      </c>
    </row>
    <row r="3019" customFormat="false" ht="15" hidden="false" customHeight="false" outlineLevel="0" collapsed="false">
      <c r="A3019" s="0" t="n">
        <v>3018</v>
      </c>
      <c r="B3019" s="0" t="n">
        <v>265.672895622253</v>
      </c>
      <c r="C3019" s="0" t="n">
        <v>15940.3737373352</v>
      </c>
      <c r="D3019" s="0" t="n">
        <v>12952085</v>
      </c>
      <c r="E3019" s="0" t="n">
        <v>999998976</v>
      </c>
      <c r="F3019" s="0" t="n">
        <v>6991437</v>
      </c>
      <c r="G3019" s="0" t="n">
        <v>999998976</v>
      </c>
      <c r="H3019" s="0" t="n">
        <v>0.05</v>
      </c>
      <c r="I3019" s="0" t="n">
        <v>0</v>
      </c>
      <c r="J3019" s="0" t="n">
        <v>200</v>
      </c>
      <c r="K3019" s="0" t="n">
        <v>23.4</v>
      </c>
      <c r="L3019" s="0" t="n">
        <v>0.51</v>
      </c>
      <c r="M3019" s="0" t="n">
        <v>2.9</v>
      </c>
      <c r="N3019" s="0" t="n">
        <v>2.9</v>
      </c>
      <c r="O3019" s="0" t="n">
        <v>2.9</v>
      </c>
      <c r="P3019" s="0" t="n">
        <v>2.9</v>
      </c>
    </row>
    <row r="3020" customFormat="false" ht="15" hidden="false" customHeight="false" outlineLevel="0" collapsed="false">
      <c r="A3020" s="0" t="n">
        <v>3019</v>
      </c>
      <c r="B3020" s="0" t="n">
        <v>265.761867372195</v>
      </c>
      <c r="C3020" s="0" t="n">
        <v>15945.7120423317</v>
      </c>
      <c r="D3020" s="0" t="n">
        <v>12952085</v>
      </c>
      <c r="E3020" s="0" t="n">
        <v>999998976</v>
      </c>
      <c r="F3020" s="0" t="n">
        <v>6991437</v>
      </c>
      <c r="G3020" s="0" t="n">
        <v>999998976</v>
      </c>
      <c r="H3020" s="0" t="n">
        <v>0.05</v>
      </c>
      <c r="I3020" s="0" t="n">
        <v>0</v>
      </c>
      <c r="J3020" s="0" t="n">
        <v>200</v>
      </c>
      <c r="K3020" s="0" t="n">
        <v>23.4</v>
      </c>
      <c r="L3020" s="0" t="n">
        <v>0.51</v>
      </c>
      <c r="M3020" s="0" t="n">
        <v>2.9</v>
      </c>
      <c r="N3020" s="0" t="n">
        <v>2.9</v>
      </c>
      <c r="O3020" s="0" t="n">
        <v>2.9</v>
      </c>
      <c r="P3020" s="0" t="n">
        <v>2.9</v>
      </c>
    </row>
    <row r="3021" customFormat="false" ht="15" hidden="false" customHeight="false" outlineLevel="0" collapsed="false">
      <c r="A3021" s="0" t="n">
        <v>3020</v>
      </c>
      <c r="B3021" s="0" t="n">
        <v>265.848288989067</v>
      </c>
      <c r="C3021" s="0" t="n">
        <v>15950.897339344</v>
      </c>
      <c r="D3021" s="0" t="n">
        <v>12898332</v>
      </c>
      <c r="E3021" s="0" t="n">
        <v>999998976</v>
      </c>
      <c r="F3021" s="0" t="n">
        <v>6991437</v>
      </c>
      <c r="G3021" s="0" t="n">
        <v>999998976</v>
      </c>
      <c r="H3021" s="0" t="n">
        <v>0.05</v>
      </c>
      <c r="I3021" s="0" t="n">
        <v>0</v>
      </c>
      <c r="J3021" s="0" t="n">
        <v>199</v>
      </c>
      <c r="K3021" s="0" t="n">
        <v>23.4</v>
      </c>
      <c r="L3021" s="0" t="n">
        <v>0.51</v>
      </c>
      <c r="M3021" s="0" t="n">
        <v>2.9</v>
      </c>
      <c r="N3021" s="0" t="n">
        <v>2.9</v>
      </c>
      <c r="O3021" s="0" t="n">
        <v>2.9</v>
      </c>
      <c r="P3021" s="0" t="n">
        <v>2.9</v>
      </c>
    </row>
    <row r="3022" customFormat="false" ht="15" hidden="false" customHeight="false" outlineLevel="0" collapsed="false">
      <c r="A3022" s="0" t="n">
        <v>3021</v>
      </c>
      <c r="B3022" s="0" t="n">
        <v>265.934960611661</v>
      </c>
      <c r="C3022" s="0" t="n">
        <v>15956.0976366997</v>
      </c>
      <c r="D3022" s="0" t="n">
        <v>12898332</v>
      </c>
      <c r="E3022" s="0" t="n">
        <v>999998976</v>
      </c>
      <c r="F3022" s="0" t="n">
        <v>6996786</v>
      </c>
      <c r="G3022" s="0" t="n">
        <v>999998976</v>
      </c>
      <c r="H3022" s="0" t="n">
        <v>0.05</v>
      </c>
      <c r="I3022" s="0" t="n">
        <v>0</v>
      </c>
      <c r="J3022" s="0" t="n">
        <v>199</v>
      </c>
      <c r="K3022" s="0" t="n">
        <v>23.4</v>
      </c>
      <c r="L3022" s="0" t="n">
        <v>0.51</v>
      </c>
      <c r="M3022" s="0" t="n">
        <v>2.9</v>
      </c>
      <c r="N3022" s="0" t="n">
        <v>2.9</v>
      </c>
      <c r="O3022" s="0" t="n">
        <v>2.9</v>
      </c>
      <c r="P3022" s="0" t="n">
        <v>2.9</v>
      </c>
    </row>
    <row r="3023" customFormat="false" ht="15" hidden="false" customHeight="false" outlineLevel="0" collapsed="false">
      <c r="A3023" s="0" t="n">
        <v>3022</v>
      </c>
      <c r="B3023" s="0" t="n">
        <v>266.021615568797</v>
      </c>
      <c r="C3023" s="0" t="n">
        <v>15961.2969341278</v>
      </c>
      <c r="D3023" s="0" t="n">
        <v>12895536</v>
      </c>
      <c r="E3023" s="0" t="n">
        <v>999998976</v>
      </c>
      <c r="F3023" s="0" t="n">
        <v>6996786</v>
      </c>
      <c r="G3023" s="0" t="n">
        <v>999998976</v>
      </c>
      <c r="H3023" s="0" t="n">
        <v>0.05</v>
      </c>
      <c r="I3023" s="0" t="n">
        <v>0</v>
      </c>
      <c r="J3023" s="0" t="n">
        <v>199</v>
      </c>
      <c r="K3023" s="0" t="n">
        <v>23.4</v>
      </c>
      <c r="L3023" s="0" t="n">
        <v>0.51</v>
      </c>
      <c r="M3023" s="0" t="n">
        <v>2.9</v>
      </c>
      <c r="N3023" s="0" t="n">
        <v>2.9</v>
      </c>
      <c r="O3023" s="0" t="n">
        <v>2.9</v>
      </c>
      <c r="P3023" s="0" t="n">
        <v>2.9</v>
      </c>
    </row>
    <row r="3024" customFormat="false" ht="15" hidden="false" customHeight="false" outlineLevel="0" collapsed="false">
      <c r="A3024" s="0" t="n">
        <v>3023</v>
      </c>
      <c r="B3024" s="0" t="n">
        <v>266.108320522308</v>
      </c>
      <c r="C3024" s="0" t="n">
        <v>15966.4992313385</v>
      </c>
      <c r="D3024" s="0" t="n">
        <v>12895536</v>
      </c>
      <c r="E3024" s="0" t="n">
        <v>999998976</v>
      </c>
      <c r="F3024" s="0" t="n">
        <v>7112971</v>
      </c>
      <c r="G3024" s="0" t="n">
        <v>999998976</v>
      </c>
      <c r="H3024" s="0" t="n">
        <v>0.05</v>
      </c>
      <c r="I3024" s="0" t="n">
        <v>0</v>
      </c>
      <c r="J3024" s="0" t="n">
        <v>199</v>
      </c>
      <c r="K3024" s="0" t="n">
        <v>23.4</v>
      </c>
      <c r="L3024" s="0" t="n">
        <v>0.51</v>
      </c>
      <c r="M3024" s="0" t="n">
        <v>2.9</v>
      </c>
      <c r="N3024" s="0" t="n">
        <v>2.9</v>
      </c>
      <c r="O3024" s="0" t="n">
        <v>2.9</v>
      </c>
      <c r="P3024" s="0" t="n">
        <v>2.9</v>
      </c>
    </row>
    <row r="3025" customFormat="false" ht="15" hidden="false" customHeight="false" outlineLevel="0" collapsed="false">
      <c r="A3025" s="0" t="n">
        <v>3024</v>
      </c>
      <c r="B3025" s="0" t="n">
        <v>266.194958813985</v>
      </c>
      <c r="C3025" s="0" t="n">
        <v>15971.6975288391</v>
      </c>
      <c r="D3025" s="0" t="n">
        <v>12834430</v>
      </c>
      <c r="E3025" s="0" t="n">
        <v>999998976</v>
      </c>
      <c r="F3025" s="0" t="n">
        <v>7237303</v>
      </c>
      <c r="G3025" s="0" t="n">
        <v>999998976</v>
      </c>
      <c r="H3025" s="0" t="n">
        <v>0.05</v>
      </c>
      <c r="I3025" s="0" t="n">
        <v>0</v>
      </c>
      <c r="J3025" s="0" t="n">
        <v>199</v>
      </c>
      <c r="K3025" s="0" t="n">
        <v>23.4</v>
      </c>
      <c r="L3025" s="0" t="n">
        <v>0.51</v>
      </c>
      <c r="M3025" s="0" t="n">
        <v>2.9</v>
      </c>
      <c r="N3025" s="0" t="n">
        <v>2.9</v>
      </c>
      <c r="O3025" s="0" t="n">
        <v>2.9</v>
      </c>
      <c r="P3025" s="0" t="n">
        <v>2.9</v>
      </c>
    </row>
    <row r="3026" customFormat="false" ht="15" hidden="false" customHeight="false" outlineLevel="0" collapsed="false">
      <c r="A3026" s="0" t="n">
        <v>3025</v>
      </c>
      <c r="B3026" s="0" t="n">
        <v>266.281630436579</v>
      </c>
      <c r="C3026" s="0" t="n">
        <v>15976.8978261948</v>
      </c>
      <c r="D3026" s="0" t="n">
        <v>12834430</v>
      </c>
      <c r="E3026" s="0" t="n">
        <v>999998976</v>
      </c>
      <c r="F3026" s="0" t="n">
        <v>7354010</v>
      </c>
      <c r="G3026" s="0" t="n">
        <v>999998976</v>
      </c>
      <c r="H3026" s="0" t="n">
        <v>0.05</v>
      </c>
      <c r="I3026" s="0" t="n">
        <v>0</v>
      </c>
      <c r="J3026" s="0" t="n">
        <v>199</v>
      </c>
      <c r="K3026" s="0" t="n">
        <v>23.4</v>
      </c>
      <c r="L3026" s="0" t="n">
        <v>0.51</v>
      </c>
      <c r="M3026" s="0" t="n">
        <v>2.9</v>
      </c>
      <c r="N3026" s="0" t="n">
        <v>2.9</v>
      </c>
      <c r="O3026" s="0" t="n">
        <v>2.9</v>
      </c>
      <c r="P3026" s="0" t="n">
        <v>2.9</v>
      </c>
    </row>
    <row r="3027" customFormat="false" ht="15" hidden="false" customHeight="false" outlineLevel="0" collapsed="false">
      <c r="A3027" s="0" t="n">
        <v>3026</v>
      </c>
      <c r="B3027" s="0" t="n">
        <v>266.36831873258</v>
      </c>
      <c r="C3027" s="0" t="n">
        <v>15982.0991239548</v>
      </c>
      <c r="D3027" s="0" t="n">
        <v>12834430</v>
      </c>
      <c r="E3027" s="0" t="n">
        <v>999998976</v>
      </c>
      <c r="F3027" s="0" t="n">
        <v>7468878</v>
      </c>
      <c r="G3027" s="0" t="n">
        <v>999998976</v>
      </c>
      <c r="H3027" s="0" t="n">
        <v>0.05</v>
      </c>
      <c r="I3027" s="0" t="n">
        <v>0</v>
      </c>
      <c r="J3027" s="0" t="n">
        <v>198</v>
      </c>
      <c r="K3027" s="0" t="n">
        <v>23.4</v>
      </c>
      <c r="L3027" s="0" t="n">
        <v>0.51</v>
      </c>
      <c r="M3027" s="0" t="n">
        <v>2.9</v>
      </c>
      <c r="N3027" s="0" t="n">
        <v>2.9</v>
      </c>
      <c r="O3027" s="0" t="n">
        <v>2.9</v>
      </c>
      <c r="P3027" s="0" t="n">
        <v>2.9</v>
      </c>
    </row>
    <row r="3028" customFormat="false" ht="15" hidden="false" customHeight="false" outlineLevel="0" collapsed="false">
      <c r="A3028" s="0" t="n">
        <v>3027</v>
      </c>
      <c r="B3028" s="0" t="n">
        <v>266.454957016309</v>
      </c>
      <c r="C3028" s="0" t="n">
        <v>15987.2974209786</v>
      </c>
      <c r="D3028" s="0" t="n">
        <v>12834430</v>
      </c>
      <c r="E3028" s="0" t="n">
        <v>999998976</v>
      </c>
      <c r="F3028" s="0" t="n">
        <v>7618112</v>
      </c>
      <c r="G3028" s="0" t="n">
        <v>999998976</v>
      </c>
      <c r="H3028" s="0" t="n">
        <v>0.05</v>
      </c>
      <c r="I3028" s="0" t="n">
        <v>0</v>
      </c>
      <c r="J3028" s="0" t="n">
        <v>198</v>
      </c>
      <c r="K3028" s="0" t="n">
        <v>23.4</v>
      </c>
      <c r="L3028" s="0" t="n">
        <v>0.51</v>
      </c>
      <c r="M3028" s="0" t="n">
        <v>2.9</v>
      </c>
      <c r="N3028" s="0" t="n">
        <v>2.9</v>
      </c>
      <c r="O3028" s="0" t="n">
        <v>2.9</v>
      </c>
      <c r="P3028" s="0" t="n">
        <v>2.9</v>
      </c>
    </row>
    <row r="3029" customFormat="false" ht="15" hidden="false" customHeight="false" outlineLevel="0" collapsed="false">
      <c r="A3029" s="0" t="n">
        <v>3028</v>
      </c>
      <c r="B3029" s="0" t="n">
        <v>266.541628638903</v>
      </c>
      <c r="C3029" s="0" t="n">
        <v>15992.4977183342</v>
      </c>
      <c r="D3029" s="0" t="n">
        <v>12805539</v>
      </c>
      <c r="E3029" s="0" t="n">
        <v>999998976</v>
      </c>
      <c r="F3029" s="0" t="n">
        <v>7776621</v>
      </c>
      <c r="G3029" s="0" t="n">
        <v>999998976</v>
      </c>
      <c r="H3029" s="0" t="n">
        <v>0.05</v>
      </c>
      <c r="I3029" s="0" t="n">
        <v>0</v>
      </c>
      <c r="J3029" s="0" t="n">
        <v>198</v>
      </c>
      <c r="K3029" s="0" t="n">
        <v>23.4</v>
      </c>
      <c r="L3029" s="0" t="n">
        <v>0.51</v>
      </c>
      <c r="M3029" s="0" t="n">
        <v>2.9</v>
      </c>
      <c r="N3029" s="0" t="n">
        <v>2.9</v>
      </c>
      <c r="O3029" s="0" t="n">
        <v>2.9</v>
      </c>
      <c r="P3029" s="0" t="n">
        <v>2.9</v>
      </c>
    </row>
    <row r="3030" customFormat="false" ht="15" hidden="false" customHeight="false" outlineLevel="0" collapsed="false">
      <c r="A3030" s="0" t="n">
        <v>3029</v>
      </c>
      <c r="B3030" s="0" t="n">
        <v>266.628283596039</v>
      </c>
      <c r="C3030" s="0" t="n">
        <v>15997.6970157623</v>
      </c>
      <c r="D3030" s="0" t="n">
        <v>12788795</v>
      </c>
      <c r="E3030" s="0" t="n">
        <v>999998976</v>
      </c>
      <c r="F3030" s="0" t="n">
        <v>7949267</v>
      </c>
      <c r="G3030" s="0" t="n">
        <v>999998976</v>
      </c>
      <c r="H3030" s="0" t="n">
        <v>0.05</v>
      </c>
      <c r="I3030" s="0" t="n">
        <v>0</v>
      </c>
      <c r="J3030" s="0" t="n">
        <v>198</v>
      </c>
      <c r="K3030" s="0" t="n">
        <v>23.4</v>
      </c>
      <c r="L3030" s="0" t="n">
        <v>0.51</v>
      </c>
      <c r="M3030" s="0" t="n">
        <v>2.9</v>
      </c>
      <c r="N3030" s="0" t="n">
        <v>2.9</v>
      </c>
      <c r="O3030" s="0" t="n">
        <v>2.9</v>
      </c>
      <c r="P3030" s="0" t="n">
        <v>2.9</v>
      </c>
    </row>
    <row r="3031" customFormat="false" ht="15" hidden="false" customHeight="false" outlineLevel="0" collapsed="false">
      <c r="A3031" s="0" t="n">
        <v>3030</v>
      </c>
      <c r="B3031" s="0" t="n">
        <v>266.714955218633</v>
      </c>
      <c r="C3031" s="0" t="n">
        <v>16002.897313118</v>
      </c>
      <c r="D3031" s="0" t="n">
        <v>12788795</v>
      </c>
      <c r="E3031" s="0" t="n">
        <v>999998976</v>
      </c>
      <c r="F3031" s="0" t="n">
        <v>8092818</v>
      </c>
      <c r="G3031" s="0" t="n">
        <v>999998976</v>
      </c>
      <c r="H3031" s="0" t="n">
        <v>0.05</v>
      </c>
      <c r="I3031" s="0" t="n">
        <v>0</v>
      </c>
      <c r="J3031" s="0" t="n">
        <v>197</v>
      </c>
      <c r="K3031" s="0" t="n">
        <v>23.4</v>
      </c>
      <c r="L3031" s="0" t="n">
        <v>0.51</v>
      </c>
      <c r="M3031" s="0" t="n">
        <v>2.9</v>
      </c>
      <c r="N3031" s="0" t="n">
        <v>2.9</v>
      </c>
      <c r="O3031" s="0" t="n">
        <v>2.9</v>
      </c>
      <c r="P3031" s="0" t="n">
        <v>2.9</v>
      </c>
    </row>
    <row r="3032" customFormat="false" ht="15" hidden="false" customHeight="false" outlineLevel="0" collapsed="false">
      <c r="A3032" s="0" t="n">
        <v>3031</v>
      </c>
      <c r="B3032" s="0" t="n">
        <v>266.801626849174</v>
      </c>
      <c r="C3032" s="0" t="n">
        <v>16008.0976109505</v>
      </c>
      <c r="D3032" s="0" t="n">
        <v>12788795</v>
      </c>
      <c r="E3032" s="0" t="n">
        <v>999998976</v>
      </c>
      <c r="F3032" s="0" t="n">
        <v>8163509</v>
      </c>
      <c r="G3032" s="0" t="n">
        <v>999998976</v>
      </c>
      <c r="H3032" s="0" t="n">
        <v>0.05</v>
      </c>
      <c r="I3032" s="0" t="n">
        <v>0</v>
      </c>
      <c r="J3032" s="0" t="n">
        <v>197</v>
      </c>
      <c r="K3032" s="0" t="n">
        <v>23.4</v>
      </c>
      <c r="L3032" s="0" t="n">
        <v>0.51</v>
      </c>
      <c r="M3032" s="0" t="n">
        <v>2.9</v>
      </c>
      <c r="N3032" s="0" t="n">
        <v>2.9</v>
      </c>
      <c r="O3032" s="0" t="n">
        <v>2.9</v>
      </c>
      <c r="P3032" s="0" t="n">
        <v>2.9</v>
      </c>
    </row>
    <row r="3033" customFormat="false" ht="15" hidden="false" customHeight="false" outlineLevel="0" collapsed="false">
      <c r="A3033" s="0" t="n">
        <v>3032</v>
      </c>
      <c r="B3033" s="0" t="n">
        <v>266.88828180631</v>
      </c>
      <c r="C3033" s="0" t="n">
        <v>16013.2969083786</v>
      </c>
      <c r="D3033" s="0" t="n">
        <v>12629969</v>
      </c>
      <c r="E3033" s="0" t="n">
        <v>999998976</v>
      </c>
      <c r="F3033" s="0" t="n">
        <v>8338404</v>
      </c>
      <c r="G3033" s="0" t="n">
        <v>999998976</v>
      </c>
      <c r="H3033" s="0" t="n">
        <v>0.05</v>
      </c>
      <c r="I3033" s="0" t="n">
        <v>0</v>
      </c>
      <c r="J3033" s="0" t="n">
        <v>197</v>
      </c>
      <c r="K3033" s="0" t="n">
        <v>23.4</v>
      </c>
      <c r="L3033" s="0" t="n">
        <v>0.51</v>
      </c>
      <c r="M3033" s="0" t="n">
        <v>2.9</v>
      </c>
      <c r="N3033" s="0" t="n">
        <v>2.9</v>
      </c>
      <c r="O3033" s="0" t="n">
        <v>2.9</v>
      </c>
      <c r="P3033" s="0" t="n">
        <v>2.9</v>
      </c>
    </row>
    <row r="3034" customFormat="false" ht="15" hidden="false" customHeight="false" outlineLevel="0" collapsed="false">
      <c r="A3034" s="0" t="n">
        <v>3033</v>
      </c>
      <c r="B3034" s="0" t="n">
        <v>266.974953428904</v>
      </c>
      <c r="C3034" s="0" t="n">
        <v>16018.4972057343</v>
      </c>
      <c r="D3034" s="0" t="n">
        <v>12523970</v>
      </c>
      <c r="E3034" s="0" t="n">
        <v>999998976</v>
      </c>
      <c r="F3034" s="0" t="n">
        <v>8473679</v>
      </c>
      <c r="G3034" s="0" t="n">
        <v>999998976</v>
      </c>
      <c r="H3034" s="0" t="n">
        <v>0.05</v>
      </c>
      <c r="I3034" s="0" t="n">
        <v>0</v>
      </c>
      <c r="J3034" s="0" t="n">
        <v>197</v>
      </c>
      <c r="K3034" s="0" t="n">
        <v>23.4</v>
      </c>
      <c r="L3034" s="0" t="n">
        <v>0.51</v>
      </c>
      <c r="M3034" s="0" t="n">
        <v>2.9</v>
      </c>
      <c r="N3034" s="0" t="n">
        <v>2.9</v>
      </c>
      <c r="O3034" s="0" t="n">
        <v>2.9</v>
      </c>
      <c r="P3034" s="0" t="n">
        <v>2.9</v>
      </c>
    </row>
    <row r="3035" customFormat="false" ht="15" hidden="false" customHeight="false" outlineLevel="0" collapsed="false">
      <c r="A3035" s="0" t="n">
        <v>3034</v>
      </c>
      <c r="B3035" s="0" t="n">
        <v>267.061658382416</v>
      </c>
      <c r="C3035" s="0" t="n">
        <v>16023.699502945</v>
      </c>
      <c r="D3035" s="0" t="n">
        <v>12523970</v>
      </c>
      <c r="E3035" s="0" t="n">
        <v>999998976</v>
      </c>
      <c r="F3035" s="0" t="n">
        <v>8548240</v>
      </c>
      <c r="G3035" s="0" t="n">
        <v>999998976</v>
      </c>
      <c r="H3035" s="0" t="n">
        <v>0.05</v>
      </c>
      <c r="I3035" s="0" t="n">
        <v>0</v>
      </c>
      <c r="J3035" s="0" t="n">
        <v>197</v>
      </c>
      <c r="K3035" s="0" t="n">
        <v>23.4</v>
      </c>
      <c r="L3035" s="0" t="n">
        <v>0.51</v>
      </c>
      <c r="M3035" s="0" t="n">
        <v>2.9</v>
      </c>
      <c r="N3035" s="0" t="n">
        <v>2.9</v>
      </c>
      <c r="O3035" s="0" t="n">
        <v>2.9</v>
      </c>
      <c r="P3035" s="0" t="n">
        <v>2.9</v>
      </c>
    </row>
    <row r="3036" customFormat="false" ht="15" hidden="false" customHeight="false" outlineLevel="0" collapsed="false">
      <c r="A3036" s="0" t="n">
        <v>3035</v>
      </c>
      <c r="B3036" s="0" t="n">
        <v>267.148296674093</v>
      </c>
      <c r="C3036" s="0" t="n">
        <v>16028.8978004456</v>
      </c>
      <c r="D3036" s="0" t="n">
        <v>12610011</v>
      </c>
      <c r="E3036" s="0" t="n">
        <v>999998976</v>
      </c>
      <c r="F3036" s="0" t="n">
        <v>8720324</v>
      </c>
      <c r="G3036" s="0" t="n">
        <v>999998976</v>
      </c>
      <c r="H3036" s="0" t="n">
        <v>0.05</v>
      </c>
      <c r="I3036" s="0" t="n">
        <v>0</v>
      </c>
      <c r="J3036" s="0" t="n">
        <v>197</v>
      </c>
      <c r="K3036" s="0" t="n">
        <v>23.4</v>
      </c>
      <c r="L3036" s="0" t="n">
        <v>0.51</v>
      </c>
      <c r="M3036" s="0" t="n">
        <v>2.9</v>
      </c>
      <c r="N3036" s="0" t="n">
        <v>2.9</v>
      </c>
      <c r="O3036" s="0" t="n">
        <v>2.9</v>
      </c>
      <c r="P3036" s="0" t="n">
        <v>2.9</v>
      </c>
    </row>
    <row r="3037" customFormat="false" ht="15" hidden="false" customHeight="false" outlineLevel="0" collapsed="false">
      <c r="A3037" s="0" t="n">
        <v>3036</v>
      </c>
      <c r="B3037" s="0" t="n">
        <v>267.234984970093</v>
      </c>
      <c r="C3037" s="0" t="n">
        <v>16034.0990982056</v>
      </c>
      <c r="D3037" s="0" t="n">
        <v>12600458</v>
      </c>
      <c r="E3037" s="0" t="n">
        <v>999998976</v>
      </c>
      <c r="F3037" s="0" t="n">
        <v>8823679</v>
      </c>
      <c r="G3037" s="0" t="n">
        <v>999998976</v>
      </c>
      <c r="H3037" s="0" t="n">
        <v>0.05</v>
      </c>
      <c r="I3037" s="0" t="n">
        <v>0</v>
      </c>
      <c r="J3037" s="0" t="n">
        <v>197</v>
      </c>
      <c r="K3037" s="0" t="n">
        <v>23.4</v>
      </c>
      <c r="L3037" s="0" t="n">
        <v>0.51</v>
      </c>
      <c r="M3037" s="0" t="n">
        <v>2.9</v>
      </c>
      <c r="N3037" s="0" t="n">
        <v>2.9</v>
      </c>
      <c r="O3037" s="0" t="n">
        <v>2.9</v>
      </c>
      <c r="P3037" s="0" t="n">
        <v>2.9</v>
      </c>
    </row>
    <row r="3038" customFormat="false" ht="15" hidden="false" customHeight="false" outlineLevel="0" collapsed="false">
      <c r="A3038" s="0" t="n">
        <v>3037</v>
      </c>
      <c r="B3038" s="0" t="n">
        <v>267.321656592687</v>
      </c>
      <c r="C3038" s="0" t="n">
        <v>16039.2993955612</v>
      </c>
      <c r="D3038" s="0" t="n">
        <v>12600458</v>
      </c>
      <c r="E3038" s="0" t="n">
        <v>999998976</v>
      </c>
      <c r="F3038" s="0" t="n">
        <v>8900984</v>
      </c>
      <c r="G3038" s="0" t="n">
        <v>999998976</v>
      </c>
      <c r="H3038" s="0" t="n">
        <v>0.05</v>
      </c>
      <c r="I3038" s="0" t="n">
        <v>0</v>
      </c>
      <c r="J3038" s="0" t="n">
        <v>197</v>
      </c>
      <c r="K3038" s="0" t="n">
        <v>23.4</v>
      </c>
      <c r="L3038" s="0" t="n">
        <v>0.51</v>
      </c>
      <c r="M3038" s="0" t="n">
        <v>2.9</v>
      </c>
      <c r="N3038" s="0" t="n">
        <v>2.9</v>
      </c>
      <c r="O3038" s="0" t="n">
        <v>2.9</v>
      </c>
      <c r="P3038" s="0" t="n">
        <v>2.9</v>
      </c>
    </row>
    <row r="3039" customFormat="false" ht="15" hidden="false" customHeight="false" outlineLevel="0" collapsed="false">
      <c r="A3039" s="0" t="n">
        <v>3038</v>
      </c>
      <c r="B3039" s="0" t="n">
        <v>267.408294876416</v>
      </c>
      <c r="C3039" s="0" t="n">
        <v>16044.497692585</v>
      </c>
      <c r="D3039" s="0" t="n">
        <v>12600458</v>
      </c>
      <c r="E3039" s="0" t="n">
        <v>999998976</v>
      </c>
      <c r="F3039" s="0" t="n">
        <v>8985876</v>
      </c>
      <c r="G3039" s="0" t="n">
        <v>999998976</v>
      </c>
      <c r="H3039" s="0" t="n">
        <v>0.05</v>
      </c>
      <c r="I3039" s="0" t="n">
        <v>0</v>
      </c>
      <c r="J3039" s="0" t="n">
        <v>196</v>
      </c>
      <c r="K3039" s="0" t="n">
        <v>23.4</v>
      </c>
      <c r="L3039" s="0" t="n">
        <v>0.51</v>
      </c>
      <c r="M3039" s="0" t="n">
        <v>2.9</v>
      </c>
      <c r="N3039" s="0" t="n">
        <v>2.9</v>
      </c>
      <c r="O3039" s="0" t="n">
        <v>2.9</v>
      </c>
      <c r="P3039" s="0" t="n">
        <v>2.9</v>
      </c>
    </row>
    <row r="3040" customFormat="false" ht="15" hidden="false" customHeight="false" outlineLevel="0" collapsed="false">
      <c r="A3040" s="0" t="n">
        <v>3039</v>
      </c>
      <c r="B3040" s="0" t="n">
        <v>267.494949833552</v>
      </c>
      <c r="C3040" s="0" t="n">
        <v>16049.6969900131</v>
      </c>
      <c r="D3040" s="0" t="n">
        <v>12600458</v>
      </c>
      <c r="E3040" s="0" t="n">
        <v>999998976</v>
      </c>
      <c r="F3040" s="0" t="n">
        <v>9027578</v>
      </c>
      <c r="G3040" s="0" t="n">
        <v>999998976</v>
      </c>
      <c r="H3040" s="0" t="n">
        <v>0.05</v>
      </c>
      <c r="I3040" s="0" t="n">
        <v>0</v>
      </c>
      <c r="J3040" s="0" t="n">
        <v>196</v>
      </c>
      <c r="K3040" s="0" t="n">
        <v>23.4</v>
      </c>
      <c r="L3040" s="0" t="n">
        <v>0.51</v>
      </c>
      <c r="M3040" s="0" t="n">
        <v>2.9</v>
      </c>
      <c r="N3040" s="0" t="n">
        <v>2.9</v>
      </c>
      <c r="O3040" s="0" t="n">
        <v>2.9</v>
      </c>
      <c r="P3040" s="0" t="n">
        <v>2.9</v>
      </c>
    </row>
    <row r="3041" customFormat="false" ht="15" hidden="false" customHeight="false" outlineLevel="0" collapsed="false">
      <c r="A3041" s="0" t="n">
        <v>3040</v>
      </c>
      <c r="B3041" s="0" t="n">
        <v>267.581638129552</v>
      </c>
      <c r="C3041" s="0" t="n">
        <v>16054.8982877731</v>
      </c>
      <c r="D3041" s="0" t="n">
        <v>12600458</v>
      </c>
      <c r="E3041" s="0" t="n">
        <v>999998976</v>
      </c>
      <c r="F3041" s="0" t="n">
        <v>9042544</v>
      </c>
      <c r="G3041" s="0" t="n">
        <v>999998976</v>
      </c>
      <c r="H3041" s="0" t="n">
        <v>0.05</v>
      </c>
      <c r="I3041" s="0" t="n">
        <v>0</v>
      </c>
      <c r="J3041" s="0" t="n">
        <v>197</v>
      </c>
      <c r="K3041" s="0" t="n">
        <v>23.4</v>
      </c>
      <c r="L3041" s="0" t="n">
        <v>0.51</v>
      </c>
      <c r="M3041" s="0" t="n">
        <v>2.9</v>
      </c>
      <c r="N3041" s="0" t="n">
        <v>2.9</v>
      </c>
      <c r="O3041" s="0" t="n">
        <v>2.9</v>
      </c>
      <c r="P3041" s="0" t="n">
        <v>2.9</v>
      </c>
    </row>
    <row r="3042" customFormat="false" ht="15" hidden="false" customHeight="false" outlineLevel="0" collapsed="false">
      <c r="A3042" s="0" t="n">
        <v>3041</v>
      </c>
      <c r="B3042" s="0" t="n">
        <v>267.668293086688</v>
      </c>
      <c r="C3042" s="0" t="n">
        <v>16060.0975852013</v>
      </c>
      <c r="D3042" s="0" t="n">
        <v>12511897</v>
      </c>
      <c r="E3042" s="0" t="n">
        <v>999998976</v>
      </c>
      <c r="F3042" s="0" t="n">
        <v>9068858</v>
      </c>
      <c r="G3042" s="0" t="n">
        <v>999998976</v>
      </c>
      <c r="H3042" s="0" t="n">
        <v>0.05</v>
      </c>
      <c r="I3042" s="0" t="n">
        <v>0</v>
      </c>
      <c r="J3042" s="0" t="n">
        <v>197</v>
      </c>
      <c r="K3042" s="0" t="n">
        <v>23.4</v>
      </c>
      <c r="L3042" s="0" t="n">
        <v>0.51</v>
      </c>
      <c r="M3042" s="0" t="n">
        <v>2.9</v>
      </c>
      <c r="N3042" s="0" t="n">
        <v>2.9</v>
      </c>
      <c r="O3042" s="0" t="n">
        <v>2.9</v>
      </c>
      <c r="P3042" s="0" t="n">
        <v>2.9</v>
      </c>
    </row>
    <row r="3043" customFormat="false" ht="15" hidden="false" customHeight="false" outlineLevel="0" collapsed="false">
      <c r="A3043" s="0" t="n">
        <v>3042</v>
      </c>
      <c r="B3043" s="0" t="n">
        <v>267.754998040199</v>
      </c>
      <c r="C3043" s="0" t="n">
        <v>16065.299882412</v>
      </c>
      <c r="D3043" s="0" t="n">
        <v>12511897</v>
      </c>
      <c r="E3043" s="0" t="n">
        <v>999998976</v>
      </c>
      <c r="F3043" s="0" t="n">
        <v>9142195</v>
      </c>
      <c r="G3043" s="0" t="n">
        <v>999998976</v>
      </c>
      <c r="H3043" s="0" t="n">
        <v>0.05</v>
      </c>
      <c r="I3043" s="0" t="n">
        <v>0</v>
      </c>
      <c r="J3043" s="0" t="n">
        <v>196</v>
      </c>
      <c r="K3043" s="0" t="n">
        <v>23.4</v>
      </c>
      <c r="L3043" s="0" t="n">
        <v>0.51</v>
      </c>
      <c r="M3043" s="0" t="n">
        <v>2.9</v>
      </c>
      <c r="N3043" s="0" t="n">
        <v>2.9</v>
      </c>
      <c r="O3043" s="0" t="n">
        <v>2.9</v>
      </c>
      <c r="P3043" s="0" t="n">
        <v>2.9</v>
      </c>
    </row>
    <row r="3044" customFormat="false" ht="15" hidden="false" customHeight="false" outlineLevel="0" collapsed="false">
      <c r="A3044" s="0" t="n">
        <v>3043</v>
      </c>
      <c r="B3044" s="0" t="n">
        <v>267.841636331876</v>
      </c>
      <c r="C3044" s="0" t="n">
        <v>16070.4981799126</v>
      </c>
      <c r="D3044" s="0" t="n">
        <v>12461336</v>
      </c>
      <c r="E3044" s="0" t="n">
        <v>999998976</v>
      </c>
      <c r="F3044" s="0" t="n">
        <v>9149239</v>
      </c>
      <c r="G3044" s="0" t="n">
        <v>999998976</v>
      </c>
      <c r="H3044" s="0" t="n">
        <v>0.05</v>
      </c>
      <c r="I3044" s="0" t="n">
        <v>0</v>
      </c>
      <c r="J3044" s="0" t="n">
        <v>196</v>
      </c>
      <c r="K3044" s="0" t="n">
        <v>23.4</v>
      </c>
      <c r="L3044" s="0" t="n">
        <v>0.51</v>
      </c>
      <c r="M3044" s="0" t="n">
        <v>2.9</v>
      </c>
      <c r="N3044" s="0" t="n">
        <v>2.9</v>
      </c>
      <c r="O3044" s="0" t="n">
        <v>2.9</v>
      </c>
      <c r="P3044" s="0" t="n">
        <v>2.9</v>
      </c>
    </row>
    <row r="3045" customFormat="false" ht="15" hidden="false" customHeight="false" outlineLevel="0" collapsed="false">
      <c r="A3045" s="0" t="n">
        <v>3044</v>
      </c>
      <c r="B3045" s="0" t="n">
        <v>267.928291289012</v>
      </c>
      <c r="C3045" s="0" t="n">
        <v>16075.6974773407</v>
      </c>
      <c r="D3045" s="0" t="n">
        <v>12461336</v>
      </c>
      <c r="E3045" s="0" t="n">
        <v>999998976</v>
      </c>
      <c r="F3045" s="0" t="n">
        <v>9200845</v>
      </c>
      <c r="G3045" s="0" t="n">
        <v>999998976</v>
      </c>
      <c r="H3045" s="0" t="n">
        <v>0.05</v>
      </c>
      <c r="I3045" s="0" t="n">
        <v>0</v>
      </c>
      <c r="J3045" s="0" t="n">
        <v>196</v>
      </c>
      <c r="K3045" s="0" t="n">
        <v>23.4</v>
      </c>
      <c r="L3045" s="0" t="n">
        <v>0.51</v>
      </c>
      <c r="M3045" s="0" t="n">
        <v>2.9</v>
      </c>
      <c r="N3045" s="0" t="n">
        <v>2.9</v>
      </c>
      <c r="O3045" s="0" t="n">
        <v>2.9</v>
      </c>
      <c r="P3045" s="0" t="n">
        <v>2.9</v>
      </c>
    </row>
    <row r="3046" customFormat="false" ht="15" hidden="false" customHeight="false" outlineLevel="0" collapsed="false">
      <c r="A3046" s="0" t="n">
        <v>3045</v>
      </c>
      <c r="B3046" s="0" t="n">
        <v>268.014996250471</v>
      </c>
      <c r="C3046" s="0" t="n">
        <v>16080.8997750282</v>
      </c>
      <c r="D3046" s="0" t="n">
        <v>12461336</v>
      </c>
      <c r="E3046" s="0" t="n">
        <v>999998976</v>
      </c>
      <c r="F3046" s="0" t="n">
        <v>9205508</v>
      </c>
      <c r="G3046" s="0" t="n">
        <v>999998976</v>
      </c>
      <c r="H3046" s="0" t="n">
        <v>0.05</v>
      </c>
      <c r="I3046" s="0" t="n">
        <v>0</v>
      </c>
      <c r="J3046" s="0" t="n">
        <v>196</v>
      </c>
      <c r="K3046" s="0" t="n">
        <v>23.4</v>
      </c>
      <c r="L3046" s="0" t="n">
        <v>0.51</v>
      </c>
      <c r="M3046" s="0" t="n">
        <v>2.9</v>
      </c>
      <c r="N3046" s="0" t="n">
        <v>2.9</v>
      </c>
      <c r="O3046" s="0" t="n">
        <v>2.9</v>
      </c>
      <c r="P3046" s="0" t="n">
        <v>2.9</v>
      </c>
    </row>
    <row r="3047" customFormat="false" ht="15" hidden="false" customHeight="false" outlineLevel="0" collapsed="false">
      <c r="A3047" s="0" t="n">
        <v>3046</v>
      </c>
      <c r="B3047" s="0" t="n">
        <v>268.101617868741</v>
      </c>
      <c r="C3047" s="0" t="n">
        <v>16086.0970721245</v>
      </c>
      <c r="D3047" s="0" t="n">
        <v>12517934</v>
      </c>
      <c r="E3047" s="0" t="n">
        <v>999998976</v>
      </c>
      <c r="F3047" s="0" t="n">
        <v>9246013</v>
      </c>
      <c r="G3047" s="0" t="n">
        <v>999998976</v>
      </c>
      <c r="H3047" s="0" t="n">
        <v>0.05</v>
      </c>
      <c r="I3047" s="0" t="n">
        <v>0</v>
      </c>
      <c r="J3047" s="0" t="n">
        <v>196</v>
      </c>
      <c r="K3047" s="0" t="n">
        <v>23.4</v>
      </c>
      <c r="L3047" s="0" t="n">
        <v>0.51</v>
      </c>
      <c r="M3047" s="0" t="n">
        <v>2.9</v>
      </c>
      <c r="N3047" s="0" t="n">
        <v>2.9</v>
      </c>
      <c r="O3047" s="0" t="n">
        <v>2.9</v>
      </c>
      <c r="P3047" s="0" t="n">
        <v>2.9</v>
      </c>
    </row>
    <row r="3048" customFormat="false" ht="15" hidden="false" customHeight="false" outlineLevel="0" collapsed="false">
      <c r="A3048" s="0" t="n">
        <v>3047</v>
      </c>
      <c r="B3048" s="0" t="n">
        <v>268.188289491336</v>
      </c>
      <c r="C3048" s="0" t="n">
        <v>16091.2973694801</v>
      </c>
      <c r="D3048" s="0" t="n">
        <v>12564558</v>
      </c>
      <c r="E3048" s="0" t="n">
        <v>999998976</v>
      </c>
      <c r="F3048" s="0" t="n">
        <v>9265934</v>
      </c>
      <c r="G3048" s="0" t="n">
        <v>999998976</v>
      </c>
      <c r="H3048" s="0" t="n">
        <v>0.05</v>
      </c>
      <c r="I3048" s="0" t="n">
        <v>0</v>
      </c>
      <c r="J3048" s="0" t="n">
        <v>196</v>
      </c>
      <c r="K3048" s="0" t="n">
        <v>23.4</v>
      </c>
      <c r="L3048" s="0" t="n">
        <v>0.51</v>
      </c>
      <c r="M3048" s="0" t="n">
        <v>2.9</v>
      </c>
      <c r="N3048" s="0" t="n">
        <v>2.9</v>
      </c>
      <c r="O3048" s="0" t="n">
        <v>2.9</v>
      </c>
      <c r="P3048" s="0" t="n">
        <v>2.9</v>
      </c>
    </row>
    <row r="3049" customFormat="false" ht="15" hidden="false" customHeight="false" outlineLevel="0" collapsed="false">
      <c r="A3049" s="0" t="n">
        <v>3048</v>
      </c>
      <c r="B3049" s="0" t="n">
        <v>268.274977787336</v>
      </c>
      <c r="C3049" s="0" t="n">
        <v>16096.4986672401</v>
      </c>
      <c r="D3049" s="0" t="n">
        <v>12662521</v>
      </c>
      <c r="E3049" s="0" t="n">
        <v>999998976</v>
      </c>
      <c r="F3049" s="0" t="n">
        <v>9284041</v>
      </c>
      <c r="G3049" s="0" t="n">
        <v>999998976</v>
      </c>
      <c r="H3049" s="0" t="n">
        <v>0.05</v>
      </c>
      <c r="I3049" s="0" t="n">
        <v>0</v>
      </c>
      <c r="J3049" s="0" t="n">
        <v>196</v>
      </c>
      <c r="K3049" s="0" t="n">
        <v>23.4</v>
      </c>
      <c r="L3049" s="0" t="n">
        <v>0.51</v>
      </c>
      <c r="M3049" s="0" t="n">
        <v>2.9</v>
      </c>
      <c r="N3049" s="0" t="n">
        <v>2.9</v>
      </c>
      <c r="O3049" s="0" t="n">
        <v>2.9</v>
      </c>
      <c r="P3049" s="0" t="n">
        <v>2.9</v>
      </c>
    </row>
    <row r="3050" customFormat="false" ht="15" hidden="false" customHeight="false" outlineLevel="0" collapsed="false">
      <c r="A3050" s="0" t="n">
        <v>3049</v>
      </c>
      <c r="B3050" s="0" t="n">
        <v>268.361616071065</v>
      </c>
      <c r="C3050" s="0" t="n">
        <v>16101.6969642639</v>
      </c>
      <c r="D3050" s="0" t="n">
        <v>12564558</v>
      </c>
      <c r="E3050" s="0" t="n">
        <v>999998976</v>
      </c>
      <c r="F3050" s="0" t="n">
        <v>9329163</v>
      </c>
      <c r="G3050" s="0" t="n">
        <v>999998976</v>
      </c>
      <c r="H3050" s="0" t="n">
        <v>0.05</v>
      </c>
      <c r="I3050" s="0" t="n">
        <v>0</v>
      </c>
      <c r="J3050" s="0" t="n">
        <v>197</v>
      </c>
      <c r="K3050" s="0" t="n">
        <v>23.4</v>
      </c>
      <c r="L3050" s="0" t="n">
        <v>0.51</v>
      </c>
      <c r="M3050" s="0" t="n">
        <v>2.9</v>
      </c>
      <c r="N3050" s="0" t="n">
        <v>2.9</v>
      </c>
      <c r="O3050" s="0" t="n">
        <v>2.9</v>
      </c>
      <c r="P3050" s="0" t="n">
        <v>2.9</v>
      </c>
    </row>
    <row r="3051" customFormat="false" ht="15" hidden="false" customHeight="false" outlineLevel="0" collapsed="false">
      <c r="A3051" s="0" t="n">
        <v>3050</v>
      </c>
      <c r="B3051" s="0" t="n">
        <v>268.448287693659</v>
      </c>
      <c r="C3051" s="0" t="n">
        <v>16106.8972616196</v>
      </c>
      <c r="D3051" s="0" t="n">
        <v>12682620</v>
      </c>
      <c r="E3051" s="0" t="n">
        <v>999998976</v>
      </c>
      <c r="F3051" s="0" t="n">
        <v>9410956</v>
      </c>
      <c r="G3051" s="0" t="n">
        <v>999998976</v>
      </c>
      <c r="H3051" s="0" t="n">
        <v>0.05</v>
      </c>
      <c r="I3051" s="0" t="n">
        <v>0</v>
      </c>
      <c r="J3051" s="0" t="n">
        <v>197</v>
      </c>
      <c r="K3051" s="0" t="n">
        <v>23.4</v>
      </c>
      <c r="L3051" s="0" t="n">
        <v>0.51</v>
      </c>
      <c r="M3051" s="0" t="n">
        <v>2.9</v>
      </c>
      <c r="N3051" s="0" t="n">
        <v>2.9</v>
      </c>
      <c r="O3051" s="0" t="n">
        <v>2.9</v>
      </c>
      <c r="P3051" s="0" t="n">
        <v>2.9</v>
      </c>
    </row>
    <row r="3052" customFormat="false" ht="15" hidden="false" customHeight="false" outlineLevel="0" collapsed="false">
      <c r="A3052" s="0" t="n">
        <v>3051</v>
      </c>
      <c r="B3052" s="0" t="n">
        <v>268.53497598966</v>
      </c>
      <c r="C3052" s="0" t="n">
        <v>16112.0985593796</v>
      </c>
      <c r="D3052" s="0" t="n">
        <v>12682620</v>
      </c>
      <c r="E3052" s="0" t="n">
        <v>999998976</v>
      </c>
      <c r="F3052" s="0" t="n">
        <v>9422145</v>
      </c>
      <c r="G3052" s="0" t="n">
        <v>999998976</v>
      </c>
      <c r="H3052" s="0" t="n">
        <v>0.05</v>
      </c>
      <c r="I3052" s="0" t="n">
        <v>0</v>
      </c>
      <c r="J3052" s="0" t="n">
        <v>197</v>
      </c>
      <c r="K3052" s="0" t="n">
        <v>23.4</v>
      </c>
      <c r="L3052" s="0" t="n">
        <v>0.51</v>
      </c>
      <c r="M3052" s="0" t="n">
        <v>2.9</v>
      </c>
      <c r="N3052" s="0" t="n">
        <v>2.9</v>
      </c>
      <c r="O3052" s="0" t="n">
        <v>2.9</v>
      </c>
      <c r="P3052" s="0" t="n">
        <v>2.9</v>
      </c>
    </row>
    <row r="3053" customFormat="false" ht="15" hidden="false" customHeight="false" outlineLevel="0" collapsed="false">
      <c r="A3053" s="0" t="n">
        <v>3052</v>
      </c>
      <c r="B3053" s="0" t="n">
        <v>268.621630946795</v>
      </c>
      <c r="C3053" s="0" t="n">
        <v>16117.2978568077</v>
      </c>
      <c r="D3053" s="0" t="n">
        <v>12682620</v>
      </c>
      <c r="E3053" s="0" t="n">
        <v>999998976</v>
      </c>
      <c r="F3053" s="0" t="n">
        <v>9507050</v>
      </c>
      <c r="G3053" s="0" t="n">
        <v>999998976</v>
      </c>
      <c r="H3053" s="0" t="n">
        <v>0.05</v>
      </c>
      <c r="I3053" s="0" t="n">
        <v>0</v>
      </c>
      <c r="J3053" s="0" t="n">
        <v>197</v>
      </c>
      <c r="K3053" s="0" t="n">
        <v>23.4</v>
      </c>
      <c r="L3053" s="0" t="n">
        <v>0.51</v>
      </c>
      <c r="M3053" s="0" t="n">
        <v>2.9</v>
      </c>
      <c r="N3053" s="0" t="n">
        <v>2.9</v>
      </c>
      <c r="O3053" s="0" t="n">
        <v>2.9</v>
      </c>
      <c r="P3053" s="0" t="n">
        <v>2.9</v>
      </c>
    </row>
    <row r="3054" customFormat="false" ht="15" hidden="false" customHeight="false" outlineLevel="0" collapsed="false">
      <c r="A3054" s="0" t="n">
        <v>3053</v>
      </c>
      <c r="B3054" s="0" t="n">
        <v>268.708285903931</v>
      </c>
      <c r="C3054" s="0" t="n">
        <v>16122.4971542358</v>
      </c>
      <c r="D3054" s="0" t="n">
        <v>12682620</v>
      </c>
      <c r="E3054" s="0" t="n">
        <v>999998976</v>
      </c>
      <c r="F3054" s="0" t="n">
        <v>9600794</v>
      </c>
      <c r="G3054" s="0" t="n">
        <v>999998976</v>
      </c>
      <c r="H3054" s="0" t="n">
        <v>0.05</v>
      </c>
      <c r="I3054" s="0" t="n">
        <v>0</v>
      </c>
      <c r="J3054" s="0" t="n">
        <v>197</v>
      </c>
      <c r="K3054" s="0" t="n">
        <v>23.4</v>
      </c>
      <c r="L3054" s="0" t="n">
        <v>0.51</v>
      </c>
      <c r="M3054" s="0" t="n">
        <v>2.9</v>
      </c>
      <c r="N3054" s="0" t="n">
        <v>2.9</v>
      </c>
      <c r="O3054" s="0" t="n">
        <v>2.9</v>
      </c>
      <c r="P3054" s="0" t="n">
        <v>2.9</v>
      </c>
    </row>
    <row r="3055" customFormat="false" ht="15" hidden="false" customHeight="false" outlineLevel="0" collapsed="false">
      <c r="A3055" s="0" t="n">
        <v>3054</v>
      </c>
      <c r="B3055" s="0" t="n">
        <v>268.794974191984</v>
      </c>
      <c r="C3055" s="0" t="n">
        <v>16127.698451519</v>
      </c>
      <c r="D3055" s="0" t="n">
        <v>12682620</v>
      </c>
      <c r="E3055" s="0" t="n">
        <v>999998976</v>
      </c>
      <c r="F3055" s="0" t="n">
        <v>9628524</v>
      </c>
      <c r="G3055" s="0" t="n">
        <v>999998976</v>
      </c>
      <c r="H3055" s="0" t="n">
        <v>0.05</v>
      </c>
      <c r="I3055" s="0" t="n">
        <v>0</v>
      </c>
      <c r="J3055" s="0" t="n">
        <v>197</v>
      </c>
      <c r="K3055" s="0" t="n">
        <v>23.4</v>
      </c>
      <c r="L3055" s="0" t="n">
        <v>0.51</v>
      </c>
      <c r="M3055" s="0" t="n">
        <v>2.9</v>
      </c>
      <c r="N3055" s="0" t="n">
        <v>2.9</v>
      </c>
      <c r="O3055" s="0" t="n">
        <v>2.9</v>
      </c>
      <c r="P3055" s="0" t="n">
        <v>2.9</v>
      </c>
    </row>
    <row r="3056" customFormat="false" ht="15" hidden="false" customHeight="false" outlineLevel="0" collapsed="false">
      <c r="A3056" s="0" t="n">
        <v>3055</v>
      </c>
      <c r="B3056" s="0" t="n">
        <v>268.881629149119</v>
      </c>
      <c r="C3056" s="0" t="n">
        <v>16132.8977489472</v>
      </c>
      <c r="D3056" s="0" t="n">
        <v>12890917</v>
      </c>
      <c r="E3056" s="0" t="n">
        <v>999998976</v>
      </c>
      <c r="F3056" s="0" t="n">
        <v>9770603</v>
      </c>
      <c r="G3056" s="0" t="n">
        <v>999998976</v>
      </c>
      <c r="H3056" s="0" t="n">
        <v>0.05</v>
      </c>
      <c r="I3056" s="0" t="n">
        <v>0</v>
      </c>
      <c r="J3056" s="0" t="n">
        <v>197</v>
      </c>
      <c r="K3056" s="0" t="n">
        <v>23.4</v>
      </c>
      <c r="L3056" s="0" t="n">
        <v>0.51</v>
      </c>
      <c r="M3056" s="0" t="n">
        <v>2.9</v>
      </c>
      <c r="N3056" s="0" t="n">
        <v>2.9</v>
      </c>
      <c r="O3056" s="0" t="n">
        <v>2.9</v>
      </c>
      <c r="P3056" s="0" t="n">
        <v>2.9</v>
      </c>
    </row>
    <row r="3057" customFormat="false" ht="15" hidden="false" customHeight="false" outlineLevel="0" collapsed="false">
      <c r="A3057" s="0" t="n">
        <v>3056</v>
      </c>
      <c r="B3057" s="0" t="n">
        <v>268.968284106255</v>
      </c>
      <c r="C3057" s="0" t="n">
        <v>16138.0970463753</v>
      </c>
      <c r="D3057" s="0" t="n">
        <v>12890917</v>
      </c>
      <c r="E3057" s="0" t="n">
        <v>999998976</v>
      </c>
      <c r="F3057" s="0" t="n">
        <v>9788878</v>
      </c>
      <c r="G3057" s="0" t="n">
        <v>999998976</v>
      </c>
      <c r="H3057" s="0" t="n">
        <v>0.05</v>
      </c>
      <c r="I3057" s="0" t="n">
        <v>0</v>
      </c>
      <c r="J3057" s="0" t="n">
        <v>197</v>
      </c>
      <c r="K3057" s="0" t="n">
        <v>23.4</v>
      </c>
      <c r="L3057" s="0" t="n">
        <v>0.51</v>
      </c>
      <c r="M3057" s="0" t="n">
        <v>2.9</v>
      </c>
      <c r="N3057" s="0" t="n">
        <v>2.9</v>
      </c>
      <c r="O3057" s="0" t="n">
        <v>2.9</v>
      </c>
      <c r="P3057" s="0" t="n">
        <v>2.9</v>
      </c>
    </row>
    <row r="3058" customFormat="false" ht="15" hidden="false" customHeight="false" outlineLevel="0" collapsed="false">
      <c r="A3058" s="0" t="n">
        <v>3057</v>
      </c>
      <c r="B3058" s="0" t="n">
        <v>269.054972394308</v>
      </c>
      <c r="C3058" s="0" t="n">
        <v>16143.2983436585</v>
      </c>
      <c r="D3058" s="0" t="n">
        <v>12890917</v>
      </c>
      <c r="E3058" s="0" t="n">
        <v>999998976</v>
      </c>
      <c r="F3058" s="0" t="n">
        <v>9894044</v>
      </c>
      <c r="G3058" s="0" t="n">
        <v>999998976</v>
      </c>
      <c r="H3058" s="0" t="n">
        <v>0.05</v>
      </c>
      <c r="I3058" s="0" t="n">
        <v>0</v>
      </c>
      <c r="J3058" s="0" t="n">
        <v>197</v>
      </c>
      <c r="K3058" s="0" t="n">
        <v>23.4</v>
      </c>
      <c r="L3058" s="0" t="n">
        <v>0.51</v>
      </c>
      <c r="M3058" s="0" t="n">
        <v>2.9</v>
      </c>
      <c r="N3058" s="0" t="n">
        <v>2.9</v>
      </c>
      <c r="O3058" s="0" t="n">
        <v>2.9</v>
      </c>
      <c r="P3058" s="0" t="n">
        <v>2.9</v>
      </c>
    </row>
    <row r="3059" customFormat="false" ht="15" hidden="false" customHeight="false" outlineLevel="0" collapsed="false">
      <c r="A3059" s="0" t="n">
        <v>3058</v>
      </c>
      <c r="B3059" s="0" t="n">
        <v>269.141627351443</v>
      </c>
      <c r="C3059" s="0" t="n">
        <v>16148.4976410866</v>
      </c>
      <c r="D3059" s="0" t="n">
        <v>12890917</v>
      </c>
      <c r="E3059" s="0" t="n">
        <v>999998976</v>
      </c>
      <c r="F3059" s="0" t="n">
        <v>9995143</v>
      </c>
      <c r="G3059" s="0" t="n">
        <v>999998976</v>
      </c>
      <c r="H3059" s="0" t="n">
        <v>0.05</v>
      </c>
      <c r="I3059" s="0" t="n">
        <v>0</v>
      </c>
      <c r="J3059" s="0" t="n">
        <v>196</v>
      </c>
      <c r="K3059" s="0" t="n">
        <v>23.4</v>
      </c>
      <c r="L3059" s="0" t="n">
        <v>0.51</v>
      </c>
      <c r="M3059" s="0" t="n">
        <v>2.9</v>
      </c>
      <c r="N3059" s="0" t="n">
        <v>2.9</v>
      </c>
      <c r="O3059" s="0" t="n">
        <v>2.9</v>
      </c>
      <c r="P3059" s="0" t="n">
        <v>2.9</v>
      </c>
    </row>
    <row r="3060" customFormat="false" ht="15" hidden="false" customHeight="false" outlineLevel="0" collapsed="false">
      <c r="A3060" s="0" t="n">
        <v>3059</v>
      </c>
      <c r="B3060" s="0" t="n">
        <v>269.228315647443</v>
      </c>
      <c r="C3060" s="0" t="n">
        <v>16153.6989388466</v>
      </c>
      <c r="D3060" s="0" t="n">
        <v>12777999</v>
      </c>
      <c r="E3060" s="0" t="n">
        <v>999998976</v>
      </c>
      <c r="F3060" s="0" t="n">
        <v>10094579</v>
      </c>
      <c r="G3060" s="0" t="n">
        <v>999998976</v>
      </c>
      <c r="H3060" s="0" t="n">
        <v>0.05</v>
      </c>
      <c r="I3060" s="0" t="n">
        <v>0</v>
      </c>
      <c r="J3060" s="0" t="n">
        <v>197</v>
      </c>
      <c r="K3060" s="0" t="n">
        <v>23.4</v>
      </c>
      <c r="L3060" s="0" t="n">
        <v>0.51</v>
      </c>
      <c r="M3060" s="0" t="n">
        <v>2.9</v>
      </c>
      <c r="N3060" s="0" t="n">
        <v>2.9</v>
      </c>
      <c r="O3060" s="0" t="n">
        <v>2.9</v>
      </c>
      <c r="P3060" s="0" t="n">
        <v>2.9</v>
      </c>
    </row>
    <row r="3061" customFormat="false" ht="15" hidden="false" customHeight="false" outlineLevel="0" collapsed="false">
      <c r="A3061" s="0" t="n">
        <v>3060</v>
      </c>
      <c r="B3061" s="0" t="n">
        <v>269.314970604579</v>
      </c>
      <c r="C3061" s="0" t="n">
        <v>16158.8982362747</v>
      </c>
      <c r="D3061" s="0" t="n">
        <v>12777999</v>
      </c>
      <c r="E3061" s="0" t="n">
        <v>999998976</v>
      </c>
      <c r="F3061" s="0" t="n">
        <v>10135167</v>
      </c>
      <c r="G3061" s="0" t="n">
        <v>999998976</v>
      </c>
      <c r="H3061" s="0" t="n">
        <v>0.05</v>
      </c>
      <c r="I3061" s="0" t="n">
        <v>0</v>
      </c>
      <c r="J3061" s="0" t="n">
        <v>196</v>
      </c>
      <c r="K3061" s="0" t="n">
        <v>23.4</v>
      </c>
      <c r="L3061" s="0" t="n">
        <v>0.51</v>
      </c>
      <c r="M3061" s="0" t="n">
        <v>2.9</v>
      </c>
      <c r="N3061" s="0" t="n">
        <v>2.9</v>
      </c>
      <c r="O3061" s="0" t="n">
        <v>2.9</v>
      </c>
      <c r="P3061" s="0" t="n">
        <v>2.9</v>
      </c>
    </row>
    <row r="3062" customFormat="false" ht="15" hidden="false" customHeight="false" outlineLevel="0" collapsed="false">
      <c r="A3062" s="0" t="n">
        <v>3061</v>
      </c>
      <c r="B3062" s="0" t="n">
        <v>269.401625561714</v>
      </c>
      <c r="C3062" s="0" t="n">
        <v>16164.0975337029</v>
      </c>
      <c r="D3062" s="0" t="n">
        <v>12896144</v>
      </c>
      <c r="E3062" s="0" t="n">
        <v>999998976</v>
      </c>
      <c r="F3062" s="0" t="n">
        <v>10219561</v>
      </c>
      <c r="G3062" s="0" t="n">
        <v>999998976</v>
      </c>
      <c r="H3062" s="0" t="n">
        <v>0.05</v>
      </c>
      <c r="I3062" s="0" t="n">
        <v>0</v>
      </c>
      <c r="J3062" s="0" t="n">
        <v>197</v>
      </c>
      <c r="K3062" s="0" t="n">
        <v>23.4</v>
      </c>
      <c r="L3062" s="0" t="n">
        <v>0.51</v>
      </c>
      <c r="M3062" s="0" t="n">
        <v>2.9</v>
      </c>
      <c r="N3062" s="0" t="n">
        <v>2.9</v>
      </c>
      <c r="O3062" s="0" t="n">
        <v>2.9</v>
      </c>
      <c r="P3062" s="0" t="n">
        <v>2.9</v>
      </c>
    </row>
    <row r="3063" customFormat="false" ht="15" hidden="false" customHeight="false" outlineLevel="0" collapsed="false">
      <c r="A3063" s="0" t="n">
        <v>3062</v>
      </c>
      <c r="B3063" s="0" t="n">
        <v>269.488297184308</v>
      </c>
      <c r="C3063" s="0" t="n">
        <v>16169.2978310585</v>
      </c>
      <c r="D3063" s="0" t="n">
        <v>12822653</v>
      </c>
      <c r="E3063" s="0" t="n">
        <v>999998976</v>
      </c>
      <c r="F3063" s="0" t="n">
        <v>10311163</v>
      </c>
      <c r="G3063" s="0" t="n">
        <v>999998976</v>
      </c>
      <c r="H3063" s="0" t="n">
        <v>0.05</v>
      </c>
      <c r="I3063" s="0" t="n">
        <v>0</v>
      </c>
      <c r="J3063" s="0" t="n">
        <v>197</v>
      </c>
      <c r="K3063" s="0" t="n">
        <v>23.4</v>
      </c>
      <c r="L3063" s="0" t="n">
        <v>0.51</v>
      </c>
      <c r="M3063" s="0" t="n">
        <v>2.9</v>
      </c>
      <c r="N3063" s="0" t="n">
        <v>2.9</v>
      </c>
      <c r="O3063" s="0" t="n">
        <v>2.9</v>
      </c>
      <c r="P3063" s="0" t="n">
        <v>2.9</v>
      </c>
    </row>
    <row r="3064" customFormat="false" ht="15" hidden="false" customHeight="false" outlineLevel="0" collapsed="false">
      <c r="A3064" s="0" t="n">
        <v>3063</v>
      </c>
      <c r="B3064" s="0" t="n">
        <v>269.574952141444</v>
      </c>
      <c r="C3064" s="0" t="n">
        <v>16174.4971284866</v>
      </c>
      <c r="D3064" s="0" t="n">
        <v>12822653</v>
      </c>
      <c r="E3064" s="0" t="n">
        <v>999998976</v>
      </c>
      <c r="F3064" s="0" t="n">
        <v>10430358</v>
      </c>
      <c r="G3064" s="0" t="n">
        <v>999998976</v>
      </c>
      <c r="H3064" s="0" t="n">
        <v>0.05</v>
      </c>
      <c r="I3064" s="0" t="n">
        <v>0</v>
      </c>
      <c r="J3064" s="0" t="n">
        <v>197</v>
      </c>
      <c r="K3064" s="0" t="n">
        <v>23.4</v>
      </c>
      <c r="L3064" s="0" t="n">
        <v>0.51</v>
      </c>
      <c r="M3064" s="0" t="n">
        <v>2.9</v>
      </c>
      <c r="N3064" s="0" t="n">
        <v>2.9</v>
      </c>
      <c r="O3064" s="0" t="n">
        <v>2.9</v>
      </c>
      <c r="P3064" s="0" t="n">
        <v>2.9</v>
      </c>
    </row>
    <row r="3065" customFormat="false" ht="15" hidden="false" customHeight="false" outlineLevel="0" collapsed="false">
      <c r="A3065" s="0" t="n">
        <v>3064</v>
      </c>
      <c r="B3065" s="0" t="n">
        <v>269.661623764038</v>
      </c>
      <c r="C3065" s="0" t="n">
        <v>16179.6974258423</v>
      </c>
      <c r="D3065" s="0" t="n">
        <v>12822653</v>
      </c>
      <c r="E3065" s="0" t="n">
        <v>999998976</v>
      </c>
      <c r="F3065" s="0" t="n">
        <v>10535942</v>
      </c>
      <c r="G3065" s="0" t="n">
        <v>999998976</v>
      </c>
      <c r="H3065" s="0" t="n">
        <v>0.05</v>
      </c>
      <c r="I3065" s="0" t="n">
        <v>0</v>
      </c>
      <c r="J3065" s="0" t="n">
        <v>197</v>
      </c>
      <c r="K3065" s="0" t="n">
        <v>23.4</v>
      </c>
      <c r="L3065" s="0" t="n">
        <v>0.51</v>
      </c>
      <c r="M3065" s="0" t="n">
        <v>2.9</v>
      </c>
      <c r="N3065" s="0" t="n">
        <v>2.9</v>
      </c>
      <c r="O3065" s="0" t="n">
        <v>2.9</v>
      </c>
      <c r="P3065" s="0" t="n">
        <v>2.9</v>
      </c>
    </row>
    <row r="3066" customFormat="false" ht="15" hidden="false" customHeight="false" outlineLevel="0" collapsed="false">
      <c r="A3066" s="0" t="n">
        <v>3065</v>
      </c>
      <c r="B3066" s="0" t="n">
        <v>269.748312052091</v>
      </c>
      <c r="C3066" s="0" t="n">
        <v>16184.8987231255</v>
      </c>
      <c r="D3066" s="0" t="n">
        <v>12836979</v>
      </c>
      <c r="E3066" s="0" t="n">
        <v>999998976</v>
      </c>
      <c r="F3066" s="0" t="n">
        <v>10608699</v>
      </c>
      <c r="G3066" s="0" t="n">
        <v>999998976</v>
      </c>
      <c r="H3066" s="0" t="n">
        <v>0.05</v>
      </c>
      <c r="I3066" s="0" t="n">
        <v>0</v>
      </c>
      <c r="J3066" s="0" t="n">
        <v>197</v>
      </c>
      <c r="K3066" s="0" t="n">
        <v>23.4</v>
      </c>
      <c r="L3066" s="0" t="n">
        <v>0.51</v>
      </c>
      <c r="M3066" s="0" t="n">
        <v>2.9</v>
      </c>
      <c r="N3066" s="0" t="n">
        <v>2.9</v>
      </c>
      <c r="O3066" s="0" t="n">
        <v>2.9</v>
      </c>
      <c r="P3066" s="0" t="n">
        <v>2.9</v>
      </c>
    </row>
    <row r="3067" customFormat="false" ht="15" hidden="false" customHeight="false" outlineLevel="0" collapsed="false">
      <c r="A3067" s="0" t="n">
        <v>3066</v>
      </c>
      <c r="B3067" s="0" t="n">
        <v>269.834950343768</v>
      </c>
      <c r="C3067" s="0" t="n">
        <v>16190.0970206261</v>
      </c>
      <c r="D3067" s="0" t="n">
        <v>12879616</v>
      </c>
      <c r="E3067" s="0" t="n">
        <v>999998976</v>
      </c>
      <c r="F3067" s="0" t="n">
        <v>10616400</v>
      </c>
      <c r="G3067" s="0" t="n">
        <v>999998976</v>
      </c>
      <c r="H3067" s="0" t="n">
        <v>0.05</v>
      </c>
      <c r="I3067" s="0" t="n">
        <v>0</v>
      </c>
      <c r="J3067" s="0" t="n">
        <v>197</v>
      </c>
      <c r="K3067" s="0" t="n">
        <v>23.4</v>
      </c>
      <c r="L3067" s="0" t="n">
        <v>0.51</v>
      </c>
      <c r="M3067" s="0" t="n">
        <v>2.9</v>
      </c>
      <c r="N3067" s="0" t="n">
        <v>2.9</v>
      </c>
      <c r="O3067" s="0" t="n">
        <v>2.9</v>
      </c>
      <c r="P3067" s="0" t="n">
        <v>2.9</v>
      </c>
    </row>
    <row r="3068" customFormat="false" ht="15" hidden="false" customHeight="false" outlineLevel="0" collapsed="false">
      <c r="A3068" s="0" t="n">
        <v>3067</v>
      </c>
      <c r="B3068" s="0" t="n">
        <v>269.921621966362</v>
      </c>
      <c r="C3068" s="0" t="n">
        <v>16195.2973179817</v>
      </c>
      <c r="D3068" s="0" t="n">
        <v>12836979</v>
      </c>
      <c r="E3068" s="0" t="n">
        <v>999998976</v>
      </c>
      <c r="F3068" s="0" t="n">
        <v>10771935</v>
      </c>
      <c r="G3068" s="0" t="n">
        <v>999998976</v>
      </c>
      <c r="H3068" s="0" t="n">
        <v>0.05</v>
      </c>
      <c r="I3068" s="0" t="n">
        <v>0</v>
      </c>
      <c r="J3068" s="0" t="n">
        <v>197</v>
      </c>
      <c r="K3068" s="0" t="n">
        <v>23.4</v>
      </c>
      <c r="L3068" s="0" t="n">
        <v>0.51</v>
      </c>
      <c r="M3068" s="0" t="n">
        <v>2.9</v>
      </c>
      <c r="N3068" s="0" t="n">
        <v>2.9</v>
      </c>
      <c r="O3068" s="0" t="n">
        <v>2.9</v>
      </c>
      <c r="P3068" s="0" t="n">
        <v>2.9</v>
      </c>
    </row>
    <row r="3069" customFormat="false" ht="15" hidden="false" customHeight="false" outlineLevel="0" collapsed="false">
      <c r="A3069" s="0" t="n">
        <v>3068</v>
      </c>
      <c r="B3069" s="0" t="n">
        <v>270.008310262362</v>
      </c>
      <c r="C3069" s="0" t="n">
        <v>16200.4986157417</v>
      </c>
      <c r="D3069" s="0" t="n">
        <v>12836979</v>
      </c>
      <c r="E3069" s="0" t="n">
        <v>999998976</v>
      </c>
      <c r="F3069" s="0" t="n">
        <v>10841020</v>
      </c>
      <c r="G3069" s="0" t="n">
        <v>999998976</v>
      </c>
      <c r="H3069" s="0" t="n">
        <v>0.05</v>
      </c>
      <c r="I3069" s="0" t="n">
        <v>0</v>
      </c>
      <c r="J3069" s="0" t="n">
        <v>197</v>
      </c>
      <c r="K3069" s="0" t="n">
        <v>23.4</v>
      </c>
      <c r="L3069" s="0" t="n">
        <v>0.51</v>
      </c>
      <c r="M3069" s="0" t="n">
        <v>2.9</v>
      </c>
      <c r="N3069" s="0" t="n">
        <v>2.9</v>
      </c>
      <c r="O3069" s="0" t="n">
        <v>2.9</v>
      </c>
      <c r="P3069" s="0" t="n">
        <v>2.9</v>
      </c>
    </row>
    <row r="3070" customFormat="false" ht="15" hidden="false" customHeight="false" outlineLevel="0" collapsed="false">
      <c r="A3070" s="0" t="n">
        <v>3069</v>
      </c>
      <c r="B3070" s="0" t="n">
        <v>270.094948546092</v>
      </c>
      <c r="C3070" s="0" t="n">
        <v>16205.6969127655</v>
      </c>
      <c r="D3070" s="0" t="n">
        <v>12879616</v>
      </c>
      <c r="E3070" s="0" t="n">
        <v>999998976</v>
      </c>
      <c r="F3070" s="0" t="n">
        <v>10895998</v>
      </c>
      <c r="G3070" s="0" t="n">
        <v>999998976</v>
      </c>
      <c r="H3070" s="0" t="n">
        <v>0.05</v>
      </c>
      <c r="I3070" s="0" t="n">
        <v>0</v>
      </c>
      <c r="J3070" s="0" t="n">
        <v>197</v>
      </c>
      <c r="K3070" s="0" t="n">
        <v>23.4</v>
      </c>
      <c r="L3070" s="0" t="n">
        <v>0.51</v>
      </c>
      <c r="M3070" s="0" t="n">
        <v>2.9</v>
      </c>
      <c r="N3070" s="0" t="n">
        <v>2.9</v>
      </c>
      <c r="O3070" s="0" t="n">
        <v>2.9</v>
      </c>
      <c r="P3070" s="0" t="n">
        <v>2.9</v>
      </c>
    </row>
    <row r="3071" customFormat="false" ht="15" hidden="false" customHeight="false" outlineLevel="0" collapsed="false">
      <c r="A3071" s="0" t="n">
        <v>3070</v>
      </c>
      <c r="B3071" s="0" t="n">
        <v>270.181620168686</v>
      </c>
      <c r="C3071" s="0" t="n">
        <v>16210.8972101211</v>
      </c>
      <c r="D3071" s="0" t="n">
        <v>12889946</v>
      </c>
      <c r="E3071" s="0" t="n">
        <v>999998976</v>
      </c>
      <c r="F3071" s="0" t="n">
        <v>11042207</v>
      </c>
      <c r="G3071" s="0" t="n">
        <v>999998976</v>
      </c>
      <c r="H3071" s="0" t="n">
        <v>0.05</v>
      </c>
      <c r="I3071" s="0" t="n">
        <v>0</v>
      </c>
      <c r="J3071" s="0" t="n">
        <v>197</v>
      </c>
      <c r="K3071" s="0" t="n">
        <v>23.4</v>
      </c>
      <c r="L3071" s="0" t="n">
        <v>0.51</v>
      </c>
      <c r="M3071" s="0" t="n">
        <v>2.9</v>
      </c>
      <c r="N3071" s="0" t="n">
        <v>2.9</v>
      </c>
      <c r="O3071" s="0" t="n">
        <v>2.9</v>
      </c>
      <c r="P3071" s="0" t="n">
        <v>2.9</v>
      </c>
    </row>
    <row r="3072" customFormat="false" ht="15" hidden="false" customHeight="false" outlineLevel="0" collapsed="false">
      <c r="A3072" s="0" t="n">
        <v>3071</v>
      </c>
      <c r="B3072" s="0" t="n">
        <v>270.268308464686</v>
      </c>
      <c r="C3072" s="0" t="n">
        <v>16216.0985078812</v>
      </c>
      <c r="D3072" s="0" t="n">
        <v>12889946</v>
      </c>
      <c r="E3072" s="0" t="n">
        <v>999998976</v>
      </c>
      <c r="F3072" s="0" t="n">
        <v>11083026</v>
      </c>
      <c r="G3072" s="0" t="n">
        <v>999998976</v>
      </c>
      <c r="H3072" s="0" t="n">
        <v>0.05</v>
      </c>
      <c r="I3072" s="0" t="n">
        <v>0</v>
      </c>
      <c r="J3072" s="0" t="n">
        <v>197</v>
      </c>
      <c r="K3072" s="0" t="n">
        <v>23.4</v>
      </c>
      <c r="L3072" s="0" t="n">
        <v>0.51</v>
      </c>
      <c r="M3072" s="0" t="n">
        <v>2.9</v>
      </c>
      <c r="N3072" s="0" t="n">
        <v>2.9</v>
      </c>
      <c r="O3072" s="0" t="n">
        <v>2.9</v>
      </c>
      <c r="P3072" s="0" t="n">
        <v>2.9</v>
      </c>
    </row>
    <row r="3073" customFormat="false" ht="15" hidden="false" customHeight="false" outlineLevel="0" collapsed="false">
      <c r="A3073" s="0" t="n">
        <v>3072</v>
      </c>
      <c r="B3073" s="0" t="n">
        <v>270.354963421822</v>
      </c>
      <c r="C3073" s="0" t="n">
        <v>16221.2978053093</v>
      </c>
      <c r="D3073" s="0" t="n">
        <v>12889946</v>
      </c>
      <c r="E3073" s="0" t="n">
        <v>999998976</v>
      </c>
      <c r="F3073" s="0" t="n">
        <v>11124346</v>
      </c>
      <c r="G3073" s="0" t="n">
        <v>999998976</v>
      </c>
      <c r="H3073" s="0" t="n">
        <v>0.05</v>
      </c>
      <c r="I3073" s="0" t="n">
        <v>0</v>
      </c>
      <c r="J3073" s="0" t="n">
        <v>197</v>
      </c>
      <c r="K3073" s="0" t="n">
        <v>23.4</v>
      </c>
      <c r="L3073" s="0" t="n">
        <v>0.51</v>
      </c>
      <c r="M3073" s="0" t="n">
        <v>2.9</v>
      </c>
      <c r="N3073" s="0" t="n">
        <v>2.9</v>
      </c>
      <c r="O3073" s="0" t="n">
        <v>2.9</v>
      </c>
      <c r="P3073" s="0" t="n">
        <v>2.9</v>
      </c>
    </row>
    <row r="3074" customFormat="false" ht="15" hidden="false" customHeight="false" outlineLevel="0" collapsed="false">
      <c r="A3074" s="0" t="n">
        <v>3073</v>
      </c>
      <c r="B3074" s="0" t="n">
        <v>270.441651709875</v>
      </c>
      <c r="C3074" s="0" t="n">
        <v>16226.4991025925</v>
      </c>
      <c r="D3074" s="0" t="n">
        <v>13230179</v>
      </c>
      <c r="E3074" s="0" t="n">
        <v>999998976</v>
      </c>
      <c r="F3074" s="0" t="n">
        <v>11214864</v>
      </c>
      <c r="G3074" s="0" t="n">
        <v>999998976</v>
      </c>
      <c r="H3074" s="0" t="n">
        <v>0.05</v>
      </c>
      <c r="I3074" s="0" t="n">
        <v>0</v>
      </c>
      <c r="J3074" s="0" t="n">
        <v>196</v>
      </c>
      <c r="K3074" s="0" t="n">
        <v>23.5</v>
      </c>
      <c r="L3074" s="0" t="n">
        <v>0.51</v>
      </c>
      <c r="M3074" s="0" t="n">
        <v>2.9</v>
      </c>
      <c r="N3074" s="0" t="n">
        <v>2.9</v>
      </c>
      <c r="O3074" s="0" t="n">
        <v>2.9</v>
      </c>
      <c r="P3074" s="0" t="n">
        <v>2.9</v>
      </c>
    </row>
    <row r="3075" customFormat="false" ht="15" hidden="false" customHeight="false" outlineLevel="0" collapsed="false">
      <c r="A3075" s="0" t="n">
        <v>3074</v>
      </c>
      <c r="B3075" s="0" t="n">
        <v>270.528290001551</v>
      </c>
      <c r="C3075" s="0" t="n">
        <v>16231.6974000931</v>
      </c>
      <c r="D3075" s="0" t="n">
        <v>13230179</v>
      </c>
      <c r="E3075" s="0" t="n">
        <v>999998976</v>
      </c>
      <c r="F3075" s="0" t="n">
        <v>11255457</v>
      </c>
      <c r="G3075" s="0" t="n">
        <v>999998976</v>
      </c>
      <c r="H3075" s="0" t="n">
        <v>0.05</v>
      </c>
      <c r="I3075" s="0" t="n">
        <v>0</v>
      </c>
      <c r="J3075" s="0" t="n">
        <v>196</v>
      </c>
      <c r="K3075" s="0" t="n">
        <v>23.5</v>
      </c>
      <c r="L3075" s="0" t="n">
        <v>0.51</v>
      </c>
      <c r="M3075" s="0" t="n">
        <v>2.9</v>
      </c>
      <c r="N3075" s="0" t="n">
        <v>2.9</v>
      </c>
      <c r="O3075" s="0" t="n">
        <v>2.9</v>
      </c>
      <c r="P3075" s="0" t="n">
        <v>2.9</v>
      </c>
    </row>
    <row r="3076" customFormat="false" ht="15" hidden="false" customHeight="false" outlineLevel="0" collapsed="false">
      <c r="A3076" s="0" t="n">
        <v>3075</v>
      </c>
      <c r="B3076" s="0" t="n">
        <v>270.614961624145</v>
      </c>
      <c r="C3076" s="0" t="n">
        <v>16236.8976974487</v>
      </c>
      <c r="D3076" s="0" t="n">
        <v>13033907</v>
      </c>
      <c r="E3076" s="0" t="n">
        <v>999998976</v>
      </c>
      <c r="F3076" s="0" t="n">
        <v>11312619</v>
      </c>
      <c r="G3076" s="0" t="n">
        <v>999998976</v>
      </c>
      <c r="H3076" s="0" t="n">
        <v>0.05</v>
      </c>
      <c r="I3076" s="0" t="n">
        <v>0</v>
      </c>
      <c r="J3076" s="0" t="n">
        <v>196</v>
      </c>
      <c r="K3076" s="0" t="n">
        <v>23.5</v>
      </c>
      <c r="L3076" s="0" t="n">
        <v>0.51</v>
      </c>
      <c r="M3076" s="0" t="n">
        <v>2.9</v>
      </c>
      <c r="N3076" s="0" t="n">
        <v>2.9</v>
      </c>
      <c r="O3076" s="0" t="n">
        <v>2.9</v>
      </c>
      <c r="P3076" s="0" t="n">
        <v>2.9</v>
      </c>
    </row>
    <row r="3077" customFormat="false" ht="15" hidden="false" customHeight="false" outlineLevel="0" collapsed="false">
      <c r="A3077" s="0" t="n">
        <v>3076</v>
      </c>
      <c r="B3077" s="0" t="n">
        <v>270.701616581281</v>
      </c>
      <c r="C3077" s="0" t="n">
        <v>16242.0969948769</v>
      </c>
      <c r="D3077" s="0" t="n">
        <v>13033907</v>
      </c>
      <c r="E3077" s="0" t="n">
        <v>999998976</v>
      </c>
      <c r="F3077" s="0" t="n">
        <v>11402378</v>
      </c>
      <c r="G3077" s="0" t="n">
        <v>999998976</v>
      </c>
      <c r="H3077" s="0" t="n">
        <v>0.05</v>
      </c>
      <c r="I3077" s="0" t="n">
        <v>0</v>
      </c>
      <c r="J3077" s="0" t="n">
        <v>197</v>
      </c>
      <c r="K3077" s="0" t="n">
        <v>23.5</v>
      </c>
      <c r="L3077" s="0" t="n">
        <v>0.51</v>
      </c>
      <c r="M3077" s="0" t="n">
        <v>2.9</v>
      </c>
      <c r="N3077" s="0" t="n">
        <v>2.9</v>
      </c>
      <c r="O3077" s="0" t="n">
        <v>2.9</v>
      </c>
      <c r="P3077" s="0" t="n">
        <v>2.9</v>
      </c>
    </row>
    <row r="3078" customFormat="false" ht="15" hidden="false" customHeight="false" outlineLevel="0" collapsed="false">
      <c r="A3078" s="0" t="n">
        <v>3077</v>
      </c>
      <c r="B3078" s="0" t="n">
        <v>270.788288203875</v>
      </c>
      <c r="C3078" s="0" t="n">
        <v>16247.2972922325</v>
      </c>
      <c r="D3078" s="0" t="n">
        <v>13033907</v>
      </c>
      <c r="E3078" s="0" t="n">
        <v>999998976</v>
      </c>
      <c r="F3078" s="0" t="n">
        <v>11459692</v>
      </c>
      <c r="G3078" s="0" t="n">
        <v>999998976</v>
      </c>
      <c r="H3078" s="0" t="n">
        <v>0.05</v>
      </c>
      <c r="I3078" s="0" t="n">
        <v>0</v>
      </c>
      <c r="J3078" s="0" t="n">
        <v>197</v>
      </c>
      <c r="K3078" s="0" t="n">
        <v>23.5</v>
      </c>
      <c r="L3078" s="0" t="n">
        <v>0.51</v>
      </c>
      <c r="M3078" s="0" t="n">
        <v>2.9</v>
      </c>
      <c r="N3078" s="0" t="n">
        <v>2.9</v>
      </c>
      <c r="O3078" s="0" t="n">
        <v>2.9</v>
      </c>
      <c r="P3078" s="0" t="n">
        <v>2.9</v>
      </c>
    </row>
    <row r="3079" customFormat="false" ht="15" hidden="false" customHeight="false" outlineLevel="0" collapsed="false">
      <c r="A3079" s="0" t="n">
        <v>3078</v>
      </c>
      <c r="B3079" s="0" t="n">
        <v>270.874993165334</v>
      </c>
      <c r="C3079" s="0" t="n">
        <v>16252.49958992</v>
      </c>
      <c r="D3079" s="0" t="n">
        <v>13033907</v>
      </c>
      <c r="E3079" s="0" t="n">
        <v>999998976</v>
      </c>
      <c r="F3079" s="0" t="n">
        <v>11556928</v>
      </c>
      <c r="G3079" s="0" t="n">
        <v>999998976</v>
      </c>
      <c r="H3079" s="0" t="n">
        <v>0.05</v>
      </c>
      <c r="I3079" s="0" t="n">
        <v>0</v>
      </c>
      <c r="J3079" s="0" t="n">
        <v>197</v>
      </c>
      <c r="K3079" s="0" t="n">
        <v>23.5</v>
      </c>
      <c r="L3079" s="0" t="n">
        <v>0.51</v>
      </c>
      <c r="M3079" s="0" t="n">
        <v>2.9</v>
      </c>
      <c r="N3079" s="0" t="n">
        <v>2.9</v>
      </c>
      <c r="O3079" s="0" t="n">
        <v>2.9</v>
      </c>
      <c r="P3079" s="0" t="n">
        <v>2.9</v>
      </c>
    </row>
    <row r="3080" customFormat="false" ht="15" hidden="false" customHeight="false" outlineLevel="0" collapsed="false">
      <c r="A3080" s="0" t="n">
        <v>3079</v>
      </c>
      <c r="B3080" s="0" t="n">
        <v>270.961631449064</v>
      </c>
      <c r="C3080" s="0" t="n">
        <v>16257.6978869438</v>
      </c>
      <c r="D3080" s="0" t="n">
        <v>13033907</v>
      </c>
      <c r="E3080" s="0" t="n">
        <v>999998976</v>
      </c>
      <c r="F3080" s="0" t="n">
        <v>11567730</v>
      </c>
      <c r="G3080" s="0" t="n">
        <v>999998976</v>
      </c>
      <c r="H3080" s="0" t="n">
        <v>0.05</v>
      </c>
      <c r="I3080" s="0" t="n">
        <v>0</v>
      </c>
      <c r="J3080" s="0" t="n">
        <v>196</v>
      </c>
      <c r="K3080" s="0" t="n">
        <v>23.5</v>
      </c>
      <c r="L3080" s="0" t="n">
        <v>0.51</v>
      </c>
      <c r="M3080" s="0" t="n">
        <v>2.9</v>
      </c>
      <c r="N3080" s="0" t="n">
        <v>2.9</v>
      </c>
      <c r="O3080" s="0" t="n">
        <v>2.9</v>
      </c>
      <c r="P3080" s="0" t="n">
        <v>2.9</v>
      </c>
    </row>
    <row r="3081" customFormat="false" ht="15" hidden="false" customHeight="false" outlineLevel="0" collapsed="false">
      <c r="A3081" s="0" t="n">
        <v>3080</v>
      </c>
      <c r="B3081" s="0" t="n">
        <v>271.048286406199</v>
      </c>
      <c r="C3081" s="0" t="n">
        <v>16262.897184372</v>
      </c>
      <c r="D3081" s="0" t="n">
        <v>13022456</v>
      </c>
      <c r="E3081" s="0" t="n">
        <v>999998976</v>
      </c>
      <c r="F3081" s="0" t="n">
        <v>11610718</v>
      </c>
      <c r="G3081" s="0" t="n">
        <v>999998976</v>
      </c>
      <c r="H3081" s="0" t="n">
        <v>0.05</v>
      </c>
      <c r="I3081" s="0" t="n">
        <v>0</v>
      </c>
      <c r="J3081" s="0" t="n">
        <v>196</v>
      </c>
      <c r="K3081" s="0" t="n">
        <v>23.5</v>
      </c>
      <c r="L3081" s="0" t="n">
        <v>0.51</v>
      </c>
      <c r="M3081" s="0" t="n">
        <v>2.9</v>
      </c>
      <c r="N3081" s="0" t="n">
        <v>2.9</v>
      </c>
      <c r="O3081" s="0" t="n">
        <v>2.9</v>
      </c>
      <c r="P3081" s="0" t="n">
        <v>2.9</v>
      </c>
    </row>
    <row r="3082" customFormat="false" ht="15" hidden="false" customHeight="false" outlineLevel="0" collapsed="false">
      <c r="A3082" s="0" t="n">
        <v>3081</v>
      </c>
      <c r="B3082" s="0" t="n">
        <v>271.134958028793</v>
      </c>
      <c r="C3082" s="0" t="n">
        <v>16268.0974817276</v>
      </c>
      <c r="D3082" s="0" t="n">
        <v>13022456</v>
      </c>
      <c r="E3082" s="0" t="n">
        <v>999998976</v>
      </c>
      <c r="F3082" s="0" t="n">
        <v>11747623</v>
      </c>
      <c r="G3082" s="0" t="n">
        <v>999998976</v>
      </c>
      <c r="H3082" s="0" t="n">
        <v>0.05</v>
      </c>
      <c r="I3082" s="0" t="n">
        <v>0</v>
      </c>
      <c r="J3082" s="0" t="n">
        <v>196</v>
      </c>
      <c r="K3082" s="0" t="n">
        <v>23.5</v>
      </c>
      <c r="L3082" s="0" t="n">
        <v>0.51</v>
      </c>
      <c r="M3082" s="0" t="n">
        <v>2.9</v>
      </c>
      <c r="N3082" s="0" t="n">
        <v>2.9</v>
      </c>
      <c r="O3082" s="0" t="n">
        <v>2.9</v>
      </c>
      <c r="P3082" s="0" t="n">
        <v>2.9</v>
      </c>
    </row>
    <row r="3083" customFormat="false" ht="15" hidden="false" customHeight="false" outlineLevel="0" collapsed="false">
      <c r="A3083" s="0" t="n">
        <v>3082</v>
      </c>
      <c r="B3083" s="0" t="n">
        <v>271.221629659335</v>
      </c>
      <c r="C3083" s="0" t="n">
        <v>16273.2977795601</v>
      </c>
      <c r="D3083" s="0" t="n">
        <v>13022456</v>
      </c>
      <c r="E3083" s="0" t="n">
        <v>999998976</v>
      </c>
      <c r="F3083" s="0" t="n">
        <v>11749410</v>
      </c>
      <c r="G3083" s="0" t="n">
        <v>999998976</v>
      </c>
      <c r="H3083" s="0" t="n">
        <v>0.05</v>
      </c>
      <c r="I3083" s="0" t="n">
        <v>0</v>
      </c>
      <c r="J3083" s="0" t="n">
        <v>196</v>
      </c>
      <c r="K3083" s="0" t="n">
        <v>23.5</v>
      </c>
      <c r="L3083" s="0" t="n">
        <v>0.51</v>
      </c>
      <c r="M3083" s="0" t="n">
        <v>2.9</v>
      </c>
      <c r="N3083" s="0" t="n">
        <v>2.9</v>
      </c>
      <c r="O3083" s="0" t="n">
        <v>2.9</v>
      </c>
      <c r="P3083" s="0" t="n">
        <v>2.9</v>
      </c>
    </row>
    <row r="3084" customFormat="false" ht="15" hidden="false" customHeight="false" outlineLevel="0" collapsed="false">
      <c r="A3084" s="0" t="n">
        <v>3083</v>
      </c>
      <c r="B3084" s="0" t="n">
        <v>271.308284608523</v>
      </c>
      <c r="C3084" s="0" t="n">
        <v>16278.4970765114</v>
      </c>
      <c r="D3084" s="0" t="n">
        <v>13135377</v>
      </c>
      <c r="E3084" s="0" t="n">
        <v>999998976</v>
      </c>
      <c r="F3084" s="0" t="n">
        <v>11770850</v>
      </c>
      <c r="G3084" s="0" t="n">
        <v>999998976</v>
      </c>
      <c r="H3084" s="0" t="n">
        <v>0.05</v>
      </c>
      <c r="I3084" s="0" t="n">
        <v>0</v>
      </c>
      <c r="J3084" s="0" t="n">
        <v>196</v>
      </c>
      <c r="K3084" s="0" t="n">
        <v>23.5</v>
      </c>
      <c r="L3084" s="0" t="n">
        <v>0.51</v>
      </c>
      <c r="M3084" s="0" t="n">
        <v>2.9</v>
      </c>
      <c r="N3084" s="0" t="n">
        <v>2.9</v>
      </c>
      <c r="O3084" s="0" t="n">
        <v>2.9</v>
      </c>
      <c r="P3084" s="0" t="n">
        <v>2.9</v>
      </c>
    </row>
    <row r="3085" customFormat="false" ht="15" hidden="false" customHeight="false" outlineLevel="0" collapsed="false">
      <c r="A3085" s="0" t="n">
        <v>3084</v>
      </c>
      <c r="B3085" s="0" t="n">
        <v>271.394956239064</v>
      </c>
      <c r="C3085" s="0" t="n">
        <v>16283.6973743439</v>
      </c>
      <c r="D3085" s="0" t="n">
        <v>12969244</v>
      </c>
      <c r="E3085" s="0" t="n">
        <v>999998976</v>
      </c>
      <c r="F3085" s="0" t="n">
        <v>11783124</v>
      </c>
      <c r="G3085" s="0" t="n">
        <v>999998976</v>
      </c>
      <c r="H3085" s="0" t="n">
        <v>0.05</v>
      </c>
      <c r="I3085" s="0" t="n">
        <v>0</v>
      </c>
      <c r="J3085" s="0" t="n">
        <v>196</v>
      </c>
      <c r="K3085" s="0" t="n">
        <v>23.5</v>
      </c>
      <c r="L3085" s="0" t="n">
        <v>0.51</v>
      </c>
      <c r="M3085" s="0" t="n">
        <v>2.9</v>
      </c>
      <c r="N3085" s="0" t="n">
        <v>2.9</v>
      </c>
      <c r="O3085" s="0" t="n">
        <v>2.9</v>
      </c>
      <c r="P3085" s="0" t="n">
        <v>2.9</v>
      </c>
    </row>
    <row r="3086" customFormat="false" ht="15" hidden="false" customHeight="false" outlineLevel="0" collapsed="false">
      <c r="A3086" s="0" t="n">
        <v>3085</v>
      </c>
      <c r="B3086" s="0" t="n">
        <v>271.481627861659</v>
      </c>
      <c r="C3086" s="0" t="n">
        <v>16288.8976716995</v>
      </c>
      <c r="D3086" s="0" t="n">
        <v>13135377</v>
      </c>
      <c r="E3086" s="0" t="n">
        <v>999998976</v>
      </c>
      <c r="F3086" s="0" t="n">
        <v>11919138</v>
      </c>
      <c r="G3086" s="0" t="n">
        <v>999998976</v>
      </c>
      <c r="H3086" s="0" t="n">
        <v>0.05</v>
      </c>
      <c r="I3086" s="0" t="n">
        <v>0</v>
      </c>
      <c r="J3086" s="0" t="n">
        <v>196</v>
      </c>
      <c r="K3086" s="0" t="n">
        <v>23.5</v>
      </c>
      <c r="L3086" s="0" t="n">
        <v>0.51</v>
      </c>
      <c r="M3086" s="0" t="n">
        <v>2.9</v>
      </c>
      <c r="N3086" s="0" t="n">
        <v>2.9</v>
      </c>
      <c r="O3086" s="0" t="n">
        <v>2.9</v>
      </c>
      <c r="P3086" s="0" t="n">
        <v>2.9</v>
      </c>
    </row>
    <row r="3087" customFormat="false" ht="15" hidden="false" customHeight="false" outlineLevel="0" collapsed="false">
      <c r="A3087" s="0" t="n">
        <v>3086</v>
      </c>
      <c r="B3087" s="0" t="n">
        <v>271.568282818794</v>
      </c>
      <c r="C3087" s="0" t="n">
        <v>16294.0969691277</v>
      </c>
      <c r="D3087" s="0" t="n">
        <v>13343516</v>
      </c>
      <c r="E3087" s="0" t="n">
        <v>999998976</v>
      </c>
      <c r="F3087" s="0" t="n">
        <v>11995642</v>
      </c>
      <c r="G3087" s="0" t="n">
        <v>999998976</v>
      </c>
      <c r="H3087" s="0" t="n">
        <v>0.05</v>
      </c>
      <c r="I3087" s="0" t="n">
        <v>0</v>
      </c>
      <c r="J3087" s="0" t="n">
        <v>197</v>
      </c>
      <c r="K3087" s="0" t="n">
        <v>23.5</v>
      </c>
      <c r="L3087" s="0" t="n">
        <v>0.51</v>
      </c>
      <c r="M3087" s="0" t="n">
        <v>2.9</v>
      </c>
      <c r="N3087" s="0" t="n">
        <v>2.9</v>
      </c>
      <c r="O3087" s="0" t="n">
        <v>2.9</v>
      </c>
      <c r="P3087" s="0" t="n">
        <v>2.9</v>
      </c>
    </row>
    <row r="3088" customFormat="false" ht="15" hidden="false" customHeight="false" outlineLevel="0" collapsed="false">
      <c r="A3088" s="0" t="n">
        <v>3087</v>
      </c>
      <c r="B3088" s="0" t="n">
        <v>271.654987772306</v>
      </c>
      <c r="C3088" s="0" t="n">
        <v>16299.2992663384</v>
      </c>
      <c r="D3088" s="0" t="n">
        <v>13343516</v>
      </c>
      <c r="E3088" s="0" t="n">
        <v>999998976</v>
      </c>
      <c r="F3088" s="0" t="n">
        <v>12023161</v>
      </c>
      <c r="G3088" s="0" t="n">
        <v>999998976</v>
      </c>
      <c r="H3088" s="0" t="n">
        <v>0.05</v>
      </c>
      <c r="I3088" s="0" t="n">
        <v>0</v>
      </c>
      <c r="J3088" s="0" t="n">
        <v>196</v>
      </c>
      <c r="K3088" s="0" t="n">
        <v>23.5</v>
      </c>
      <c r="L3088" s="0" t="n">
        <v>0.51</v>
      </c>
      <c r="M3088" s="0" t="n">
        <v>2.9</v>
      </c>
      <c r="N3088" s="0" t="n">
        <v>2.9</v>
      </c>
      <c r="O3088" s="0" t="n">
        <v>2.9</v>
      </c>
      <c r="P3088" s="0" t="n">
        <v>2.9</v>
      </c>
    </row>
    <row r="3089" customFormat="false" ht="15" hidden="false" customHeight="false" outlineLevel="0" collapsed="false">
      <c r="A3089" s="0" t="n">
        <v>3088</v>
      </c>
      <c r="B3089" s="0" t="n">
        <v>271.741626063983</v>
      </c>
      <c r="C3089" s="0" t="n">
        <v>16304.497563839</v>
      </c>
      <c r="D3089" s="0" t="n">
        <v>13401127</v>
      </c>
      <c r="E3089" s="0" t="n">
        <v>999998976</v>
      </c>
      <c r="F3089" s="0" t="n">
        <v>12099209</v>
      </c>
      <c r="G3089" s="0" t="n">
        <v>999998976</v>
      </c>
      <c r="H3089" s="0" t="n">
        <v>0.05</v>
      </c>
      <c r="I3089" s="0" t="n">
        <v>0</v>
      </c>
      <c r="J3089" s="0" t="n">
        <v>196</v>
      </c>
      <c r="K3089" s="0" t="n">
        <v>23.5</v>
      </c>
      <c r="L3089" s="0" t="n">
        <v>0.51</v>
      </c>
      <c r="M3089" s="0" t="n">
        <v>2.9</v>
      </c>
      <c r="N3089" s="0" t="n">
        <v>2.9</v>
      </c>
      <c r="O3089" s="0" t="n">
        <v>2.9</v>
      </c>
      <c r="P3089" s="0" t="n">
        <v>2.9</v>
      </c>
    </row>
    <row r="3090" customFormat="false" ht="15" hidden="false" customHeight="false" outlineLevel="0" collapsed="false">
      <c r="A3090" s="0" t="n">
        <v>3089</v>
      </c>
      <c r="B3090" s="0" t="n">
        <v>271.828297686577</v>
      </c>
      <c r="C3090" s="0" t="n">
        <v>16309.6978611946</v>
      </c>
      <c r="D3090" s="0" t="n">
        <v>13432533</v>
      </c>
      <c r="E3090" s="0" t="n">
        <v>999998976</v>
      </c>
      <c r="F3090" s="0" t="n">
        <v>12124261</v>
      </c>
      <c r="G3090" s="0" t="n">
        <v>999998976</v>
      </c>
      <c r="H3090" s="0" t="n">
        <v>0.05</v>
      </c>
      <c r="I3090" s="0" t="n">
        <v>0</v>
      </c>
      <c r="J3090" s="0" t="n">
        <v>196</v>
      </c>
      <c r="K3090" s="0" t="n">
        <v>23.5</v>
      </c>
      <c r="L3090" s="0" t="n">
        <v>0.51</v>
      </c>
      <c r="M3090" s="0" t="n">
        <v>2.9</v>
      </c>
      <c r="N3090" s="0" t="n">
        <v>2.9</v>
      </c>
      <c r="O3090" s="0" t="n">
        <v>2.9</v>
      </c>
      <c r="P3090" s="0" t="n">
        <v>2.9</v>
      </c>
    </row>
    <row r="3091" customFormat="false" ht="15" hidden="false" customHeight="false" outlineLevel="0" collapsed="false">
      <c r="A3091" s="0" t="n">
        <v>3090</v>
      </c>
      <c r="B3091" s="0" t="n">
        <v>271.914969317118</v>
      </c>
      <c r="C3091" s="0" t="n">
        <v>16314.8981590271</v>
      </c>
      <c r="D3091" s="0" t="n">
        <v>13476601</v>
      </c>
      <c r="E3091" s="0" t="n">
        <v>999998976</v>
      </c>
      <c r="F3091" s="0" t="n">
        <v>12145127</v>
      </c>
      <c r="G3091" s="0" t="n">
        <v>999998976</v>
      </c>
      <c r="H3091" s="0" t="n">
        <v>0.05</v>
      </c>
      <c r="I3091" s="0" t="n">
        <v>0</v>
      </c>
      <c r="J3091" s="0" t="n">
        <v>196</v>
      </c>
      <c r="K3091" s="0" t="n">
        <v>23.5</v>
      </c>
      <c r="L3091" s="0" t="n">
        <v>0.51</v>
      </c>
      <c r="M3091" s="0" t="n">
        <v>2.9</v>
      </c>
      <c r="N3091" s="0" t="n">
        <v>2.9</v>
      </c>
      <c r="O3091" s="0" t="n">
        <v>2.9</v>
      </c>
      <c r="P3091" s="0" t="n">
        <v>2.9</v>
      </c>
    </row>
    <row r="3092" customFormat="false" ht="15" hidden="false" customHeight="false" outlineLevel="0" collapsed="false">
      <c r="A3092" s="0" t="n">
        <v>3091</v>
      </c>
      <c r="B3092" s="0" t="n">
        <v>272.001624266307</v>
      </c>
      <c r="C3092" s="0" t="n">
        <v>16320.0974559784</v>
      </c>
      <c r="D3092" s="0" t="n">
        <v>13766050</v>
      </c>
      <c r="E3092" s="0" t="n">
        <v>999998976</v>
      </c>
      <c r="F3092" s="0" t="n">
        <v>12185921</v>
      </c>
      <c r="G3092" s="0" t="n">
        <v>999998976</v>
      </c>
      <c r="H3092" s="0" t="n">
        <v>0.05</v>
      </c>
      <c r="I3092" s="0" t="n">
        <v>0</v>
      </c>
      <c r="J3092" s="0" t="n">
        <v>197</v>
      </c>
      <c r="K3092" s="0" t="n">
        <v>23.5</v>
      </c>
      <c r="L3092" s="0" t="n">
        <v>0.51</v>
      </c>
      <c r="M3092" s="0" t="n">
        <v>2.9</v>
      </c>
      <c r="N3092" s="0" t="n">
        <v>2.9</v>
      </c>
      <c r="O3092" s="0" t="n">
        <v>2.9</v>
      </c>
      <c r="P3092" s="0" t="n">
        <v>2.9</v>
      </c>
    </row>
    <row r="3093" customFormat="false" ht="15" hidden="false" customHeight="false" outlineLevel="0" collapsed="false">
      <c r="A3093" s="0" t="n">
        <v>3092</v>
      </c>
      <c r="B3093" s="0" t="n">
        <v>272.088295896848</v>
      </c>
      <c r="C3093" s="0" t="n">
        <v>16325.2977538109</v>
      </c>
      <c r="D3093" s="0" t="n">
        <v>13766050</v>
      </c>
      <c r="E3093" s="0" t="n">
        <v>999998976</v>
      </c>
      <c r="F3093" s="0" t="n">
        <v>12232511</v>
      </c>
      <c r="G3093" s="0" t="n">
        <v>999998976</v>
      </c>
      <c r="H3093" s="0" t="n">
        <v>0.05</v>
      </c>
      <c r="I3093" s="0" t="n">
        <v>0</v>
      </c>
      <c r="J3093" s="0" t="n">
        <v>197</v>
      </c>
      <c r="K3093" s="0" t="n">
        <v>23.5</v>
      </c>
      <c r="L3093" s="0" t="n">
        <v>0.51</v>
      </c>
      <c r="M3093" s="0" t="n">
        <v>2.9</v>
      </c>
      <c r="N3093" s="0" t="n">
        <v>2.9</v>
      </c>
      <c r="O3093" s="0" t="n">
        <v>2.9</v>
      </c>
      <c r="P3093" s="0" t="n">
        <v>2.9</v>
      </c>
    </row>
    <row r="3094" customFormat="false" ht="15" hidden="false" customHeight="false" outlineLevel="0" collapsed="false">
      <c r="A3094" s="0" t="n">
        <v>3093</v>
      </c>
      <c r="B3094" s="0" t="n">
        <v>272.174950853983</v>
      </c>
      <c r="C3094" s="0" t="n">
        <v>16330.497051239</v>
      </c>
      <c r="D3094" s="0" t="n">
        <v>13766050</v>
      </c>
      <c r="E3094" s="0" t="n">
        <v>999998976</v>
      </c>
      <c r="F3094" s="0" t="n">
        <v>12296575</v>
      </c>
      <c r="G3094" s="0" t="n">
        <v>999998976</v>
      </c>
      <c r="H3094" s="0" t="n">
        <v>0.05</v>
      </c>
      <c r="I3094" s="0" t="n">
        <v>0</v>
      </c>
      <c r="J3094" s="0" t="n">
        <v>197</v>
      </c>
      <c r="K3094" s="0" t="n">
        <v>23.5</v>
      </c>
      <c r="L3094" s="0" t="n">
        <v>0.51</v>
      </c>
      <c r="M3094" s="0" t="n">
        <v>2.9</v>
      </c>
      <c r="N3094" s="0" t="n">
        <v>2.9</v>
      </c>
      <c r="O3094" s="0" t="n">
        <v>2.9</v>
      </c>
      <c r="P3094" s="0" t="n">
        <v>2.9</v>
      </c>
    </row>
    <row r="3095" customFormat="false" ht="15" hidden="false" customHeight="false" outlineLevel="0" collapsed="false">
      <c r="A3095" s="0" t="n">
        <v>3094</v>
      </c>
      <c r="B3095" s="0" t="n">
        <v>272.261622476578</v>
      </c>
      <c r="C3095" s="0" t="n">
        <v>16335.6973485947</v>
      </c>
      <c r="D3095" s="0" t="n">
        <v>13766050</v>
      </c>
      <c r="E3095" s="0" t="n">
        <v>999998976</v>
      </c>
      <c r="F3095" s="0" t="n">
        <v>12310407</v>
      </c>
      <c r="G3095" s="0" t="n">
        <v>999998976</v>
      </c>
      <c r="H3095" s="0" t="n">
        <v>0.05</v>
      </c>
      <c r="I3095" s="0" t="n">
        <v>0</v>
      </c>
      <c r="J3095" s="0" t="n">
        <v>197</v>
      </c>
      <c r="K3095" s="0" t="n">
        <v>23.5</v>
      </c>
      <c r="L3095" s="0" t="n">
        <v>0.51</v>
      </c>
      <c r="M3095" s="0" t="n">
        <v>2.9</v>
      </c>
      <c r="N3095" s="0" t="n">
        <v>2.9</v>
      </c>
      <c r="O3095" s="0" t="n">
        <v>2.9</v>
      </c>
      <c r="P3095" s="0" t="n">
        <v>2.9</v>
      </c>
    </row>
    <row r="3096" customFormat="false" ht="15" hidden="false" customHeight="false" outlineLevel="0" collapsed="false">
      <c r="A3096" s="0" t="n">
        <v>3095</v>
      </c>
      <c r="B3096" s="0" t="n">
        <v>272.348327430089</v>
      </c>
      <c r="C3096" s="0" t="n">
        <v>16340.8996458054</v>
      </c>
      <c r="D3096" s="0" t="n">
        <v>13766050</v>
      </c>
      <c r="E3096" s="0" t="n">
        <v>999998976</v>
      </c>
      <c r="F3096" s="0" t="n">
        <v>12341450</v>
      </c>
      <c r="G3096" s="0" t="n">
        <v>999998976</v>
      </c>
      <c r="H3096" s="0" t="n">
        <v>0.05</v>
      </c>
      <c r="I3096" s="0" t="n">
        <v>0</v>
      </c>
      <c r="J3096" s="0" t="n">
        <v>197</v>
      </c>
      <c r="K3096" s="0" t="n">
        <v>23.5</v>
      </c>
      <c r="L3096" s="0" t="n">
        <v>0.51</v>
      </c>
      <c r="M3096" s="0" t="n">
        <v>2.9</v>
      </c>
      <c r="N3096" s="0" t="n">
        <v>2.9</v>
      </c>
      <c r="O3096" s="0" t="n">
        <v>2.9</v>
      </c>
      <c r="P3096" s="0" t="n">
        <v>2.9</v>
      </c>
    </row>
    <row r="3097" customFormat="false" ht="15" hidden="false" customHeight="false" outlineLevel="0" collapsed="false">
      <c r="A3097" s="0" t="n">
        <v>3096</v>
      </c>
      <c r="B3097" s="0" t="n">
        <v>272.434949056308</v>
      </c>
      <c r="C3097" s="0" t="n">
        <v>16346.0969433785</v>
      </c>
      <c r="D3097" s="0" t="n">
        <v>13766050</v>
      </c>
      <c r="E3097" s="0" t="n">
        <v>999998976</v>
      </c>
      <c r="F3097" s="0" t="n">
        <v>12420582</v>
      </c>
      <c r="G3097" s="0" t="n">
        <v>999998976</v>
      </c>
      <c r="H3097" s="0" t="n">
        <v>0.05</v>
      </c>
      <c r="I3097" s="0" t="n">
        <v>0</v>
      </c>
      <c r="J3097" s="0" t="n">
        <v>197</v>
      </c>
      <c r="K3097" s="0" t="n">
        <v>23.5</v>
      </c>
      <c r="L3097" s="0" t="n">
        <v>0.51</v>
      </c>
      <c r="M3097" s="0" t="n">
        <v>2.9</v>
      </c>
      <c r="N3097" s="0" t="n">
        <v>2.9</v>
      </c>
      <c r="O3097" s="0" t="n">
        <v>2.9</v>
      </c>
      <c r="P3097" s="0" t="n">
        <v>2.9</v>
      </c>
    </row>
    <row r="3098" customFormat="false" ht="15" hidden="false" customHeight="false" outlineLevel="0" collapsed="false">
      <c r="A3098" s="0" t="n">
        <v>3097</v>
      </c>
      <c r="B3098" s="0" t="n">
        <v>272.521620678902</v>
      </c>
      <c r="C3098" s="0" t="n">
        <v>16351.2972407341</v>
      </c>
      <c r="D3098" s="0" t="n">
        <v>13713247</v>
      </c>
      <c r="E3098" s="0" t="n">
        <v>999998976</v>
      </c>
      <c r="F3098" s="0" t="n">
        <v>12511294</v>
      </c>
      <c r="G3098" s="0" t="n">
        <v>999998976</v>
      </c>
      <c r="H3098" s="0" t="n">
        <v>0.05</v>
      </c>
      <c r="I3098" s="0" t="n">
        <v>0</v>
      </c>
      <c r="J3098" s="0" t="n">
        <v>197</v>
      </c>
      <c r="K3098" s="0" t="n">
        <v>23.5</v>
      </c>
      <c r="L3098" s="0" t="n">
        <v>0.51</v>
      </c>
      <c r="M3098" s="0" t="n">
        <v>2.9</v>
      </c>
      <c r="N3098" s="0" t="n">
        <v>2.9</v>
      </c>
      <c r="O3098" s="0" t="n">
        <v>2.9</v>
      </c>
      <c r="P3098" s="0" t="n">
        <v>2.9</v>
      </c>
    </row>
    <row r="3099" customFormat="false" ht="15" hidden="false" customHeight="false" outlineLevel="0" collapsed="false">
      <c r="A3099" s="0" t="n">
        <v>3098</v>
      </c>
      <c r="B3099" s="0" t="n">
        <v>272.608308966955</v>
      </c>
      <c r="C3099" s="0" t="n">
        <v>16356.4985380173</v>
      </c>
      <c r="D3099" s="0" t="n">
        <v>13713247</v>
      </c>
      <c r="E3099" s="0" t="n">
        <v>999998976</v>
      </c>
      <c r="F3099" s="0" t="n">
        <v>12564196</v>
      </c>
      <c r="G3099" s="0" t="n">
        <v>999998976</v>
      </c>
      <c r="H3099" s="0" t="n">
        <v>0.05</v>
      </c>
      <c r="I3099" s="0" t="n">
        <v>0</v>
      </c>
      <c r="J3099" s="0" t="n">
        <v>197</v>
      </c>
      <c r="K3099" s="0" t="n">
        <v>23.5</v>
      </c>
      <c r="L3099" s="0" t="n">
        <v>0.51</v>
      </c>
      <c r="M3099" s="0" t="n">
        <v>2.9</v>
      </c>
      <c r="N3099" s="0" t="n">
        <v>2.9</v>
      </c>
      <c r="O3099" s="0" t="n">
        <v>2.9</v>
      </c>
      <c r="P3099" s="0" t="n">
        <v>2.9</v>
      </c>
    </row>
    <row r="3100" customFormat="false" ht="15" hidden="false" customHeight="false" outlineLevel="0" collapsed="false">
      <c r="A3100" s="0" t="n">
        <v>3099</v>
      </c>
      <c r="B3100" s="0" t="n">
        <v>272.69496392409</v>
      </c>
      <c r="C3100" s="0" t="n">
        <v>16361.6978354454</v>
      </c>
      <c r="D3100" s="0" t="n">
        <v>13713247</v>
      </c>
      <c r="E3100" s="0" t="n">
        <v>999998976</v>
      </c>
      <c r="F3100" s="0" t="n">
        <v>12621260</v>
      </c>
      <c r="G3100" s="0" t="n">
        <v>999998976</v>
      </c>
      <c r="H3100" s="0" t="n">
        <v>0.05</v>
      </c>
      <c r="I3100" s="0" t="n">
        <v>0</v>
      </c>
      <c r="J3100" s="0" t="n">
        <v>197</v>
      </c>
      <c r="K3100" s="0" t="n">
        <v>23.5</v>
      </c>
      <c r="L3100" s="0" t="n">
        <v>0.51</v>
      </c>
      <c r="M3100" s="0" t="n">
        <v>2.9</v>
      </c>
      <c r="N3100" s="0" t="n">
        <v>2.9</v>
      </c>
      <c r="O3100" s="0" t="n">
        <v>2.9</v>
      </c>
      <c r="P3100" s="0" t="n">
        <v>2.9</v>
      </c>
    </row>
    <row r="3101" customFormat="false" ht="15" hidden="false" customHeight="false" outlineLevel="0" collapsed="false">
      <c r="A3101" s="0" t="n">
        <v>3100</v>
      </c>
      <c r="B3101" s="0" t="n">
        <v>272.78165222009</v>
      </c>
      <c r="C3101" s="0" t="n">
        <v>16366.8991332054</v>
      </c>
      <c r="D3101" s="0" t="n">
        <v>13794570</v>
      </c>
      <c r="E3101" s="0" t="n">
        <v>999998976</v>
      </c>
      <c r="F3101" s="0" t="n">
        <v>12645820</v>
      </c>
      <c r="G3101" s="0" t="n">
        <v>999998976</v>
      </c>
      <c r="H3101" s="0" t="n">
        <v>0.05</v>
      </c>
      <c r="I3101" s="0" t="n">
        <v>0</v>
      </c>
      <c r="J3101" s="0" t="n">
        <v>197</v>
      </c>
      <c r="K3101" s="0" t="n">
        <v>23.5</v>
      </c>
      <c r="L3101" s="0" t="n">
        <v>0.51</v>
      </c>
      <c r="M3101" s="0" t="n">
        <v>2.9</v>
      </c>
      <c r="N3101" s="0" t="n">
        <v>2.9</v>
      </c>
      <c r="O3101" s="0" t="n">
        <v>2.9</v>
      </c>
      <c r="P3101" s="0" t="n">
        <v>2.9</v>
      </c>
    </row>
    <row r="3102" customFormat="false" ht="15" hidden="false" customHeight="false" outlineLevel="0" collapsed="false">
      <c r="A3102" s="0" t="n">
        <v>3101</v>
      </c>
      <c r="B3102" s="0" t="n">
        <v>272.868307177226</v>
      </c>
      <c r="C3102" s="0" t="n">
        <v>16372.0984306335</v>
      </c>
      <c r="D3102" s="0" t="n">
        <v>13794570</v>
      </c>
      <c r="E3102" s="0" t="n">
        <v>999998976</v>
      </c>
      <c r="F3102" s="0" t="n">
        <v>12725866</v>
      </c>
      <c r="G3102" s="0" t="n">
        <v>999998976</v>
      </c>
      <c r="H3102" s="0" t="n">
        <v>0.05</v>
      </c>
      <c r="I3102" s="0" t="n">
        <v>0</v>
      </c>
      <c r="J3102" s="0" t="n">
        <v>197</v>
      </c>
      <c r="K3102" s="0" t="n">
        <v>23.5</v>
      </c>
      <c r="L3102" s="0" t="n">
        <v>0.51</v>
      </c>
      <c r="M3102" s="0" t="n">
        <v>2.9</v>
      </c>
      <c r="N3102" s="0" t="n">
        <v>2.9</v>
      </c>
      <c r="O3102" s="0" t="n">
        <v>2.9</v>
      </c>
      <c r="P3102" s="0" t="n">
        <v>2.9</v>
      </c>
    </row>
    <row r="3103" customFormat="false" ht="15" hidden="false" customHeight="false" outlineLevel="0" collapsed="false">
      <c r="A3103" s="0" t="n">
        <v>3102</v>
      </c>
      <c r="B3103" s="0" t="n">
        <v>272.954962134361</v>
      </c>
      <c r="C3103" s="0" t="n">
        <v>16377.2977280617</v>
      </c>
      <c r="D3103" s="0" t="n">
        <v>13784198</v>
      </c>
      <c r="E3103" s="0" t="n">
        <v>999998976</v>
      </c>
      <c r="F3103" s="0" t="n">
        <v>12727925</v>
      </c>
      <c r="G3103" s="0" t="n">
        <v>999998976</v>
      </c>
      <c r="H3103" s="0" t="n">
        <v>0.05</v>
      </c>
      <c r="I3103" s="0" t="n">
        <v>0</v>
      </c>
      <c r="J3103" s="0" t="n">
        <v>197</v>
      </c>
      <c r="K3103" s="0" t="n">
        <v>23.5</v>
      </c>
      <c r="L3103" s="0" t="n">
        <v>0.51</v>
      </c>
      <c r="M3103" s="0" t="n">
        <v>2.9</v>
      </c>
      <c r="N3103" s="0" t="n">
        <v>2.9</v>
      </c>
      <c r="O3103" s="0" t="n">
        <v>2.9</v>
      </c>
      <c r="P3103" s="0" t="n">
        <v>2.9</v>
      </c>
    </row>
    <row r="3104" customFormat="false" ht="15" hidden="false" customHeight="false" outlineLevel="0" collapsed="false">
      <c r="A3104" s="0" t="n">
        <v>3103</v>
      </c>
      <c r="B3104" s="0" t="n">
        <v>273.041633756955</v>
      </c>
      <c r="C3104" s="0" t="n">
        <v>16382.4980254173</v>
      </c>
      <c r="D3104" s="0" t="n">
        <v>13772963</v>
      </c>
      <c r="E3104" s="0" t="n">
        <v>999998976</v>
      </c>
      <c r="F3104" s="0" t="n">
        <v>12799351</v>
      </c>
      <c r="G3104" s="0" t="n">
        <v>999998976</v>
      </c>
      <c r="H3104" s="0" t="n">
        <v>0.05</v>
      </c>
      <c r="I3104" s="0" t="n">
        <v>0</v>
      </c>
      <c r="J3104" s="0" t="n">
        <v>197</v>
      </c>
      <c r="K3104" s="0" t="n">
        <v>23.5</v>
      </c>
      <c r="L3104" s="0" t="n">
        <v>0.51</v>
      </c>
      <c r="M3104" s="0" t="n">
        <v>2.9</v>
      </c>
      <c r="N3104" s="0" t="n">
        <v>2.9</v>
      </c>
      <c r="O3104" s="0" t="n">
        <v>2.9</v>
      </c>
      <c r="P3104" s="0" t="n">
        <v>2.9</v>
      </c>
    </row>
    <row r="3105" customFormat="false" ht="15" hidden="false" customHeight="false" outlineLevel="0" collapsed="false">
      <c r="A3105" s="0" t="n">
        <v>3104</v>
      </c>
      <c r="B3105" s="0" t="n">
        <v>273.128288714091</v>
      </c>
      <c r="C3105" s="0" t="n">
        <v>16387.6973228455</v>
      </c>
      <c r="D3105" s="0" t="n">
        <v>13784198</v>
      </c>
      <c r="E3105" s="0" t="n">
        <v>999998976</v>
      </c>
      <c r="F3105" s="0" t="n">
        <v>12799351</v>
      </c>
      <c r="G3105" s="0" t="n">
        <v>999998976</v>
      </c>
      <c r="H3105" s="0" t="n">
        <v>0.05</v>
      </c>
      <c r="I3105" s="0" t="n">
        <v>0</v>
      </c>
      <c r="J3105" s="0" t="n">
        <v>197</v>
      </c>
      <c r="K3105" s="0" t="n">
        <v>23.5</v>
      </c>
      <c r="L3105" s="0" t="n">
        <v>0.51</v>
      </c>
      <c r="M3105" s="0" t="n">
        <v>2.9</v>
      </c>
      <c r="N3105" s="0" t="n">
        <v>2.9</v>
      </c>
      <c r="O3105" s="0" t="n">
        <v>2.9</v>
      </c>
      <c r="P3105" s="0" t="n">
        <v>2.9</v>
      </c>
    </row>
    <row r="3106" customFormat="false" ht="15" hidden="false" customHeight="false" outlineLevel="0" collapsed="false">
      <c r="A3106" s="0" t="n">
        <v>3105</v>
      </c>
      <c r="B3106" s="0" t="n">
        <v>273.214960336685</v>
      </c>
      <c r="C3106" s="0" t="n">
        <v>16392.8976202011</v>
      </c>
      <c r="D3106" s="0" t="n">
        <v>13784198</v>
      </c>
      <c r="E3106" s="0" t="n">
        <v>999998976</v>
      </c>
      <c r="F3106" s="0" t="n">
        <v>12802748</v>
      </c>
      <c r="G3106" s="0" t="n">
        <v>999998976</v>
      </c>
      <c r="H3106" s="0" t="n">
        <v>0.05</v>
      </c>
      <c r="I3106" s="0" t="n">
        <v>0</v>
      </c>
      <c r="J3106" s="0" t="n">
        <v>197</v>
      </c>
      <c r="K3106" s="0" t="n">
        <v>23.5</v>
      </c>
      <c r="L3106" s="0" t="n">
        <v>0.51</v>
      </c>
      <c r="M3106" s="0" t="n">
        <v>2.9</v>
      </c>
      <c r="N3106" s="0" t="n">
        <v>2.9</v>
      </c>
      <c r="O3106" s="0" t="n">
        <v>2.9</v>
      </c>
      <c r="P3106" s="0" t="n">
        <v>2.9</v>
      </c>
    </row>
    <row r="3107" customFormat="false" ht="15" hidden="false" customHeight="false" outlineLevel="0" collapsed="false">
      <c r="A3107" s="0" t="n">
        <v>3106</v>
      </c>
      <c r="B3107" s="0" t="n">
        <v>273.301631959279</v>
      </c>
      <c r="C3107" s="0" t="n">
        <v>16398.0979175568</v>
      </c>
      <c r="D3107" s="0" t="n">
        <v>13828170</v>
      </c>
      <c r="E3107" s="0" t="n">
        <v>999998976</v>
      </c>
      <c r="F3107" s="0" t="n">
        <v>12822410</v>
      </c>
      <c r="G3107" s="0" t="n">
        <v>999998976</v>
      </c>
      <c r="H3107" s="0" t="n">
        <v>0.05</v>
      </c>
      <c r="I3107" s="0" t="n">
        <v>0</v>
      </c>
      <c r="J3107" s="0" t="n">
        <v>196</v>
      </c>
      <c r="K3107" s="0" t="n">
        <v>23.5</v>
      </c>
      <c r="L3107" s="0" t="n">
        <v>0.51</v>
      </c>
      <c r="M3107" s="0" t="n">
        <v>2.9</v>
      </c>
      <c r="N3107" s="0" t="n">
        <v>2.9</v>
      </c>
      <c r="O3107" s="0" t="n">
        <v>2.9</v>
      </c>
      <c r="P3107" s="0" t="n">
        <v>2.9</v>
      </c>
    </row>
    <row r="3108" customFormat="false" ht="15" hidden="false" customHeight="false" outlineLevel="0" collapsed="false">
      <c r="A3108" s="0" t="n">
        <v>3107</v>
      </c>
      <c r="B3108" s="0" t="n">
        <v>273.388286916415</v>
      </c>
      <c r="C3108" s="0" t="n">
        <v>16403.2972149849</v>
      </c>
      <c r="D3108" s="0" t="n">
        <v>13784198</v>
      </c>
      <c r="E3108" s="0" t="n">
        <v>999998976</v>
      </c>
      <c r="F3108" s="0" t="n">
        <v>12845358</v>
      </c>
      <c r="G3108" s="0" t="n">
        <v>999998976</v>
      </c>
      <c r="H3108" s="0" t="n">
        <v>0.05</v>
      </c>
      <c r="I3108" s="0" t="n">
        <v>0</v>
      </c>
      <c r="J3108" s="0" t="n">
        <v>196</v>
      </c>
      <c r="K3108" s="0" t="n">
        <v>23.5</v>
      </c>
      <c r="L3108" s="0" t="n">
        <v>0.51</v>
      </c>
      <c r="M3108" s="0" t="n">
        <v>2.9</v>
      </c>
      <c r="N3108" s="0" t="n">
        <v>2.9</v>
      </c>
      <c r="O3108" s="0" t="n">
        <v>2.9</v>
      </c>
      <c r="P3108" s="0" t="n">
        <v>2.9</v>
      </c>
    </row>
    <row r="3109" customFormat="false" ht="15" hidden="false" customHeight="false" outlineLevel="0" collapsed="false">
      <c r="A3109" s="0" t="n">
        <v>3108</v>
      </c>
      <c r="B3109" s="0" t="n">
        <v>273.474991877874</v>
      </c>
      <c r="C3109" s="0" t="n">
        <v>16408.4995126724</v>
      </c>
      <c r="D3109" s="0" t="n">
        <v>13828170</v>
      </c>
      <c r="E3109" s="0" t="n">
        <v>999998976</v>
      </c>
      <c r="F3109" s="0" t="n">
        <v>12895414</v>
      </c>
      <c r="G3109" s="0" t="n">
        <v>999998976</v>
      </c>
      <c r="H3109" s="0" t="n">
        <v>0.05</v>
      </c>
      <c r="I3109" s="0" t="n">
        <v>0</v>
      </c>
      <c r="J3109" s="0" t="n">
        <v>197</v>
      </c>
      <c r="K3109" s="0" t="n">
        <v>23.5</v>
      </c>
      <c r="L3109" s="0" t="n">
        <v>0.51</v>
      </c>
      <c r="M3109" s="0" t="n">
        <v>2.9</v>
      </c>
      <c r="N3109" s="0" t="n">
        <v>2.9</v>
      </c>
      <c r="O3109" s="0" t="n">
        <v>2.9</v>
      </c>
      <c r="P3109" s="0" t="n">
        <v>2.9</v>
      </c>
    </row>
    <row r="3110" customFormat="false" ht="15" hidden="false" customHeight="false" outlineLevel="0" collapsed="false">
      <c r="A3110" s="0" t="n">
        <v>3109</v>
      </c>
      <c r="B3110" s="0" t="n">
        <v>273.561630161603</v>
      </c>
      <c r="C3110" s="0" t="n">
        <v>16413.6978096962</v>
      </c>
      <c r="D3110" s="0" t="n">
        <v>13835709</v>
      </c>
      <c r="E3110" s="0" t="n">
        <v>999998976</v>
      </c>
      <c r="F3110" s="0" t="n">
        <v>12903802</v>
      </c>
      <c r="G3110" s="0" t="n">
        <v>999998976</v>
      </c>
      <c r="H3110" s="0" t="n">
        <v>0.05</v>
      </c>
      <c r="I3110" s="0" t="n">
        <v>0</v>
      </c>
      <c r="J3110" s="0" t="n">
        <v>196</v>
      </c>
      <c r="K3110" s="0" t="n">
        <v>23.5</v>
      </c>
      <c r="L3110" s="0" t="n">
        <v>0.51</v>
      </c>
      <c r="M3110" s="0" t="n">
        <v>2.9</v>
      </c>
      <c r="N3110" s="0" t="n">
        <v>2.9</v>
      </c>
      <c r="O3110" s="0" t="n">
        <v>2.9</v>
      </c>
      <c r="P3110" s="0" t="n">
        <v>2.9</v>
      </c>
    </row>
    <row r="3111" customFormat="false" ht="15" hidden="false" customHeight="false" outlineLevel="0" collapsed="false">
      <c r="A3111" s="0" t="n">
        <v>3110</v>
      </c>
      <c r="B3111" s="0" t="n">
        <v>273.648285118739</v>
      </c>
      <c r="C3111" s="0" t="n">
        <v>16418.8971071243</v>
      </c>
      <c r="D3111" s="0" t="n">
        <v>13835709</v>
      </c>
      <c r="E3111" s="0" t="n">
        <v>999998976</v>
      </c>
      <c r="F3111" s="0" t="n">
        <v>12935783</v>
      </c>
      <c r="G3111" s="0" t="n">
        <v>999998976</v>
      </c>
      <c r="H3111" s="0" t="n">
        <v>0.05</v>
      </c>
      <c r="I3111" s="0" t="n">
        <v>0</v>
      </c>
      <c r="J3111" s="0" t="n">
        <v>196</v>
      </c>
      <c r="K3111" s="0" t="n">
        <v>23.5</v>
      </c>
      <c r="L3111" s="0" t="n">
        <v>0.51</v>
      </c>
      <c r="M3111" s="0" t="n">
        <v>2.9</v>
      </c>
      <c r="N3111" s="0" t="n">
        <v>2.9</v>
      </c>
      <c r="O3111" s="0" t="n">
        <v>2.9</v>
      </c>
      <c r="P3111" s="0" t="n">
        <v>2.9</v>
      </c>
    </row>
    <row r="3112" customFormat="false" ht="15" hidden="false" customHeight="false" outlineLevel="0" collapsed="false">
      <c r="A3112" s="0" t="n">
        <v>3111</v>
      </c>
      <c r="B3112" s="0" t="n">
        <v>273.734973406792</v>
      </c>
      <c r="C3112" s="0" t="n">
        <v>16424.0984044075</v>
      </c>
      <c r="D3112" s="0" t="n">
        <v>13835709</v>
      </c>
      <c r="E3112" s="0" t="n">
        <v>999998976</v>
      </c>
      <c r="F3112" s="0" t="n">
        <v>12988111</v>
      </c>
      <c r="G3112" s="0" t="n">
        <v>999998976</v>
      </c>
      <c r="H3112" s="0" t="n">
        <v>0.05</v>
      </c>
      <c r="I3112" s="0" t="n">
        <v>0</v>
      </c>
      <c r="J3112" s="0" t="n">
        <v>197</v>
      </c>
      <c r="K3112" s="0" t="n">
        <v>23.5</v>
      </c>
      <c r="L3112" s="0" t="n">
        <v>0.51</v>
      </c>
      <c r="M3112" s="0" t="n">
        <v>2.9</v>
      </c>
      <c r="N3112" s="0" t="n">
        <v>2.9</v>
      </c>
      <c r="O3112" s="0" t="n">
        <v>2.9</v>
      </c>
      <c r="P3112" s="0" t="n">
        <v>2.9</v>
      </c>
    </row>
    <row r="3113" customFormat="false" ht="15" hidden="false" customHeight="false" outlineLevel="0" collapsed="false">
      <c r="A3113" s="0" t="n">
        <v>3112</v>
      </c>
      <c r="B3113" s="0" t="n">
        <v>273.821628363927</v>
      </c>
      <c r="C3113" s="0" t="n">
        <v>16429.2977018356</v>
      </c>
      <c r="D3113" s="0" t="n">
        <v>13680208</v>
      </c>
      <c r="E3113" s="0" t="n">
        <v>999998976</v>
      </c>
      <c r="F3113" s="0" t="n">
        <v>13114384</v>
      </c>
      <c r="G3113" s="0" t="n">
        <v>999998976</v>
      </c>
      <c r="H3113" s="0" t="n">
        <v>0.05</v>
      </c>
      <c r="I3113" s="0" t="n">
        <v>0</v>
      </c>
      <c r="J3113" s="0" t="n">
        <v>197</v>
      </c>
      <c r="K3113" s="0" t="n">
        <v>23.5</v>
      </c>
      <c r="L3113" s="0" t="n">
        <v>0.51</v>
      </c>
      <c r="M3113" s="0" t="n">
        <v>2.9</v>
      </c>
      <c r="N3113" s="0" t="n">
        <v>2.9</v>
      </c>
      <c r="O3113" s="0" t="n">
        <v>2.9</v>
      </c>
      <c r="P3113" s="0" t="n">
        <v>2.9</v>
      </c>
    </row>
    <row r="3114" customFormat="false" ht="15" hidden="false" customHeight="false" outlineLevel="0" collapsed="false">
      <c r="A3114" s="0" t="n">
        <v>3113</v>
      </c>
      <c r="B3114" s="0" t="n">
        <v>273.908283321063</v>
      </c>
      <c r="C3114" s="0" t="n">
        <v>16434.4969992638</v>
      </c>
      <c r="D3114" s="0" t="n">
        <v>13680208</v>
      </c>
      <c r="E3114" s="0" t="n">
        <v>999998976</v>
      </c>
      <c r="F3114" s="0" t="n">
        <v>13212942</v>
      </c>
      <c r="G3114" s="0" t="n">
        <v>999998976</v>
      </c>
      <c r="H3114" s="0" t="n">
        <v>0.05</v>
      </c>
      <c r="I3114" s="0" t="n">
        <v>0</v>
      </c>
      <c r="J3114" s="0" t="n">
        <v>196</v>
      </c>
      <c r="K3114" s="0" t="n">
        <v>23.5</v>
      </c>
      <c r="L3114" s="0" t="n">
        <v>0.51</v>
      </c>
      <c r="M3114" s="0" t="n">
        <v>2.9</v>
      </c>
      <c r="N3114" s="0" t="n">
        <v>2.9</v>
      </c>
      <c r="O3114" s="0" t="n">
        <v>2.9</v>
      </c>
      <c r="P3114" s="0" t="n">
        <v>2.9</v>
      </c>
    </row>
    <row r="3115" customFormat="false" ht="15" hidden="false" customHeight="false" outlineLevel="0" collapsed="false">
      <c r="A3115" s="0" t="n">
        <v>3114</v>
      </c>
      <c r="B3115" s="0" t="n">
        <v>273.994971617063</v>
      </c>
      <c r="C3115" s="0" t="n">
        <v>16439.6982970238</v>
      </c>
      <c r="D3115" s="0" t="n">
        <v>13680208</v>
      </c>
      <c r="E3115" s="0" t="n">
        <v>999998976</v>
      </c>
      <c r="F3115" s="0" t="n">
        <v>13212942</v>
      </c>
      <c r="G3115" s="0" t="n">
        <v>999998976</v>
      </c>
      <c r="H3115" s="0" t="n">
        <v>0.05</v>
      </c>
      <c r="I3115" s="0" t="n">
        <v>0</v>
      </c>
      <c r="J3115" s="0" t="n">
        <v>196</v>
      </c>
      <c r="K3115" s="0" t="n">
        <v>23.5</v>
      </c>
      <c r="L3115" s="0" t="n">
        <v>0.51</v>
      </c>
      <c r="M3115" s="0" t="n">
        <v>2.9</v>
      </c>
      <c r="N3115" s="0" t="n">
        <v>2.9</v>
      </c>
      <c r="O3115" s="0" t="n">
        <v>2.9</v>
      </c>
      <c r="P3115" s="0" t="n">
        <v>2.9</v>
      </c>
    </row>
    <row r="3116" customFormat="false" ht="15" hidden="false" customHeight="false" outlineLevel="0" collapsed="false">
      <c r="A3116" s="0" t="n">
        <v>3115</v>
      </c>
      <c r="B3116" s="0" t="n">
        <v>274.081626574198</v>
      </c>
      <c r="C3116" s="0" t="n">
        <v>16444.8975944519</v>
      </c>
      <c r="D3116" s="0" t="n">
        <v>13487041</v>
      </c>
      <c r="E3116" s="0" t="n">
        <v>999998976</v>
      </c>
      <c r="F3116" s="0" t="n">
        <v>13242775</v>
      </c>
      <c r="G3116" s="0" t="n">
        <v>999998976</v>
      </c>
      <c r="H3116" s="0" t="n">
        <v>0.05</v>
      </c>
      <c r="I3116" s="0" t="n">
        <v>0</v>
      </c>
      <c r="J3116" s="0" t="n">
        <v>196</v>
      </c>
      <c r="K3116" s="0" t="n">
        <v>23.5</v>
      </c>
      <c r="L3116" s="0" t="n">
        <v>0.51</v>
      </c>
      <c r="M3116" s="0" t="n">
        <v>2.9</v>
      </c>
      <c r="N3116" s="0" t="n">
        <v>2.9</v>
      </c>
      <c r="O3116" s="0" t="n">
        <v>2.9</v>
      </c>
      <c r="P3116" s="0" t="n">
        <v>2.9</v>
      </c>
    </row>
    <row r="3117" customFormat="false" ht="15" hidden="false" customHeight="false" outlineLevel="0" collapsed="false">
      <c r="A3117" s="0" t="n">
        <v>3116</v>
      </c>
      <c r="B3117" s="0" t="n">
        <v>274.168314862251</v>
      </c>
      <c r="C3117" s="0" t="n">
        <v>16450.0988917351</v>
      </c>
      <c r="D3117" s="0" t="n">
        <v>13487041</v>
      </c>
      <c r="E3117" s="0" t="n">
        <v>999998976</v>
      </c>
      <c r="F3117" s="0" t="n">
        <v>13303712</v>
      </c>
      <c r="G3117" s="0" t="n">
        <v>999998976</v>
      </c>
      <c r="H3117" s="0" t="n">
        <v>0.05</v>
      </c>
      <c r="I3117" s="0" t="n">
        <v>0</v>
      </c>
      <c r="J3117" s="0" t="n">
        <v>196</v>
      </c>
      <c r="K3117" s="0" t="n">
        <v>23.5</v>
      </c>
      <c r="L3117" s="0" t="n">
        <v>0.51</v>
      </c>
      <c r="M3117" s="0" t="n">
        <v>2.9</v>
      </c>
      <c r="N3117" s="0" t="n">
        <v>2.9</v>
      </c>
      <c r="O3117" s="0" t="n">
        <v>2.9</v>
      </c>
      <c r="P3117" s="0" t="n">
        <v>2.9</v>
      </c>
    </row>
    <row r="3118" customFormat="false" ht="15" hidden="false" customHeight="false" outlineLevel="0" collapsed="false">
      <c r="A3118" s="0" t="n">
        <v>3117</v>
      </c>
      <c r="B3118" s="0" t="n">
        <v>274.254969819387</v>
      </c>
      <c r="C3118" s="0" t="n">
        <v>16455.2981891632</v>
      </c>
      <c r="D3118" s="0" t="n">
        <v>13680208</v>
      </c>
      <c r="E3118" s="0" t="n">
        <v>999998976</v>
      </c>
      <c r="F3118" s="0" t="n">
        <v>13318406</v>
      </c>
      <c r="G3118" s="0" t="n">
        <v>999998976</v>
      </c>
      <c r="H3118" s="0" t="n">
        <v>0.05</v>
      </c>
      <c r="I3118" s="0" t="n">
        <v>0</v>
      </c>
      <c r="J3118" s="0" t="n">
        <v>196</v>
      </c>
      <c r="K3118" s="0" t="n">
        <v>23.5</v>
      </c>
      <c r="L3118" s="0" t="n">
        <v>0.51</v>
      </c>
      <c r="M3118" s="0" t="n">
        <v>2.9</v>
      </c>
      <c r="N3118" s="0" t="n">
        <v>2.9</v>
      </c>
      <c r="O3118" s="0" t="n">
        <v>2.9</v>
      </c>
      <c r="P3118" s="0" t="n">
        <v>2.9</v>
      </c>
    </row>
    <row r="3119" customFormat="false" ht="15" hidden="false" customHeight="false" outlineLevel="0" collapsed="false">
      <c r="A3119" s="0" t="n">
        <v>3118</v>
      </c>
      <c r="B3119" s="0" t="n">
        <v>274.341624776522</v>
      </c>
      <c r="C3119" s="0" t="n">
        <v>16460.4974865913</v>
      </c>
      <c r="D3119" s="0" t="n">
        <v>13789013</v>
      </c>
      <c r="E3119" s="0" t="n">
        <v>999998976</v>
      </c>
      <c r="F3119" s="0" t="n">
        <v>13340208</v>
      </c>
      <c r="G3119" s="0" t="n">
        <v>999998976</v>
      </c>
      <c r="H3119" s="0" t="n">
        <v>0.05</v>
      </c>
      <c r="I3119" s="0" t="n">
        <v>0</v>
      </c>
      <c r="J3119" s="0" t="n">
        <v>197</v>
      </c>
      <c r="K3119" s="0" t="n">
        <v>23.5</v>
      </c>
      <c r="L3119" s="0" t="n">
        <v>0.51</v>
      </c>
      <c r="M3119" s="0" t="n">
        <v>2.9</v>
      </c>
      <c r="N3119" s="0" t="n">
        <v>2.9</v>
      </c>
      <c r="O3119" s="0" t="n">
        <v>2.9</v>
      </c>
      <c r="P3119" s="0" t="n">
        <v>2.9</v>
      </c>
    </row>
    <row r="3120" customFormat="false" ht="15" hidden="false" customHeight="false" outlineLevel="0" collapsed="false">
      <c r="A3120" s="0" t="n">
        <v>3119</v>
      </c>
      <c r="B3120" s="0" t="n">
        <v>274.428329737981</v>
      </c>
      <c r="C3120" s="0" t="n">
        <v>16465.6997842789</v>
      </c>
      <c r="D3120" s="0" t="n">
        <v>13925995</v>
      </c>
      <c r="E3120" s="0" t="n">
        <v>999998976</v>
      </c>
      <c r="F3120" s="0" t="n">
        <v>13393156</v>
      </c>
      <c r="G3120" s="0" t="n">
        <v>999998976</v>
      </c>
      <c r="H3120" s="0" t="n">
        <v>0.05</v>
      </c>
      <c r="I3120" s="0" t="n">
        <v>0</v>
      </c>
      <c r="J3120" s="0" t="n">
        <v>197</v>
      </c>
      <c r="K3120" s="0" t="n">
        <v>23.5</v>
      </c>
      <c r="L3120" s="0" t="n">
        <v>0.51</v>
      </c>
      <c r="M3120" s="0" t="n">
        <v>2.9</v>
      </c>
      <c r="N3120" s="0" t="n">
        <v>2.9</v>
      </c>
      <c r="O3120" s="0" t="n">
        <v>2.9</v>
      </c>
      <c r="P3120" s="0" t="n">
        <v>2.9</v>
      </c>
    </row>
    <row r="3121" customFormat="false" ht="15" hidden="false" customHeight="false" outlineLevel="0" collapsed="false">
      <c r="A3121" s="0" t="n">
        <v>3120</v>
      </c>
      <c r="B3121" s="0" t="n">
        <v>274.514951356252</v>
      </c>
      <c r="C3121" s="0" t="n">
        <v>16470.8970813751</v>
      </c>
      <c r="D3121" s="0" t="n">
        <v>13967353</v>
      </c>
      <c r="E3121" s="0" t="n">
        <v>999998976</v>
      </c>
      <c r="F3121" s="0" t="n">
        <v>13394628</v>
      </c>
      <c r="G3121" s="0" t="n">
        <v>999998976</v>
      </c>
      <c r="H3121" s="0" t="n">
        <v>0.05</v>
      </c>
      <c r="I3121" s="0" t="n">
        <v>0</v>
      </c>
      <c r="J3121" s="0" t="n">
        <v>196</v>
      </c>
      <c r="K3121" s="0" t="n">
        <v>23.5</v>
      </c>
      <c r="L3121" s="0" t="n">
        <v>0.51</v>
      </c>
      <c r="M3121" s="0" t="n">
        <v>2.9</v>
      </c>
      <c r="N3121" s="0" t="n">
        <v>2.9</v>
      </c>
      <c r="O3121" s="0" t="n">
        <v>2.9</v>
      </c>
      <c r="P3121" s="0" t="n">
        <v>2.9</v>
      </c>
    </row>
    <row r="3122" customFormat="false" ht="15" hidden="false" customHeight="false" outlineLevel="0" collapsed="false">
      <c r="A3122" s="0" t="n">
        <v>3121</v>
      </c>
      <c r="B3122" s="0" t="n">
        <v>274.601622978846</v>
      </c>
      <c r="C3122" s="0" t="n">
        <v>16476.0973787308</v>
      </c>
      <c r="D3122" s="0" t="n">
        <v>13967353</v>
      </c>
      <c r="E3122" s="0" t="n">
        <v>999998976</v>
      </c>
      <c r="F3122" s="0" t="n">
        <v>13417441</v>
      </c>
      <c r="G3122" s="0" t="n">
        <v>999998976</v>
      </c>
      <c r="H3122" s="0" t="n">
        <v>0.05</v>
      </c>
      <c r="I3122" s="0" t="n">
        <v>0</v>
      </c>
      <c r="J3122" s="0" t="n">
        <v>197</v>
      </c>
      <c r="K3122" s="0" t="n">
        <v>23.5</v>
      </c>
      <c r="L3122" s="0" t="n">
        <v>0.51</v>
      </c>
      <c r="M3122" s="0" t="n">
        <v>2.9</v>
      </c>
      <c r="N3122" s="0" t="n">
        <v>2.9</v>
      </c>
      <c r="O3122" s="0" t="n">
        <v>2.9</v>
      </c>
      <c r="P3122" s="0" t="n">
        <v>2.9</v>
      </c>
    </row>
    <row r="3123" customFormat="false" ht="15" hidden="false" customHeight="false" outlineLevel="0" collapsed="false">
      <c r="A3123" s="0" t="n">
        <v>3122</v>
      </c>
      <c r="B3123" s="0" t="n">
        <v>274.688311274846</v>
      </c>
      <c r="C3123" s="0" t="n">
        <v>16481.2986764908</v>
      </c>
      <c r="D3123" s="0" t="n">
        <v>13967353</v>
      </c>
      <c r="E3123" s="0" t="n">
        <v>999998976</v>
      </c>
      <c r="F3123" s="0" t="n">
        <v>13474759</v>
      </c>
      <c r="G3123" s="0" t="n">
        <v>999998976</v>
      </c>
      <c r="H3123" s="0" t="n">
        <v>0.05</v>
      </c>
      <c r="I3123" s="0" t="n">
        <v>0</v>
      </c>
      <c r="J3123" s="0" t="n">
        <v>197</v>
      </c>
      <c r="K3123" s="0" t="n">
        <v>23.5</v>
      </c>
      <c r="L3123" s="0" t="n">
        <v>0.51</v>
      </c>
      <c r="M3123" s="0" t="n">
        <v>2.9</v>
      </c>
      <c r="N3123" s="0" t="n">
        <v>2.9</v>
      </c>
      <c r="O3123" s="0" t="n">
        <v>2.9</v>
      </c>
      <c r="P3123" s="0" t="n">
        <v>2.9</v>
      </c>
    </row>
    <row r="3124" customFormat="false" ht="15" hidden="false" customHeight="false" outlineLevel="0" collapsed="false">
      <c r="A3124" s="0" t="n">
        <v>3123</v>
      </c>
      <c r="B3124" s="0" t="n">
        <v>274.774949558576</v>
      </c>
      <c r="C3124" s="0" t="n">
        <v>16486.4969735146</v>
      </c>
      <c r="D3124" s="0" t="n">
        <v>13948156</v>
      </c>
      <c r="E3124" s="0" t="n">
        <v>999998976</v>
      </c>
      <c r="F3124" s="0" t="n">
        <v>13522303</v>
      </c>
      <c r="G3124" s="0" t="n">
        <v>999998976</v>
      </c>
      <c r="H3124" s="0" t="n">
        <v>0.05</v>
      </c>
      <c r="I3124" s="0" t="n">
        <v>0</v>
      </c>
      <c r="J3124" s="0" t="n">
        <v>197</v>
      </c>
      <c r="K3124" s="0" t="n">
        <v>23.5</v>
      </c>
      <c r="L3124" s="0" t="n">
        <v>0.51</v>
      </c>
      <c r="M3124" s="0" t="n">
        <v>2.9</v>
      </c>
      <c r="N3124" s="0" t="n">
        <v>2.9</v>
      </c>
      <c r="O3124" s="0" t="n">
        <v>2.9</v>
      </c>
      <c r="P3124" s="0" t="n">
        <v>2.9</v>
      </c>
    </row>
    <row r="3125" customFormat="false" ht="15" hidden="false" customHeight="false" outlineLevel="0" collapsed="false">
      <c r="A3125" s="0" t="n">
        <v>3124</v>
      </c>
      <c r="B3125" s="0" t="n">
        <v>274.861621189117</v>
      </c>
      <c r="C3125" s="0" t="n">
        <v>16491.6972713471</v>
      </c>
      <c r="D3125" s="0" t="n">
        <v>13920797</v>
      </c>
      <c r="E3125" s="0" t="n">
        <v>999998976</v>
      </c>
      <c r="F3125" s="0" t="n">
        <v>13522303</v>
      </c>
      <c r="G3125" s="0" t="n">
        <v>999998976</v>
      </c>
      <c r="H3125" s="0" t="n">
        <v>0.05</v>
      </c>
      <c r="I3125" s="0" t="n">
        <v>0</v>
      </c>
      <c r="J3125" s="0" t="n">
        <v>197</v>
      </c>
      <c r="K3125" s="0" t="n">
        <v>23.5</v>
      </c>
      <c r="L3125" s="0" t="n">
        <v>0.51</v>
      </c>
      <c r="M3125" s="0" t="n">
        <v>2.9</v>
      </c>
      <c r="N3125" s="0" t="n">
        <v>2.9</v>
      </c>
      <c r="O3125" s="0" t="n">
        <v>2.9</v>
      </c>
      <c r="P3125" s="0" t="n">
        <v>2.9</v>
      </c>
    </row>
    <row r="3126" customFormat="false" ht="15" hidden="false" customHeight="false" outlineLevel="0" collapsed="false">
      <c r="A3126" s="0" t="n">
        <v>3125</v>
      </c>
      <c r="B3126" s="0" t="n">
        <v>274.94830947717</v>
      </c>
      <c r="C3126" s="0" t="n">
        <v>16496.8985686302</v>
      </c>
      <c r="D3126" s="0" t="n">
        <v>13948156</v>
      </c>
      <c r="E3126" s="0" t="n">
        <v>999998976</v>
      </c>
      <c r="F3126" s="0" t="n">
        <v>13561769</v>
      </c>
      <c r="G3126" s="0" t="n">
        <v>999998976</v>
      </c>
      <c r="H3126" s="0" t="n">
        <v>0.05</v>
      </c>
      <c r="I3126" s="0" t="n">
        <v>0</v>
      </c>
      <c r="J3126" s="0" t="n">
        <v>196</v>
      </c>
      <c r="K3126" s="0" t="n">
        <v>23.5</v>
      </c>
      <c r="L3126" s="0" t="n">
        <v>0.51</v>
      </c>
      <c r="M3126" s="0" t="n">
        <v>2.9</v>
      </c>
      <c r="N3126" s="0" t="n">
        <v>2.9</v>
      </c>
      <c r="O3126" s="0" t="n">
        <v>2.9</v>
      </c>
      <c r="P3126" s="0" t="n">
        <v>2.9</v>
      </c>
    </row>
    <row r="3127" customFormat="false" ht="15" hidden="false" customHeight="false" outlineLevel="0" collapsed="false">
      <c r="A3127" s="0" t="n">
        <v>3126</v>
      </c>
      <c r="B3127" s="0" t="n">
        <v>275.034964434306</v>
      </c>
      <c r="C3127" s="0" t="n">
        <v>16502.0978660584</v>
      </c>
      <c r="D3127" s="0" t="n">
        <v>13948156</v>
      </c>
      <c r="E3127" s="0" t="n">
        <v>999998976</v>
      </c>
      <c r="F3127" s="0" t="n">
        <v>13568780</v>
      </c>
      <c r="G3127" s="0" t="n">
        <v>999998976</v>
      </c>
      <c r="H3127" s="0" t="n">
        <v>0.05</v>
      </c>
      <c r="I3127" s="0" t="n">
        <v>0</v>
      </c>
      <c r="J3127" s="0" t="n">
        <v>197</v>
      </c>
      <c r="K3127" s="0" t="n">
        <v>23.5</v>
      </c>
      <c r="L3127" s="0" t="n">
        <v>0.51</v>
      </c>
      <c r="M3127" s="0" t="n">
        <v>2.9</v>
      </c>
      <c r="N3127" s="0" t="n">
        <v>2.9</v>
      </c>
      <c r="O3127" s="0" t="n">
        <v>2.9</v>
      </c>
      <c r="P3127" s="0" t="n">
        <v>2.9</v>
      </c>
    </row>
    <row r="3128" customFormat="false" ht="15" hidden="false" customHeight="false" outlineLevel="0" collapsed="false">
      <c r="A3128" s="0" t="n">
        <v>3127</v>
      </c>
      <c r="B3128" s="0" t="n">
        <v>275.121619391441</v>
      </c>
      <c r="C3128" s="0" t="n">
        <v>16507.2971634865</v>
      </c>
      <c r="D3128" s="0" t="n">
        <v>13948156</v>
      </c>
      <c r="E3128" s="0" t="n">
        <v>999998976</v>
      </c>
      <c r="F3128" s="0" t="n">
        <v>13595724</v>
      </c>
      <c r="G3128" s="0" t="n">
        <v>999998976</v>
      </c>
      <c r="H3128" s="0" t="n">
        <v>0.05</v>
      </c>
      <c r="I3128" s="0" t="n">
        <v>0</v>
      </c>
      <c r="J3128" s="0" t="n">
        <v>197</v>
      </c>
      <c r="K3128" s="0" t="n">
        <v>23.5</v>
      </c>
      <c r="L3128" s="0" t="n">
        <v>0.51</v>
      </c>
      <c r="M3128" s="0" t="n">
        <v>2.9</v>
      </c>
      <c r="N3128" s="0" t="n">
        <v>2.9</v>
      </c>
      <c r="O3128" s="0" t="n">
        <v>2.9</v>
      </c>
      <c r="P3128" s="0" t="n">
        <v>2.9</v>
      </c>
    </row>
    <row r="3129" customFormat="false" ht="15" hidden="false" customHeight="false" outlineLevel="0" collapsed="false">
      <c r="A3129" s="0" t="n">
        <v>3128</v>
      </c>
      <c r="B3129" s="0" t="n">
        <v>275.208307679494</v>
      </c>
      <c r="C3129" s="0" t="n">
        <v>16512.4984607697</v>
      </c>
      <c r="D3129" s="0" t="n">
        <v>13948156</v>
      </c>
      <c r="E3129" s="0" t="n">
        <v>999998976</v>
      </c>
      <c r="F3129" s="0" t="n">
        <v>13600400</v>
      </c>
      <c r="G3129" s="0" t="n">
        <v>999998976</v>
      </c>
      <c r="H3129" s="0" t="n">
        <v>0.05</v>
      </c>
      <c r="I3129" s="0" t="n">
        <v>0</v>
      </c>
      <c r="J3129" s="0" t="n">
        <v>196</v>
      </c>
      <c r="K3129" s="0" t="n">
        <v>23.5</v>
      </c>
      <c r="L3129" s="0" t="n">
        <v>0.51</v>
      </c>
      <c r="M3129" s="0" t="n">
        <v>2.9</v>
      </c>
      <c r="N3129" s="0" t="n">
        <v>2.9</v>
      </c>
      <c r="O3129" s="0" t="n">
        <v>2.9</v>
      </c>
      <c r="P3129" s="0" t="n">
        <v>2.9</v>
      </c>
    </row>
    <row r="3130" customFormat="false" ht="15" hidden="false" customHeight="false" outlineLevel="0" collapsed="false">
      <c r="A3130" s="0" t="n">
        <v>3129</v>
      </c>
      <c r="B3130" s="0" t="n">
        <v>275.29496263663</v>
      </c>
      <c r="C3130" s="0" t="n">
        <v>16517.6977581978</v>
      </c>
      <c r="D3130" s="0" t="n">
        <v>13876876</v>
      </c>
      <c r="E3130" s="0" t="n">
        <v>999998976</v>
      </c>
      <c r="F3130" s="0" t="n">
        <v>13651128</v>
      </c>
      <c r="G3130" s="0" t="n">
        <v>999998976</v>
      </c>
      <c r="H3130" s="0" t="n">
        <v>0.05</v>
      </c>
      <c r="I3130" s="0" t="n">
        <v>0</v>
      </c>
      <c r="J3130" s="0" t="n">
        <v>196</v>
      </c>
      <c r="K3130" s="0" t="n">
        <v>23.5</v>
      </c>
      <c r="L3130" s="0" t="n">
        <v>0.51</v>
      </c>
      <c r="M3130" s="0" t="n">
        <v>2.9</v>
      </c>
      <c r="N3130" s="0" t="n">
        <v>2.9</v>
      </c>
      <c r="O3130" s="0" t="n">
        <v>2.9</v>
      </c>
      <c r="P3130" s="0" t="n">
        <v>2.9</v>
      </c>
    </row>
    <row r="3131" customFormat="false" ht="15" hidden="false" customHeight="false" outlineLevel="0" collapsed="false">
      <c r="A3131" s="0" t="n">
        <v>3130</v>
      </c>
      <c r="B3131" s="0" t="n">
        <v>275.381617593765</v>
      </c>
      <c r="C3131" s="0" t="n">
        <v>16522.8970556259</v>
      </c>
      <c r="D3131" s="0" t="n">
        <v>13955091</v>
      </c>
      <c r="E3131" s="0" t="n">
        <v>999998976</v>
      </c>
      <c r="F3131" s="0" t="n">
        <v>13694505</v>
      </c>
      <c r="G3131" s="0" t="n">
        <v>999998976</v>
      </c>
      <c r="H3131" s="0" t="n">
        <v>0.05</v>
      </c>
      <c r="I3131" s="0" t="n">
        <v>0</v>
      </c>
      <c r="J3131" s="0" t="n">
        <v>197</v>
      </c>
      <c r="K3131" s="0" t="n">
        <v>23.5</v>
      </c>
      <c r="L3131" s="0" t="n">
        <v>0.51</v>
      </c>
      <c r="M3131" s="0" t="n">
        <v>2.9</v>
      </c>
      <c r="N3131" s="0" t="n">
        <v>2.9</v>
      </c>
      <c r="O3131" s="0" t="n">
        <v>2.9</v>
      </c>
      <c r="P3131" s="0" t="n">
        <v>2.9</v>
      </c>
    </row>
    <row r="3132" customFormat="false" ht="15" hidden="false" customHeight="false" outlineLevel="0" collapsed="false">
      <c r="A3132" s="0" t="n">
        <v>3131</v>
      </c>
      <c r="B3132" s="0" t="n">
        <v>275.468322555224</v>
      </c>
      <c r="C3132" s="0" t="n">
        <v>16528.0993533135</v>
      </c>
      <c r="D3132" s="0" t="n">
        <v>14090239</v>
      </c>
      <c r="E3132" s="0" t="n">
        <v>999998976</v>
      </c>
      <c r="F3132" s="0" t="n">
        <v>13704985</v>
      </c>
      <c r="G3132" s="0" t="n">
        <v>999998976</v>
      </c>
      <c r="H3132" s="0" t="n">
        <v>0.05</v>
      </c>
      <c r="I3132" s="0" t="n">
        <v>0</v>
      </c>
      <c r="J3132" s="0" t="n">
        <v>196</v>
      </c>
      <c r="K3132" s="0" t="n">
        <v>23.5</v>
      </c>
      <c r="L3132" s="0" t="n">
        <v>0.51</v>
      </c>
      <c r="M3132" s="0" t="n">
        <v>2.9</v>
      </c>
      <c r="N3132" s="0" t="n">
        <v>2.9</v>
      </c>
      <c r="O3132" s="0" t="n">
        <v>2.9</v>
      </c>
      <c r="P3132" s="0" t="n">
        <v>2.9</v>
      </c>
    </row>
    <row r="3133" customFormat="false" ht="15" hidden="false" customHeight="false" outlineLevel="0" collapsed="false">
      <c r="A3133" s="0" t="n">
        <v>3132</v>
      </c>
      <c r="B3133" s="0" t="n">
        <v>275.554960838954</v>
      </c>
      <c r="C3133" s="0" t="n">
        <v>16533.2976503372</v>
      </c>
      <c r="D3133" s="0" t="n">
        <v>14090239</v>
      </c>
      <c r="E3133" s="0" t="n">
        <v>999998976</v>
      </c>
      <c r="F3133" s="0" t="n">
        <v>13712013</v>
      </c>
      <c r="G3133" s="0" t="n">
        <v>999998976</v>
      </c>
      <c r="H3133" s="0" t="n">
        <v>0.05</v>
      </c>
      <c r="I3133" s="0" t="n">
        <v>0</v>
      </c>
      <c r="J3133" s="0" t="n">
        <v>196</v>
      </c>
      <c r="K3133" s="0" t="n">
        <v>23.5</v>
      </c>
      <c r="L3133" s="0" t="n">
        <v>0.51</v>
      </c>
      <c r="M3133" s="0" t="n">
        <v>2.9</v>
      </c>
      <c r="N3133" s="0" t="n">
        <v>2.9</v>
      </c>
      <c r="O3133" s="0" t="n">
        <v>2.9</v>
      </c>
      <c r="P3133" s="0" t="n">
        <v>2.9</v>
      </c>
    </row>
    <row r="3134" customFormat="false" ht="15" hidden="false" customHeight="false" outlineLevel="0" collapsed="false">
      <c r="A3134" s="0" t="n">
        <v>3133</v>
      </c>
      <c r="B3134" s="0" t="n">
        <v>275.641615796089</v>
      </c>
      <c r="C3134" s="0" t="n">
        <v>16538.4969477654</v>
      </c>
      <c r="D3134" s="0" t="n">
        <v>14041349</v>
      </c>
      <c r="E3134" s="0" t="n">
        <v>999998976</v>
      </c>
      <c r="F3134" s="0" t="n">
        <v>13778518</v>
      </c>
      <c r="G3134" s="0" t="n">
        <v>999998976</v>
      </c>
      <c r="H3134" s="0" t="n">
        <v>0.05</v>
      </c>
      <c r="I3134" s="0" t="n">
        <v>0</v>
      </c>
      <c r="J3134" s="0" t="n">
        <v>196</v>
      </c>
      <c r="K3134" s="0" t="n">
        <v>23.5</v>
      </c>
      <c r="L3134" s="0" t="n">
        <v>0.51</v>
      </c>
      <c r="M3134" s="0" t="n">
        <v>2.9</v>
      </c>
      <c r="N3134" s="0" t="n">
        <v>2.9</v>
      </c>
      <c r="O3134" s="0" t="n">
        <v>2.9</v>
      </c>
      <c r="P3134" s="0" t="n">
        <v>2.9</v>
      </c>
    </row>
    <row r="3135" customFormat="false" ht="15" hidden="false" customHeight="false" outlineLevel="0" collapsed="false">
      <c r="A3135" s="0" t="n">
        <v>3134</v>
      </c>
      <c r="B3135" s="0" t="n">
        <v>275.728304092089</v>
      </c>
      <c r="C3135" s="0" t="n">
        <v>16543.6982455254</v>
      </c>
      <c r="D3135" s="0" t="n">
        <v>14041349</v>
      </c>
      <c r="E3135" s="0" t="n">
        <v>999998976</v>
      </c>
      <c r="F3135" s="0" t="n">
        <v>13785927</v>
      </c>
      <c r="G3135" s="0" t="n">
        <v>999998976</v>
      </c>
      <c r="H3135" s="0" t="n">
        <v>0.05</v>
      </c>
      <c r="I3135" s="0" t="n">
        <v>0</v>
      </c>
      <c r="J3135" s="0" t="n">
        <v>196</v>
      </c>
      <c r="K3135" s="0" t="n">
        <v>23.5</v>
      </c>
      <c r="L3135" s="0" t="n">
        <v>0.51</v>
      </c>
      <c r="M3135" s="0" t="n">
        <v>2.9</v>
      </c>
      <c r="N3135" s="0" t="n">
        <v>2.9</v>
      </c>
      <c r="O3135" s="0" t="n">
        <v>2.9</v>
      </c>
      <c r="P3135" s="0" t="n">
        <v>2.9</v>
      </c>
    </row>
    <row r="3136" customFormat="false" ht="15" hidden="false" customHeight="false" outlineLevel="0" collapsed="false">
      <c r="A3136" s="0" t="n">
        <v>3135</v>
      </c>
      <c r="B3136" s="0" t="n">
        <v>275.814959049225</v>
      </c>
      <c r="C3136" s="0" t="n">
        <v>16548.8975429535</v>
      </c>
      <c r="D3136" s="0" t="n">
        <v>14041349</v>
      </c>
      <c r="E3136" s="0" t="n">
        <v>999998976</v>
      </c>
      <c r="F3136" s="0" t="n">
        <v>13793582</v>
      </c>
      <c r="G3136" s="0" t="n">
        <v>999998976</v>
      </c>
      <c r="H3136" s="0" t="n">
        <v>0.05</v>
      </c>
      <c r="I3136" s="0" t="n">
        <v>0</v>
      </c>
      <c r="J3136" s="0" t="n">
        <v>196</v>
      </c>
      <c r="K3136" s="0" t="n">
        <v>23.5</v>
      </c>
      <c r="L3136" s="0" t="n">
        <v>0.51</v>
      </c>
      <c r="M3136" s="0" t="n">
        <v>2.9</v>
      </c>
      <c r="N3136" s="0" t="n">
        <v>2.9</v>
      </c>
      <c r="O3136" s="0" t="n">
        <v>2.9</v>
      </c>
      <c r="P3136" s="0" t="n">
        <v>2.9</v>
      </c>
    </row>
    <row r="3137" customFormat="false" ht="15" hidden="false" customHeight="false" outlineLevel="0" collapsed="false">
      <c r="A3137" s="0" t="n">
        <v>3136</v>
      </c>
      <c r="B3137" s="0" t="n">
        <v>275.901647337278</v>
      </c>
      <c r="C3137" s="0" t="n">
        <v>16554.0988402367</v>
      </c>
      <c r="D3137" s="0" t="n">
        <v>14041349</v>
      </c>
      <c r="E3137" s="0" t="n">
        <v>999998976</v>
      </c>
      <c r="F3137" s="0" t="n">
        <v>13880216</v>
      </c>
      <c r="G3137" s="0" t="n">
        <v>999998976</v>
      </c>
      <c r="H3137" s="0" t="n">
        <v>0.05</v>
      </c>
      <c r="I3137" s="0" t="n">
        <v>0</v>
      </c>
      <c r="J3137" s="0" t="n">
        <v>196</v>
      </c>
      <c r="K3137" s="0" t="n">
        <v>23.5</v>
      </c>
      <c r="L3137" s="0" t="n">
        <v>0.51</v>
      </c>
      <c r="M3137" s="0" t="n">
        <v>2.9</v>
      </c>
      <c r="N3137" s="0" t="n">
        <v>2.9</v>
      </c>
      <c r="O3137" s="0" t="n">
        <v>2.9</v>
      </c>
      <c r="P3137" s="0" t="n">
        <v>2.9</v>
      </c>
    </row>
    <row r="3138" customFormat="false" ht="15" hidden="false" customHeight="false" outlineLevel="0" collapsed="false">
      <c r="A3138" s="0" t="n">
        <v>3137</v>
      </c>
      <c r="B3138" s="0" t="n">
        <v>275.988285628954</v>
      </c>
      <c r="C3138" s="0" t="n">
        <v>16559.2971377373</v>
      </c>
      <c r="D3138" s="0" t="n">
        <v>13731007</v>
      </c>
      <c r="E3138" s="0" t="n">
        <v>999998976</v>
      </c>
      <c r="F3138" s="0" t="n">
        <v>13880958</v>
      </c>
      <c r="G3138" s="0" t="n">
        <v>999998976</v>
      </c>
      <c r="H3138" s="0" t="n">
        <v>0.05</v>
      </c>
      <c r="I3138" s="0" t="n">
        <v>0</v>
      </c>
      <c r="J3138" s="0" t="n">
        <v>196</v>
      </c>
      <c r="K3138" s="0" t="n">
        <v>23.5</v>
      </c>
      <c r="L3138" s="0" t="n">
        <v>0.51</v>
      </c>
      <c r="M3138" s="0" t="n">
        <v>2.9</v>
      </c>
      <c r="N3138" s="0" t="n">
        <v>2.9</v>
      </c>
      <c r="O3138" s="0" t="n">
        <v>2.9</v>
      </c>
      <c r="P3138" s="0" t="n">
        <v>2.9</v>
      </c>
    </row>
    <row r="3139" customFormat="false" ht="15" hidden="false" customHeight="false" outlineLevel="0" collapsed="false">
      <c r="A3139" s="0" t="n">
        <v>3138</v>
      </c>
      <c r="B3139" s="0" t="n">
        <v>276.074957251549</v>
      </c>
      <c r="C3139" s="0" t="n">
        <v>16564.4974350929</v>
      </c>
      <c r="D3139" s="0" t="n">
        <v>13731007</v>
      </c>
      <c r="E3139" s="0" t="n">
        <v>999998976</v>
      </c>
      <c r="F3139" s="0" t="n">
        <v>13880958</v>
      </c>
      <c r="G3139" s="0" t="n">
        <v>999998976</v>
      </c>
      <c r="H3139" s="0" t="n">
        <v>0.05</v>
      </c>
      <c r="I3139" s="0" t="n">
        <v>0</v>
      </c>
      <c r="J3139" s="0" t="n">
        <v>196</v>
      </c>
      <c r="K3139" s="0" t="n">
        <v>23.5</v>
      </c>
      <c r="L3139" s="0" t="n">
        <v>0.51</v>
      </c>
      <c r="M3139" s="0" t="n">
        <v>2.9</v>
      </c>
      <c r="N3139" s="0" t="n">
        <v>2.9</v>
      </c>
      <c r="O3139" s="0" t="n">
        <v>2.9</v>
      </c>
      <c r="P3139" s="0" t="n">
        <v>2.9</v>
      </c>
    </row>
    <row r="3140" customFormat="false" ht="15" hidden="false" customHeight="false" outlineLevel="0" collapsed="false">
      <c r="A3140" s="0" t="n">
        <v>3139</v>
      </c>
      <c r="B3140" s="0" t="n">
        <v>276.161628874143</v>
      </c>
      <c r="C3140" s="0" t="n">
        <v>16569.6977324486</v>
      </c>
      <c r="D3140" s="0" t="n">
        <v>13656425</v>
      </c>
      <c r="E3140" s="0" t="n">
        <v>999998976</v>
      </c>
      <c r="F3140" s="0" t="n">
        <v>13880958</v>
      </c>
      <c r="G3140" s="0" t="n">
        <v>999998976</v>
      </c>
      <c r="H3140" s="0" t="n">
        <v>0.05</v>
      </c>
      <c r="I3140" s="0" t="n">
        <v>0</v>
      </c>
      <c r="J3140" s="0" t="n">
        <v>197</v>
      </c>
      <c r="K3140" s="0" t="n">
        <v>23.5</v>
      </c>
      <c r="L3140" s="0" t="n">
        <v>0.51</v>
      </c>
      <c r="M3140" s="0" t="n">
        <v>2.9</v>
      </c>
      <c r="N3140" s="0" t="n">
        <v>2.9</v>
      </c>
      <c r="O3140" s="0" t="n">
        <v>2.9</v>
      </c>
      <c r="P3140" s="0" t="n">
        <v>2.9</v>
      </c>
    </row>
    <row r="3141" customFormat="false" ht="15" hidden="false" customHeight="false" outlineLevel="0" collapsed="false">
      <c r="A3141" s="0" t="n">
        <v>3140</v>
      </c>
      <c r="B3141" s="0" t="n">
        <v>276.248283831279</v>
      </c>
      <c r="C3141" s="0" t="n">
        <v>16574.8970298767</v>
      </c>
      <c r="D3141" s="0" t="n">
        <v>13650389</v>
      </c>
      <c r="E3141" s="0" t="n">
        <v>999998976</v>
      </c>
      <c r="F3141" s="0" t="n">
        <v>13896421</v>
      </c>
      <c r="G3141" s="0" t="n">
        <v>999998976</v>
      </c>
      <c r="H3141" s="0" t="n">
        <v>0.05</v>
      </c>
      <c r="I3141" s="0" t="n">
        <v>0</v>
      </c>
      <c r="J3141" s="0" t="n">
        <v>196</v>
      </c>
      <c r="K3141" s="0" t="n">
        <v>23.5</v>
      </c>
      <c r="L3141" s="0" t="n">
        <v>0.51</v>
      </c>
      <c r="M3141" s="0" t="n">
        <v>2.9</v>
      </c>
      <c r="N3141" s="0" t="n">
        <v>2.9</v>
      </c>
      <c r="O3141" s="0" t="n">
        <v>2.9</v>
      </c>
      <c r="P3141" s="0" t="n">
        <v>2.9</v>
      </c>
    </row>
    <row r="3142" customFormat="false" ht="15" hidden="false" customHeight="false" outlineLevel="0" collapsed="false">
      <c r="A3142" s="0" t="n">
        <v>3141</v>
      </c>
      <c r="B3142" s="0" t="n">
        <v>276.334955453873</v>
      </c>
      <c r="C3142" s="0" t="n">
        <v>16580.0973272324</v>
      </c>
      <c r="D3142" s="0" t="n">
        <v>13531891</v>
      </c>
      <c r="E3142" s="0" t="n">
        <v>999998976</v>
      </c>
      <c r="F3142" s="0" t="n">
        <v>13910154</v>
      </c>
      <c r="G3142" s="0" t="n">
        <v>999998976</v>
      </c>
      <c r="H3142" s="0" t="n">
        <v>0.05</v>
      </c>
      <c r="I3142" s="0" t="n">
        <v>0</v>
      </c>
      <c r="J3142" s="0" t="n">
        <v>196</v>
      </c>
      <c r="K3142" s="0" t="n">
        <v>23.5</v>
      </c>
      <c r="L3142" s="0" t="n">
        <v>0.51</v>
      </c>
      <c r="M3142" s="0" t="n">
        <v>2.9</v>
      </c>
      <c r="N3142" s="0" t="n">
        <v>2.9</v>
      </c>
      <c r="O3142" s="0" t="n">
        <v>2.9</v>
      </c>
      <c r="P3142" s="0" t="n">
        <v>2.9</v>
      </c>
    </row>
    <row r="3143" customFormat="false" ht="15" hidden="false" customHeight="false" outlineLevel="0" collapsed="false">
      <c r="A3143" s="0" t="n">
        <v>3142</v>
      </c>
      <c r="B3143" s="0" t="n">
        <v>276.421627076467</v>
      </c>
      <c r="C3143" s="0" t="n">
        <v>16585.297624588</v>
      </c>
      <c r="D3143" s="0" t="n">
        <v>13650389</v>
      </c>
      <c r="E3143" s="0" t="n">
        <v>999998976</v>
      </c>
      <c r="F3143" s="0" t="n">
        <v>13910154</v>
      </c>
      <c r="G3143" s="0" t="n">
        <v>999998976</v>
      </c>
      <c r="H3143" s="0" t="n">
        <v>0.05</v>
      </c>
      <c r="I3143" s="0" t="n">
        <v>0</v>
      </c>
      <c r="J3143" s="0" t="n">
        <v>196</v>
      </c>
      <c r="K3143" s="0" t="n">
        <v>23.5</v>
      </c>
      <c r="L3143" s="0" t="n">
        <v>0.51</v>
      </c>
      <c r="M3143" s="0" t="n">
        <v>2.9</v>
      </c>
      <c r="N3143" s="0" t="n">
        <v>2.9</v>
      </c>
      <c r="O3143" s="0" t="n">
        <v>2.9</v>
      </c>
      <c r="P3143" s="0" t="n">
        <v>2.9</v>
      </c>
    </row>
    <row r="3144" customFormat="false" ht="15" hidden="false" customHeight="false" outlineLevel="0" collapsed="false">
      <c r="A3144" s="0" t="n">
        <v>3143</v>
      </c>
      <c r="B3144" s="0" t="n">
        <v>276.508282033602</v>
      </c>
      <c r="C3144" s="0" t="n">
        <v>16590.4969220161</v>
      </c>
      <c r="D3144" s="0" t="n">
        <v>13629083</v>
      </c>
      <c r="E3144" s="0" t="n">
        <v>999998976</v>
      </c>
      <c r="F3144" s="0" t="n">
        <v>13910154</v>
      </c>
      <c r="G3144" s="0" t="n">
        <v>999998976</v>
      </c>
      <c r="H3144" s="0" t="n">
        <v>0.05</v>
      </c>
      <c r="I3144" s="0" t="n">
        <v>0</v>
      </c>
      <c r="J3144" s="0" t="n">
        <v>196</v>
      </c>
      <c r="K3144" s="0" t="n">
        <v>23.5</v>
      </c>
      <c r="L3144" s="0" t="n">
        <v>0.51</v>
      </c>
      <c r="M3144" s="0" t="n">
        <v>2.9</v>
      </c>
      <c r="N3144" s="0" t="n">
        <v>2.9</v>
      </c>
      <c r="O3144" s="0" t="n">
        <v>2.9</v>
      </c>
      <c r="P3144" s="0" t="n">
        <v>2.9</v>
      </c>
    </row>
    <row r="3145" customFormat="false" ht="15" hidden="false" customHeight="false" outlineLevel="0" collapsed="false">
      <c r="A3145" s="0" t="n">
        <v>3144</v>
      </c>
      <c r="B3145" s="0" t="n">
        <v>276.594953656197</v>
      </c>
      <c r="C3145" s="0" t="n">
        <v>16595.6972193718</v>
      </c>
      <c r="D3145" s="0" t="n">
        <v>13570625</v>
      </c>
      <c r="E3145" s="0" t="n">
        <v>999998976</v>
      </c>
      <c r="F3145" s="0" t="n">
        <v>13913991</v>
      </c>
      <c r="G3145" s="0" t="n">
        <v>999998976</v>
      </c>
      <c r="H3145" s="0" t="n">
        <v>0.05</v>
      </c>
      <c r="I3145" s="0" t="n">
        <v>0</v>
      </c>
      <c r="J3145" s="0" t="n">
        <v>196</v>
      </c>
      <c r="K3145" s="0" t="n">
        <v>23.5</v>
      </c>
      <c r="L3145" s="0" t="n">
        <v>0.51</v>
      </c>
      <c r="M3145" s="0" t="n">
        <v>2.9</v>
      </c>
      <c r="N3145" s="0" t="n">
        <v>2.9</v>
      </c>
      <c r="O3145" s="0" t="n">
        <v>2.9</v>
      </c>
      <c r="P3145" s="0" t="n">
        <v>2.9</v>
      </c>
    </row>
    <row r="3146" customFormat="false" ht="15" hidden="false" customHeight="false" outlineLevel="0" collapsed="false">
      <c r="A3146" s="0" t="n">
        <v>3145</v>
      </c>
      <c r="B3146" s="0" t="n">
        <v>276.681625286738</v>
      </c>
      <c r="C3146" s="0" t="n">
        <v>16600.8975172043</v>
      </c>
      <c r="D3146" s="0" t="n">
        <v>13531891</v>
      </c>
      <c r="E3146" s="0" t="n">
        <v>999998976</v>
      </c>
      <c r="F3146" s="0" t="n">
        <v>13913991</v>
      </c>
      <c r="G3146" s="0" t="n">
        <v>999998976</v>
      </c>
      <c r="H3146" s="0" t="n">
        <v>0.05</v>
      </c>
      <c r="I3146" s="0" t="n">
        <v>0</v>
      </c>
      <c r="J3146" s="0" t="n">
        <v>196</v>
      </c>
      <c r="K3146" s="0" t="n">
        <v>23.5</v>
      </c>
      <c r="L3146" s="0" t="n">
        <v>0.51</v>
      </c>
      <c r="M3146" s="0" t="n">
        <v>2.9</v>
      </c>
      <c r="N3146" s="0" t="n">
        <v>2.9</v>
      </c>
      <c r="O3146" s="0" t="n">
        <v>2.9</v>
      </c>
      <c r="P3146" s="0" t="n">
        <v>2.9</v>
      </c>
    </row>
    <row r="3147" customFormat="false" ht="15" hidden="false" customHeight="false" outlineLevel="0" collapsed="false">
      <c r="A3147" s="0" t="n">
        <v>3146</v>
      </c>
      <c r="B3147" s="0" t="n">
        <v>276.768296909332</v>
      </c>
      <c r="C3147" s="0" t="n">
        <v>16606.0978145599</v>
      </c>
      <c r="D3147" s="0" t="n">
        <v>13570625</v>
      </c>
      <c r="E3147" s="0" t="n">
        <v>999998976</v>
      </c>
      <c r="F3147" s="0" t="n">
        <v>14034653</v>
      </c>
      <c r="G3147" s="0" t="n">
        <v>999998976</v>
      </c>
      <c r="H3147" s="0" t="n">
        <v>0.05</v>
      </c>
      <c r="I3147" s="0" t="n">
        <v>0</v>
      </c>
      <c r="J3147" s="0" t="n">
        <v>196</v>
      </c>
      <c r="K3147" s="0" t="n">
        <v>23.5</v>
      </c>
      <c r="L3147" s="0" t="n">
        <v>0.51</v>
      </c>
      <c r="M3147" s="0" t="n">
        <v>2.9</v>
      </c>
      <c r="N3147" s="0" t="n">
        <v>2.9</v>
      </c>
      <c r="O3147" s="0" t="n">
        <v>2.9</v>
      </c>
      <c r="P3147" s="0" t="n">
        <v>2.9</v>
      </c>
    </row>
    <row r="3148" customFormat="false" ht="15" hidden="false" customHeight="false" outlineLevel="0" collapsed="false">
      <c r="A3148" s="0" t="n">
        <v>3147</v>
      </c>
      <c r="B3148" s="0" t="n">
        <v>276.854951866468</v>
      </c>
      <c r="C3148" s="0" t="n">
        <v>16611.2971119881</v>
      </c>
      <c r="D3148" s="0" t="n">
        <v>13629083</v>
      </c>
      <c r="E3148" s="0" t="n">
        <v>999998976</v>
      </c>
      <c r="F3148" s="0" t="n">
        <v>14186028</v>
      </c>
      <c r="G3148" s="0" t="n">
        <v>999998976</v>
      </c>
      <c r="H3148" s="0" t="n">
        <v>0.05</v>
      </c>
      <c r="I3148" s="0" t="n">
        <v>0</v>
      </c>
      <c r="J3148" s="0" t="n">
        <v>196</v>
      </c>
      <c r="K3148" s="0" t="n">
        <v>23.5</v>
      </c>
      <c r="L3148" s="0" t="n">
        <v>0.51</v>
      </c>
      <c r="M3148" s="0" t="n">
        <v>2.9</v>
      </c>
      <c r="N3148" s="0" t="n">
        <v>2.9</v>
      </c>
      <c r="O3148" s="0" t="n">
        <v>2.9</v>
      </c>
      <c r="P3148" s="0" t="n">
        <v>2.9</v>
      </c>
    </row>
    <row r="3149" customFormat="false" ht="15" hidden="false" customHeight="false" outlineLevel="0" collapsed="false">
      <c r="A3149" s="0" t="n">
        <v>3148</v>
      </c>
      <c r="B3149" s="0" t="n">
        <v>276.941623489062</v>
      </c>
      <c r="C3149" s="0" t="n">
        <v>16616.4974093437</v>
      </c>
      <c r="D3149" s="0" t="n">
        <v>13747539</v>
      </c>
      <c r="E3149" s="0" t="n">
        <v>999998976</v>
      </c>
      <c r="F3149" s="0" t="n">
        <v>14094584</v>
      </c>
      <c r="G3149" s="0" t="n">
        <v>999998976</v>
      </c>
      <c r="H3149" s="0" t="n">
        <v>0.05</v>
      </c>
      <c r="I3149" s="0" t="n">
        <v>0</v>
      </c>
      <c r="J3149" s="0" t="n">
        <v>196</v>
      </c>
      <c r="K3149" s="0" t="n">
        <v>23.5</v>
      </c>
      <c r="L3149" s="0" t="n">
        <v>0.51</v>
      </c>
      <c r="M3149" s="0" t="n">
        <v>2.9</v>
      </c>
      <c r="N3149" s="0" t="n">
        <v>2.9</v>
      </c>
      <c r="O3149" s="0" t="n">
        <v>2.9</v>
      </c>
      <c r="P3149" s="0" t="n">
        <v>2.9</v>
      </c>
    </row>
    <row r="3150" customFormat="false" ht="15" hidden="false" customHeight="false" outlineLevel="0" collapsed="false">
      <c r="A3150" s="0" t="n">
        <v>3149</v>
      </c>
      <c r="B3150" s="0" t="n">
        <v>277.028295111656</v>
      </c>
      <c r="C3150" s="0" t="n">
        <v>16621.6977066994</v>
      </c>
      <c r="D3150" s="0" t="n">
        <v>13747539</v>
      </c>
      <c r="E3150" s="0" t="n">
        <v>999998976</v>
      </c>
      <c r="F3150" s="0" t="n">
        <v>14186028</v>
      </c>
      <c r="G3150" s="0" t="n">
        <v>999998976</v>
      </c>
      <c r="H3150" s="0" t="n">
        <v>0.05</v>
      </c>
      <c r="I3150" s="0" t="n">
        <v>0</v>
      </c>
      <c r="J3150" s="0" t="n">
        <v>196</v>
      </c>
      <c r="K3150" s="0" t="n">
        <v>23.5</v>
      </c>
      <c r="L3150" s="0" t="n">
        <v>0.51</v>
      </c>
      <c r="M3150" s="0" t="n">
        <v>2.9</v>
      </c>
      <c r="N3150" s="0" t="n">
        <v>2.9</v>
      </c>
      <c r="O3150" s="0" t="n">
        <v>2.9</v>
      </c>
      <c r="P3150" s="0" t="n">
        <v>2.9</v>
      </c>
    </row>
    <row r="3151" customFormat="false" ht="15" hidden="false" customHeight="false" outlineLevel="0" collapsed="false">
      <c r="A3151" s="0" t="n">
        <v>3150</v>
      </c>
      <c r="B3151" s="0" t="n">
        <v>277.114950068792</v>
      </c>
      <c r="C3151" s="0" t="n">
        <v>16626.8970041275</v>
      </c>
      <c r="D3151" s="0" t="n">
        <v>13843495</v>
      </c>
      <c r="E3151" s="0" t="n">
        <v>999998976</v>
      </c>
      <c r="F3151" s="0" t="n">
        <v>14208165</v>
      </c>
      <c r="G3151" s="0" t="n">
        <v>999998976</v>
      </c>
      <c r="H3151" s="0" t="n">
        <v>0.05</v>
      </c>
      <c r="I3151" s="0" t="n">
        <v>0</v>
      </c>
      <c r="J3151" s="0" t="n">
        <v>196</v>
      </c>
      <c r="K3151" s="0" t="n">
        <v>23.5</v>
      </c>
      <c r="L3151" s="0" t="n">
        <v>0.51</v>
      </c>
      <c r="M3151" s="0" t="n">
        <v>2.9</v>
      </c>
      <c r="N3151" s="0" t="n">
        <v>2.9</v>
      </c>
      <c r="O3151" s="0" t="n">
        <v>2.9</v>
      </c>
      <c r="P3151" s="0" t="n">
        <v>2.9</v>
      </c>
    </row>
    <row r="3152" customFormat="false" ht="15" hidden="false" customHeight="false" outlineLevel="0" collapsed="false">
      <c r="A3152" s="0" t="n">
        <v>3151</v>
      </c>
      <c r="B3152" s="0" t="n">
        <v>277.201621691386</v>
      </c>
      <c r="C3152" s="0" t="n">
        <v>16632.0973014832</v>
      </c>
      <c r="D3152" s="0" t="n">
        <v>13866612</v>
      </c>
      <c r="E3152" s="0" t="n">
        <v>999998976</v>
      </c>
      <c r="F3152" s="0" t="n">
        <v>14208165</v>
      </c>
      <c r="G3152" s="0" t="n">
        <v>999998976</v>
      </c>
      <c r="H3152" s="0" t="n">
        <v>0.05</v>
      </c>
      <c r="I3152" s="0" t="n">
        <v>0</v>
      </c>
      <c r="J3152" s="0" t="n">
        <v>196</v>
      </c>
      <c r="K3152" s="0" t="n">
        <v>23.5</v>
      </c>
      <c r="L3152" s="0" t="n">
        <v>0.51</v>
      </c>
      <c r="M3152" s="0" t="n">
        <v>2.9</v>
      </c>
      <c r="N3152" s="0" t="n">
        <v>2.9</v>
      </c>
      <c r="O3152" s="0" t="n">
        <v>2.9</v>
      </c>
      <c r="P3152" s="0" t="n">
        <v>2.9</v>
      </c>
    </row>
    <row r="3153" customFormat="false" ht="15" hidden="false" customHeight="false" outlineLevel="0" collapsed="false">
      <c r="A3153" s="0" t="n">
        <v>3152</v>
      </c>
      <c r="B3153" s="0" t="n">
        <v>277.288309987386</v>
      </c>
      <c r="C3153" s="0" t="n">
        <v>16637.2985992432</v>
      </c>
      <c r="D3153" s="0" t="n">
        <v>13949147</v>
      </c>
      <c r="E3153" s="0" t="n">
        <v>999998976</v>
      </c>
      <c r="F3153" s="0" t="n">
        <v>14186028</v>
      </c>
      <c r="G3153" s="0" t="n">
        <v>999998976</v>
      </c>
      <c r="H3153" s="0" t="n">
        <v>0.05</v>
      </c>
      <c r="I3153" s="0" t="n">
        <v>0</v>
      </c>
      <c r="J3153" s="0" t="n">
        <v>196</v>
      </c>
      <c r="K3153" s="0" t="n">
        <v>23.5</v>
      </c>
      <c r="L3153" s="0" t="n">
        <v>0.51</v>
      </c>
      <c r="M3153" s="0" t="n">
        <v>2.9</v>
      </c>
      <c r="N3153" s="0" t="n">
        <v>2.9</v>
      </c>
      <c r="O3153" s="0" t="n">
        <v>2.9</v>
      </c>
      <c r="P3153" s="0" t="n">
        <v>2.9</v>
      </c>
    </row>
    <row r="3154" customFormat="false" ht="15" hidden="false" customHeight="false" outlineLevel="0" collapsed="false">
      <c r="A3154" s="0" t="n">
        <v>3153</v>
      </c>
      <c r="B3154" s="0" t="n">
        <v>277.374948271116</v>
      </c>
      <c r="C3154" s="0" t="n">
        <v>16642.4968962669</v>
      </c>
      <c r="D3154" s="0" t="n">
        <v>14009359</v>
      </c>
      <c r="E3154" s="0" t="n">
        <v>999998976</v>
      </c>
      <c r="F3154" s="0" t="n">
        <v>14167130</v>
      </c>
      <c r="G3154" s="0" t="n">
        <v>999998976</v>
      </c>
      <c r="H3154" s="0" t="n">
        <v>0.05</v>
      </c>
      <c r="I3154" s="0" t="n">
        <v>0</v>
      </c>
      <c r="J3154" s="0" t="n">
        <v>197</v>
      </c>
      <c r="K3154" s="0" t="n">
        <v>23.5</v>
      </c>
      <c r="L3154" s="0" t="n">
        <v>0.51</v>
      </c>
      <c r="M3154" s="0" t="n">
        <v>2.9</v>
      </c>
      <c r="N3154" s="0" t="n">
        <v>2.9</v>
      </c>
      <c r="O3154" s="0" t="n">
        <v>2.9</v>
      </c>
      <c r="P3154" s="0" t="n">
        <v>2.9</v>
      </c>
    </row>
    <row r="3155" customFormat="false" ht="15" hidden="false" customHeight="false" outlineLevel="0" collapsed="false">
      <c r="A3155" s="0" t="n">
        <v>3154</v>
      </c>
      <c r="B3155" s="0" t="n">
        <v>277.46161989371</v>
      </c>
      <c r="C3155" s="0" t="n">
        <v>16647.6971936226</v>
      </c>
      <c r="D3155" s="0" t="n">
        <v>14009359</v>
      </c>
      <c r="E3155" s="0" t="n">
        <v>999998976</v>
      </c>
      <c r="F3155" s="0" t="n">
        <v>14167130</v>
      </c>
      <c r="G3155" s="0" t="n">
        <v>999998976</v>
      </c>
      <c r="H3155" s="0" t="n">
        <v>0.05</v>
      </c>
      <c r="I3155" s="0" t="n">
        <v>0</v>
      </c>
      <c r="J3155" s="0" t="n">
        <v>197</v>
      </c>
      <c r="K3155" s="0" t="n">
        <v>23.5</v>
      </c>
      <c r="L3155" s="0" t="n">
        <v>0.51</v>
      </c>
      <c r="M3155" s="0" t="n">
        <v>2.9</v>
      </c>
      <c r="N3155" s="0" t="n">
        <v>2.9</v>
      </c>
      <c r="O3155" s="0" t="n">
        <v>2.9</v>
      </c>
      <c r="P3155" s="0" t="n">
        <v>2.9</v>
      </c>
    </row>
    <row r="3156" customFormat="false" ht="15" hidden="false" customHeight="false" outlineLevel="0" collapsed="false">
      <c r="A3156" s="0" t="n">
        <v>3155</v>
      </c>
      <c r="B3156" s="0" t="n">
        <v>277.548324855169</v>
      </c>
      <c r="C3156" s="0" t="n">
        <v>16652.8994913101</v>
      </c>
      <c r="D3156" s="0" t="n">
        <v>14037257</v>
      </c>
      <c r="E3156" s="0" t="n">
        <v>999998976</v>
      </c>
      <c r="F3156" s="0" t="n">
        <v>14167130</v>
      </c>
      <c r="G3156" s="0" t="n">
        <v>999998976</v>
      </c>
      <c r="H3156" s="0" t="n">
        <v>0.05</v>
      </c>
      <c r="I3156" s="0" t="n">
        <v>0</v>
      </c>
      <c r="J3156" s="0" t="n">
        <v>197</v>
      </c>
      <c r="K3156" s="0" t="n">
        <v>23.5</v>
      </c>
      <c r="L3156" s="0" t="n">
        <v>0.51</v>
      </c>
      <c r="M3156" s="0" t="n">
        <v>2.9</v>
      </c>
      <c r="N3156" s="0" t="n">
        <v>2.9</v>
      </c>
      <c r="O3156" s="0" t="n">
        <v>2.9</v>
      </c>
      <c r="P3156" s="0" t="n">
        <v>2.9</v>
      </c>
    </row>
    <row r="3157" customFormat="false" ht="15" hidden="false" customHeight="false" outlineLevel="0" collapsed="false">
      <c r="A3157" s="0" t="n">
        <v>3156</v>
      </c>
      <c r="B3157" s="0" t="n">
        <v>277.634963146845</v>
      </c>
      <c r="C3157" s="0" t="n">
        <v>16658.0977888107</v>
      </c>
      <c r="D3157" s="0" t="n">
        <v>14037257</v>
      </c>
      <c r="E3157" s="0" t="n">
        <v>999998976</v>
      </c>
      <c r="F3157" s="0" t="n">
        <v>14167130</v>
      </c>
      <c r="G3157" s="0" t="n">
        <v>999998976</v>
      </c>
      <c r="H3157" s="0" t="n">
        <v>0.05</v>
      </c>
      <c r="I3157" s="0" t="n">
        <v>0</v>
      </c>
      <c r="J3157" s="0" t="n">
        <v>197</v>
      </c>
      <c r="K3157" s="0" t="n">
        <v>23.5</v>
      </c>
      <c r="L3157" s="0" t="n">
        <v>0.51</v>
      </c>
      <c r="M3157" s="0" t="n">
        <v>2.9</v>
      </c>
      <c r="N3157" s="0" t="n">
        <v>2.9</v>
      </c>
      <c r="O3157" s="0" t="n">
        <v>2.9</v>
      </c>
      <c r="P3157" s="0" t="n">
        <v>2.9</v>
      </c>
    </row>
    <row r="3158" customFormat="false" ht="15" hidden="false" customHeight="false" outlineLevel="0" collapsed="false">
      <c r="A3158" s="0" t="n">
        <v>3157</v>
      </c>
      <c r="B3158" s="0" t="n">
        <v>277.721618103981</v>
      </c>
      <c r="C3158" s="0" t="n">
        <v>16663.2970862389</v>
      </c>
      <c r="D3158" s="0" t="n">
        <v>14124137</v>
      </c>
      <c r="E3158" s="0" t="n">
        <v>999998976</v>
      </c>
      <c r="F3158" s="0" t="n">
        <v>14167130</v>
      </c>
      <c r="G3158" s="0" t="n">
        <v>999998976</v>
      </c>
      <c r="H3158" s="0" t="n">
        <v>0.05</v>
      </c>
      <c r="I3158" s="0" t="n">
        <v>0</v>
      </c>
      <c r="J3158" s="0" t="n">
        <v>196</v>
      </c>
      <c r="K3158" s="0" t="n">
        <v>23.5</v>
      </c>
      <c r="L3158" s="0" t="n">
        <v>0.51</v>
      </c>
      <c r="M3158" s="0" t="n">
        <v>2.9</v>
      </c>
      <c r="N3158" s="0" t="n">
        <v>2.9</v>
      </c>
      <c r="O3158" s="0" t="n">
        <v>2.9</v>
      </c>
      <c r="P3158" s="0" t="n">
        <v>2.9</v>
      </c>
    </row>
    <row r="3159" customFormat="false" ht="15" hidden="false" customHeight="false" outlineLevel="0" collapsed="false">
      <c r="A3159" s="0" t="n">
        <v>3158</v>
      </c>
      <c r="B3159" s="0" t="n">
        <v>277.808306392034</v>
      </c>
      <c r="C3159" s="0" t="n">
        <v>16668.498383522</v>
      </c>
      <c r="D3159" s="0" t="n">
        <v>14124137</v>
      </c>
      <c r="E3159" s="0" t="n">
        <v>999998976</v>
      </c>
      <c r="F3159" s="0" t="n">
        <v>14215505</v>
      </c>
      <c r="G3159" s="0" t="n">
        <v>999998976</v>
      </c>
      <c r="H3159" s="0" t="n">
        <v>0.05</v>
      </c>
      <c r="I3159" s="0" t="n">
        <v>0</v>
      </c>
      <c r="J3159" s="0" t="n">
        <v>196</v>
      </c>
      <c r="K3159" s="0" t="n">
        <v>23.5</v>
      </c>
      <c r="L3159" s="0" t="n">
        <v>0.51</v>
      </c>
      <c r="M3159" s="0" t="n">
        <v>2.9</v>
      </c>
      <c r="N3159" s="0" t="n">
        <v>2.9</v>
      </c>
      <c r="O3159" s="0" t="n">
        <v>2.9</v>
      </c>
      <c r="P3159" s="0" t="n">
        <v>2.9</v>
      </c>
    </row>
    <row r="3160" customFormat="false" ht="15" hidden="false" customHeight="false" outlineLevel="0" collapsed="false">
      <c r="A3160" s="0" t="n">
        <v>3159</v>
      </c>
      <c r="B3160" s="0" t="n">
        <v>277.894961349169</v>
      </c>
      <c r="C3160" s="0" t="n">
        <v>16673.6976809502</v>
      </c>
      <c r="D3160" s="0" t="n">
        <v>14124137</v>
      </c>
      <c r="E3160" s="0" t="n">
        <v>999998976</v>
      </c>
      <c r="F3160" s="0" t="n">
        <v>14227325</v>
      </c>
      <c r="G3160" s="0" t="n">
        <v>999998976</v>
      </c>
      <c r="H3160" s="0" t="n">
        <v>0.05</v>
      </c>
      <c r="I3160" s="0" t="n">
        <v>0</v>
      </c>
      <c r="J3160" s="0" t="n">
        <v>196</v>
      </c>
      <c r="K3160" s="0" t="n">
        <v>23.5</v>
      </c>
      <c r="L3160" s="0" t="n">
        <v>0.51</v>
      </c>
      <c r="M3160" s="0" t="n">
        <v>2.9</v>
      </c>
      <c r="N3160" s="0" t="n">
        <v>2.9</v>
      </c>
      <c r="O3160" s="0" t="n">
        <v>2.9</v>
      </c>
      <c r="P3160" s="0" t="n">
        <v>2.9</v>
      </c>
    </row>
    <row r="3161" customFormat="false" ht="15" hidden="false" customHeight="false" outlineLevel="0" collapsed="false">
      <c r="A3161" s="0" t="n">
        <v>3160</v>
      </c>
      <c r="B3161" s="0" t="n">
        <v>277.981649637222</v>
      </c>
      <c r="C3161" s="0" t="n">
        <v>16678.8989782333</v>
      </c>
      <c r="D3161" s="0" t="n">
        <v>14032421</v>
      </c>
      <c r="E3161" s="0" t="n">
        <v>999998976</v>
      </c>
      <c r="F3161" s="0" t="n">
        <v>14227325</v>
      </c>
      <c r="G3161" s="0" t="n">
        <v>999998976</v>
      </c>
      <c r="H3161" s="0" t="n">
        <v>0.05</v>
      </c>
      <c r="I3161" s="0" t="n">
        <v>0</v>
      </c>
      <c r="J3161" s="0" t="n">
        <v>196</v>
      </c>
      <c r="K3161" s="0" t="n">
        <v>23.5</v>
      </c>
      <c r="L3161" s="0" t="n">
        <v>0.51</v>
      </c>
      <c r="M3161" s="0" t="n">
        <v>2.9</v>
      </c>
      <c r="N3161" s="0" t="n">
        <v>2.9</v>
      </c>
      <c r="O3161" s="0" t="n">
        <v>2.9</v>
      </c>
      <c r="P3161" s="0" t="n">
        <v>2.9</v>
      </c>
    </row>
    <row r="3162" customFormat="false" ht="15" hidden="false" customHeight="false" outlineLevel="0" collapsed="false">
      <c r="A3162" s="0" t="n">
        <v>3161</v>
      </c>
      <c r="B3162" s="0" t="n">
        <v>278.068287928899</v>
      </c>
      <c r="C3162" s="0" t="n">
        <v>16684.097275734</v>
      </c>
      <c r="D3162" s="0" t="n">
        <v>14032421</v>
      </c>
      <c r="E3162" s="0" t="n">
        <v>999998976</v>
      </c>
      <c r="F3162" s="0" t="n">
        <v>14227325</v>
      </c>
      <c r="G3162" s="0" t="n">
        <v>999998976</v>
      </c>
      <c r="H3162" s="0" t="n">
        <v>0.05</v>
      </c>
      <c r="I3162" s="0" t="n">
        <v>0</v>
      </c>
      <c r="J3162" s="0" t="n">
        <v>196</v>
      </c>
      <c r="K3162" s="0" t="n">
        <v>23.5</v>
      </c>
      <c r="L3162" s="0" t="n">
        <v>0.51</v>
      </c>
      <c r="M3162" s="0" t="n">
        <v>2.9</v>
      </c>
      <c r="N3162" s="0" t="n">
        <v>2.9</v>
      </c>
      <c r="O3162" s="0" t="n">
        <v>2.9</v>
      </c>
      <c r="P3162" s="0" t="n">
        <v>2.9</v>
      </c>
    </row>
    <row r="3163" customFormat="false" ht="15" hidden="false" customHeight="false" outlineLevel="0" collapsed="false">
      <c r="A3163" s="0" t="n">
        <v>3162</v>
      </c>
      <c r="B3163" s="0" t="n">
        <v>278.154959551493</v>
      </c>
      <c r="C3163" s="0" t="n">
        <v>16689.2975730896</v>
      </c>
      <c r="D3163" s="0" t="n">
        <v>13756301</v>
      </c>
      <c r="E3163" s="0" t="n">
        <v>999998976</v>
      </c>
      <c r="F3163" s="0" t="n">
        <v>14227325</v>
      </c>
      <c r="G3163" s="0" t="n">
        <v>999998976</v>
      </c>
      <c r="H3163" s="0" t="n">
        <v>0.05</v>
      </c>
      <c r="I3163" s="0" t="n">
        <v>0</v>
      </c>
      <c r="J3163" s="0" t="n">
        <v>196</v>
      </c>
      <c r="K3163" s="0" t="n">
        <v>23.5</v>
      </c>
      <c r="L3163" s="0" t="n">
        <v>0.51</v>
      </c>
      <c r="M3163" s="0" t="n">
        <v>2.9</v>
      </c>
      <c r="N3163" s="0" t="n">
        <v>2.9</v>
      </c>
      <c r="O3163" s="0" t="n">
        <v>2.9</v>
      </c>
      <c r="P3163" s="0" t="n">
        <v>2.9</v>
      </c>
    </row>
    <row r="3164" customFormat="false" ht="15" hidden="false" customHeight="false" outlineLevel="0" collapsed="false">
      <c r="A3164" s="0" t="n">
        <v>3163</v>
      </c>
      <c r="B3164" s="0" t="n">
        <v>278.241647847493</v>
      </c>
      <c r="C3164" s="0" t="n">
        <v>16694.4988708496</v>
      </c>
      <c r="D3164" s="0" t="n">
        <v>13756301</v>
      </c>
      <c r="E3164" s="0" t="n">
        <v>999998976</v>
      </c>
      <c r="F3164" s="0" t="n">
        <v>14227325</v>
      </c>
      <c r="G3164" s="0" t="n">
        <v>999998976</v>
      </c>
      <c r="H3164" s="0" t="n">
        <v>0.05</v>
      </c>
      <c r="I3164" s="0" t="n">
        <v>0</v>
      </c>
      <c r="J3164" s="0" t="n">
        <v>196</v>
      </c>
      <c r="K3164" s="0" t="n">
        <v>23.5</v>
      </c>
      <c r="L3164" s="0" t="n">
        <v>0.51</v>
      </c>
      <c r="M3164" s="0" t="n">
        <v>2.9</v>
      </c>
      <c r="N3164" s="0" t="n">
        <v>2.9</v>
      </c>
      <c r="O3164" s="0" t="n">
        <v>2.9</v>
      </c>
      <c r="P3164" s="0" t="n">
        <v>2.9</v>
      </c>
    </row>
    <row r="3165" customFormat="false" ht="15" hidden="false" customHeight="false" outlineLevel="0" collapsed="false">
      <c r="A3165" s="0" t="n">
        <v>3164</v>
      </c>
      <c r="B3165" s="0" t="n">
        <v>278.328286131223</v>
      </c>
      <c r="C3165" s="0" t="n">
        <v>16699.6971678734</v>
      </c>
      <c r="D3165" s="0" t="n">
        <v>13725209</v>
      </c>
      <c r="E3165" s="0" t="n">
        <v>999998976</v>
      </c>
      <c r="F3165" s="0" t="n">
        <v>14285465</v>
      </c>
      <c r="G3165" s="0" t="n">
        <v>999998976</v>
      </c>
      <c r="H3165" s="0" t="n">
        <v>0.05</v>
      </c>
      <c r="I3165" s="0" t="n">
        <v>0</v>
      </c>
      <c r="J3165" s="0" t="n">
        <v>196</v>
      </c>
      <c r="K3165" s="0" t="n">
        <v>23.5</v>
      </c>
      <c r="L3165" s="0" t="n">
        <v>0.51</v>
      </c>
      <c r="M3165" s="0" t="n">
        <v>2.9</v>
      </c>
      <c r="N3165" s="0" t="n">
        <v>2.9</v>
      </c>
      <c r="O3165" s="0" t="n">
        <v>2.9</v>
      </c>
      <c r="P3165" s="0" t="n">
        <v>2.9</v>
      </c>
    </row>
    <row r="3166" customFormat="false" ht="15" hidden="false" customHeight="false" outlineLevel="0" collapsed="false">
      <c r="A3166" s="0" t="n">
        <v>3165</v>
      </c>
      <c r="B3166" s="0" t="n">
        <v>278.414957753817</v>
      </c>
      <c r="C3166" s="0" t="n">
        <v>16704.897465229</v>
      </c>
      <c r="D3166" s="0" t="n">
        <v>13756301</v>
      </c>
      <c r="E3166" s="0" t="n">
        <v>999998976</v>
      </c>
      <c r="F3166" s="0" t="n">
        <v>14296676</v>
      </c>
      <c r="G3166" s="0" t="n">
        <v>999998976</v>
      </c>
      <c r="H3166" s="0" t="n">
        <v>0.05</v>
      </c>
      <c r="I3166" s="0" t="n">
        <v>0</v>
      </c>
      <c r="J3166" s="0" t="n">
        <v>196</v>
      </c>
      <c r="K3166" s="0" t="n">
        <v>23.5</v>
      </c>
      <c r="L3166" s="0" t="n">
        <v>0.51</v>
      </c>
      <c r="M3166" s="0" t="n">
        <v>2.9</v>
      </c>
      <c r="N3166" s="0" t="n">
        <v>2.9</v>
      </c>
      <c r="O3166" s="0" t="n">
        <v>2.9</v>
      </c>
      <c r="P3166" s="0" t="n">
        <v>2.9</v>
      </c>
    </row>
    <row r="3167" customFormat="false" ht="15" hidden="false" customHeight="false" outlineLevel="0" collapsed="false">
      <c r="A3167" s="0" t="n">
        <v>3166</v>
      </c>
      <c r="B3167" s="0" t="n">
        <v>278.501646049817</v>
      </c>
      <c r="C3167" s="0" t="n">
        <v>16710.098762989</v>
      </c>
      <c r="D3167" s="0" t="n">
        <v>13756301</v>
      </c>
      <c r="E3167" s="0" t="n">
        <v>999998976</v>
      </c>
      <c r="F3167" s="0" t="n">
        <v>14312252</v>
      </c>
      <c r="G3167" s="0" t="n">
        <v>999998976</v>
      </c>
      <c r="H3167" s="0" t="n">
        <v>0.05</v>
      </c>
      <c r="I3167" s="0" t="n">
        <v>0</v>
      </c>
      <c r="J3167" s="0" t="n">
        <v>197</v>
      </c>
      <c r="K3167" s="0" t="n">
        <v>23.5</v>
      </c>
      <c r="L3167" s="0" t="n">
        <v>0.51</v>
      </c>
      <c r="M3167" s="0" t="n">
        <v>2.9</v>
      </c>
      <c r="N3167" s="0" t="n">
        <v>2.9</v>
      </c>
      <c r="O3167" s="0" t="n">
        <v>2.9</v>
      </c>
      <c r="P3167" s="0" t="n">
        <v>2.9</v>
      </c>
    </row>
    <row r="3168" customFormat="false" ht="15" hidden="false" customHeight="false" outlineLevel="0" collapsed="false">
      <c r="A3168" s="0" t="n">
        <v>3167</v>
      </c>
      <c r="B3168" s="0" t="n">
        <v>278.588284341494</v>
      </c>
      <c r="C3168" s="0" t="n">
        <v>16715.2970604897</v>
      </c>
      <c r="D3168" s="0" t="n">
        <v>14057104</v>
      </c>
      <c r="E3168" s="0" t="n">
        <v>999998976</v>
      </c>
      <c r="F3168" s="0" t="n">
        <v>14317611</v>
      </c>
      <c r="G3168" s="0" t="n">
        <v>999998976</v>
      </c>
      <c r="H3168" s="0" t="n">
        <v>0.05</v>
      </c>
      <c r="I3168" s="0" t="n">
        <v>0</v>
      </c>
      <c r="J3168" s="0" t="n">
        <v>197</v>
      </c>
      <c r="K3168" s="0" t="n">
        <v>23.5</v>
      </c>
      <c r="L3168" s="0" t="n">
        <v>0.51</v>
      </c>
      <c r="M3168" s="0" t="n">
        <v>2.9</v>
      </c>
      <c r="N3168" s="0" t="n">
        <v>2.9</v>
      </c>
      <c r="O3168" s="0" t="n">
        <v>2.9</v>
      </c>
      <c r="P3168" s="0" t="n">
        <v>2.9</v>
      </c>
    </row>
    <row r="3169" customFormat="false" ht="15" hidden="false" customHeight="false" outlineLevel="0" collapsed="false">
      <c r="A3169" s="0" t="n">
        <v>3168</v>
      </c>
      <c r="B3169" s="0" t="n">
        <v>278.674955964088</v>
      </c>
      <c r="C3169" s="0" t="n">
        <v>16720.4973578453</v>
      </c>
      <c r="D3169" s="0" t="n">
        <v>14057104</v>
      </c>
      <c r="E3169" s="0" t="n">
        <v>999998976</v>
      </c>
      <c r="F3169" s="0" t="n">
        <v>14328454</v>
      </c>
      <c r="G3169" s="0" t="n">
        <v>999998976</v>
      </c>
      <c r="H3169" s="0" t="n">
        <v>0.05</v>
      </c>
      <c r="I3169" s="0" t="n">
        <v>0</v>
      </c>
      <c r="J3169" s="0" t="n">
        <v>197</v>
      </c>
      <c r="K3169" s="0" t="n">
        <v>23.5</v>
      </c>
      <c r="L3169" s="0" t="n">
        <v>0.51</v>
      </c>
      <c r="M3169" s="0" t="n">
        <v>2.9</v>
      </c>
      <c r="N3169" s="0" t="n">
        <v>2.9</v>
      </c>
      <c r="O3169" s="0" t="n">
        <v>2.9</v>
      </c>
      <c r="P3169" s="0" t="n">
        <v>2.9</v>
      </c>
    </row>
    <row r="3170" customFormat="false" ht="15" hidden="false" customHeight="false" outlineLevel="0" collapsed="false">
      <c r="A3170" s="0" t="n">
        <v>3169</v>
      </c>
      <c r="B3170" s="0" t="n">
        <v>278.761627586683</v>
      </c>
      <c r="C3170" s="0" t="n">
        <v>16725.697655201</v>
      </c>
      <c r="D3170" s="0" t="n">
        <v>14057104</v>
      </c>
      <c r="E3170" s="0" t="n">
        <v>999998976</v>
      </c>
      <c r="F3170" s="0" t="n">
        <v>14368233</v>
      </c>
      <c r="G3170" s="0" t="n">
        <v>999998976</v>
      </c>
      <c r="H3170" s="0" t="n">
        <v>0.05</v>
      </c>
      <c r="I3170" s="0" t="n">
        <v>0</v>
      </c>
      <c r="J3170" s="0" t="n">
        <v>197</v>
      </c>
      <c r="K3170" s="0" t="n">
        <v>23.5</v>
      </c>
      <c r="L3170" s="0" t="n">
        <v>0.51</v>
      </c>
      <c r="M3170" s="0" t="n">
        <v>2.9</v>
      </c>
      <c r="N3170" s="0" t="n">
        <v>2.9</v>
      </c>
      <c r="O3170" s="0" t="n">
        <v>2.9</v>
      </c>
      <c r="P3170" s="0" t="n">
        <v>2.9</v>
      </c>
    </row>
    <row r="3171" customFormat="false" ht="15" hidden="false" customHeight="false" outlineLevel="0" collapsed="false">
      <c r="A3171" s="0" t="n">
        <v>3170</v>
      </c>
      <c r="B3171" s="0" t="n">
        <v>278.848282543818</v>
      </c>
      <c r="C3171" s="0" t="n">
        <v>16730.8969526291</v>
      </c>
      <c r="D3171" s="0" t="n">
        <v>14057104</v>
      </c>
      <c r="E3171" s="0" t="n">
        <v>999998976</v>
      </c>
      <c r="F3171" s="0" t="n">
        <v>14368233</v>
      </c>
      <c r="G3171" s="0" t="n">
        <v>999998976</v>
      </c>
      <c r="H3171" s="0" t="n">
        <v>0.05</v>
      </c>
      <c r="I3171" s="0" t="n">
        <v>0</v>
      </c>
      <c r="J3171" s="0" t="n">
        <v>196</v>
      </c>
      <c r="K3171" s="0" t="n">
        <v>23.5</v>
      </c>
      <c r="L3171" s="0" t="n">
        <v>0.51</v>
      </c>
      <c r="M3171" s="0" t="n">
        <v>2.9</v>
      </c>
      <c r="N3171" s="0" t="n">
        <v>2.9</v>
      </c>
      <c r="O3171" s="0" t="n">
        <v>2.9</v>
      </c>
      <c r="P3171" s="0" t="n">
        <v>2.9</v>
      </c>
    </row>
    <row r="3172" customFormat="false" ht="15" hidden="false" customHeight="false" outlineLevel="0" collapsed="false">
      <c r="A3172" s="0" t="n">
        <v>3171</v>
      </c>
      <c r="B3172" s="0" t="n">
        <v>278.934954166412</v>
      </c>
      <c r="C3172" s="0" t="n">
        <v>16736.0972499847</v>
      </c>
      <c r="D3172" s="0" t="n">
        <v>14194359</v>
      </c>
      <c r="E3172" s="0" t="n">
        <v>999998976</v>
      </c>
      <c r="F3172" s="0" t="n">
        <v>14368233</v>
      </c>
      <c r="G3172" s="0" t="n">
        <v>999998976</v>
      </c>
      <c r="H3172" s="0" t="n">
        <v>0.05</v>
      </c>
      <c r="I3172" s="0" t="n">
        <v>0</v>
      </c>
      <c r="J3172" s="0" t="n">
        <v>196</v>
      </c>
      <c r="K3172" s="0" t="n">
        <v>23.5</v>
      </c>
      <c r="L3172" s="0" t="n">
        <v>0.51</v>
      </c>
      <c r="M3172" s="0" t="n">
        <v>2.9</v>
      </c>
      <c r="N3172" s="0" t="n">
        <v>2.9</v>
      </c>
      <c r="O3172" s="0" t="n">
        <v>2.9</v>
      </c>
      <c r="P3172" s="0" t="n">
        <v>2.9</v>
      </c>
    </row>
    <row r="3173" customFormat="false" ht="15" hidden="false" customHeight="false" outlineLevel="0" collapsed="false">
      <c r="A3173" s="0" t="n">
        <v>3172</v>
      </c>
      <c r="B3173" s="0" t="n">
        <v>279.021625789007</v>
      </c>
      <c r="C3173" s="0" t="n">
        <v>16741.2975473404</v>
      </c>
      <c r="D3173" s="0" t="n">
        <v>14194359</v>
      </c>
      <c r="E3173" s="0" t="n">
        <v>999998976</v>
      </c>
      <c r="F3173" s="0" t="n">
        <v>14346658</v>
      </c>
      <c r="G3173" s="0" t="n">
        <v>999998976</v>
      </c>
      <c r="H3173" s="0" t="n">
        <v>0.05</v>
      </c>
      <c r="I3173" s="0" t="n">
        <v>0</v>
      </c>
      <c r="J3173" s="0" t="n">
        <v>196</v>
      </c>
      <c r="K3173" s="0" t="n">
        <v>23.5</v>
      </c>
      <c r="L3173" s="0" t="n">
        <v>0.51</v>
      </c>
      <c r="M3173" s="0" t="n">
        <v>2.9</v>
      </c>
      <c r="N3173" s="0" t="n">
        <v>2.9</v>
      </c>
      <c r="O3173" s="0" t="n">
        <v>2.9</v>
      </c>
      <c r="P3173" s="0" t="n">
        <v>2.9</v>
      </c>
    </row>
    <row r="3174" customFormat="false" ht="15" hidden="false" customHeight="false" outlineLevel="0" collapsed="false">
      <c r="A3174" s="0" t="n">
        <v>3173</v>
      </c>
      <c r="B3174" s="0" t="n">
        <v>279.108297411601</v>
      </c>
      <c r="C3174" s="0" t="n">
        <v>16746.497844696</v>
      </c>
      <c r="D3174" s="0" t="n">
        <v>14109111</v>
      </c>
      <c r="E3174" s="0" t="n">
        <v>999998976</v>
      </c>
      <c r="F3174" s="0" t="n">
        <v>14389943</v>
      </c>
      <c r="G3174" s="0" t="n">
        <v>999998976</v>
      </c>
      <c r="H3174" s="0" t="n">
        <v>0.05</v>
      </c>
      <c r="I3174" s="0" t="n">
        <v>0</v>
      </c>
      <c r="J3174" s="0" t="n">
        <v>196</v>
      </c>
      <c r="K3174" s="0" t="n">
        <v>23.5</v>
      </c>
      <c r="L3174" s="0" t="n">
        <v>0.51</v>
      </c>
      <c r="M3174" s="0" t="n">
        <v>2.9</v>
      </c>
      <c r="N3174" s="0" t="n">
        <v>2.9</v>
      </c>
      <c r="O3174" s="0" t="n">
        <v>2.9</v>
      </c>
      <c r="P3174" s="0" t="n">
        <v>2.9</v>
      </c>
    </row>
    <row r="3175" customFormat="false" ht="15" hidden="false" customHeight="false" outlineLevel="0" collapsed="false">
      <c r="A3175" s="0" t="n">
        <v>3174</v>
      </c>
      <c r="B3175" s="0" t="n">
        <v>279.194985707601</v>
      </c>
      <c r="C3175" s="0" t="n">
        <v>16751.6991424561</v>
      </c>
      <c r="D3175" s="0" t="n">
        <v>14040729</v>
      </c>
      <c r="E3175" s="0" t="n">
        <v>999998976</v>
      </c>
      <c r="F3175" s="0" t="n">
        <v>14380834</v>
      </c>
      <c r="G3175" s="0" t="n">
        <v>999998976</v>
      </c>
      <c r="H3175" s="0" t="n">
        <v>0.05</v>
      </c>
      <c r="I3175" s="0" t="n">
        <v>0</v>
      </c>
      <c r="J3175" s="0" t="n">
        <v>196</v>
      </c>
      <c r="K3175" s="0" t="n">
        <v>23.5</v>
      </c>
      <c r="L3175" s="0" t="n">
        <v>0.51</v>
      </c>
      <c r="M3175" s="0" t="n">
        <v>2.9</v>
      </c>
      <c r="N3175" s="0" t="n">
        <v>2.9</v>
      </c>
      <c r="O3175" s="0" t="n">
        <v>2.9</v>
      </c>
      <c r="P3175" s="0" t="n">
        <v>2.9</v>
      </c>
    </row>
    <row r="3176" customFormat="false" ht="15" hidden="false" customHeight="false" outlineLevel="0" collapsed="false">
      <c r="A3176" s="0" t="n">
        <v>3175</v>
      </c>
      <c r="B3176" s="0" t="n">
        <v>279.281623999278</v>
      </c>
      <c r="C3176" s="0" t="n">
        <v>16756.8974399567</v>
      </c>
      <c r="D3176" s="0" t="n">
        <v>14040729</v>
      </c>
      <c r="E3176" s="0" t="n">
        <v>999998976</v>
      </c>
      <c r="F3176" s="0" t="n">
        <v>14389943</v>
      </c>
      <c r="G3176" s="0" t="n">
        <v>999998976</v>
      </c>
      <c r="H3176" s="0" t="n">
        <v>0.05</v>
      </c>
      <c r="I3176" s="0" t="n">
        <v>0</v>
      </c>
      <c r="J3176" s="0" t="n">
        <v>196</v>
      </c>
      <c r="K3176" s="0" t="n">
        <v>23.5</v>
      </c>
      <c r="L3176" s="0" t="n">
        <v>0.51</v>
      </c>
      <c r="M3176" s="0" t="n">
        <v>2.9</v>
      </c>
      <c r="N3176" s="0" t="n">
        <v>2.9</v>
      </c>
      <c r="O3176" s="0" t="n">
        <v>2.9</v>
      </c>
      <c r="P3176" s="0" t="n">
        <v>2.9</v>
      </c>
    </row>
    <row r="3177" customFormat="false" ht="15" hidden="false" customHeight="false" outlineLevel="0" collapsed="false">
      <c r="A3177" s="0" t="n">
        <v>3176</v>
      </c>
      <c r="B3177" s="0" t="n">
        <v>279.368295621872</v>
      </c>
      <c r="C3177" s="0" t="n">
        <v>16762.0977373123</v>
      </c>
      <c r="D3177" s="0" t="n">
        <v>14109111</v>
      </c>
      <c r="E3177" s="0" t="n">
        <v>999998976</v>
      </c>
      <c r="F3177" s="0" t="n">
        <v>14389943</v>
      </c>
      <c r="G3177" s="0" t="n">
        <v>999998976</v>
      </c>
      <c r="H3177" s="0" t="n">
        <v>0.05</v>
      </c>
      <c r="I3177" s="0" t="n">
        <v>0</v>
      </c>
      <c r="J3177" s="0" t="n">
        <v>196</v>
      </c>
      <c r="K3177" s="0" t="n">
        <v>23.5</v>
      </c>
      <c r="L3177" s="0" t="n">
        <v>0.51</v>
      </c>
      <c r="M3177" s="0" t="n">
        <v>2.9</v>
      </c>
      <c r="N3177" s="0" t="n">
        <v>2.9</v>
      </c>
      <c r="O3177" s="0" t="n">
        <v>2.9</v>
      </c>
      <c r="P3177" s="0" t="n">
        <v>2.9</v>
      </c>
    </row>
    <row r="3178" customFormat="false" ht="15" hidden="false" customHeight="false" outlineLevel="0" collapsed="false">
      <c r="A3178" s="0" t="n">
        <v>3177</v>
      </c>
      <c r="B3178" s="0" t="n">
        <v>279.454967244466</v>
      </c>
      <c r="C3178" s="0" t="n">
        <v>16767.298034668</v>
      </c>
      <c r="D3178" s="0" t="n">
        <v>14098307</v>
      </c>
      <c r="E3178" s="0" t="n">
        <v>999998976</v>
      </c>
      <c r="F3178" s="0" t="n">
        <v>14402173</v>
      </c>
      <c r="G3178" s="0" t="n">
        <v>999998976</v>
      </c>
      <c r="H3178" s="0" t="n">
        <v>0.05</v>
      </c>
      <c r="I3178" s="0" t="n">
        <v>0</v>
      </c>
      <c r="J3178" s="0" t="n">
        <v>196</v>
      </c>
      <c r="K3178" s="0" t="n">
        <v>23.5</v>
      </c>
      <c r="L3178" s="0" t="n">
        <v>0.51</v>
      </c>
      <c r="M3178" s="0" t="n">
        <v>2.9</v>
      </c>
      <c r="N3178" s="0" t="n">
        <v>2.9</v>
      </c>
      <c r="O3178" s="0" t="n">
        <v>2.9</v>
      </c>
      <c r="P3178" s="0" t="n">
        <v>2.9</v>
      </c>
    </row>
    <row r="3179" customFormat="false" ht="15" hidden="false" customHeight="false" outlineLevel="0" collapsed="false">
      <c r="A3179" s="0" t="n">
        <v>3178</v>
      </c>
      <c r="B3179" s="0" t="n">
        <v>279.541622201602</v>
      </c>
      <c r="C3179" s="0" t="n">
        <v>16772.4973320961</v>
      </c>
      <c r="D3179" s="0" t="n">
        <v>14098307</v>
      </c>
      <c r="E3179" s="0" t="n">
        <v>999998976</v>
      </c>
      <c r="F3179" s="0" t="n">
        <v>14402173</v>
      </c>
      <c r="G3179" s="0" t="n">
        <v>999998976</v>
      </c>
      <c r="H3179" s="0" t="n">
        <v>0.05</v>
      </c>
      <c r="I3179" s="0" t="n">
        <v>0</v>
      </c>
      <c r="J3179" s="0" t="n">
        <v>196</v>
      </c>
      <c r="K3179" s="0" t="n">
        <v>23.5</v>
      </c>
      <c r="L3179" s="0" t="n">
        <v>0.51</v>
      </c>
      <c r="M3179" s="0" t="n">
        <v>2.9</v>
      </c>
      <c r="N3179" s="0" t="n">
        <v>2.9</v>
      </c>
      <c r="O3179" s="0" t="n">
        <v>2.9</v>
      </c>
      <c r="P3179" s="0" t="n">
        <v>2.9</v>
      </c>
    </row>
    <row r="3180" customFormat="false" ht="15" hidden="false" customHeight="false" outlineLevel="0" collapsed="false">
      <c r="A3180" s="0" t="n">
        <v>3179</v>
      </c>
      <c r="B3180" s="0" t="n">
        <v>279.628293824196</v>
      </c>
      <c r="C3180" s="0" t="n">
        <v>16777.6976294518</v>
      </c>
      <c r="D3180" s="0" t="n">
        <v>14098307</v>
      </c>
      <c r="E3180" s="0" t="n">
        <v>999998976</v>
      </c>
      <c r="F3180" s="0" t="n">
        <v>14419150</v>
      </c>
      <c r="G3180" s="0" t="n">
        <v>999998976</v>
      </c>
      <c r="H3180" s="0" t="n">
        <v>0.05</v>
      </c>
      <c r="I3180" s="0" t="n">
        <v>0</v>
      </c>
      <c r="J3180" s="0" t="n">
        <v>196</v>
      </c>
      <c r="K3180" s="0" t="n">
        <v>23.5</v>
      </c>
      <c r="L3180" s="0" t="n">
        <v>0.51</v>
      </c>
      <c r="M3180" s="0" t="n">
        <v>2.9</v>
      </c>
      <c r="N3180" s="0" t="n">
        <v>2.9</v>
      </c>
      <c r="O3180" s="0" t="n">
        <v>2.9</v>
      </c>
      <c r="P3180" s="0" t="n">
        <v>2.9</v>
      </c>
    </row>
    <row r="3181" customFormat="false" ht="15" hidden="false" customHeight="false" outlineLevel="0" collapsed="false">
      <c r="A3181" s="0" t="n">
        <v>3180</v>
      </c>
      <c r="B3181" s="0" t="n">
        <v>279.714948781331</v>
      </c>
      <c r="C3181" s="0" t="n">
        <v>16782.8969268799</v>
      </c>
      <c r="D3181" s="0" t="n">
        <v>14098307</v>
      </c>
      <c r="E3181" s="0" t="n">
        <v>999998976</v>
      </c>
      <c r="F3181" s="0" t="n">
        <v>14434634</v>
      </c>
      <c r="G3181" s="0" t="n">
        <v>999998976</v>
      </c>
      <c r="H3181" s="0" t="n">
        <v>0.05</v>
      </c>
      <c r="I3181" s="0" t="n">
        <v>0</v>
      </c>
      <c r="J3181" s="0" t="n">
        <v>196</v>
      </c>
      <c r="K3181" s="0" t="n">
        <v>23.5</v>
      </c>
      <c r="L3181" s="0" t="n">
        <v>0.51</v>
      </c>
      <c r="M3181" s="0" t="n">
        <v>2.9</v>
      </c>
      <c r="N3181" s="0" t="n">
        <v>2.9</v>
      </c>
      <c r="O3181" s="0" t="n">
        <v>2.9</v>
      </c>
      <c r="P3181" s="0" t="n">
        <v>2.9</v>
      </c>
    </row>
    <row r="3182" customFormat="false" ht="15" hidden="false" customHeight="false" outlineLevel="0" collapsed="false">
      <c r="A3182" s="0" t="n">
        <v>3181</v>
      </c>
      <c r="B3182" s="0" t="n">
        <v>279.801620403926</v>
      </c>
      <c r="C3182" s="0" t="n">
        <v>16788.0972242355</v>
      </c>
      <c r="D3182" s="0" t="n">
        <v>14098307</v>
      </c>
      <c r="E3182" s="0" t="n">
        <v>999998976</v>
      </c>
      <c r="F3182" s="0" t="n">
        <v>14434634</v>
      </c>
      <c r="G3182" s="0" t="n">
        <v>999998976</v>
      </c>
      <c r="H3182" s="0" t="n">
        <v>0.05</v>
      </c>
      <c r="I3182" s="0" t="n">
        <v>0</v>
      </c>
      <c r="J3182" s="0" t="n">
        <v>196</v>
      </c>
      <c r="K3182" s="0" t="n">
        <v>23.5</v>
      </c>
      <c r="L3182" s="0" t="n">
        <v>0.51</v>
      </c>
      <c r="M3182" s="0" t="n">
        <v>2.9</v>
      </c>
      <c r="N3182" s="0" t="n">
        <v>2.9</v>
      </c>
      <c r="O3182" s="0" t="n">
        <v>2.9</v>
      </c>
      <c r="P3182" s="0" t="n">
        <v>2.9</v>
      </c>
    </row>
    <row r="3183" customFormat="false" ht="15" hidden="false" customHeight="false" outlineLevel="0" collapsed="false">
      <c r="A3183" s="0" t="n">
        <v>3182</v>
      </c>
      <c r="B3183" s="0" t="n">
        <v>279.888325365384</v>
      </c>
      <c r="C3183" s="0" t="n">
        <v>16793.2995219231</v>
      </c>
      <c r="D3183" s="0" t="n">
        <v>14134945</v>
      </c>
      <c r="E3183" s="0" t="n">
        <v>999998976</v>
      </c>
      <c r="F3183" s="0" t="n">
        <v>14468114</v>
      </c>
      <c r="G3183" s="0" t="n">
        <v>999998976</v>
      </c>
      <c r="H3183" s="0" t="n">
        <v>0.05</v>
      </c>
      <c r="I3183" s="0" t="n">
        <v>0</v>
      </c>
      <c r="J3183" s="0" t="n">
        <v>196</v>
      </c>
      <c r="K3183" s="0" t="n">
        <v>23.5</v>
      </c>
      <c r="L3183" s="0" t="n">
        <v>0.51</v>
      </c>
      <c r="M3183" s="0" t="n">
        <v>2.9</v>
      </c>
      <c r="N3183" s="0" t="n">
        <v>2.9</v>
      </c>
      <c r="O3183" s="0" t="n">
        <v>2.9</v>
      </c>
      <c r="P3183" s="0" t="n">
        <v>2.9</v>
      </c>
    </row>
    <row r="3184" customFormat="false" ht="15" hidden="false" customHeight="false" outlineLevel="0" collapsed="false">
      <c r="A3184" s="0" t="n">
        <v>3183</v>
      </c>
      <c r="B3184" s="0" t="n">
        <v>279.974963649114</v>
      </c>
      <c r="C3184" s="0" t="n">
        <v>16798.4978189468</v>
      </c>
      <c r="D3184" s="0" t="n">
        <v>14130473</v>
      </c>
      <c r="E3184" s="0" t="n">
        <v>999998976</v>
      </c>
      <c r="F3184" s="0" t="n">
        <v>14483985</v>
      </c>
      <c r="G3184" s="0" t="n">
        <v>999998976</v>
      </c>
      <c r="H3184" s="0" t="n">
        <v>0.05</v>
      </c>
      <c r="I3184" s="0" t="n">
        <v>0</v>
      </c>
      <c r="J3184" s="0" t="n">
        <v>196</v>
      </c>
      <c r="K3184" s="0" t="n">
        <v>23.5</v>
      </c>
      <c r="L3184" s="0" t="n">
        <v>0.51</v>
      </c>
      <c r="M3184" s="0" t="n">
        <v>2.9</v>
      </c>
      <c r="N3184" s="0" t="n">
        <v>2.9</v>
      </c>
      <c r="O3184" s="0" t="n">
        <v>2.9</v>
      </c>
      <c r="P3184" s="0" t="n">
        <v>2.9</v>
      </c>
    </row>
    <row r="3185" customFormat="false" ht="15" hidden="false" customHeight="false" outlineLevel="0" collapsed="false">
      <c r="A3185" s="0" t="n">
        <v>3184</v>
      </c>
      <c r="B3185" s="0" t="n">
        <v>280.061618606249</v>
      </c>
      <c r="C3185" s="0" t="n">
        <v>16803.697116375</v>
      </c>
      <c r="D3185" s="0" t="n">
        <v>14130473</v>
      </c>
      <c r="E3185" s="0" t="n">
        <v>999998976</v>
      </c>
      <c r="F3185" s="0" t="n">
        <v>14488611</v>
      </c>
      <c r="G3185" s="0" t="n">
        <v>999998976</v>
      </c>
      <c r="H3185" s="0" t="n">
        <v>0.05</v>
      </c>
      <c r="I3185" s="0" t="n">
        <v>0</v>
      </c>
      <c r="J3185" s="0" t="n">
        <v>197</v>
      </c>
      <c r="K3185" s="0" t="n">
        <v>23.5</v>
      </c>
      <c r="L3185" s="0" t="n">
        <v>0.51</v>
      </c>
      <c r="M3185" s="0" t="n">
        <v>2.9</v>
      </c>
      <c r="N3185" s="0" t="n">
        <v>2.9</v>
      </c>
      <c r="O3185" s="0" t="n">
        <v>2.9</v>
      </c>
      <c r="P3185" s="0" t="n">
        <v>2.9</v>
      </c>
    </row>
    <row r="3186" customFormat="false" ht="15" hidden="false" customHeight="false" outlineLevel="0" collapsed="false">
      <c r="A3186" s="0" t="n">
        <v>3185</v>
      </c>
      <c r="B3186" s="0" t="n">
        <v>280.14830690225</v>
      </c>
      <c r="C3186" s="0" t="n">
        <v>16808.898414135</v>
      </c>
      <c r="D3186" s="0" t="n">
        <v>13985316</v>
      </c>
      <c r="E3186" s="0" t="n">
        <v>999998976</v>
      </c>
      <c r="F3186" s="0" t="n">
        <v>14492361</v>
      </c>
      <c r="G3186" s="0" t="n">
        <v>999998976</v>
      </c>
      <c r="H3186" s="0" t="n">
        <v>0.05</v>
      </c>
      <c r="I3186" s="0" t="n">
        <v>0</v>
      </c>
      <c r="J3186" s="0" t="n">
        <v>197</v>
      </c>
      <c r="K3186" s="0" t="n">
        <v>23.5</v>
      </c>
      <c r="L3186" s="0" t="n">
        <v>0.51</v>
      </c>
      <c r="M3186" s="0" t="n">
        <v>2.9</v>
      </c>
      <c r="N3186" s="0" t="n">
        <v>2.9</v>
      </c>
      <c r="O3186" s="0" t="n">
        <v>2.9</v>
      </c>
      <c r="P3186" s="0" t="n">
        <v>2.9</v>
      </c>
    </row>
    <row r="3187" customFormat="false" ht="15" hidden="false" customHeight="false" outlineLevel="0" collapsed="false">
      <c r="A3187" s="0" t="n">
        <v>3186</v>
      </c>
      <c r="B3187" s="0" t="n">
        <v>280.234961859385</v>
      </c>
      <c r="C3187" s="0" t="n">
        <v>16814.0977115631</v>
      </c>
      <c r="D3187" s="0" t="n">
        <v>14130473</v>
      </c>
      <c r="E3187" s="0" t="n">
        <v>999998976</v>
      </c>
      <c r="F3187" s="0" t="n">
        <v>14492361</v>
      </c>
      <c r="G3187" s="0" t="n">
        <v>999998976</v>
      </c>
      <c r="H3187" s="0" t="n">
        <v>0.05</v>
      </c>
      <c r="I3187" s="0" t="n">
        <v>0</v>
      </c>
      <c r="J3187" s="0" t="n">
        <v>197</v>
      </c>
      <c r="K3187" s="0" t="n">
        <v>23.5</v>
      </c>
      <c r="L3187" s="0" t="n">
        <v>0.51</v>
      </c>
      <c r="M3187" s="0" t="n">
        <v>2.9</v>
      </c>
      <c r="N3187" s="0" t="n">
        <v>2.9</v>
      </c>
      <c r="O3187" s="0" t="n">
        <v>2.9</v>
      </c>
      <c r="P3187" s="0" t="n">
        <v>2.9</v>
      </c>
    </row>
    <row r="3188" customFormat="false" ht="15" hidden="false" customHeight="false" outlineLevel="0" collapsed="false">
      <c r="A3188" s="0" t="n">
        <v>3187</v>
      </c>
      <c r="B3188" s="0" t="n">
        <v>280.321650147438</v>
      </c>
      <c r="C3188" s="0" t="n">
        <v>16819.2990088463</v>
      </c>
      <c r="D3188" s="0" t="n">
        <v>14068395</v>
      </c>
      <c r="E3188" s="0" t="n">
        <v>999998976</v>
      </c>
      <c r="F3188" s="0" t="n">
        <v>14488611</v>
      </c>
      <c r="G3188" s="0" t="n">
        <v>999998976</v>
      </c>
      <c r="H3188" s="0" t="n">
        <v>0.05</v>
      </c>
      <c r="I3188" s="0" t="n">
        <v>0</v>
      </c>
      <c r="J3188" s="0" t="n">
        <v>196</v>
      </c>
      <c r="K3188" s="0" t="n">
        <v>23.5</v>
      </c>
      <c r="L3188" s="0" t="n">
        <v>0.51</v>
      </c>
      <c r="M3188" s="0" t="n">
        <v>2.9</v>
      </c>
      <c r="N3188" s="0" t="n">
        <v>2.9</v>
      </c>
      <c r="O3188" s="0" t="n">
        <v>2.9</v>
      </c>
      <c r="P3188" s="0" t="n">
        <v>2.9</v>
      </c>
    </row>
    <row r="3189" customFormat="false" ht="15" hidden="false" customHeight="false" outlineLevel="0" collapsed="false">
      <c r="A3189" s="0" t="n">
        <v>3188</v>
      </c>
      <c r="B3189" s="0" t="n">
        <v>280.408288439115</v>
      </c>
      <c r="C3189" s="0" t="n">
        <v>16824.4973063469</v>
      </c>
      <c r="D3189" s="0" t="n">
        <v>14068395</v>
      </c>
      <c r="E3189" s="0" t="n">
        <v>999998976</v>
      </c>
      <c r="F3189" s="0" t="n">
        <v>14488611</v>
      </c>
      <c r="G3189" s="0" t="n">
        <v>999998976</v>
      </c>
      <c r="H3189" s="0" t="n">
        <v>0.05</v>
      </c>
      <c r="I3189" s="0" t="n">
        <v>0</v>
      </c>
      <c r="J3189" s="0" t="n">
        <v>197</v>
      </c>
      <c r="K3189" s="0" t="n">
        <v>23.6</v>
      </c>
      <c r="L3189" s="0" t="n">
        <v>0.51</v>
      </c>
      <c r="M3189" s="0" t="n">
        <v>2.9</v>
      </c>
      <c r="N3189" s="0" t="n">
        <v>2.9</v>
      </c>
      <c r="O3189" s="0" t="n">
        <v>2.9</v>
      </c>
      <c r="P3189" s="0" t="n">
        <v>2.9</v>
      </c>
    </row>
    <row r="3190" customFormat="false" ht="15" hidden="false" customHeight="false" outlineLevel="0" collapsed="false">
      <c r="A3190" s="0" t="n">
        <v>3189</v>
      </c>
      <c r="B3190" s="0" t="n">
        <v>280.494960061709</v>
      </c>
      <c r="C3190" s="0" t="n">
        <v>16829.6976037026</v>
      </c>
      <c r="D3190" s="0" t="n">
        <v>14068395</v>
      </c>
      <c r="E3190" s="0" t="n">
        <v>999998976</v>
      </c>
      <c r="F3190" s="0" t="n">
        <v>14454995</v>
      </c>
      <c r="G3190" s="0" t="n">
        <v>999998976</v>
      </c>
      <c r="H3190" s="0" t="n">
        <v>0.05</v>
      </c>
      <c r="I3190" s="0" t="n">
        <v>0</v>
      </c>
      <c r="J3190" s="0" t="n">
        <v>197</v>
      </c>
      <c r="K3190" s="0" t="n">
        <v>23.5</v>
      </c>
      <c r="L3190" s="0" t="n">
        <v>0.51</v>
      </c>
      <c r="M3190" s="0" t="n">
        <v>2.9</v>
      </c>
      <c r="N3190" s="0" t="n">
        <v>2.9</v>
      </c>
      <c r="O3190" s="0" t="n">
        <v>2.9</v>
      </c>
      <c r="P3190" s="0" t="n">
        <v>2.9</v>
      </c>
    </row>
    <row r="3191" customFormat="false" ht="15" hidden="false" customHeight="false" outlineLevel="0" collapsed="false">
      <c r="A3191" s="0" t="n">
        <v>3190</v>
      </c>
      <c r="B3191" s="0" t="n">
        <v>280.716356054942</v>
      </c>
      <c r="C3191" s="0" t="n">
        <v>16842.9813632965</v>
      </c>
      <c r="D3191" s="0" t="n">
        <v>14054994</v>
      </c>
      <c r="E3191" s="0" t="n">
        <v>999998976</v>
      </c>
      <c r="F3191" s="0" t="n">
        <v>14418902</v>
      </c>
      <c r="G3191" s="0" t="n">
        <v>999998976</v>
      </c>
      <c r="H3191" s="0" t="n">
        <v>0</v>
      </c>
      <c r="I3191" s="0" t="n">
        <v>0</v>
      </c>
      <c r="J3191" s="0" t="n">
        <v>197</v>
      </c>
      <c r="K3191" s="0" t="n">
        <v>23.6</v>
      </c>
      <c r="L3191" s="0" t="n">
        <v>0.51</v>
      </c>
      <c r="M3191" s="0" t="n">
        <v>3.2</v>
      </c>
      <c r="N3191" s="0" t="n">
        <v>3.1</v>
      </c>
      <c r="O3191" s="0" t="n">
        <v>3.1</v>
      </c>
      <c r="P3191" s="0" t="n">
        <v>3.1</v>
      </c>
    </row>
    <row r="3192" customFormat="false" ht="15" hidden="false" customHeight="false" outlineLevel="0" collapsed="false">
      <c r="A3192" s="0" t="n">
        <v>3191</v>
      </c>
      <c r="B3192" s="0" t="n">
        <v>280.805327812831</v>
      </c>
      <c r="C3192" s="0" t="n">
        <v>16848.3196687698</v>
      </c>
      <c r="D3192" s="0" t="n">
        <v>14054994</v>
      </c>
      <c r="E3192" s="0" t="n">
        <v>999998976</v>
      </c>
      <c r="F3192" s="0" t="n">
        <v>14409164</v>
      </c>
      <c r="G3192" s="0" t="n">
        <v>999998976</v>
      </c>
      <c r="H3192" s="0" t="n">
        <v>0</v>
      </c>
      <c r="I3192" s="0" t="n">
        <v>0</v>
      </c>
      <c r="J3192" s="0" t="n">
        <v>196</v>
      </c>
      <c r="K3192" s="0" t="n">
        <v>23.6</v>
      </c>
      <c r="L3192" s="0" t="n">
        <v>0.51</v>
      </c>
      <c r="M3192" s="0" t="n">
        <v>3.2</v>
      </c>
      <c r="N3192" s="0" t="n">
        <v>3.1</v>
      </c>
      <c r="O3192" s="0" t="n">
        <v>3.1</v>
      </c>
      <c r="P3192" s="0" t="n">
        <v>3.1</v>
      </c>
    </row>
    <row r="3193" customFormat="false" ht="15" hidden="false" customHeight="false" outlineLevel="0" collapsed="false">
      <c r="A3193" s="0" t="n">
        <v>3192</v>
      </c>
      <c r="B3193" s="0" t="n">
        <v>280.891616082191</v>
      </c>
      <c r="C3193" s="0" t="n">
        <v>16853.4969649315</v>
      </c>
      <c r="D3193" s="0" t="n">
        <v>14054994</v>
      </c>
      <c r="E3193" s="0" t="n">
        <v>999998976</v>
      </c>
      <c r="F3193" s="0" t="n">
        <v>14340423</v>
      </c>
      <c r="G3193" s="0" t="n">
        <v>999998976</v>
      </c>
      <c r="H3193" s="0" t="n">
        <v>0</v>
      </c>
      <c r="I3193" s="0" t="n">
        <v>0</v>
      </c>
      <c r="J3193" s="0" t="n">
        <v>196</v>
      </c>
      <c r="K3193" s="0" t="n">
        <v>23.6</v>
      </c>
      <c r="L3193" s="0" t="n">
        <v>0.51</v>
      </c>
      <c r="M3193" s="0" t="n">
        <v>3.3</v>
      </c>
      <c r="N3193" s="0" t="n">
        <v>3.3</v>
      </c>
      <c r="O3193" s="0" t="n">
        <v>3.3</v>
      </c>
      <c r="P3193" s="0" t="n">
        <v>3.2</v>
      </c>
    </row>
    <row r="3194" customFormat="false" ht="15" hidden="false" customHeight="false" outlineLevel="0" collapsed="false">
      <c r="A3194" s="0" t="n">
        <v>3193</v>
      </c>
      <c r="B3194" s="0" t="n">
        <v>280.97832104365</v>
      </c>
      <c r="C3194" s="0" t="n">
        <v>16858.699262619</v>
      </c>
      <c r="D3194" s="0" t="n">
        <v>9072715</v>
      </c>
      <c r="E3194" s="0" t="n">
        <v>999998976</v>
      </c>
      <c r="F3194" s="0" t="n">
        <v>8640123</v>
      </c>
      <c r="G3194" s="0" t="n">
        <v>999998976</v>
      </c>
      <c r="H3194" s="0" t="n">
        <v>0</v>
      </c>
      <c r="I3194" s="0" t="n">
        <v>0</v>
      </c>
      <c r="J3194" s="0" t="n">
        <v>196</v>
      </c>
      <c r="K3194" s="0" t="n">
        <v>23.6</v>
      </c>
      <c r="L3194" s="0" t="n">
        <v>0.51</v>
      </c>
      <c r="M3194" s="0" t="n">
        <v>3.5</v>
      </c>
      <c r="N3194" s="0" t="n">
        <v>3.5</v>
      </c>
      <c r="O3194" s="0" t="n">
        <v>3.5</v>
      </c>
      <c r="P3194" s="0" t="n">
        <v>3.4</v>
      </c>
    </row>
    <row r="3195" customFormat="false" ht="15" hidden="false" customHeight="false" outlineLevel="0" collapsed="false">
      <c r="A3195" s="0" t="n">
        <v>3194</v>
      </c>
      <c r="B3195" s="0" t="n">
        <v>281.06495932738</v>
      </c>
      <c r="C3195" s="0" t="n">
        <v>16863.8975596428</v>
      </c>
      <c r="D3195" s="0" t="n">
        <v>8978287</v>
      </c>
      <c r="E3195" s="0" t="n">
        <v>999998976</v>
      </c>
      <c r="F3195" s="0" t="n">
        <v>8512182</v>
      </c>
      <c r="G3195" s="0" t="n">
        <v>999998976</v>
      </c>
      <c r="H3195" s="0" t="n">
        <v>0</v>
      </c>
      <c r="I3195" s="0" t="n">
        <v>0</v>
      </c>
      <c r="J3195" s="0" t="n">
        <v>196</v>
      </c>
      <c r="K3195" s="0" t="n">
        <v>23.6</v>
      </c>
      <c r="L3195" s="0" t="n">
        <v>0.51</v>
      </c>
      <c r="M3195" s="0" t="n">
        <v>3.7</v>
      </c>
      <c r="N3195" s="0" t="n">
        <v>3.6</v>
      </c>
      <c r="O3195" s="0" t="n">
        <v>3.6</v>
      </c>
      <c r="P3195" s="0" t="n">
        <v>3.6</v>
      </c>
    </row>
    <row r="3196" customFormat="false" ht="15" hidden="false" customHeight="false" outlineLevel="0" collapsed="false">
      <c r="A3196" s="0" t="n">
        <v>3195</v>
      </c>
      <c r="B3196" s="0" t="n">
        <v>281.151630957921</v>
      </c>
      <c r="C3196" s="0" t="n">
        <v>16869.0978574753</v>
      </c>
      <c r="D3196" s="0" t="n">
        <v>7762555</v>
      </c>
      <c r="E3196" s="0" t="n">
        <v>999998976</v>
      </c>
      <c r="F3196" s="0" t="n">
        <v>6285223</v>
      </c>
      <c r="G3196" s="0" t="n">
        <v>999998976</v>
      </c>
      <c r="H3196" s="0" t="n">
        <v>0</v>
      </c>
      <c r="I3196" s="0" t="n">
        <v>0</v>
      </c>
      <c r="J3196" s="0" t="n">
        <v>196</v>
      </c>
      <c r="K3196" s="0" t="n">
        <v>23.6</v>
      </c>
      <c r="L3196" s="0" t="n">
        <v>0.51</v>
      </c>
      <c r="M3196" s="0" t="n">
        <v>3.8</v>
      </c>
      <c r="N3196" s="0" t="n">
        <v>3.8</v>
      </c>
      <c r="O3196" s="0" t="n">
        <v>3.8</v>
      </c>
      <c r="P3196" s="0" t="n">
        <v>3.8</v>
      </c>
    </row>
    <row r="3197" customFormat="false" ht="15" hidden="false" customHeight="false" outlineLevel="0" collapsed="false">
      <c r="A3197" s="0" t="n">
        <v>3196</v>
      </c>
      <c r="B3197" s="0" t="n">
        <v>281.23828590711</v>
      </c>
      <c r="C3197" s="0" t="n">
        <v>16874.2971544266</v>
      </c>
      <c r="D3197" s="0" t="n">
        <v>6326824</v>
      </c>
      <c r="E3197" s="0" t="n">
        <v>999998976</v>
      </c>
      <c r="F3197" s="0" t="n">
        <v>4632431</v>
      </c>
      <c r="G3197" s="0" t="n">
        <v>999998976</v>
      </c>
      <c r="H3197" s="0" t="n">
        <v>0</v>
      </c>
      <c r="I3197" s="0" t="n">
        <v>0</v>
      </c>
      <c r="J3197" s="0" t="n">
        <v>196</v>
      </c>
      <c r="K3197" s="0" t="n">
        <v>23.6</v>
      </c>
      <c r="L3197" s="0" t="n">
        <v>0.51</v>
      </c>
      <c r="M3197" s="0" t="n">
        <v>4</v>
      </c>
      <c r="N3197" s="0" t="n">
        <v>4</v>
      </c>
      <c r="O3197" s="0" t="n">
        <v>4</v>
      </c>
      <c r="P3197" s="0" t="n">
        <v>3.9</v>
      </c>
    </row>
    <row r="3198" customFormat="false" ht="15" hidden="false" customHeight="false" outlineLevel="0" collapsed="false">
      <c r="A3198" s="0" t="n">
        <v>3197</v>
      </c>
      <c r="B3198" s="0" t="n">
        <v>281.324957537651</v>
      </c>
      <c r="C3198" s="0" t="n">
        <v>16879.4974522591</v>
      </c>
      <c r="D3198" s="0" t="n">
        <v>5090691</v>
      </c>
      <c r="E3198" s="0" t="n">
        <v>999998976</v>
      </c>
      <c r="F3198" s="0" t="n">
        <v>3328340</v>
      </c>
      <c r="G3198" s="0" t="n">
        <v>999998976</v>
      </c>
      <c r="H3198" s="0" t="n">
        <v>0</v>
      </c>
      <c r="I3198" s="0" t="n">
        <v>0</v>
      </c>
      <c r="J3198" s="0" t="n">
        <v>196</v>
      </c>
      <c r="K3198" s="0" t="n">
        <v>23.6</v>
      </c>
      <c r="L3198" s="0" t="n">
        <v>0.51</v>
      </c>
      <c r="M3198" s="0" t="n">
        <v>4.2</v>
      </c>
      <c r="N3198" s="0" t="n">
        <v>4.2</v>
      </c>
      <c r="O3198" s="0" t="n">
        <v>4.2</v>
      </c>
      <c r="P3198" s="0" t="n">
        <v>4.1</v>
      </c>
    </row>
    <row r="3199" customFormat="false" ht="15" hidden="false" customHeight="false" outlineLevel="0" collapsed="false">
      <c r="A3199" s="0" t="n">
        <v>3198</v>
      </c>
      <c r="B3199" s="0" t="n">
        <v>281.411662491163</v>
      </c>
      <c r="C3199" s="0" t="n">
        <v>16884.6997494698</v>
      </c>
      <c r="D3199" s="0" t="n">
        <v>4479072</v>
      </c>
      <c r="E3199" s="0" t="n">
        <v>999998976</v>
      </c>
      <c r="F3199" s="0" t="n">
        <v>2635339</v>
      </c>
      <c r="G3199" s="0" t="n">
        <v>999998976</v>
      </c>
      <c r="H3199" s="0" t="n">
        <v>0</v>
      </c>
      <c r="I3199" s="0" t="n">
        <v>0</v>
      </c>
      <c r="J3199" s="0" t="n">
        <v>196</v>
      </c>
      <c r="K3199" s="0" t="n">
        <v>23.6</v>
      </c>
      <c r="L3199" s="0" t="n">
        <v>0.51</v>
      </c>
      <c r="M3199" s="0" t="n">
        <v>4.3</v>
      </c>
      <c r="N3199" s="0" t="n">
        <v>4.3</v>
      </c>
      <c r="O3199" s="0" t="n">
        <v>4.3</v>
      </c>
      <c r="P3199" s="0" t="n">
        <v>4.3</v>
      </c>
    </row>
    <row r="3200" customFormat="false" ht="15" hidden="false" customHeight="false" outlineLevel="0" collapsed="false">
      <c r="A3200" s="0" t="n">
        <v>3199</v>
      </c>
      <c r="B3200" s="0" t="n">
        <v>281.498284117381</v>
      </c>
      <c r="C3200" s="0" t="n">
        <v>16889.8970470429</v>
      </c>
      <c r="D3200" s="0" t="n">
        <v>3868563</v>
      </c>
      <c r="E3200" s="0" t="n">
        <v>999998976</v>
      </c>
      <c r="F3200" s="0" t="n">
        <v>2185151</v>
      </c>
      <c r="G3200" s="0" t="n">
        <v>999998976</v>
      </c>
      <c r="H3200" s="0" t="n">
        <v>0</v>
      </c>
      <c r="I3200" s="0" t="n">
        <v>0</v>
      </c>
      <c r="J3200" s="0" t="n">
        <v>196</v>
      </c>
      <c r="K3200" s="0" t="n">
        <v>23.6</v>
      </c>
      <c r="L3200" s="0" t="n">
        <v>0.51</v>
      </c>
      <c r="M3200" s="0" t="n">
        <v>4.3</v>
      </c>
      <c r="N3200" s="0" t="n">
        <v>4.3</v>
      </c>
      <c r="O3200" s="0" t="n">
        <v>4.3</v>
      </c>
      <c r="P3200" s="0" t="n">
        <v>4.3</v>
      </c>
    </row>
    <row r="3201" customFormat="false" ht="15" hidden="false" customHeight="false" outlineLevel="0" collapsed="false">
      <c r="A3201" s="0" t="n">
        <v>3200</v>
      </c>
      <c r="B3201" s="0" t="n">
        <v>281.584955739975</v>
      </c>
      <c r="C3201" s="0" t="n">
        <v>16895.0973443985</v>
      </c>
      <c r="D3201" s="0" t="n">
        <v>3558561</v>
      </c>
      <c r="E3201" s="0" t="n">
        <v>999998976</v>
      </c>
      <c r="F3201" s="0" t="n">
        <v>2185151</v>
      </c>
      <c r="G3201" s="0" t="n">
        <v>999998976</v>
      </c>
      <c r="H3201" s="0" t="n">
        <v>0</v>
      </c>
      <c r="I3201" s="0" t="n">
        <v>0</v>
      </c>
      <c r="J3201" s="0" t="n">
        <v>196</v>
      </c>
      <c r="K3201" s="0" t="n">
        <v>23.7</v>
      </c>
      <c r="L3201" s="0" t="n">
        <v>0.51</v>
      </c>
      <c r="M3201" s="0" t="n">
        <v>4.3</v>
      </c>
      <c r="N3201" s="0" t="n">
        <v>4.3</v>
      </c>
      <c r="O3201" s="0" t="n">
        <v>4.3</v>
      </c>
      <c r="P3201" s="0" t="n">
        <v>4.3</v>
      </c>
    </row>
    <row r="3202" customFormat="false" ht="15" hidden="false" customHeight="false" outlineLevel="0" collapsed="false">
      <c r="A3202" s="0" t="n">
        <v>3201</v>
      </c>
      <c r="B3202" s="0" t="n">
        <v>281.671627362569</v>
      </c>
      <c r="C3202" s="0" t="n">
        <v>16900.2976417542</v>
      </c>
      <c r="D3202" s="0" t="n">
        <v>3558561</v>
      </c>
      <c r="E3202" s="0" t="n">
        <v>999998976</v>
      </c>
      <c r="F3202" s="0" t="n">
        <v>2185151</v>
      </c>
      <c r="G3202" s="0" t="n">
        <v>999998976</v>
      </c>
      <c r="H3202" s="0" t="n">
        <v>0</v>
      </c>
      <c r="I3202" s="0" t="n">
        <v>0</v>
      </c>
      <c r="J3202" s="0" t="n">
        <v>196</v>
      </c>
      <c r="K3202" s="0" t="n">
        <v>23.7</v>
      </c>
      <c r="L3202" s="0" t="n">
        <v>0.51</v>
      </c>
      <c r="M3202" s="0" t="n">
        <v>4.3</v>
      </c>
      <c r="N3202" s="0" t="n">
        <v>4.3</v>
      </c>
      <c r="O3202" s="0" t="n">
        <v>4.3</v>
      </c>
      <c r="P3202" s="0" t="n">
        <v>4.3</v>
      </c>
    </row>
    <row r="3203" customFormat="false" ht="15" hidden="false" customHeight="false" outlineLevel="0" collapsed="false">
      <c r="A3203" s="0" t="n">
        <v>3202</v>
      </c>
      <c r="B3203" s="0" t="n">
        <v>281.758298985163</v>
      </c>
      <c r="C3203" s="0" t="n">
        <v>16905.4979391098</v>
      </c>
      <c r="D3203" s="0" t="n">
        <v>3558561</v>
      </c>
      <c r="E3203" s="0" t="n">
        <v>999998976</v>
      </c>
      <c r="F3203" s="0" t="n">
        <v>2185151</v>
      </c>
      <c r="G3203" s="0" t="n">
        <v>999998976</v>
      </c>
      <c r="H3203" s="0" t="n">
        <v>0</v>
      </c>
      <c r="I3203" s="0" t="n">
        <v>0</v>
      </c>
      <c r="J3203" s="0" t="n">
        <v>196</v>
      </c>
      <c r="K3203" s="0" t="n">
        <v>23.7</v>
      </c>
      <c r="L3203" s="0" t="n">
        <v>0.51</v>
      </c>
      <c r="M3203" s="0" t="n">
        <v>4.3</v>
      </c>
      <c r="N3203" s="0" t="n">
        <v>4.3</v>
      </c>
      <c r="O3203" s="0" t="n">
        <v>4.3</v>
      </c>
      <c r="P3203" s="0" t="n">
        <v>4.3</v>
      </c>
    </row>
    <row r="3204" customFormat="false" ht="15" hidden="false" customHeight="false" outlineLevel="0" collapsed="false">
      <c r="A3204" s="0" t="n">
        <v>3203</v>
      </c>
      <c r="B3204" s="0" t="n">
        <v>281.844970607757</v>
      </c>
      <c r="C3204" s="0" t="n">
        <v>16910.6982364655</v>
      </c>
      <c r="D3204" s="0" t="n">
        <v>3558561</v>
      </c>
      <c r="E3204" s="0" t="n">
        <v>999998976</v>
      </c>
      <c r="F3204" s="0" t="n">
        <v>2293111</v>
      </c>
      <c r="G3204" s="0" t="n">
        <v>999998976</v>
      </c>
      <c r="H3204" s="0" t="n">
        <v>0</v>
      </c>
      <c r="I3204" s="0" t="n">
        <v>0</v>
      </c>
      <c r="J3204" s="0" t="n">
        <v>196</v>
      </c>
      <c r="K3204" s="0" t="n">
        <v>23.7</v>
      </c>
      <c r="L3204" s="0" t="n">
        <v>0.51</v>
      </c>
      <c r="M3204" s="0" t="n">
        <v>4.3</v>
      </c>
      <c r="N3204" s="0" t="n">
        <v>4.3</v>
      </c>
      <c r="O3204" s="0" t="n">
        <v>4.3</v>
      </c>
      <c r="P3204" s="0" t="n">
        <v>4.3</v>
      </c>
    </row>
    <row r="3205" customFormat="false" ht="15" hidden="false" customHeight="false" outlineLevel="0" collapsed="false">
      <c r="A3205" s="0" t="n">
        <v>3204</v>
      </c>
      <c r="B3205" s="0" t="n">
        <v>281.931658903758</v>
      </c>
      <c r="C3205" s="0" t="n">
        <v>16915.8995342255</v>
      </c>
      <c r="D3205" s="0" t="n">
        <v>3665652</v>
      </c>
      <c r="E3205" s="0" t="n">
        <v>999998976</v>
      </c>
      <c r="F3205" s="0" t="n">
        <v>2485571</v>
      </c>
      <c r="G3205" s="0" t="n">
        <v>999998976</v>
      </c>
      <c r="H3205" s="0" t="n">
        <v>0</v>
      </c>
      <c r="I3205" s="0" t="n">
        <v>0</v>
      </c>
      <c r="J3205" s="0" t="n">
        <v>196</v>
      </c>
      <c r="K3205" s="0" t="n">
        <v>23.7</v>
      </c>
      <c r="L3205" s="0" t="n">
        <v>0.51</v>
      </c>
      <c r="M3205" s="0" t="n">
        <v>4.3</v>
      </c>
      <c r="N3205" s="0" t="n">
        <v>4.3</v>
      </c>
      <c r="O3205" s="0" t="n">
        <v>4.3</v>
      </c>
      <c r="P3205" s="0" t="n">
        <v>4.3</v>
      </c>
    </row>
    <row r="3206" customFormat="false" ht="15" hidden="false" customHeight="false" outlineLevel="0" collapsed="false">
      <c r="A3206" s="0" t="n">
        <v>3205</v>
      </c>
      <c r="B3206" s="0" t="n">
        <v>282.018297187487</v>
      </c>
      <c r="C3206" s="0" t="n">
        <v>16921.0978312492</v>
      </c>
      <c r="D3206" s="0" t="n">
        <v>3701637</v>
      </c>
      <c r="E3206" s="0" t="n">
        <v>999998976</v>
      </c>
      <c r="F3206" s="0" t="n">
        <v>2645989</v>
      </c>
      <c r="G3206" s="0" t="n">
        <v>999998976</v>
      </c>
      <c r="H3206" s="0" t="n">
        <v>0</v>
      </c>
      <c r="I3206" s="0" t="n">
        <v>0</v>
      </c>
      <c r="J3206" s="0" t="n">
        <v>196</v>
      </c>
      <c r="K3206" s="0" t="n">
        <v>23.7</v>
      </c>
      <c r="L3206" s="0" t="n">
        <v>0.51</v>
      </c>
      <c r="M3206" s="0" t="n">
        <v>4.3</v>
      </c>
      <c r="N3206" s="0" t="n">
        <v>4.3</v>
      </c>
      <c r="O3206" s="0" t="n">
        <v>4.3</v>
      </c>
      <c r="P3206" s="0" t="n">
        <v>4.3</v>
      </c>
    </row>
    <row r="3207" customFormat="false" ht="15" hidden="false" customHeight="false" outlineLevel="0" collapsed="false">
      <c r="A3207" s="0" t="n">
        <v>3206</v>
      </c>
      <c r="B3207" s="0" t="n">
        <v>282.104968810082</v>
      </c>
      <c r="C3207" s="0" t="n">
        <v>16926.2981286049</v>
      </c>
      <c r="D3207" s="0" t="n">
        <v>3817247</v>
      </c>
      <c r="E3207" s="0" t="n">
        <v>999998976</v>
      </c>
      <c r="F3207" s="0" t="n">
        <v>2808220</v>
      </c>
      <c r="G3207" s="0" t="n">
        <v>999998976</v>
      </c>
      <c r="H3207" s="0" t="n">
        <v>0</v>
      </c>
      <c r="I3207" s="0" t="n">
        <v>0</v>
      </c>
      <c r="J3207" s="0" t="n">
        <v>196</v>
      </c>
      <c r="K3207" s="0" t="n">
        <v>23.7</v>
      </c>
      <c r="L3207" s="0" t="n">
        <v>0.51</v>
      </c>
      <c r="M3207" s="0" t="n">
        <v>4.3</v>
      </c>
      <c r="N3207" s="0" t="n">
        <v>4.3</v>
      </c>
      <c r="O3207" s="0" t="n">
        <v>4.3</v>
      </c>
      <c r="P3207" s="0" t="n">
        <v>4.3</v>
      </c>
    </row>
    <row r="3208" customFormat="false" ht="15" hidden="false" customHeight="false" outlineLevel="0" collapsed="false">
      <c r="A3208" s="0" t="n">
        <v>3207</v>
      </c>
      <c r="B3208" s="0" t="n">
        <v>282.191623767217</v>
      </c>
      <c r="C3208" s="0" t="n">
        <v>16931.497426033</v>
      </c>
      <c r="D3208" s="0" t="n">
        <v>3869180</v>
      </c>
      <c r="E3208" s="0" t="n">
        <v>999998976</v>
      </c>
      <c r="F3208" s="0" t="n">
        <v>2973089</v>
      </c>
      <c r="G3208" s="0" t="n">
        <v>999998976</v>
      </c>
      <c r="H3208" s="0" t="n">
        <v>0</v>
      </c>
      <c r="I3208" s="0" t="n">
        <v>0</v>
      </c>
      <c r="J3208" s="0" t="n">
        <v>196</v>
      </c>
      <c r="K3208" s="0" t="n">
        <v>23.7</v>
      </c>
      <c r="L3208" s="0" t="n">
        <v>0.51</v>
      </c>
      <c r="M3208" s="0" t="n">
        <v>4.3</v>
      </c>
      <c r="N3208" s="0" t="n">
        <v>4.3</v>
      </c>
      <c r="O3208" s="0" t="n">
        <v>4.3</v>
      </c>
      <c r="P3208" s="0" t="n">
        <v>4.3</v>
      </c>
    </row>
    <row r="3209" customFormat="false" ht="15" hidden="false" customHeight="false" outlineLevel="0" collapsed="false">
      <c r="A3209" s="0" t="n">
        <v>3208</v>
      </c>
      <c r="B3209" s="0" t="n">
        <v>282.278312063217</v>
      </c>
      <c r="C3209" s="0" t="n">
        <v>16936.698723793</v>
      </c>
      <c r="D3209" s="0" t="n">
        <v>3902837</v>
      </c>
      <c r="E3209" s="0" t="n">
        <v>999998976</v>
      </c>
      <c r="F3209" s="0" t="n">
        <v>3091234</v>
      </c>
      <c r="G3209" s="0" t="n">
        <v>999998976</v>
      </c>
      <c r="H3209" s="0" t="n">
        <v>0</v>
      </c>
      <c r="I3209" s="0" t="n">
        <v>0</v>
      </c>
      <c r="J3209" s="0" t="n">
        <v>196</v>
      </c>
      <c r="K3209" s="0" t="n">
        <v>23.7</v>
      </c>
      <c r="L3209" s="0" t="n">
        <v>0.51</v>
      </c>
      <c r="M3209" s="0" t="n">
        <v>4.3</v>
      </c>
      <c r="N3209" s="0" t="n">
        <v>4.3</v>
      </c>
      <c r="O3209" s="0" t="n">
        <v>4.3</v>
      </c>
      <c r="P3209" s="0" t="n">
        <v>4.3</v>
      </c>
    </row>
    <row r="3210" customFormat="false" ht="15" hidden="false" customHeight="false" outlineLevel="0" collapsed="false">
      <c r="A3210" s="0" t="n">
        <v>3209</v>
      </c>
      <c r="B3210" s="0" t="n">
        <v>282.364967020353</v>
      </c>
      <c r="C3210" s="0" t="n">
        <v>16941.8980212212</v>
      </c>
      <c r="D3210" s="0" t="n">
        <v>3957535</v>
      </c>
      <c r="E3210" s="0" t="n">
        <v>999998976</v>
      </c>
      <c r="F3210" s="0" t="n">
        <v>3213207</v>
      </c>
      <c r="G3210" s="0" t="n">
        <v>999998976</v>
      </c>
      <c r="H3210" s="0" t="n">
        <v>0</v>
      </c>
      <c r="I3210" s="0" t="n">
        <v>0</v>
      </c>
      <c r="J3210" s="0" t="n">
        <v>196</v>
      </c>
      <c r="K3210" s="0" t="n">
        <v>23.7</v>
      </c>
      <c r="L3210" s="0" t="n">
        <v>0.51</v>
      </c>
      <c r="M3210" s="0" t="n">
        <v>4.3</v>
      </c>
      <c r="N3210" s="0" t="n">
        <v>4.3</v>
      </c>
      <c r="O3210" s="0" t="n">
        <v>4.3</v>
      </c>
      <c r="P3210" s="0" t="n">
        <v>4.3</v>
      </c>
    </row>
    <row r="3211" customFormat="false" ht="15" hidden="false" customHeight="false" outlineLevel="0" collapsed="false">
      <c r="A3211" s="0" t="n">
        <v>3210</v>
      </c>
      <c r="B3211" s="0" t="n">
        <v>282.451638642947</v>
      </c>
      <c r="C3211" s="0" t="n">
        <v>16947.0983185768</v>
      </c>
      <c r="D3211" s="0" t="n">
        <v>4020856</v>
      </c>
      <c r="E3211" s="0" t="n">
        <v>999998976</v>
      </c>
      <c r="F3211" s="0" t="n">
        <v>3341375</v>
      </c>
      <c r="G3211" s="0" t="n">
        <v>999998976</v>
      </c>
      <c r="H3211" s="0" t="n">
        <v>0</v>
      </c>
      <c r="I3211" s="0" t="n">
        <v>0</v>
      </c>
      <c r="J3211" s="0" t="n">
        <v>196</v>
      </c>
      <c r="K3211" s="0" t="n">
        <v>23.7</v>
      </c>
      <c r="L3211" s="0" t="n">
        <v>0.51</v>
      </c>
      <c r="M3211" s="0" t="n">
        <v>4.3</v>
      </c>
      <c r="N3211" s="0" t="n">
        <v>4.3</v>
      </c>
      <c r="O3211" s="0" t="n">
        <v>4.3</v>
      </c>
      <c r="P3211" s="0" t="n">
        <v>4.3</v>
      </c>
    </row>
    <row r="3212" customFormat="false" ht="15" hidden="false" customHeight="false" outlineLevel="0" collapsed="false">
      <c r="A3212" s="0" t="n">
        <v>3211</v>
      </c>
      <c r="B3212" s="0" t="n">
        <v>282.538293600082</v>
      </c>
      <c r="C3212" s="0" t="n">
        <v>16952.2976160049</v>
      </c>
      <c r="D3212" s="0" t="n">
        <v>4110916</v>
      </c>
      <c r="E3212" s="0" t="n">
        <v>999998976</v>
      </c>
      <c r="F3212" s="0" t="n">
        <v>3414757</v>
      </c>
      <c r="G3212" s="0" t="n">
        <v>999998976</v>
      </c>
      <c r="H3212" s="0" t="n">
        <v>0</v>
      </c>
      <c r="I3212" s="0" t="n">
        <v>0</v>
      </c>
      <c r="J3212" s="0" t="n">
        <v>196</v>
      </c>
      <c r="K3212" s="0" t="n">
        <v>23.7</v>
      </c>
      <c r="L3212" s="0" t="n">
        <v>0.51</v>
      </c>
      <c r="M3212" s="0" t="n">
        <v>4.3</v>
      </c>
      <c r="N3212" s="0" t="n">
        <v>4.3</v>
      </c>
      <c r="O3212" s="0" t="n">
        <v>4.3</v>
      </c>
      <c r="P3212" s="0" t="n">
        <v>4.3</v>
      </c>
    </row>
    <row r="3213" customFormat="false" ht="15" hidden="false" customHeight="false" outlineLevel="0" collapsed="false">
      <c r="A3213" s="0" t="n">
        <v>3212</v>
      </c>
      <c r="B3213" s="0" t="n">
        <v>282.624965222677</v>
      </c>
      <c r="C3213" s="0" t="n">
        <v>16957.4979133606</v>
      </c>
      <c r="D3213" s="0" t="n">
        <v>4122702</v>
      </c>
      <c r="E3213" s="0" t="n">
        <v>999998976</v>
      </c>
      <c r="F3213" s="0" t="n">
        <v>3499990</v>
      </c>
      <c r="G3213" s="0" t="n">
        <v>999998976</v>
      </c>
      <c r="H3213" s="0" t="n">
        <v>0</v>
      </c>
      <c r="I3213" s="0" t="n">
        <v>0</v>
      </c>
      <c r="J3213" s="0" t="n">
        <v>196</v>
      </c>
      <c r="K3213" s="0" t="n">
        <v>23.7</v>
      </c>
      <c r="L3213" s="0" t="n">
        <v>0.51</v>
      </c>
      <c r="M3213" s="0" t="n">
        <v>4.3</v>
      </c>
      <c r="N3213" s="0" t="n">
        <v>4.3</v>
      </c>
      <c r="O3213" s="0" t="n">
        <v>4.3</v>
      </c>
      <c r="P3213" s="0" t="n">
        <v>4.3</v>
      </c>
    </row>
    <row r="3214" customFormat="false" ht="15" hidden="false" customHeight="false" outlineLevel="0" collapsed="false">
      <c r="A3214" s="0" t="n">
        <v>3213</v>
      </c>
      <c r="B3214" s="0" t="n">
        <v>282.711620179812</v>
      </c>
      <c r="C3214" s="0" t="n">
        <v>16962.6972107887</v>
      </c>
      <c r="D3214" s="0" t="n">
        <v>4155591</v>
      </c>
      <c r="E3214" s="0" t="n">
        <v>999998976</v>
      </c>
      <c r="F3214" s="0" t="n">
        <v>3600920</v>
      </c>
      <c r="G3214" s="0" t="n">
        <v>999998976</v>
      </c>
      <c r="H3214" s="0" t="n">
        <v>0</v>
      </c>
      <c r="I3214" s="0" t="n">
        <v>0</v>
      </c>
      <c r="J3214" s="0" t="n">
        <v>196</v>
      </c>
      <c r="K3214" s="0" t="n">
        <v>23.7</v>
      </c>
      <c r="L3214" s="0" t="n">
        <v>0.51</v>
      </c>
      <c r="M3214" s="0" t="n">
        <v>4.3</v>
      </c>
      <c r="N3214" s="0" t="n">
        <v>4.3</v>
      </c>
      <c r="O3214" s="0" t="n">
        <v>4.3</v>
      </c>
      <c r="P3214" s="0" t="n">
        <v>4.3</v>
      </c>
    </row>
    <row r="3215" customFormat="false" ht="15" hidden="false" customHeight="false" outlineLevel="0" collapsed="false">
      <c r="A3215" s="0" t="n">
        <v>3214</v>
      </c>
      <c r="B3215" s="0" t="n">
        <v>282.798291802406</v>
      </c>
      <c r="C3215" s="0" t="n">
        <v>16967.8975081444</v>
      </c>
      <c r="D3215" s="0" t="n">
        <v>4204136</v>
      </c>
      <c r="E3215" s="0" t="n">
        <v>999998976</v>
      </c>
      <c r="F3215" s="0" t="n">
        <v>3673339</v>
      </c>
      <c r="G3215" s="0" t="n">
        <v>999998976</v>
      </c>
      <c r="H3215" s="0" t="n">
        <v>0</v>
      </c>
      <c r="I3215" s="0" t="n">
        <v>0</v>
      </c>
      <c r="J3215" s="0" t="n">
        <v>196</v>
      </c>
      <c r="K3215" s="0" t="n">
        <v>23.7</v>
      </c>
      <c r="L3215" s="0" t="n">
        <v>0.51</v>
      </c>
      <c r="M3215" s="0" t="n">
        <v>4.3</v>
      </c>
      <c r="N3215" s="0" t="n">
        <v>4.3</v>
      </c>
      <c r="O3215" s="0" t="n">
        <v>4.3</v>
      </c>
      <c r="P3215" s="0" t="n">
        <v>4.3</v>
      </c>
    </row>
    <row r="3216" customFormat="false" ht="15" hidden="false" customHeight="false" outlineLevel="0" collapsed="false">
      <c r="A3216" s="0" t="n">
        <v>3215</v>
      </c>
      <c r="B3216" s="0" t="n">
        <v>282.884996763865</v>
      </c>
      <c r="C3216" s="0" t="n">
        <v>16973.0998058319</v>
      </c>
      <c r="D3216" s="0" t="n">
        <v>4239252</v>
      </c>
      <c r="E3216" s="0" t="n">
        <v>999998976</v>
      </c>
      <c r="F3216" s="0" t="n">
        <v>3753969</v>
      </c>
      <c r="G3216" s="0" t="n">
        <v>999998976</v>
      </c>
      <c r="H3216" s="0" t="n">
        <v>0</v>
      </c>
      <c r="I3216" s="0" t="n">
        <v>0</v>
      </c>
      <c r="J3216" s="0" t="n">
        <v>196</v>
      </c>
      <c r="K3216" s="0" t="n">
        <v>23.7</v>
      </c>
      <c r="L3216" s="0" t="n">
        <v>0.51</v>
      </c>
      <c r="M3216" s="0" t="n">
        <v>4.3</v>
      </c>
      <c r="N3216" s="0" t="n">
        <v>4.3</v>
      </c>
      <c r="O3216" s="0" t="n">
        <v>4.3</v>
      </c>
      <c r="P3216" s="0" t="n">
        <v>4.3</v>
      </c>
    </row>
    <row r="3217" customFormat="false" ht="15" hidden="false" customHeight="false" outlineLevel="0" collapsed="false">
      <c r="A3217" s="0" t="n">
        <v>3216</v>
      </c>
      <c r="B3217" s="0" t="n">
        <v>282.971618382136</v>
      </c>
      <c r="C3217" s="0" t="n">
        <v>16978.2971029282</v>
      </c>
      <c r="D3217" s="0" t="n">
        <v>4298456</v>
      </c>
      <c r="E3217" s="0" t="n">
        <v>999998976</v>
      </c>
      <c r="F3217" s="0" t="n">
        <v>3810052</v>
      </c>
      <c r="G3217" s="0" t="n">
        <v>999998976</v>
      </c>
      <c r="H3217" s="0" t="n">
        <v>0</v>
      </c>
      <c r="I3217" s="0" t="n">
        <v>0</v>
      </c>
      <c r="J3217" s="0" t="n">
        <v>196</v>
      </c>
      <c r="K3217" s="0" t="n">
        <v>23.7</v>
      </c>
      <c r="L3217" s="0" t="n">
        <v>0.51</v>
      </c>
      <c r="M3217" s="0" t="n">
        <v>4.3</v>
      </c>
      <c r="N3217" s="0" t="n">
        <v>4.3</v>
      </c>
      <c r="O3217" s="0" t="n">
        <v>4.3</v>
      </c>
      <c r="P3217" s="0" t="n">
        <v>4.3</v>
      </c>
    </row>
    <row r="3218" customFormat="false" ht="15" hidden="false" customHeight="false" outlineLevel="0" collapsed="false">
      <c r="A3218" s="0" t="n">
        <v>3217</v>
      </c>
      <c r="B3218" s="0" t="n">
        <v>283.05829000473</v>
      </c>
      <c r="C3218" s="0" t="n">
        <v>16983.4974002838</v>
      </c>
      <c r="D3218" s="0" t="n">
        <v>4337062</v>
      </c>
      <c r="E3218" s="0" t="n">
        <v>999998976</v>
      </c>
      <c r="F3218" s="0" t="n">
        <v>3873708</v>
      </c>
      <c r="G3218" s="0" t="n">
        <v>999998976</v>
      </c>
      <c r="H3218" s="0" t="n">
        <v>0</v>
      </c>
      <c r="I3218" s="0" t="n">
        <v>0</v>
      </c>
      <c r="J3218" s="0" t="n">
        <v>196</v>
      </c>
      <c r="K3218" s="0" t="n">
        <v>23.7</v>
      </c>
      <c r="L3218" s="0" t="n">
        <v>0.51</v>
      </c>
      <c r="M3218" s="0" t="n">
        <v>4.3</v>
      </c>
      <c r="N3218" s="0" t="n">
        <v>4.3</v>
      </c>
      <c r="O3218" s="0" t="n">
        <v>4.3</v>
      </c>
      <c r="P3218" s="0" t="n">
        <v>4.3</v>
      </c>
    </row>
    <row r="3219" customFormat="false" ht="15" hidden="false" customHeight="false" outlineLevel="0" collapsed="false">
      <c r="A3219" s="0" t="n">
        <v>3218</v>
      </c>
      <c r="B3219" s="0" t="n">
        <v>283.144961635272</v>
      </c>
      <c r="C3219" s="0" t="n">
        <v>16988.6976981163</v>
      </c>
      <c r="D3219" s="0" t="n">
        <v>4338723</v>
      </c>
      <c r="E3219" s="0" t="n">
        <v>999998976</v>
      </c>
      <c r="F3219" s="0" t="n">
        <v>3927449</v>
      </c>
      <c r="G3219" s="0" t="n">
        <v>999998976</v>
      </c>
      <c r="H3219" s="0" t="n">
        <v>0</v>
      </c>
      <c r="I3219" s="0" t="n">
        <v>0</v>
      </c>
      <c r="J3219" s="0" t="n">
        <v>196</v>
      </c>
      <c r="K3219" s="0" t="n">
        <v>23.7</v>
      </c>
      <c r="L3219" s="0" t="n">
        <v>0.51</v>
      </c>
      <c r="M3219" s="0" t="n">
        <v>4.3</v>
      </c>
      <c r="N3219" s="0" t="n">
        <v>4.3</v>
      </c>
      <c r="O3219" s="0" t="n">
        <v>4.3</v>
      </c>
      <c r="P3219" s="0" t="n">
        <v>4.3</v>
      </c>
    </row>
    <row r="3220" customFormat="false" ht="15" hidden="false" customHeight="false" outlineLevel="0" collapsed="false">
      <c r="A3220" s="0" t="n">
        <v>3219</v>
      </c>
      <c r="B3220" s="0" t="n">
        <v>283.231616592407</v>
      </c>
      <c r="C3220" s="0" t="n">
        <v>16993.8969955444</v>
      </c>
      <c r="D3220" s="0" t="n">
        <v>4342876</v>
      </c>
      <c r="E3220" s="0" t="n">
        <v>999998976</v>
      </c>
      <c r="F3220" s="0" t="n">
        <v>3974647</v>
      </c>
      <c r="G3220" s="0" t="n">
        <v>999998976</v>
      </c>
      <c r="H3220" s="0" t="n">
        <v>0</v>
      </c>
      <c r="I3220" s="0" t="n">
        <v>0</v>
      </c>
      <c r="J3220" s="0" t="n">
        <v>196</v>
      </c>
      <c r="K3220" s="0" t="n">
        <v>23.7</v>
      </c>
      <c r="L3220" s="0" t="n">
        <v>0.51</v>
      </c>
      <c r="M3220" s="0" t="n">
        <v>4.3</v>
      </c>
      <c r="N3220" s="0" t="n">
        <v>4.3</v>
      </c>
      <c r="O3220" s="0" t="n">
        <v>4.3</v>
      </c>
      <c r="P3220" s="0" t="n">
        <v>4.3</v>
      </c>
    </row>
    <row r="3221" customFormat="false" ht="15" hidden="false" customHeight="false" outlineLevel="0" collapsed="false">
      <c r="A3221" s="0" t="n">
        <v>3220</v>
      </c>
      <c r="B3221" s="0" t="n">
        <v>283.318288215001</v>
      </c>
      <c r="C3221" s="0" t="n">
        <v>16999.0972929001</v>
      </c>
      <c r="D3221" s="0" t="n">
        <v>4364374</v>
      </c>
      <c r="E3221" s="0" t="n">
        <v>999998976</v>
      </c>
      <c r="F3221" s="0" t="n">
        <v>4009506</v>
      </c>
      <c r="G3221" s="0" t="n">
        <v>999998976</v>
      </c>
      <c r="H3221" s="0" t="n">
        <v>0</v>
      </c>
      <c r="I3221" s="0" t="n">
        <v>0</v>
      </c>
      <c r="J3221" s="0" t="n">
        <v>196</v>
      </c>
      <c r="K3221" s="0" t="n">
        <v>23.8</v>
      </c>
      <c r="L3221" s="0" t="n">
        <v>0.51</v>
      </c>
      <c r="M3221" s="0" t="n">
        <v>4.3</v>
      </c>
      <c r="N3221" s="0" t="n">
        <v>4.3</v>
      </c>
      <c r="O3221" s="0" t="n">
        <v>4.3</v>
      </c>
      <c r="P3221" s="0" t="n">
        <v>4.3</v>
      </c>
    </row>
    <row r="3222" customFormat="false" ht="15" hidden="false" customHeight="false" outlineLevel="0" collapsed="false">
      <c r="A3222" s="0" t="n">
        <v>3221</v>
      </c>
      <c r="B3222" s="0" t="n">
        <v>283.404993168513</v>
      </c>
      <c r="C3222" s="0" t="n">
        <v>17004.2995901108</v>
      </c>
      <c r="D3222" s="0" t="n">
        <v>4398871</v>
      </c>
      <c r="E3222" s="0" t="n">
        <v>999998976</v>
      </c>
      <c r="F3222" s="0" t="n">
        <v>4055746</v>
      </c>
      <c r="G3222" s="0" t="n">
        <v>999998976</v>
      </c>
      <c r="H3222" s="0" t="n">
        <v>0</v>
      </c>
      <c r="I3222" s="0" t="n">
        <v>0</v>
      </c>
      <c r="J3222" s="0" t="n">
        <v>196</v>
      </c>
      <c r="K3222" s="0" t="n">
        <v>23.8</v>
      </c>
      <c r="L3222" s="0" t="n">
        <v>0.51</v>
      </c>
      <c r="M3222" s="0" t="n">
        <v>4.3</v>
      </c>
      <c r="N3222" s="0" t="n">
        <v>4.3</v>
      </c>
      <c r="O3222" s="0" t="n">
        <v>4.3</v>
      </c>
      <c r="P3222" s="0" t="n">
        <v>4.3</v>
      </c>
    </row>
    <row r="3223" customFormat="false" ht="15" hidden="false" customHeight="false" outlineLevel="0" collapsed="false">
      <c r="A3223" s="0" t="n">
        <v>3222</v>
      </c>
      <c r="B3223" s="0" t="n">
        <v>283.49163146019</v>
      </c>
      <c r="C3223" s="0" t="n">
        <v>17009.4978876114</v>
      </c>
      <c r="D3223" s="0" t="n">
        <v>4458776</v>
      </c>
      <c r="E3223" s="0" t="n">
        <v>999998976</v>
      </c>
      <c r="F3223" s="0" t="n">
        <v>4114844</v>
      </c>
      <c r="G3223" s="0" t="n">
        <v>999998976</v>
      </c>
      <c r="H3223" s="0" t="n">
        <v>0</v>
      </c>
      <c r="I3223" s="0" t="n">
        <v>0</v>
      </c>
      <c r="J3223" s="0" t="n">
        <v>196</v>
      </c>
      <c r="K3223" s="0" t="n">
        <v>23.8</v>
      </c>
      <c r="L3223" s="0" t="n">
        <v>0.51</v>
      </c>
      <c r="M3223" s="0" t="n">
        <v>4.3</v>
      </c>
      <c r="N3223" s="0" t="n">
        <v>4.3</v>
      </c>
      <c r="O3223" s="0" t="n">
        <v>4.3</v>
      </c>
      <c r="P3223" s="0" t="n">
        <v>4.3</v>
      </c>
    </row>
    <row r="3224" customFormat="false" ht="15" hidden="false" customHeight="false" outlineLevel="0" collapsed="false">
      <c r="A3224" s="0" t="n">
        <v>3223</v>
      </c>
      <c r="B3224" s="0" t="n">
        <v>283.57831975619</v>
      </c>
      <c r="C3224" s="0" t="n">
        <v>17014.6991853714</v>
      </c>
      <c r="D3224" s="0" t="n">
        <v>4503021</v>
      </c>
      <c r="E3224" s="0" t="n">
        <v>999998976</v>
      </c>
      <c r="F3224" s="0" t="n">
        <v>4146384</v>
      </c>
      <c r="G3224" s="0" t="n">
        <v>999998976</v>
      </c>
      <c r="H3224" s="0" t="n">
        <v>0</v>
      </c>
      <c r="I3224" s="0" t="n">
        <v>0</v>
      </c>
      <c r="J3224" s="0" t="n">
        <v>196</v>
      </c>
      <c r="K3224" s="0" t="n">
        <v>23.8</v>
      </c>
      <c r="L3224" s="0" t="n">
        <v>0.51</v>
      </c>
      <c r="M3224" s="0" t="n">
        <v>4.3</v>
      </c>
      <c r="N3224" s="0" t="n">
        <v>4.3</v>
      </c>
      <c r="O3224" s="0" t="n">
        <v>4.3</v>
      </c>
      <c r="P3224" s="0" t="n">
        <v>4.3</v>
      </c>
    </row>
    <row r="3225" customFormat="false" ht="15" hidden="false" customHeight="false" outlineLevel="0" collapsed="false">
      <c r="A3225" s="0" t="n">
        <v>3224</v>
      </c>
      <c r="B3225" s="0" t="n">
        <v>283.66495803992</v>
      </c>
      <c r="C3225" s="0" t="n">
        <v>17019.8974823952</v>
      </c>
      <c r="D3225" s="0" t="n">
        <v>4534692</v>
      </c>
      <c r="E3225" s="0" t="n">
        <v>999998976</v>
      </c>
      <c r="F3225" s="0" t="n">
        <v>4168214</v>
      </c>
      <c r="G3225" s="0" t="n">
        <v>999998976</v>
      </c>
      <c r="H3225" s="0" t="n">
        <v>0</v>
      </c>
      <c r="I3225" s="0" t="n">
        <v>0</v>
      </c>
      <c r="J3225" s="0" t="n">
        <v>196</v>
      </c>
      <c r="K3225" s="0" t="n">
        <v>23.8</v>
      </c>
      <c r="L3225" s="0" t="n">
        <v>0.51</v>
      </c>
      <c r="M3225" s="0" t="n">
        <v>4.3</v>
      </c>
      <c r="N3225" s="0" t="n">
        <v>4.3</v>
      </c>
      <c r="O3225" s="0" t="n">
        <v>4.3</v>
      </c>
      <c r="P3225" s="0" t="n">
        <v>4.3</v>
      </c>
    </row>
    <row r="3226" customFormat="false" ht="15" hidden="false" customHeight="false" outlineLevel="0" collapsed="false">
      <c r="A3226" s="0" t="n">
        <v>3225</v>
      </c>
      <c r="B3226" s="0" t="n">
        <v>283.75164633592</v>
      </c>
      <c r="C3226" s="0" t="n">
        <v>17025.0987801552</v>
      </c>
      <c r="D3226" s="0" t="n">
        <v>4539069</v>
      </c>
      <c r="E3226" s="0" t="n">
        <v>999998976</v>
      </c>
      <c r="F3226" s="0" t="n">
        <v>4235833</v>
      </c>
      <c r="G3226" s="0" t="n">
        <v>999998976</v>
      </c>
      <c r="H3226" s="0" t="n">
        <v>0</v>
      </c>
      <c r="I3226" s="0" t="n">
        <v>0</v>
      </c>
      <c r="J3226" s="0" t="n">
        <v>196</v>
      </c>
      <c r="K3226" s="0" t="n">
        <v>23.8</v>
      </c>
      <c r="L3226" s="0" t="n">
        <v>0.51</v>
      </c>
      <c r="M3226" s="0" t="n">
        <v>4.3</v>
      </c>
      <c r="N3226" s="0" t="n">
        <v>4.3</v>
      </c>
      <c r="O3226" s="0" t="n">
        <v>4.3</v>
      </c>
      <c r="P3226" s="0" t="n">
        <v>4.3</v>
      </c>
    </row>
    <row r="3227" customFormat="false" ht="15" hidden="false" customHeight="false" outlineLevel="0" collapsed="false">
      <c r="A3227" s="0" t="n">
        <v>3226</v>
      </c>
      <c r="B3227" s="0" t="n">
        <v>283.838284619649</v>
      </c>
      <c r="C3227" s="0" t="n">
        <v>17030.297077179</v>
      </c>
      <c r="D3227" s="0" t="n">
        <v>4551994</v>
      </c>
      <c r="E3227" s="0" t="n">
        <v>999998976</v>
      </c>
      <c r="F3227" s="0" t="n">
        <v>4238631</v>
      </c>
      <c r="G3227" s="0" t="n">
        <v>999998976</v>
      </c>
      <c r="H3227" s="0" t="n">
        <v>0</v>
      </c>
      <c r="I3227" s="0" t="n">
        <v>0</v>
      </c>
      <c r="J3227" s="0" t="n">
        <v>196</v>
      </c>
      <c r="K3227" s="0" t="n">
        <v>23.8</v>
      </c>
      <c r="L3227" s="0" t="n">
        <v>0.51</v>
      </c>
      <c r="M3227" s="0" t="n">
        <v>4.3</v>
      </c>
      <c r="N3227" s="0" t="n">
        <v>4.3</v>
      </c>
      <c r="O3227" s="0" t="n">
        <v>4.3</v>
      </c>
      <c r="P3227" s="0" t="n">
        <v>4.3</v>
      </c>
    </row>
    <row r="3228" customFormat="false" ht="15" hidden="false" customHeight="false" outlineLevel="0" collapsed="false">
      <c r="A3228" s="0" t="n">
        <v>3227</v>
      </c>
      <c r="B3228" s="0" t="n">
        <v>283.924956242244</v>
      </c>
      <c r="C3228" s="0" t="n">
        <v>17035.4973745346</v>
      </c>
      <c r="D3228" s="0" t="n">
        <v>4551994</v>
      </c>
      <c r="E3228" s="0" t="n">
        <v>999998976</v>
      </c>
      <c r="F3228" s="0" t="n">
        <v>4287149</v>
      </c>
      <c r="G3228" s="0" t="n">
        <v>999998976</v>
      </c>
      <c r="H3228" s="0" t="n">
        <v>0</v>
      </c>
      <c r="I3228" s="0" t="n">
        <v>0</v>
      </c>
      <c r="J3228" s="0" t="n">
        <v>196</v>
      </c>
      <c r="K3228" s="0" t="n">
        <v>23.8</v>
      </c>
      <c r="L3228" s="0" t="n">
        <v>0.51</v>
      </c>
      <c r="M3228" s="0" t="n">
        <v>4.3</v>
      </c>
      <c r="N3228" s="0" t="n">
        <v>4.3</v>
      </c>
      <c r="O3228" s="0" t="n">
        <v>4.3</v>
      </c>
      <c r="P3228" s="0" t="n">
        <v>4.3</v>
      </c>
    </row>
    <row r="3229" customFormat="false" ht="15" hidden="false" customHeight="false" outlineLevel="0" collapsed="false">
      <c r="A3229" s="0" t="n">
        <v>3228</v>
      </c>
      <c r="B3229" s="0" t="n">
        <v>284.011627872785</v>
      </c>
      <c r="C3229" s="0" t="n">
        <v>17040.6976723671</v>
      </c>
      <c r="D3229" s="0" t="n">
        <v>4625958</v>
      </c>
      <c r="E3229" s="0" t="n">
        <v>999998976</v>
      </c>
      <c r="F3229" s="0" t="n">
        <v>4296485</v>
      </c>
      <c r="G3229" s="0" t="n">
        <v>999998976</v>
      </c>
      <c r="H3229" s="0" t="n">
        <v>0</v>
      </c>
      <c r="I3229" s="0" t="n">
        <v>0</v>
      </c>
      <c r="J3229" s="0" t="n">
        <v>196</v>
      </c>
      <c r="K3229" s="0" t="n">
        <v>23.8</v>
      </c>
      <c r="L3229" s="0" t="n">
        <v>0.51</v>
      </c>
      <c r="M3229" s="0" t="n">
        <v>4.3</v>
      </c>
      <c r="N3229" s="0" t="n">
        <v>4.3</v>
      </c>
      <c r="O3229" s="0" t="n">
        <v>4.3</v>
      </c>
      <c r="P3229" s="0" t="n">
        <v>4.3</v>
      </c>
    </row>
    <row r="3230" customFormat="false" ht="15" hidden="false" customHeight="false" outlineLevel="0" collapsed="false">
      <c r="A3230" s="0" t="n">
        <v>3229</v>
      </c>
      <c r="B3230" s="0" t="n">
        <v>284.098282821973</v>
      </c>
      <c r="C3230" s="0" t="n">
        <v>17045.8969693184</v>
      </c>
      <c r="D3230" s="0" t="n">
        <v>4667315</v>
      </c>
      <c r="E3230" s="0" t="n">
        <v>999998976</v>
      </c>
      <c r="F3230" s="0" t="n">
        <v>4338100</v>
      </c>
      <c r="G3230" s="0" t="n">
        <v>999998976</v>
      </c>
      <c r="H3230" s="0" t="n">
        <v>0</v>
      </c>
      <c r="I3230" s="0" t="n">
        <v>0</v>
      </c>
      <c r="J3230" s="0" t="n">
        <v>196</v>
      </c>
      <c r="K3230" s="0" t="n">
        <v>23.8</v>
      </c>
      <c r="L3230" s="0" t="n">
        <v>0.51</v>
      </c>
      <c r="M3230" s="0" t="n">
        <v>4.3</v>
      </c>
      <c r="N3230" s="0" t="n">
        <v>4.3</v>
      </c>
      <c r="O3230" s="0" t="n">
        <v>4.3</v>
      </c>
      <c r="P3230" s="0" t="n">
        <v>4.3</v>
      </c>
    </row>
    <row r="3231" customFormat="false" ht="15" hidden="false" customHeight="false" outlineLevel="0" collapsed="false">
      <c r="A3231" s="0" t="n">
        <v>3230</v>
      </c>
      <c r="B3231" s="0" t="n">
        <v>284.184954452515</v>
      </c>
      <c r="C3231" s="0" t="n">
        <v>17051.0972671509</v>
      </c>
      <c r="D3231" s="0" t="n">
        <v>4681421</v>
      </c>
      <c r="E3231" s="0" t="n">
        <v>999998976</v>
      </c>
      <c r="F3231" s="0" t="n">
        <v>4361985</v>
      </c>
      <c r="G3231" s="0" t="n">
        <v>999998976</v>
      </c>
      <c r="H3231" s="0" t="n">
        <v>0</v>
      </c>
      <c r="I3231" s="0" t="n">
        <v>0</v>
      </c>
      <c r="J3231" s="0" t="n">
        <v>196</v>
      </c>
      <c r="K3231" s="0" t="n">
        <v>23.8</v>
      </c>
      <c r="L3231" s="0" t="n">
        <v>0.51</v>
      </c>
      <c r="M3231" s="0" t="n">
        <v>4.3</v>
      </c>
      <c r="N3231" s="0" t="n">
        <v>4.3</v>
      </c>
      <c r="O3231" s="0" t="n">
        <v>4.3</v>
      </c>
      <c r="P3231" s="0" t="n">
        <v>4.3</v>
      </c>
    </row>
    <row r="3232" customFormat="false" ht="15" hidden="false" customHeight="false" outlineLevel="0" collapsed="false">
      <c r="A3232" s="0" t="n">
        <v>3231</v>
      </c>
      <c r="B3232" s="0" t="n">
        <v>284.271642740567</v>
      </c>
      <c r="C3232" s="0" t="n">
        <v>17056.2985644341</v>
      </c>
      <c r="D3232" s="0" t="n">
        <v>4683929</v>
      </c>
      <c r="E3232" s="0" t="n">
        <v>999998976</v>
      </c>
      <c r="F3232" s="0" t="n">
        <v>4376217</v>
      </c>
      <c r="G3232" s="0" t="n">
        <v>999998976</v>
      </c>
      <c r="H3232" s="0" t="n">
        <v>0</v>
      </c>
      <c r="I3232" s="0" t="n">
        <v>0</v>
      </c>
      <c r="J3232" s="0" t="n">
        <v>196</v>
      </c>
      <c r="K3232" s="0" t="n">
        <v>23.8</v>
      </c>
      <c r="L3232" s="0" t="n">
        <v>0.51</v>
      </c>
      <c r="M3232" s="0" t="n">
        <v>4.3</v>
      </c>
      <c r="N3232" s="0" t="n">
        <v>4.3</v>
      </c>
      <c r="O3232" s="0" t="n">
        <v>4.3</v>
      </c>
      <c r="P3232" s="0" t="n">
        <v>4.3</v>
      </c>
    </row>
    <row r="3233" customFormat="false" ht="15" hidden="false" customHeight="false" outlineLevel="0" collapsed="false">
      <c r="A3233" s="0" t="n">
        <v>3232</v>
      </c>
      <c r="B3233" s="0" t="n">
        <v>284.358297697703</v>
      </c>
      <c r="C3233" s="0" t="n">
        <v>17061.4978618622</v>
      </c>
      <c r="D3233" s="0" t="n">
        <v>4684243</v>
      </c>
      <c r="E3233" s="0" t="n">
        <v>999998976</v>
      </c>
      <c r="F3233" s="0" t="n">
        <v>4411762</v>
      </c>
      <c r="G3233" s="0" t="n">
        <v>999998976</v>
      </c>
      <c r="H3233" s="0" t="n">
        <v>0</v>
      </c>
      <c r="I3233" s="0" t="n">
        <v>0</v>
      </c>
      <c r="J3233" s="0" t="n">
        <v>196</v>
      </c>
      <c r="K3233" s="0" t="n">
        <v>23.8</v>
      </c>
      <c r="L3233" s="0" t="n">
        <v>0.51</v>
      </c>
      <c r="M3233" s="0" t="n">
        <v>4.3</v>
      </c>
      <c r="N3233" s="0" t="n">
        <v>4.3</v>
      </c>
      <c r="O3233" s="0" t="n">
        <v>4.3</v>
      </c>
      <c r="P3233" s="0" t="n">
        <v>4.3</v>
      </c>
    </row>
    <row r="3234" customFormat="false" ht="15" hidden="false" customHeight="false" outlineLevel="0" collapsed="false">
      <c r="A3234" s="0" t="n">
        <v>3233</v>
      </c>
      <c r="B3234" s="0" t="n">
        <v>284.444952654839</v>
      </c>
      <c r="C3234" s="0" t="n">
        <v>17066.6971592903</v>
      </c>
      <c r="D3234" s="0" t="n">
        <v>4689155</v>
      </c>
      <c r="E3234" s="0" t="n">
        <v>999998976</v>
      </c>
      <c r="F3234" s="0" t="n">
        <v>4413217</v>
      </c>
      <c r="G3234" s="0" t="n">
        <v>999998976</v>
      </c>
      <c r="H3234" s="0" t="n">
        <v>0</v>
      </c>
      <c r="I3234" s="0" t="n">
        <v>0</v>
      </c>
      <c r="J3234" s="0" t="n">
        <v>196</v>
      </c>
      <c r="K3234" s="0" t="n">
        <v>23.8</v>
      </c>
      <c r="L3234" s="0" t="n">
        <v>0.51</v>
      </c>
      <c r="M3234" s="0" t="n">
        <v>4.3</v>
      </c>
      <c r="N3234" s="0" t="n">
        <v>4.3</v>
      </c>
      <c r="O3234" s="0" t="n">
        <v>4.3</v>
      </c>
      <c r="P3234" s="0" t="n">
        <v>4.3</v>
      </c>
    </row>
    <row r="3235" customFormat="false" ht="15" hidden="false" customHeight="false" outlineLevel="0" collapsed="false">
      <c r="A3235" s="0" t="n">
        <v>3234</v>
      </c>
      <c r="B3235" s="0" t="n">
        <v>284.531624277433</v>
      </c>
      <c r="C3235" s="0" t="n">
        <v>17071.897456646</v>
      </c>
      <c r="D3235" s="0" t="n">
        <v>4693440</v>
      </c>
      <c r="E3235" s="0" t="n">
        <v>999998976</v>
      </c>
      <c r="F3235" s="0" t="n">
        <v>4442025</v>
      </c>
      <c r="G3235" s="0" t="n">
        <v>999998976</v>
      </c>
      <c r="H3235" s="0" t="n">
        <v>0</v>
      </c>
      <c r="I3235" s="0" t="n">
        <v>0</v>
      </c>
      <c r="J3235" s="0" t="n">
        <v>196</v>
      </c>
      <c r="K3235" s="0" t="n">
        <v>23.8</v>
      </c>
      <c r="L3235" s="0" t="n">
        <v>0.51</v>
      </c>
      <c r="M3235" s="0" t="n">
        <v>4.3</v>
      </c>
      <c r="N3235" s="0" t="n">
        <v>4.3</v>
      </c>
      <c r="O3235" s="0" t="n">
        <v>4.3</v>
      </c>
      <c r="P3235" s="0" t="n">
        <v>4.3</v>
      </c>
    </row>
    <row r="3236" customFormat="false" ht="15" hidden="false" customHeight="false" outlineLevel="0" collapsed="false">
      <c r="A3236" s="0" t="n">
        <v>3235</v>
      </c>
      <c r="B3236" s="0" t="n">
        <v>284.618312565486</v>
      </c>
      <c r="C3236" s="0" t="n">
        <v>17077.0987539291</v>
      </c>
      <c r="D3236" s="0" t="n">
        <v>4718847</v>
      </c>
      <c r="E3236" s="0" t="n">
        <v>999998976</v>
      </c>
      <c r="F3236" s="0" t="n">
        <v>4460858</v>
      </c>
      <c r="G3236" s="0" t="n">
        <v>999998976</v>
      </c>
      <c r="H3236" s="0" t="n">
        <v>0</v>
      </c>
      <c r="I3236" s="0" t="n">
        <v>0</v>
      </c>
      <c r="J3236" s="0" t="n">
        <v>196</v>
      </c>
      <c r="K3236" s="0" t="n">
        <v>23.8</v>
      </c>
      <c r="L3236" s="0" t="n">
        <v>0.51</v>
      </c>
      <c r="M3236" s="0" t="n">
        <v>4.3</v>
      </c>
      <c r="N3236" s="0" t="n">
        <v>4.3</v>
      </c>
      <c r="O3236" s="0" t="n">
        <v>4.3</v>
      </c>
      <c r="P3236" s="0" t="n">
        <v>4.3</v>
      </c>
    </row>
    <row r="3237" customFormat="false" ht="15" hidden="false" customHeight="false" outlineLevel="0" collapsed="false">
      <c r="A3237" s="0" t="n">
        <v>3236</v>
      </c>
      <c r="B3237" s="0" t="n">
        <v>284.704950857162</v>
      </c>
      <c r="C3237" s="0" t="n">
        <v>17082.2970514297</v>
      </c>
      <c r="D3237" s="0" t="n">
        <v>4735164</v>
      </c>
      <c r="E3237" s="0" t="n">
        <v>999998976</v>
      </c>
      <c r="F3237" s="0" t="n">
        <v>4461690</v>
      </c>
      <c r="G3237" s="0" t="n">
        <v>999998976</v>
      </c>
      <c r="H3237" s="0" t="n">
        <v>0</v>
      </c>
      <c r="I3237" s="0" t="n">
        <v>0</v>
      </c>
      <c r="J3237" s="0" t="n">
        <v>196</v>
      </c>
      <c r="K3237" s="0" t="n">
        <v>23.8</v>
      </c>
      <c r="L3237" s="0" t="n">
        <v>0.51</v>
      </c>
      <c r="M3237" s="0" t="n">
        <v>4.3</v>
      </c>
      <c r="N3237" s="0" t="n">
        <v>4.3</v>
      </c>
      <c r="O3237" s="0" t="n">
        <v>4.3</v>
      </c>
      <c r="P3237" s="0" t="n">
        <v>4.3</v>
      </c>
    </row>
    <row r="3238" customFormat="false" ht="15" hidden="false" customHeight="false" outlineLevel="0" collapsed="false">
      <c r="A3238" s="0" t="n">
        <v>3237</v>
      </c>
      <c r="B3238" s="0" t="n">
        <v>284.791622479757</v>
      </c>
      <c r="C3238" s="0" t="n">
        <v>17087.4973487854</v>
      </c>
      <c r="D3238" s="0" t="n">
        <v>4737571</v>
      </c>
      <c r="E3238" s="0" t="n">
        <v>999998976</v>
      </c>
      <c r="F3238" s="0" t="n">
        <v>4467206</v>
      </c>
      <c r="G3238" s="0" t="n">
        <v>999998976</v>
      </c>
      <c r="H3238" s="0" t="n">
        <v>0</v>
      </c>
      <c r="I3238" s="0" t="n">
        <v>0</v>
      </c>
      <c r="J3238" s="0" t="n">
        <v>196</v>
      </c>
      <c r="K3238" s="0" t="n">
        <v>23.8</v>
      </c>
      <c r="L3238" s="0" t="n">
        <v>0.51</v>
      </c>
      <c r="M3238" s="0" t="n">
        <v>4.3</v>
      </c>
      <c r="N3238" s="0" t="n">
        <v>4.3</v>
      </c>
      <c r="O3238" s="0" t="n">
        <v>4.3</v>
      </c>
      <c r="P3238" s="0" t="n">
        <v>4.3</v>
      </c>
    </row>
    <row r="3239" customFormat="false" ht="15" hidden="false" customHeight="false" outlineLevel="0" collapsed="false">
      <c r="A3239" s="0" t="n">
        <v>3238</v>
      </c>
      <c r="B3239" s="0" t="n">
        <v>284.878294102351</v>
      </c>
      <c r="C3239" s="0" t="n">
        <v>17092.697646141</v>
      </c>
      <c r="D3239" s="0" t="n">
        <v>4735164</v>
      </c>
      <c r="E3239" s="0" t="n">
        <v>999998976</v>
      </c>
      <c r="F3239" s="0" t="n">
        <v>4512708</v>
      </c>
      <c r="G3239" s="0" t="n">
        <v>999998976</v>
      </c>
      <c r="H3239" s="0" t="n">
        <v>0</v>
      </c>
      <c r="I3239" s="0" t="n">
        <v>0</v>
      </c>
      <c r="J3239" s="0" t="n">
        <v>196</v>
      </c>
      <c r="K3239" s="0" t="n">
        <v>23.8</v>
      </c>
      <c r="L3239" s="0" t="n">
        <v>0.51</v>
      </c>
      <c r="M3239" s="0" t="n">
        <v>4.3</v>
      </c>
      <c r="N3239" s="0" t="n">
        <v>4.3</v>
      </c>
      <c r="O3239" s="0" t="n">
        <v>4.3</v>
      </c>
      <c r="P3239" s="0" t="n">
        <v>4.3</v>
      </c>
    </row>
    <row r="3240" customFormat="false" ht="15" hidden="false" customHeight="false" outlineLevel="0" collapsed="false">
      <c r="A3240" s="0" t="n">
        <v>3239</v>
      </c>
      <c r="B3240" s="0" t="n">
        <v>284.964949059486</v>
      </c>
      <c r="C3240" s="0" t="n">
        <v>17097.8969435692</v>
      </c>
      <c r="D3240" s="0" t="n">
        <v>4737571</v>
      </c>
      <c r="E3240" s="0" t="n">
        <v>999998976</v>
      </c>
      <c r="F3240" s="0" t="n">
        <v>4516770</v>
      </c>
      <c r="G3240" s="0" t="n">
        <v>999998976</v>
      </c>
      <c r="H3240" s="0" t="n">
        <v>0</v>
      </c>
      <c r="I3240" s="0" t="n">
        <v>0</v>
      </c>
      <c r="J3240" s="0" t="n">
        <v>196</v>
      </c>
      <c r="K3240" s="0" t="n">
        <v>23.8</v>
      </c>
      <c r="L3240" s="0" t="n">
        <v>0.51</v>
      </c>
      <c r="M3240" s="0" t="n">
        <v>4.3</v>
      </c>
      <c r="N3240" s="0" t="n">
        <v>4.3</v>
      </c>
      <c r="O3240" s="0" t="n">
        <v>4.3</v>
      </c>
      <c r="P3240" s="0" t="n">
        <v>4.3</v>
      </c>
    </row>
    <row r="3241" customFormat="false" ht="15" hidden="false" customHeight="false" outlineLevel="0" collapsed="false">
      <c r="A3241" s="0" t="n">
        <v>3240</v>
      </c>
      <c r="B3241" s="0" t="n">
        <v>285.051620690028</v>
      </c>
      <c r="C3241" s="0" t="n">
        <v>17103.0972414017</v>
      </c>
      <c r="D3241" s="0" t="n">
        <v>4784146</v>
      </c>
      <c r="E3241" s="0" t="n">
        <v>999998976</v>
      </c>
      <c r="F3241" s="0" t="n">
        <v>4517396</v>
      </c>
      <c r="G3241" s="0" t="n">
        <v>999998976</v>
      </c>
      <c r="H3241" s="0" t="n">
        <v>0</v>
      </c>
      <c r="I3241" s="0" t="n">
        <v>0</v>
      </c>
      <c r="J3241" s="0" t="n">
        <v>196</v>
      </c>
      <c r="K3241" s="0" t="n">
        <v>23.8</v>
      </c>
      <c r="L3241" s="0" t="n">
        <v>0.51</v>
      </c>
      <c r="M3241" s="0" t="n">
        <v>4.3</v>
      </c>
      <c r="N3241" s="0" t="n">
        <v>4.3</v>
      </c>
      <c r="O3241" s="0" t="n">
        <v>4.3</v>
      </c>
      <c r="P3241" s="0" t="n">
        <v>4.3</v>
      </c>
    </row>
    <row r="3242" customFormat="false" ht="15" hidden="false" customHeight="false" outlineLevel="0" collapsed="false">
      <c r="A3242" s="0" t="n">
        <v>3241</v>
      </c>
      <c r="B3242" s="0" t="n">
        <v>285.138292312622</v>
      </c>
      <c r="C3242" s="0" t="n">
        <v>17108.2975387573</v>
      </c>
      <c r="D3242" s="0" t="n">
        <v>4784146</v>
      </c>
      <c r="E3242" s="0" t="n">
        <v>999998976</v>
      </c>
      <c r="F3242" s="0" t="n">
        <v>4529898</v>
      </c>
      <c r="G3242" s="0" t="n">
        <v>999998976</v>
      </c>
      <c r="H3242" s="0" t="n">
        <v>0</v>
      </c>
      <c r="I3242" s="0" t="n">
        <v>0</v>
      </c>
      <c r="J3242" s="0" t="n">
        <v>196</v>
      </c>
      <c r="K3242" s="0" t="n">
        <v>23.8</v>
      </c>
      <c r="L3242" s="0" t="n">
        <v>0.51</v>
      </c>
      <c r="M3242" s="0" t="n">
        <v>4.3</v>
      </c>
      <c r="N3242" s="0" t="n">
        <v>4.3</v>
      </c>
      <c r="O3242" s="0" t="n">
        <v>4.3</v>
      </c>
      <c r="P3242" s="0" t="n">
        <v>4.3</v>
      </c>
    </row>
    <row r="3243" customFormat="false" ht="15" hidden="false" customHeight="false" outlineLevel="0" collapsed="false">
      <c r="A3243" s="0" t="n">
        <v>3242</v>
      </c>
      <c r="B3243" s="0" t="n">
        <v>285.224980600675</v>
      </c>
      <c r="C3243" s="0" t="n">
        <v>17113.4988360405</v>
      </c>
      <c r="D3243" s="0" t="n">
        <v>4784146</v>
      </c>
      <c r="E3243" s="0" t="n">
        <v>999998976</v>
      </c>
      <c r="F3243" s="0" t="n">
        <v>4535943</v>
      </c>
      <c r="G3243" s="0" t="n">
        <v>999998976</v>
      </c>
      <c r="H3243" s="0" t="n">
        <v>0</v>
      </c>
      <c r="I3243" s="0" t="n">
        <v>0</v>
      </c>
      <c r="J3243" s="0" t="n">
        <v>196</v>
      </c>
      <c r="K3243" s="0" t="n">
        <v>23.8</v>
      </c>
      <c r="L3243" s="0" t="n">
        <v>0.51</v>
      </c>
      <c r="M3243" s="0" t="n">
        <v>4.3</v>
      </c>
      <c r="N3243" s="0" t="n">
        <v>4.3</v>
      </c>
      <c r="O3243" s="0" t="n">
        <v>4.3</v>
      </c>
      <c r="P3243" s="0" t="n">
        <v>4.3</v>
      </c>
    </row>
    <row r="3244" customFormat="false" ht="15" hidden="false" customHeight="false" outlineLevel="0" collapsed="false">
      <c r="A3244" s="0" t="n">
        <v>3243</v>
      </c>
      <c r="B3244" s="0" t="n">
        <v>285.311618892352</v>
      </c>
      <c r="C3244" s="0" t="n">
        <v>17118.6971335411</v>
      </c>
      <c r="D3244" s="0" t="n">
        <v>4795247</v>
      </c>
      <c r="E3244" s="0" t="n">
        <v>999998976</v>
      </c>
      <c r="F3244" s="0" t="n">
        <v>4595901</v>
      </c>
      <c r="G3244" s="0" t="n">
        <v>999998976</v>
      </c>
      <c r="H3244" s="0" t="n">
        <v>0</v>
      </c>
      <c r="I3244" s="0" t="n">
        <v>0</v>
      </c>
      <c r="J3244" s="0" t="n">
        <v>196</v>
      </c>
      <c r="K3244" s="0" t="n">
        <v>23.8</v>
      </c>
      <c r="L3244" s="0" t="n">
        <v>0.51</v>
      </c>
      <c r="M3244" s="0" t="n">
        <v>4.3</v>
      </c>
      <c r="N3244" s="0" t="n">
        <v>4.3</v>
      </c>
      <c r="O3244" s="0" t="n">
        <v>4.3</v>
      </c>
      <c r="P3244" s="0" t="n">
        <v>4.3</v>
      </c>
    </row>
    <row r="3245" customFormat="false" ht="15" hidden="false" customHeight="false" outlineLevel="0" collapsed="false">
      <c r="A3245" s="0" t="n">
        <v>3244</v>
      </c>
      <c r="B3245" s="0" t="n">
        <v>285.398307180405</v>
      </c>
      <c r="C3245" s="0" t="n">
        <v>17123.8984308243</v>
      </c>
      <c r="D3245" s="0" t="n">
        <v>4836737</v>
      </c>
      <c r="E3245" s="0" t="n">
        <v>999998976</v>
      </c>
      <c r="F3245" s="0" t="n">
        <v>4596422</v>
      </c>
      <c r="G3245" s="0" t="n">
        <v>999998976</v>
      </c>
      <c r="H3245" s="0" t="n">
        <v>0</v>
      </c>
      <c r="I3245" s="0" t="n">
        <v>0</v>
      </c>
      <c r="J3245" s="0" t="n">
        <v>196</v>
      </c>
      <c r="K3245" s="0" t="n">
        <v>23.8</v>
      </c>
      <c r="L3245" s="0" t="n">
        <v>0.51</v>
      </c>
      <c r="M3245" s="0" t="n">
        <v>4.3</v>
      </c>
      <c r="N3245" s="0" t="n">
        <v>4.3</v>
      </c>
      <c r="O3245" s="0" t="n">
        <v>4.3</v>
      </c>
      <c r="P3245" s="0" t="n">
        <v>4.3</v>
      </c>
    </row>
    <row r="3246" customFormat="false" ht="15" hidden="false" customHeight="false" outlineLevel="0" collapsed="false">
      <c r="A3246" s="0" t="n">
        <v>3245</v>
      </c>
      <c r="B3246" s="0" t="n">
        <v>285.48496213754</v>
      </c>
      <c r="C3246" s="0" t="n">
        <v>17129.0977282524</v>
      </c>
      <c r="D3246" s="0" t="n">
        <v>4880359</v>
      </c>
      <c r="E3246" s="0" t="n">
        <v>999998976</v>
      </c>
      <c r="F3246" s="0" t="n">
        <v>4606440</v>
      </c>
      <c r="G3246" s="0" t="n">
        <v>999998976</v>
      </c>
      <c r="H3246" s="0" t="n">
        <v>0</v>
      </c>
      <c r="I3246" s="0" t="n">
        <v>0</v>
      </c>
      <c r="J3246" s="0" t="n">
        <v>196</v>
      </c>
      <c r="K3246" s="0" t="n">
        <v>23.8</v>
      </c>
      <c r="L3246" s="0" t="n">
        <v>0.51</v>
      </c>
      <c r="M3246" s="0" t="n">
        <v>4.3</v>
      </c>
      <c r="N3246" s="0" t="n">
        <v>4.3</v>
      </c>
      <c r="O3246" s="0" t="n">
        <v>4.3</v>
      </c>
      <c r="P3246" s="0" t="n">
        <v>4.3</v>
      </c>
    </row>
    <row r="3247" customFormat="false" ht="15" hidden="false" customHeight="false" outlineLevel="0" collapsed="false">
      <c r="A3247" s="0" t="n">
        <v>3246</v>
      </c>
      <c r="B3247" s="0" t="n">
        <v>285.571617094676</v>
      </c>
      <c r="C3247" s="0" t="n">
        <v>17134.2970256805</v>
      </c>
      <c r="D3247" s="0" t="n">
        <v>4881408</v>
      </c>
      <c r="E3247" s="0" t="n">
        <v>999998976</v>
      </c>
      <c r="F3247" s="0" t="n">
        <v>4608214</v>
      </c>
      <c r="G3247" s="0" t="n">
        <v>999998976</v>
      </c>
      <c r="H3247" s="0" t="n">
        <v>0</v>
      </c>
      <c r="I3247" s="0" t="n">
        <v>0</v>
      </c>
      <c r="J3247" s="0" t="n">
        <v>196</v>
      </c>
      <c r="K3247" s="0" t="n">
        <v>23.8</v>
      </c>
      <c r="L3247" s="0" t="n">
        <v>0.51</v>
      </c>
      <c r="M3247" s="0" t="n">
        <v>4.3</v>
      </c>
      <c r="N3247" s="0" t="n">
        <v>4.3</v>
      </c>
      <c r="O3247" s="0" t="n">
        <v>4.3</v>
      </c>
      <c r="P3247" s="0" t="n">
        <v>4.3</v>
      </c>
    </row>
    <row r="3248" customFormat="false" ht="15" hidden="false" customHeight="false" outlineLevel="0" collapsed="false">
      <c r="A3248" s="0" t="n">
        <v>3247</v>
      </c>
      <c r="B3248" s="0" t="n">
        <v>285.65828871727</v>
      </c>
      <c r="C3248" s="0" t="n">
        <v>17139.4973230362</v>
      </c>
      <c r="D3248" s="0" t="n">
        <v>4899245</v>
      </c>
      <c r="E3248" s="0" t="n">
        <v>999998976</v>
      </c>
      <c r="F3248" s="0" t="n">
        <v>4625331</v>
      </c>
      <c r="G3248" s="0" t="n">
        <v>1000000000</v>
      </c>
      <c r="H3248" s="0" t="n">
        <v>0</v>
      </c>
      <c r="I3248" s="0" t="n">
        <v>0</v>
      </c>
      <c r="J3248" s="0" t="n">
        <v>196</v>
      </c>
      <c r="K3248" s="0" t="n">
        <v>23.8</v>
      </c>
      <c r="L3248" s="0" t="n">
        <v>0.51</v>
      </c>
      <c r="M3248" s="0" t="n">
        <v>4.3</v>
      </c>
      <c r="N3248" s="0" t="n">
        <v>4.3</v>
      </c>
      <c r="O3248" s="0" t="n">
        <v>4.3</v>
      </c>
      <c r="P3248" s="0" t="n">
        <v>4.3</v>
      </c>
    </row>
    <row r="3249" customFormat="false" ht="15" hidden="false" customHeight="false" outlineLevel="0" collapsed="false">
      <c r="A3249" s="0" t="n">
        <v>3248</v>
      </c>
      <c r="B3249" s="0" t="n">
        <v>285.744960347811</v>
      </c>
      <c r="C3249" s="0" t="n">
        <v>17144.6976208687</v>
      </c>
      <c r="D3249" s="0" t="n">
        <v>4930002</v>
      </c>
      <c r="E3249" s="0" t="n">
        <v>999998976</v>
      </c>
      <c r="F3249" s="0" t="n">
        <v>4650078</v>
      </c>
      <c r="G3249" s="0" t="n">
        <v>999998976</v>
      </c>
      <c r="H3249" s="0" t="n">
        <v>0</v>
      </c>
      <c r="I3249" s="0" t="n">
        <v>0</v>
      </c>
      <c r="J3249" s="0" t="n">
        <v>196</v>
      </c>
      <c r="K3249" s="0" t="n">
        <v>23.9</v>
      </c>
      <c r="L3249" s="0" t="n">
        <v>0.51</v>
      </c>
      <c r="M3249" s="0" t="n">
        <v>4.3</v>
      </c>
      <c r="N3249" s="0" t="n">
        <v>4.3</v>
      </c>
      <c r="O3249" s="0" t="n">
        <v>4.3</v>
      </c>
      <c r="P3249" s="0" t="n">
        <v>4.3</v>
      </c>
    </row>
    <row r="3250" customFormat="false" ht="15" hidden="false" customHeight="false" outlineLevel="0" collapsed="false">
      <c r="A3250" s="0" t="n">
        <v>3249</v>
      </c>
      <c r="B3250" s="0" t="n">
        <v>285.831615297</v>
      </c>
      <c r="C3250" s="0" t="n">
        <v>17149.89691782</v>
      </c>
      <c r="D3250" s="0" t="n">
        <v>4930002</v>
      </c>
      <c r="E3250" s="0" t="n">
        <v>999998976</v>
      </c>
      <c r="F3250" s="0" t="n">
        <v>4650496</v>
      </c>
      <c r="G3250" s="0" t="n">
        <v>999998976</v>
      </c>
      <c r="H3250" s="0" t="n">
        <v>0</v>
      </c>
      <c r="I3250" s="0" t="n">
        <v>0</v>
      </c>
      <c r="J3250" s="0" t="n">
        <v>196</v>
      </c>
      <c r="K3250" s="0" t="n">
        <v>23.9</v>
      </c>
      <c r="L3250" s="0" t="n">
        <v>0.51</v>
      </c>
      <c r="M3250" s="0" t="n">
        <v>4.3</v>
      </c>
      <c r="N3250" s="0" t="n">
        <v>4.3</v>
      </c>
      <c r="O3250" s="0" t="n">
        <v>4.3</v>
      </c>
      <c r="P3250" s="0" t="n">
        <v>4.3</v>
      </c>
    </row>
    <row r="3251" customFormat="false" ht="15" hidden="false" customHeight="false" outlineLevel="0" collapsed="false">
      <c r="A3251" s="0" t="n">
        <v>3250</v>
      </c>
      <c r="B3251" s="0" t="n">
        <v>285.918303593</v>
      </c>
      <c r="C3251" s="0" t="n">
        <v>17155.09821558</v>
      </c>
      <c r="D3251" s="0" t="n">
        <v>4930002</v>
      </c>
      <c r="E3251" s="0" t="n">
        <v>999998976</v>
      </c>
      <c r="F3251" s="0" t="n">
        <v>4655719</v>
      </c>
      <c r="G3251" s="0" t="n">
        <v>999998976</v>
      </c>
      <c r="H3251" s="0" t="n">
        <v>0</v>
      </c>
      <c r="I3251" s="0" t="n">
        <v>0</v>
      </c>
      <c r="J3251" s="0" t="n">
        <v>196</v>
      </c>
      <c r="K3251" s="0" t="n">
        <v>23.9</v>
      </c>
      <c r="L3251" s="0" t="n">
        <v>0.51</v>
      </c>
      <c r="M3251" s="0" t="n">
        <v>4.3</v>
      </c>
      <c r="N3251" s="0" t="n">
        <v>4.3</v>
      </c>
      <c r="O3251" s="0" t="n">
        <v>4.3</v>
      </c>
      <c r="P3251" s="0" t="n">
        <v>4.3</v>
      </c>
    </row>
    <row r="3252" customFormat="false" ht="15" hidden="false" customHeight="false" outlineLevel="0" collapsed="false">
      <c r="A3252" s="0" t="n">
        <v>3251</v>
      </c>
      <c r="B3252" s="0" t="n">
        <v>286.004958550135</v>
      </c>
      <c r="C3252" s="0" t="n">
        <v>17160.2975130081</v>
      </c>
      <c r="D3252" s="0" t="n">
        <v>4903128</v>
      </c>
      <c r="E3252" s="0" t="n">
        <v>999998976</v>
      </c>
      <c r="F3252" s="0" t="n">
        <v>4659271</v>
      </c>
      <c r="G3252" s="0" t="n">
        <v>999998976</v>
      </c>
      <c r="H3252" s="0" t="n">
        <v>0</v>
      </c>
      <c r="I3252" s="0" t="n">
        <v>0</v>
      </c>
      <c r="J3252" s="0" t="n">
        <v>196</v>
      </c>
      <c r="K3252" s="0" t="n">
        <v>23.9</v>
      </c>
      <c r="L3252" s="0" t="n">
        <v>0.51</v>
      </c>
      <c r="M3252" s="0" t="n">
        <v>4.3</v>
      </c>
      <c r="N3252" s="0" t="n">
        <v>4.3</v>
      </c>
      <c r="O3252" s="0" t="n">
        <v>4.3</v>
      </c>
      <c r="P3252" s="0" t="n">
        <v>4.3</v>
      </c>
    </row>
    <row r="3253" customFormat="false" ht="15" hidden="false" customHeight="false" outlineLevel="0" collapsed="false">
      <c r="A3253" s="0" t="n">
        <v>3252</v>
      </c>
      <c r="B3253" s="0" t="n">
        <v>286.091630172729</v>
      </c>
      <c r="C3253" s="0" t="n">
        <v>17165.4978103638</v>
      </c>
      <c r="D3253" s="0" t="n">
        <v>4903128</v>
      </c>
      <c r="E3253" s="0" t="n">
        <v>999998976</v>
      </c>
      <c r="F3253" s="0" t="n">
        <v>4670135</v>
      </c>
      <c r="G3253" s="0" t="n">
        <v>999998976</v>
      </c>
      <c r="H3253" s="0" t="n">
        <v>0</v>
      </c>
      <c r="I3253" s="0" t="n">
        <v>0</v>
      </c>
      <c r="J3253" s="0" t="n">
        <v>196</v>
      </c>
      <c r="K3253" s="0" t="n">
        <v>23.9</v>
      </c>
      <c r="L3253" s="0" t="n">
        <v>0.51</v>
      </c>
      <c r="M3253" s="0" t="n">
        <v>4.3</v>
      </c>
      <c r="N3253" s="0" t="n">
        <v>4.3</v>
      </c>
      <c r="O3253" s="0" t="n">
        <v>4.3</v>
      </c>
      <c r="P3253" s="0" t="n">
        <v>4.3</v>
      </c>
    </row>
    <row r="3254" customFormat="false" ht="15" hidden="false" customHeight="false" outlineLevel="0" collapsed="false">
      <c r="A3254" s="0" t="n">
        <v>3253</v>
      </c>
      <c r="B3254" s="0" t="n">
        <v>286.178285129865</v>
      </c>
      <c r="C3254" s="0" t="n">
        <v>17170.6971077919</v>
      </c>
      <c r="D3254" s="0" t="n">
        <v>4908900</v>
      </c>
      <c r="E3254" s="0" t="n">
        <v>999998976</v>
      </c>
      <c r="F3254" s="0" t="n">
        <v>4678286</v>
      </c>
      <c r="G3254" s="0" t="n">
        <v>999998976</v>
      </c>
      <c r="H3254" s="0" t="n">
        <v>0</v>
      </c>
      <c r="I3254" s="0" t="n">
        <v>0</v>
      </c>
      <c r="J3254" s="0" t="n">
        <v>196</v>
      </c>
      <c r="K3254" s="0" t="n">
        <v>23.9</v>
      </c>
      <c r="L3254" s="0" t="n">
        <v>0.51</v>
      </c>
      <c r="M3254" s="0" t="n">
        <v>4.3</v>
      </c>
      <c r="N3254" s="0" t="n">
        <v>4.3</v>
      </c>
      <c r="O3254" s="0" t="n">
        <v>4.3</v>
      </c>
      <c r="P3254" s="0" t="n">
        <v>4.3</v>
      </c>
    </row>
    <row r="3255" customFormat="false" ht="15" hidden="false" customHeight="false" outlineLevel="0" collapsed="false">
      <c r="A3255" s="0" t="n">
        <v>3254</v>
      </c>
      <c r="B3255" s="0" t="n">
        <v>286.264973417918</v>
      </c>
      <c r="C3255" s="0" t="n">
        <v>17175.8984050751</v>
      </c>
      <c r="D3255" s="0" t="n">
        <v>4908900</v>
      </c>
      <c r="E3255" s="0" t="n">
        <v>999998976</v>
      </c>
      <c r="F3255" s="0" t="n">
        <v>4689887</v>
      </c>
      <c r="G3255" s="0" t="n">
        <v>999998976</v>
      </c>
      <c r="H3255" s="0" t="n">
        <v>0</v>
      </c>
      <c r="I3255" s="0" t="n">
        <v>0</v>
      </c>
      <c r="J3255" s="0" t="n">
        <v>196</v>
      </c>
      <c r="K3255" s="0" t="n">
        <v>23.9</v>
      </c>
      <c r="L3255" s="0" t="n">
        <v>0.51</v>
      </c>
      <c r="M3255" s="0" t="n">
        <v>4.3</v>
      </c>
      <c r="N3255" s="0" t="n">
        <v>4.3</v>
      </c>
      <c r="O3255" s="0" t="n">
        <v>4.3</v>
      </c>
      <c r="P3255" s="0" t="n">
        <v>4.3</v>
      </c>
    </row>
    <row r="3256" customFormat="false" ht="15" hidden="false" customHeight="false" outlineLevel="0" collapsed="false">
      <c r="A3256" s="0" t="n">
        <v>3255</v>
      </c>
      <c r="B3256" s="0" t="n">
        <v>286.351628375053</v>
      </c>
      <c r="C3256" s="0" t="n">
        <v>17181.0977025032</v>
      </c>
      <c r="D3256" s="0" t="n">
        <v>4904702</v>
      </c>
      <c r="E3256" s="0" t="n">
        <v>999998976</v>
      </c>
      <c r="F3256" s="0" t="n">
        <v>4702953</v>
      </c>
      <c r="G3256" s="0" t="n">
        <v>999998976</v>
      </c>
      <c r="H3256" s="0" t="n">
        <v>0</v>
      </c>
      <c r="I3256" s="0" t="n">
        <v>0</v>
      </c>
      <c r="J3256" s="0" t="n">
        <v>196</v>
      </c>
      <c r="K3256" s="0" t="n">
        <v>23.9</v>
      </c>
      <c r="L3256" s="0" t="n">
        <v>0.51</v>
      </c>
      <c r="M3256" s="0" t="n">
        <v>4.3</v>
      </c>
      <c r="N3256" s="0" t="n">
        <v>4.3</v>
      </c>
      <c r="O3256" s="0" t="n">
        <v>4.3</v>
      </c>
      <c r="P3256" s="0" t="n">
        <v>4.3</v>
      </c>
    </row>
    <row r="3257" customFormat="false" ht="15" hidden="false" customHeight="false" outlineLevel="0" collapsed="false">
      <c r="A3257" s="0" t="n">
        <v>3256</v>
      </c>
      <c r="B3257" s="0" t="n">
        <v>286.438283332189</v>
      </c>
      <c r="C3257" s="0" t="n">
        <v>17186.2969999313</v>
      </c>
      <c r="D3257" s="0" t="n">
        <v>4908900</v>
      </c>
      <c r="E3257" s="0" t="n">
        <v>999998976</v>
      </c>
      <c r="F3257" s="0" t="n">
        <v>4714455</v>
      </c>
      <c r="G3257" s="0" t="n">
        <v>999998976</v>
      </c>
      <c r="H3257" s="0" t="n">
        <v>0</v>
      </c>
      <c r="I3257" s="0" t="n">
        <v>0</v>
      </c>
      <c r="J3257" s="0" t="n">
        <v>196</v>
      </c>
      <c r="K3257" s="0" t="n">
        <v>23.9</v>
      </c>
      <c r="L3257" s="0" t="n">
        <v>0.51</v>
      </c>
      <c r="M3257" s="0" t="n">
        <v>4.3</v>
      </c>
      <c r="N3257" s="0" t="n">
        <v>4.3</v>
      </c>
      <c r="O3257" s="0" t="n">
        <v>4.3</v>
      </c>
      <c r="P3257" s="0" t="n">
        <v>4.3</v>
      </c>
    </row>
    <row r="3258" customFormat="false" ht="15" hidden="false" customHeight="false" outlineLevel="0" collapsed="false">
      <c r="A3258" s="0" t="n">
        <v>3257</v>
      </c>
      <c r="B3258" s="0" t="n">
        <v>286.524954954783</v>
      </c>
      <c r="C3258" s="0" t="n">
        <v>17191.497297287</v>
      </c>
      <c r="D3258" s="0" t="n">
        <v>4940923</v>
      </c>
      <c r="E3258" s="0" t="n">
        <v>999998976</v>
      </c>
      <c r="F3258" s="0" t="n">
        <v>4726796</v>
      </c>
      <c r="G3258" s="0" t="n">
        <v>999998976</v>
      </c>
      <c r="H3258" s="0" t="n">
        <v>0</v>
      </c>
      <c r="I3258" s="0" t="n">
        <v>0</v>
      </c>
      <c r="J3258" s="0" t="n">
        <v>196</v>
      </c>
      <c r="K3258" s="0" t="n">
        <v>23.9</v>
      </c>
      <c r="L3258" s="0" t="n">
        <v>0.51</v>
      </c>
      <c r="M3258" s="0" t="n">
        <v>4.3</v>
      </c>
      <c r="N3258" s="0" t="n">
        <v>4.3</v>
      </c>
      <c r="O3258" s="0" t="n">
        <v>4.3</v>
      </c>
      <c r="P3258" s="0" t="n">
        <v>4.3</v>
      </c>
    </row>
    <row r="3259" customFormat="false" ht="15" hidden="false" customHeight="false" outlineLevel="0" collapsed="false">
      <c r="A3259" s="0" t="n">
        <v>3258</v>
      </c>
      <c r="B3259" s="0" t="n">
        <v>286.611626577377</v>
      </c>
      <c r="C3259" s="0" t="n">
        <v>17196.6975946426</v>
      </c>
      <c r="D3259" s="0" t="n">
        <v>4942078</v>
      </c>
      <c r="E3259" s="0" t="n">
        <v>999998976</v>
      </c>
      <c r="F3259" s="0" t="n">
        <v>4728888</v>
      </c>
      <c r="G3259" s="0" t="n">
        <v>999998976</v>
      </c>
      <c r="H3259" s="0" t="n">
        <v>0</v>
      </c>
      <c r="I3259" s="0" t="n">
        <v>0</v>
      </c>
      <c r="J3259" s="0" t="n">
        <v>196</v>
      </c>
      <c r="K3259" s="0" t="n">
        <v>23.9</v>
      </c>
      <c r="L3259" s="0" t="n">
        <v>0.51</v>
      </c>
      <c r="M3259" s="0" t="n">
        <v>4.3</v>
      </c>
      <c r="N3259" s="0" t="n">
        <v>4.3</v>
      </c>
      <c r="O3259" s="0" t="n">
        <v>4.3</v>
      </c>
      <c r="P3259" s="0" t="n">
        <v>4.3</v>
      </c>
    </row>
    <row r="3260" customFormat="false" ht="15" hidden="false" customHeight="false" outlineLevel="0" collapsed="false">
      <c r="A3260" s="0" t="n">
        <v>3259</v>
      </c>
      <c r="B3260" s="0" t="n">
        <v>286.698281534513</v>
      </c>
      <c r="C3260" s="0" t="n">
        <v>17201.8968920708</v>
      </c>
      <c r="D3260" s="0" t="n">
        <v>4942078</v>
      </c>
      <c r="E3260" s="0" t="n">
        <v>999998976</v>
      </c>
      <c r="F3260" s="0" t="n">
        <v>4731503</v>
      </c>
      <c r="G3260" s="0" t="n">
        <v>999998976</v>
      </c>
      <c r="H3260" s="0" t="n">
        <v>0</v>
      </c>
      <c r="I3260" s="0" t="n">
        <v>0</v>
      </c>
      <c r="J3260" s="0" t="n">
        <v>196</v>
      </c>
      <c r="K3260" s="0" t="n">
        <v>23.9</v>
      </c>
      <c r="L3260" s="0" t="n">
        <v>0.51</v>
      </c>
      <c r="M3260" s="0" t="n">
        <v>4.3</v>
      </c>
      <c r="N3260" s="0" t="n">
        <v>4.3</v>
      </c>
      <c r="O3260" s="0" t="n">
        <v>4.3</v>
      </c>
      <c r="P3260" s="0" t="n">
        <v>4.3</v>
      </c>
    </row>
    <row r="3261" customFormat="false" ht="15" hidden="false" customHeight="false" outlineLevel="0" collapsed="false">
      <c r="A3261" s="0" t="n">
        <v>3260</v>
      </c>
      <c r="B3261" s="0" t="n">
        <v>286.784953157107</v>
      </c>
      <c r="C3261" s="0" t="n">
        <v>17207.0971894264</v>
      </c>
      <c r="D3261" s="0" t="n">
        <v>4946174</v>
      </c>
      <c r="E3261" s="0" t="n">
        <v>999998976</v>
      </c>
      <c r="F3261" s="0" t="n">
        <v>4745627</v>
      </c>
      <c r="G3261" s="0" t="n">
        <v>999998976</v>
      </c>
      <c r="H3261" s="0" t="n">
        <v>0</v>
      </c>
      <c r="I3261" s="0" t="n">
        <v>0</v>
      </c>
      <c r="J3261" s="0" t="n">
        <v>196</v>
      </c>
      <c r="K3261" s="0" t="n">
        <v>23.9</v>
      </c>
      <c r="L3261" s="0" t="n">
        <v>0.51</v>
      </c>
      <c r="M3261" s="0" t="n">
        <v>4.3</v>
      </c>
      <c r="N3261" s="0" t="n">
        <v>4.3</v>
      </c>
      <c r="O3261" s="0" t="n">
        <v>4.3</v>
      </c>
      <c r="P3261" s="0" t="n">
        <v>4.3</v>
      </c>
    </row>
    <row r="3262" customFormat="false" ht="15" hidden="false" customHeight="false" outlineLevel="0" collapsed="false">
      <c r="A3262" s="0" t="n">
        <v>3261</v>
      </c>
      <c r="B3262" s="0" t="n">
        <v>286.871658118566</v>
      </c>
      <c r="C3262" s="0" t="n">
        <v>17212.299487114</v>
      </c>
      <c r="D3262" s="0" t="n">
        <v>4990413</v>
      </c>
      <c r="E3262" s="0" t="n">
        <v>999998976</v>
      </c>
      <c r="F3262" s="0" t="n">
        <v>4754835</v>
      </c>
      <c r="G3262" s="0" t="n">
        <v>999998976</v>
      </c>
      <c r="H3262" s="0" t="n">
        <v>0</v>
      </c>
      <c r="I3262" s="0" t="n">
        <v>0</v>
      </c>
      <c r="J3262" s="0" t="n">
        <v>196</v>
      </c>
      <c r="K3262" s="0" t="n">
        <v>23.9</v>
      </c>
      <c r="L3262" s="0" t="n">
        <v>0.51</v>
      </c>
      <c r="M3262" s="0" t="n">
        <v>4.3</v>
      </c>
      <c r="N3262" s="0" t="n">
        <v>4.3</v>
      </c>
      <c r="O3262" s="0" t="n">
        <v>4.3</v>
      </c>
      <c r="P3262" s="0" t="n">
        <v>4.3</v>
      </c>
    </row>
    <row r="3263" customFormat="false" ht="15" hidden="false" customHeight="false" outlineLevel="0" collapsed="false">
      <c r="A3263" s="0" t="n">
        <v>3262</v>
      </c>
      <c r="B3263" s="0" t="n">
        <v>286.958296410243</v>
      </c>
      <c r="C3263" s="0" t="n">
        <v>17217.4977846146</v>
      </c>
      <c r="D3263" s="0" t="n">
        <v>5005342</v>
      </c>
      <c r="E3263" s="0" t="n">
        <v>999998976</v>
      </c>
      <c r="F3263" s="0" t="n">
        <v>4759859</v>
      </c>
      <c r="G3263" s="0" t="n">
        <v>999998976</v>
      </c>
      <c r="H3263" s="0" t="n">
        <v>0</v>
      </c>
      <c r="I3263" s="0" t="n">
        <v>0</v>
      </c>
      <c r="J3263" s="0" t="n">
        <v>196</v>
      </c>
      <c r="K3263" s="0" t="n">
        <v>23.9</v>
      </c>
      <c r="L3263" s="0" t="n">
        <v>0.51</v>
      </c>
      <c r="M3263" s="0" t="n">
        <v>4.3</v>
      </c>
      <c r="N3263" s="0" t="n">
        <v>4.3</v>
      </c>
      <c r="O3263" s="0" t="n">
        <v>4.3</v>
      </c>
      <c r="P3263" s="0" t="n">
        <v>4.3</v>
      </c>
    </row>
    <row r="3264" customFormat="false" ht="15" hidden="false" customHeight="false" outlineLevel="0" collapsed="false">
      <c r="A3264" s="0" t="n">
        <v>3263</v>
      </c>
      <c r="B3264" s="0" t="n">
        <v>287.044968032837</v>
      </c>
      <c r="C3264" s="0" t="n">
        <v>17222.6980819702</v>
      </c>
      <c r="D3264" s="0" t="n">
        <v>5014702</v>
      </c>
      <c r="E3264" s="0" t="n">
        <v>999998976</v>
      </c>
      <c r="F3264" s="0" t="n">
        <v>4760591</v>
      </c>
      <c r="G3264" s="0" t="n">
        <v>999998976</v>
      </c>
      <c r="H3264" s="0" t="n">
        <v>0</v>
      </c>
      <c r="I3264" s="0" t="n">
        <v>0</v>
      </c>
      <c r="J3264" s="0" t="n">
        <v>196</v>
      </c>
      <c r="K3264" s="0" t="n">
        <v>23.9</v>
      </c>
      <c r="L3264" s="0" t="n">
        <v>0.51</v>
      </c>
      <c r="M3264" s="0" t="n">
        <v>4.3</v>
      </c>
      <c r="N3264" s="0" t="n">
        <v>4.3</v>
      </c>
      <c r="O3264" s="0" t="n">
        <v>4.3</v>
      </c>
      <c r="P3264" s="0" t="n">
        <v>4.3</v>
      </c>
    </row>
    <row r="3265" customFormat="false" ht="15" hidden="false" customHeight="false" outlineLevel="0" collapsed="false">
      <c r="A3265" s="0" t="n">
        <v>3264</v>
      </c>
      <c r="B3265" s="0" t="n">
        <v>287.131622989972</v>
      </c>
      <c r="C3265" s="0" t="n">
        <v>17227.8973793984</v>
      </c>
      <c r="D3265" s="0" t="n">
        <v>5014702</v>
      </c>
      <c r="E3265" s="0" t="n">
        <v>999998976</v>
      </c>
      <c r="F3265" s="0" t="n">
        <v>4768651</v>
      </c>
      <c r="G3265" s="0" t="n">
        <v>999998976</v>
      </c>
      <c r="H3265" s="0" t="n">
        <v>0</v>
      </c>
      <c r="I3265" s="0" t="n">
        <v>0</v>
      </c>
      <c r="J3265" s="0" t="n">
        <v>196</v>
      </c>
      <c r="K3265" s="0" t="n">
        <v>23.9</v>
      </c>
      <c r="L3265" s="0" t="n">
        <v>0.51</v>
      </c>
      <c r="M3265" s="0" t="n">
        <v>4.3</v>
      </c>
      <c r="N3265" s="0" t="n">
        <v>4.3</v>
      </c>
      <c r="O3265" s="0" t="n">
        <v>4.3</v>
      </c>
      <c r="P3265" s="0" t="n">
        <v>4.3</v>
      </c>
    </row>
    <row r="3266" customFormat="false" ht="15" hidden="false" customHeight="false" outlineLevel="0" collapsed="false">
      <c r="A3266" s="0" t="n">
        <v>3265</v>
      </c>
      <c r="B3266" s="0" t="n">
        <v>287.218294612567</v>
      </c>
      <c r="C3266" s="0" t="n">
        <v>17233.097676754</v>
      </c>
      <c r="D3266" s="0" t="n">
        <v>5023537</v>
      </c>
      <c r="E3266" s="0" t="n">
        <v>999998976</v>
      </c>
      <c r="F3266" s="0" t="n">
        <v>4768651</v>
      </c>
      <c r="G3266" s="0" t="n">
        <v>999998976</v>
      </c>
      <c r="H3266" s="0" t="n">
        <v>0</v>
      </c>
      <c r="I3266" s="0" t="n">
        <v>0</v>
      </c>
      <c r="J3266" s="0" t="n">
        <v>196</v>
      </c>
      <c r="K3266" s="0" t="n">
        <v>23.9</v>
      </c>
      <c r="L3266" s="0" t="n">
        <v>0.51</v>
      </c>
      <c r="M3266" s="0" t="n">
        <v>4.3</v>
      </c>
      <c r="N3266" s="0" t="n">
        <v>4.3</v>
      </c>
      <c r="O3266" s="0" t="n">
        <v>4.3</v>
      </c>
      <c r="P3266" s="0" t="n">
        <v>4.3</v>
      </c>
    </row>
    <row r="3267" customFormat="false" ht="15" hidden="false" customHeight="false" outlineLevel="0" collapsed="false">
      <c r="A3267" s="0" t="n">
        <v>3266</v>
      </c>
      <c r="B3267" s="0" t="n">
        <v>287.304949569702</v>
      </c>
      <c r="C3267" s="0" t="n">
        <v>17238.2969741821</v>
      </c>
      <c r="D3267" s="0" t="n">
        <v>5033110</v>
      </c>
      <c r="E3267" s="0" t="n">
        <v>999998976</v>
      </c>
      <c r="F3267" s="0" t="n">
        <v>4774095</v>
      </c>
      <c r="G3267" s="0" t="n">
        <v>999998976</v>
      </c>
      <c r="H3267" s="0" t="n">
        <v>0</v>
      </c>
      <c r="I3267" s="0" t="n">
        <v>0</v>
      </c>
      <c r="J3267" s="0" t="n">
        <v>196</v>
      </c>
      <c r="K3267" s="0" t="n">
        <v>23.9</v>
      </c>
      <c r="L3267" s="0" t="n">
        <v>0.51</v>
      </c>
      <c r="M3267" s="0" t="n">
        <v>4.3</v>
      </c>
      <c r="N3267" s="0" t="n">
        <v>4.3</v>
      </c>
      <c r="O3267" s="0" t="n">
        <v>4.3</v>
      </c>
      <c r="P3267" s="0" t="n">
        <v>4.3</v>
      </c>
    </row>
    <row r="3268" customFormat="false" ht="15" hidden="false" customHeight="false" outlineLevel="0" collapsed="false">
      <c r="A3268" s="0" t="n">
        <v>3267</v>
      </c>
      <c r="B3268" s="0" t="n">
        <v>287.391654531161</v>
      </c>
      <c r="C3268" s="0" t="n">
        <v>17243.4992718697</v>
      </c>
      <c r="D3268" s="0" t="n">
        <v>5033110</v>
      </c>
      <c r="E3268" s="0" t="n">
        <v>999998976</v>
      </c>
      <c r="F3268" s="0" t="n">
        <v>4774095</v>
      </c>
      <c r="G3268" s="0" t="n">
        <v>999998976</v>
      </c>
      <c r="H3268" s="0" t="n">
        <v>0</v>
      </c>
      <c r="I3268" s="0" t="n">
        <v>0</v>
      </c>
      <c r="J3268" s="0" t="n">
        <v>196</v>
      </c>
      <c r="K3268" s="0" t="n">
        <v>23.9</v>
      </c>
      <c r="L3268" s="0" t="n">
        <v>0.51</v>
      </c>
      <c r="M3268" s="0" t="n">
        <v>4.3</v>
      </c>
      <c r="N3268" s="0" t="n">
        <v>4.3</v>
      </c>
      <c r="O3268" s="0" t="n">
        <v>4.3</v>
      </c>
      <c r="P3268" s="0" t="n">
        <v>4.3</v>
      </c>
    </row>
    <row r="3269" customFormat="false" ht="15" hidden="false" customHeight="false" outlineLevel="0" collapsed="false">
      <c r="A3269" s="0" t="n">
        <v>3268</v>
      </c>
      <c r="B3269" s="0" t="n">
        <v>287.478292814891</v>
      </c>
      <c r="C3269" s="0" t="n">
        <v>17248.6975688934</v>
      </c>
      <c r="D3269" s="0" t="n">
        <v>5037424</v>
      </c>
      <c r="E3269" s="0" t="n">
        <v>999998976</v>
      </c>
      <c r="F3269" s="0" t="n">
        <v>4774095</v>
      </c>
      <c r="G3269" s="0" t="n">
        <v>999998976</v>
      </c>
      <c r="H3269" s="0" t="n">
        <v>0</v>
      </c>
      <c r="I3269" s="0" t="n">
        <v>0</v>
      </c>
      <c r="J3269" s="0" t="n">
        <v>196</v>
      </c>
      <c r="K3269" s="0" t="n">
        <v>23.9</v>
      </c>
      <c r="L3269" s="0" t="n">
        <v>0.51</v>
      </c>
      <c r="M3269" s="0" t="n">
        <v>4.3</v>
      </c>
      <c r="N3269" s="0" t="n">
        <v>4.3</v>
      </c>
      <c r="O3269" s="0" t="n">
        <v>4.3</v>
      </c>
      <c r="P3269" s="0" t="n">
        <v>4.3</v>
      </c>
    </row>
    <row r="3270" customFormat="false" ht="15" hidden="false" customHeight="false" outlineLevel="0" collapsed="false">
      <c r="A3270" s="0" t="n">
        <v>3269</v>
      </c>
      <c r="B3270" s="0" t="n">
        <v>287.564981110891</v>
      </c>
      <c r="C3270" s="0" t="n">
        <v>17253.8988666534</v>
      </c>
      <c r="D3270" s="0" t="n">
        <v>5033110</v>
      </c>
      <c r="E3270" s="0" t="n">
        <v>999998976</v>
      </c>
      <c r="F3270" s="0" t="n">
        <v>4784669</v>
      </c>
      <c r="G3270" s="0" t="n">
        <v>999998976</v>
      </c>
      <c r="H3270" s="0" t="n">
        <v>0</v>
      </c>
      <c r="I3270" s="0" t="n">
        <v>0</v>
      </c>
      <c r="J3270" s="0" t="n">
        <v>196</v>
      </c>
      <c r="K3270" s="0" t="n">
        <v>23.9</v>
      </c>
      <c r="L3270" s="0" t="n">
        <v>0.51</v>
      </c>
      <c r="M3270" s="0" t="n">
        <v>4.3</v>
      </c>
      <c r="N3270" s="0" t="n">
        <v>4.3</v>
      </c>
      <c r="O3270" s="0" t="n">
        <v>4.3</v>
      </c>
      <c r="P3270" s="0" t="n">
        <v>4.3</v>
      </c>
    </row>
    <row r="3271" customFormat="false" ht="15" hidden="false" customHeight="false" outlineLevel="0" collapsed="false">
      <c r="A3271" s="0" t="n">
        <v>3270</v>
      </c>
      <c r="B3271" s="0" t="n">
        <v>287.65161939462</v>
      </c>
      <c r="C3271" s="0" t="n">
        <v>17259.0971636772</v>
      </c>
      <c r="D3271" s="0" t="n">
        <v>5033110</v>
      </c>
      <c r="E3271" s="0" t="n">
        <v>999998976</v>
      </c>
      <c r="F3271" s="0" t="n">
        <v>4803940</v>
      </c>
      <c r="G3271" s="0" t="n">
        <v>999998976</v>
      </c>
      <c r="H3271" s="0" t="n">
        <v>0</v>
      </c>
      <c r="I3271" s="0" t="n">
        <v>0</v>
      </c>
      <c r="J3271" s="0" t="n">
        <v>196</v>
      </c>
      <c r="K3271" s="0" t="n">
        <v>23.9</v>
      </c>
      <c r="L3271" s="0" t="n">
        <v>0.51</v>
      </c>
      <c r="M3271" s="0" t="n">
        <v>4.3</v>
      </c>
      <c r="N3271" s="0" t="n">
        <v>4.3</v>
      </c>
      <c r="O3271" s="0" t="n">
        <v>4.3</v>
      </c>
      <c r="P3271" s="0" t="n">
        <v>4.3</v>
      </c>
    </row>
    <row r="3272" customFormat="false" ht="15" hidden="false" customHeight="false" outlineLevel="0" collapsed="false">
      <c r="A3272" s="0" t="n">
        <v>3271</v>
      </c>
      <c r="B3272" s="0" t="n">
        <v>287.738324356079</v>
      </c>
      <c r="C3272" s="0" t="n">
        <v>17264.2994613647</v>
      </c>
      <c r="D3272" s="0" t="n">
        <v>5038897</v>
      </c>
      <c r="E3272" s="0" t="n">
        <v>999998976</v>
      </c>
      <c r="F3272" s="0" t="n">
        <v>4833593</v>
      </c>
      <c r="G3272" s="0" t="n">
        <v>999998976</v>
      </c>
      <c r="H3272" s="0" t="n">
        <v>0</v>
      </c>
      <c r="I3272" s="0" t="n">
        <v>0</v>
      </c>
      <c r="J3272" s="0" t="n">
        <v>196</v>
      </c>
      <c r="K3272" s="0" t="n">
        <v>23.9</v>
      </c>
      <c r="L3272" s="0" t="n">
        <v>0.51</v>
      </c>
      <c r="M3272" s="0" t="n">
        <v>4.3</v>
      </c>
      <c r="N3272" s="0" t="n">
        <v>4.3</v>
      </c>
      <c r="O3272" s="0" t="n">
        <v>4.3</v>
      </c>
      <c r="P3272" s="0" t="n">
        <v>4.3</v>
      </c>
    </row>
    <row r="3273" customFormat="false" ht="15" hidden="false" customHeight="false" outlineLevel="0" collapsed="false">
      <c r="A3273" s="0" t="n">
        <v>3272</v>
      </c>
      <c r="B3273" s="0" t="n">
        <v>287.824962647756</v>
      </c>
      <c r="C3273" s="0" t="n">
        <v>17269.4977588654</v>
      </c>
      <c r="D3273" s="0" t="n">
        <v>5056682</v>
      </c>
      <c r="E3273" s="0" t="n">
        <v>999998976</v>
      </c>
      <c r="F3273" s="0" t="n">
        <v>4833593</v>
      </c>
      <c r="G3273" s="0" t="n">
        <v>999998976</v>
      </c>
      <c r="H3273" s="0" t="n">
        <v>0</v>
      </c>
      <c r="I3273" s="0" t="n">
        <v>0</v>
      </c>
      <c r="J3273" s="0" t="n">
        <v>196</v>
      </c>
      <c r="K3273" s="0" t="n">
        <v>23.9</v>
      </c>
      <c r="L3273" s="0" t="n">
        <v>0.51</v>
      </c>
      <c r="M3273" s="0" t="n">
        <v>4.3</v>
      </c>
      <c r="N3273" s="0" t="n">
        <v>4.3</v>
      </c>
      <c r="O3273" s="0" t="n">
        <v>4.3</v>
      </c>
      <c r="P3273" s="0" t="n">
        <v>4.3</v>
      </c>
    </row>
    <row r="3274" customFormat="false" ht="15" hidden="false" customHeight="false" outlineLevel="0" collapsed="false">
      <c r="A3274" s="0" t="n">
        <v>3273</v>
      </c>
      <c r="B3274" s="0" t="n">
        <v>287.91163427035</v>
      </c>
      <c r="C3274" s="0" t="n">
        <v>17274.698056221</v>
      </c>
      <c r="D3274" s="0" t="n">
        <v>5056682</v>
      </c>
      <c r="E3274" s="0" t="n">
        <v>999998976</v>
      </c>
      <c r="F3274" s="0" t="n">
        <v>4850365</v>
      </c>
      <c r="G3274" s="0" t="n">
        <v>999998976</v>
      </c>
      <c r="H3274" s="0" t="n">
        <v>0</v>
      </c>
      <c r="I3274" s="0" t="n">
        <v>0</v>
      </c>
      <c r="J3274" s="0" t="n">
        <v>196</v>
      </c>
      <c r="K3274" s="0" t="n">
        <v>23.9</v>
      </c>
      <c r="L3274" s="0" t="n">
        <v>0.51</v>
      </c>
      <c r="M3274" s="0" t="n">
        <v>4.3</v>
      </c>
      <c r="N3274" s="0" t="n">
        <v>4.3</v>
      </c>
      <c r="O3274" s="0" t="n">
        <v>4.3</v>
      </c>
      <c r="P3274" s="0" t="n">
        <v>4.3</v>
      </c>
    </row>
    <row r="3275" customFormat="false" ht="15" hidden="false" customHeight="false" outlineLevel="0" collapsed="false">
      <c r="A3275" s="0" t="n">
        <v>3274</v>
      </c>
      <c r="B3275" s="0" t="n">
        <v>287.998289227486</v>
      </c>
      <c r="C3275" s="0" t="n">
        <v>17279.8973536491</v>
      </c>
      <c r="D3275" s="0" t="n">
        <v>5088795</v>
      </c>
      <c r="E3275" s="0" t="n">
        <v>999998976</v>
      </c>
      <c r="F3275" s="0" t="n">
        <v>4852672</v>
      </c>
      <c r="G3275" s="0" t="n">
        <v>999998976</v>
      </c>
      <c r="H3275" s="0" t="n">
        <v>0</v>
      </c>
      <c r="I3275" s="0" t="n">
        <v>0</v>
      </c>
      <c r="J3275" s="0" t="n">
        <v>196</v>
      </c>
      <c r="K3275" s="0" t="n">
        <v>23.9</v>
      </c>
      <c r="L3275" s="0" t="n">
        <v>0.51</v>
      </c>
      <c r="M3275" s="0" t="n">
        <v>4.3</v>
      </c>
      <c r="N3275" s="0" t="n">
        <v>4.3</v>
      </c>
      <c r="O3275" s="0" t="n">
        <v>4.3</v>
      </c>
      <c r="P3275" s="0" t="n">
        <v>4.3</v>
      </c>
    </row>
    <row r="3276" customFormat="false" ht="15" hidden="false" customHeight="false" outlineLevel="0" collapsed="false">
      <c r="A3276" s="0" t="n">
        <v>3275</v>
      </c>
      <c r="B3276" s="0" t="n">
        <v>288.084994188944</v>
      </c>
      <c r="C3276" s="0" t="n">
        <v>17285.0996513367</v>
      </c>
      <c r="D3276" s="0" t="n">
        <v>5088795</v>
      </c>
      <c r="E3276" s="0" t="n">
        <v>999998976</v>
      </c>
      <c r="F3276" s="0" t="n">
        <v>4854035</v>
      </c>
      <c r="G3276" s="0" t="n">
        <v>999998976</v>
      </c>
      <c r="H3276" s="0" t="n">
        <v>0</v>
      </c>
      <c r="I3276" s="0" t="n">
        <v>0</v>
      </c>
      <c r="J3276" s="0" t="n">
        <v>196</v>
      </c>
      <c r="K3276" s="0" t="n">
        <v>23.9</v>
      </c>
      <c r="L3276" s="0" t="n">
        <v>0.51</v>
      </c>
      <c r="M3276" s="0" t="n">
        <v>4.3</v>
      </c>
      <c r="N3276" s="0" t="n">
        <v>4.3</v>
      </c>
      <c r="O3276" s="0" t="n">
        <v>4.3</v>
      </c>
      <c r="P3276" s="0" t="n">
        <v>4.3</v>
      </c>
    </row>
    <row r="3277" customFormat="false" ht="15" hidden="false" customHeight="false" outlineLevel="0" collapsed="false">
      <c r="A3277" s="0" t="n">
        <v>3276</v>
      </c>
      <c r="B3277" s="0" t="n">
        <v>288.171615807215</v>
      </c>
      <c r="C3277" s="0" t="n">
        <v>17290.2969484329</v>
      </c>
      <c r="D3277" s="0" t="n">
        <v>5089216</v>
      </c>
      <c r="E3277" s="0" t="n">
        <v>999998976</v>
      </c>
      <c r="F3277" s="0" t="n">
        <v>4858334</v>
      </c>
      <c r="G3277" s="0" t="n">
        <v>999998976</v>
      </c>
      <c r="H3277" s="0" t="n">
        <v>0</v>
      </c>
      <c r="I3277" s="0" t="n">
        <v>0</v>
      </c>
      <c r="J3277" s="0" t="n">
        <v>196</v>
      </c>
      <c r="K3277" s="0" t="n">
        <v>23.9</v>
      </c>
      <c r="L3277" s="0" t="n">
        <v>0.51</v>
      </c>
      <c r="M3277" s="0" t="n">
        <v>4.3</v>
      </c>
      <c r="N3277" s="0" t="n">
        <v>4.3</v>
      </c>
      <c r="O3277" s="0" t="n">
        <v>4.3</v>
      </c>
      <c r="P3277" s="0" t="n">
        <v>4.3</v>
      </c>
    </row>
    <row r="3278" customFormat="false" ht="15" hidden="false" customHeight="false" outlineLevel="0" collapsed="false">
      <c r="A3278" s="0" t="n">
        <v>3277</v>
      </c>
      <c r="B3278" s="0" t="n">
        <v>288.258304095268</v>
      </c>
      <c r="C3278" s="0" t="n">
        <v>17295.4982457161</v>
      </c>
      <c r="D3278" s="0" t="n">
        <v>5089216</v>
      </c>
      <c r="E3278" s="0" t="n">
        <v>999998976</v>
      </c>
      <c r="F3278" s="0" t="n">
        <v>4858334</v>
      </c>
      <c r="G3278" s="0" t="n">
        <v>999998976</v>
      </c>
      <c r="H3278" s="0" t="n">
        <v>0</v>
      </c>
      <c r="I3278" s="0" t="n">
        <v>0</v>
      </c>
      <c r="J3278" s="0" t="n">
        <v>196</v>
      </c>
      <c r="K3278" s="0" t="n">
        <v>24</v>
      </c>
      <c r="L3278" s="0" t="n">
        <v>0.51</v>
      </c>
      <c r="M3278" s="0" t="n">
        <v>4.3</v>
      </c>
      <c r="N3278" s="0" t="n">
        <v>4.3</v>
      </c>
      <c r="O3278" s="0" t="n">
        <v>4.3</v>
      </c>
      <c r="P3278" s="0" t="n">
        <v>4.3</v>
      </c>
    </row>
    <row r="3279" customFormat="false" ht="15" hidden="false" customHeight="false" outlineLevel="0" collapsed="false">
      <c r="A3279" s="0" t="n">
        <v>3278</v>
      </c>
      <c r="B3279" s="0" t="n">
        <v>288.344959052404</v>
      </c>
      <c r="C3279" s="0" t="n">
        <v>17300.6975431442</v>
      </c>
      <c r="D3279" s="0" t="n">
        <v>5105544</v>
      </c>
      <c r="E3279" s="0" t="n">
        <v>999998976</v>
      </c>
      <c r="F3279" s="0" t="n">
        <v>4858334</v>
      </c>
      <c r="G3279" s="0" t="n">
        <v>999998976</v>
      </c>
      <c r="H3279" s="0" t="n">
        <v>0</v>
      </c>
      <c r="I3279" s="0" t="n">
        <v>0</v>
      </c>
      <c r="J3279" s="0" t="n">
        <v>196</v>
      </c>
      <c r="K3279" s="0" t="n">
        <v>23.9</v>
      </c>
      <c r="L3279" s="0" t="n">
        <v>0.51</v>
      </c>
      <c r="M3279" s="0" t="n">
        <v>4.3</v>
      </c>
      <c r="N3279" s="0" t="n">
        <v>4.3</v>
      </c>
      <c r="O3279" s="0" t="n">
        <v>4.3</v>
      </c>
      <c r="P3279" s="0" t="n">
        <v>4.3</v>
      </c>
    </row>
    <row r="3280" customFormat="false" ht="15" hidden="false" customHeight="false" outlineLevel="0" collapsed="false">
      <c r="A3280" s="0" t="n">
        <v>3279</v>
      </c>
      <c r="B3280" s="0" t="n">
        <v>288.431630682945</v>
      </c>
      <c r="C3280" s="0" t="n">
        <v>17305.8978409767</v>
      </c>
      <c r="D3280" s="0" t="n">
        <v>5097748</v>
      </c>
      <c r="E3280" s="0" t="n">
        <v>999998976</v>
      </c>
      <c r="F3280" s="0" t="n">
        <v>4870919</v>
      </c>
      <c r="G3280" s="0" t="n">
        <v>999998976</v>
      </c>
      <c r="H3280" s="0" t="n">
        <v>0</v>
      </c>
      <c r="I3280" s="0" t="n">
        <v>0</v>
      </c>
      <c r="J3280" s="0" t="n">
        <v>196</v>
      </c>
      <c r="K3280" s="0" t="n">
        <v>23.9</v>
      </c>
      <c r="L3280" s="0" t="n">
        <v>0.51</v>
      </c>
      <c r="M3280" s="0" t="n">
        <v>4.3</v>
      </c>
      <c r="N3280" s="0" t="n">
        <v>4.3</v>
      </c>
      <c r="O3280" s="0" t="n">
        <v>4.3</v>
      </c>
      <c r="P3280" s="0" t="n">
        <v>4.3</v>
      </c>
    </row>
    <row r="3281" customFormat="false" ht="15" hidden="false" customHeight="false" outlineLevel="0" collapsed="false">
      <c r="A3281" s="0" t="n">
        <v>3280</v>
      </c>
      <c r="B3281" s="0" t="n">
        <v>288.518318970998</v>
      </c>
      <c r="C3281" s="0" t="n">
        <v>17311.0991382599</v>
      </c>
      <c r="D3281" s="0" t="n">
        <v>5105544</v>
      </c>
      <c r="E3281" s="0" t="n">
        <v>999998976</v>
      </c>
      <c r="F3281" s="0" t="n">
        <v>4873226</v>
      </c>
      <c r="G3281" s="0" t="n">
        <v>999998976</v>
      </c>
      <c r="H3281" s="0" t="n">
        <v>0</v>
      </c>
      <c r="I3281" s="0" t="n">
        <v>0</v>
      </c>
      <c r="J3281" s="0" t="n">
        <v>196</v>
      </c>
      <c r="K3281" s="0" t="n">
        <v>23.9</v>
      </c>
      <c r="L3281" s="0" t="n">
        <v>0.51</v>
      </c>
      <c r="M3281" s="0" t="n">
        <v>4.3</v>
      </c>
      <c r="N3281" s="0" t="n">
        <v>4.3</v>
      </c>
      <c r="O3281" s="0" t="n">
        <v>4.3</v>
      </c>
      <c r="P3281" s="0" t="n">
        <v>4.3</v>
      </c>
    </row>
    <row r="3282" customFormat="false" ht="15" hidden="false" customHeight="false" outlineLevel="0" collapsed="false">
      <c r="A3282" s="0" t="n">
        <v>3281</v>
      </c>
      <c r="B3282" s="0" t="n">
        <v>288.604957262675</v>
      </c>
      <c r="C3282" s="0" t="n">
        <v>17316.2974357605</v>
      </c>
      <c r="D3282" s="0" t="n">
        <v>5097748</v>
      </c>
      <c r="E3282" s="0" t="n">
        <v>999998976</v>
      </c>
      <c r="F3282" s="0" t="n">
        <v>4878261</v>
      </c>
      <c r="G3282" s="0" t="n">
        <v>999998976</v>
      </c>
      <c r="H3282" s="0" t="n">
        <v>0</v>
      </c>
      <c r="I3282" s="0" t="n">
        <v>0</v>
      </c>
      <c r="J3282" s="0" t="n">
        <v>196</v>
      </c>
      <c r="K3282" s="0" t="n">
        <v>24</v>
      </c>
      <c r="L3282" s="0" t="n">
        <v>0.51</v>
      </c>
      <c r="M3282" s="0" t="n">
        <v>4.3</v>
      </c>
      <c r="N3282" s="0" t="n">
        <v>4.3</v>
      </c>
      <c r="O3282" s="0" t="n">
        <v>4.3</v>
      </c>
      <c r="P3282" s="0" t="n">
        <v>4.3</v>
      </c>
    </row>
    <row r="3283" customFormat="false" ht="15" hidden="false" customHeight="false" outlineLevel="0" collapsed="false">
      <c r="A3283" s="0" t="n">
        <v>3282</v>
      </c>
      <c r="B3283" s="0" t="n">
        <v>288.691662216186</v>
      </c>
      <c r="C3283" s="0" t="n">
        <v>17321.4997329712</v>
      </c>
      <c r="D3283" s="0" t="n">
        <v>5105544</v>
      </c>
      <c r="E3283" s="0" t="n">
        <v>999998976</v>
      </c>
      <c r="F3283" s="0" t="n">
        <v>4878261</v>
      </c>
      <c r="G3283" s="0" t="n">
        <v>999998976</v>
      </c>
      <c r="H3283" s="0" t="n">
        <v>0</v>
      </c>
      <c r="I3283" s="0" t="n">
        <v>0</v>
      </c>
      <c r="J3283" s="0" t="n">
        <v>196</v>
      </c>
      <c r="K3283" s="0" t="n">
        <v>23.9</v>
      </c>
      <c r="L3283" s="0" t="n">
        <v>0.51</v>
      </c>
      <c r="M3283" s="0" t="n">
        <v>4.3</v>
      </c>
      <c r="N3283" s="0" t="n">
        <v>4.3</v>
      </c>
      <c r="O3283" s="0" t="n">
        <v>4.3</v>
      </c>
      <c r="P3283" s="0" t="n">
        <v>4.3</v>
      </c>
    </row>
    <row r="3284" customFormat="false" ht="15" hidden="false" customHeight="false" outlineLevel="0" collapsed="false">
      <c r="A3284" s="0" t="n">
        <v>3283</v>
      </c>
      <c r="B3284" s="0" t="n">
        <v>288.778283842405</v>
      </c>
      <c r="C3284" s="0" t="n">
        <v>17326.6970305443</v>
      </c>
      <c r="D3284" s="0" t="n">
        <v>5135368</v>
      </c>
      <c r="E3284" s="0" t="n">
        <v>999998976</v>
      </c>
      <c r="F3284" s="0" t="n">
        <v>4885499</v>
      </c>
      <c r="G3284" s="0" t="n">
        <v>999998976</v>
      </c>
      <c r="H3284" s="0" t="n">
        <v>0</v>
      </c>
      <c r="I3284" s="0" t="n">
        <v>0</v>
      </c>
      <c r="J3284" s="0" t="n">
        <v>196</v>
      </c>
      <c r="K3284" s="0" t="n">
        <v>24</v>
      </c>
      <c r="L3284" s="0" t="n">
        <v>0.51</v>
      </c>
      <c r="M3284" s="0" t="n">
        <v>4.3</v>
      </c>
      <c r="N3284" s="0" t="n">
        <v>4.3</v>
      </c>
      <c r="O3284" s="0" t="n">
        <v>4.3</v>
      </c>
      <c r="P3284" s="0" t="n">
        <v>4.3</v>
      </c>
    </row>
    <row r="3285" customFormat="false" ht="15" hidden="false" customHeight="false" outlineLevel="0" collapsed="false">
      <c r="A3285" s="0" t="n">
        <v>3284</v>
      </c>
      <c r="B3285" s="0" t="n">
        <v>288.864972130457</v>
      </c>
      <c r="C3285" s="0" t="n">
        <v>17331.8983278275</v>
      </c>
      <c r="D3285" s="0" t="n">
        <v>5142852</v>
      </c>
      <c r="E3285" s="0" t="n">
        <v>999998976</v>
      </c>
      <c r="F3285" s="0" t="n">
        <v>4885499</v>
      </c>
      <c r="G3285" s="0" t="n">
        <v>999998976</v>
      </c>
      <c r="H3285" s="0" t="n">
        <v>0</v>
      </c>
      <c r="I3285" s="0" t="n">
        <v>0</v>
      </c>
      <c r="J3285" s="0" t="n">
        <v>196</v>
      </c>
      <c r="K3285" s="0" t="n">
        <v>24</v>
      </c>
      <c r="L3285" s="0" t="n">
        <v>0.51</v>
      </c>
      <c r="M3285" s="0" t="n">
        <v>4.3</v>
      </c>
      <c r="N3285" s="0" t="n">
        <v>4.3</v>
      </c>
      <c r="O3285" s="0" t="n">
        <v>4.3</v>
      </c>
      <c r="P3285" s="0" t="n">
        <v>4.3</v>
      </c>
    </row>
    <row r="3286" customFormat="false" ht="15" hidden="false" customHeight="false" outlineLevel="0" collapsed="false">
      <c r="A3286" s="0" t="n">
        <v>3285</v>
      </c>
      <c r="B3286" s="0" t="n">
        <v>288.951627087593</v>
      </c>
      <c r="C3286" s="0" t="n">
        <v>17337.0976252556</v>
      </c>
      <c r="D3286" s="0" t="n">
        <v>5142852</v>
      </c>
      <c r="E3286" s="0" t="n">
        <v>999998976</v>
      </c>
      <c r="F3286" s="0" t="n">
        <v>4885499</v>
      </c>
      <c r="G3286" s="0" t="n">
        <v>999998976</v>
      </c>
      <c r="H3286" s="0" t="n">
        <v>0</v>
      </c>
      <c r="I3286" s="0" t="n">
        <v>0</v>
      </c>
      <c r="J3286" s="0" t="n">
        <v>196</v>
      </c>
      <c r="K3286" s="0" t="n">
        <v>24</v>
      </c>
      <c r="L3286" s="0" t="n">
        <v>0.51</v>
      </c>
      <c r="M3286" s="0" t="n">
        <v>4.3</v>
      </c>
      <c r="N3286" s="0" t="n">
        <v>4.3</v>
      </c>
      <c r="O3286" s="0" t="n">
        <v>4.3</v>
      </c>
      <c r="P3286" s="0" t="n">
        <v>4.3</v>
      </c>
    </row>
    <row r="3287" customFormat="false" ht="15" hidden="false" customHeight="false" outlineLevel="0" collapsed="false">
      <c r="A3287" s="0" t="n">
        <v>3286</v>
      </c>
      <c r="B3287" s="0" t="n">
        <v>289.038298710187</v>
      </c>
      <c r="C3287" s="0" t="n">
        <v>17342.2979226112</v>
      </c>
      <c r="D3287" s="0" t="n">
        <v>5148124</v>
      </c>
      <c r="E3287" s="0" t="n">
        <v>999998976</v>
      </c>
      <c r="F3287" s="0" t="n">
        <v>4890221</v>
      </c>
      <c r="G3287" s="0" t="n">
        <v>999998976</v>
      </c>
      <c r="H3287" s="0" t="n">
        <v>0</v>
      </c>
      <c r="I3287" s="0" t="n">
        <v>0</v>
      </c>
      <c r="J3287" s="0" t="n">
        <v>196</v>
      </c>
      <c r="K3287" s="0" t="n">
        <v>24</v>
      </c>
      <c r="L3287" s="0" t="n">
        <v>0.51</v>
      </c>
      <c r="M3287" s="0" t="n">
        <v>4.3</v>
      </c>
      <c r="N3287" s="0" t="n">
        <v>4.3</v>
      </c>
      <c r="O3287" s="0" t="n">
        <v>4.3</v>
      </c>
      <c r="P3287" s="0" t="n">
        <v>4.3</v>
      </c>
    </row>
    <row r="3288" customFormat="false" ht="15" hidden="false" customHeight="false" outlineLevel="0" collapsed="false">
      <c r="A3288" s="0" t="n">
        <v>3287</v>
      </c>
      <c r="B3288" s="0" t="n">
        <v>289.124953667323</v>
      </c>
      <c r="C3288" s="0" t="n">
        <v>17347.4972200394</v>
      </c>
      <c r="D3288" s="0" t="n">
        <v>5182614</v>
      </c>
      <c r="E3288" s="0" t="n">
        <v>999998976</v>
      </c>
      <c r="F3288" s="0" t="n">
        <v>4898825</v>
      </c>
      <c r="G3288" s="0" t="n">
        <v>999998976</v>
      </c>
      <c r="H3288" s="0" t="n">
        <v>0</v>
      </c>
      <c r="I3288" s="0" t="n">
        <v>0</v>
      </c>
      <c r="J3288" s="0" t="n">
        <v>196</v>
      </c>
      <c r="K3288" s="0" t="n">
        <v>24</v>
      </c>
      <c r="L3288" s="0" t="n">
        <v>0.51</v>
      </c>
      <c r="M3288" s="0" t="n">
        <v>4.3</v>
      </c>
      <c r="N3288" s="0" t="n">
        <v>4.3</v>
      </c>
      <c r="O3288" s="0" t="n">
        <v>4.3</v>
      </c>
      <c r="P3288" s="0" t="n">
        <v>4.3</v>
      </c>
    </row>
    <row r="3289" customFormat="false" ht="15" hidden="false" customHeight="false" outlineLevel="0" collapsed="false">
      <c r="A3289" s="0" t="n">
        <v>3288</v>
      </c>
      <c r="B3289" s="0" t="n">
        <v>289.211625289917</v>
      </c>
      <c r="C3289" s="0" t="n">
        <v>17352.697517395</v>
      </c>
      <c r="D3289" s="0" t="n">
        <v>5182719</v>
      </c>
      <c r="E3289" s="0" t="n">
        <v>999998976</v>
      </c>
      <c r="F3289" s="0" t="n">
        <v>4909320</v>
      </c>
      <c r="G3289" s="0" t="n">
        <v>999998976</v>
      </c>
      <c r="H3289" s="0" t="n">
        <v>0</v>
      </c>
      <c r="I3289" s="0" t="n">
        <v>0</v>
      </c>
      <c r="J3289" s="0" t="n">
        <v>196</v>
      </c>
      <c r="K3289" s="0" t="n">
        <v>24</v>
      </c>
      <c r="L3289" s="0" t="n">
        <v>0.51</v>
      </c>
      <c r="M3289" s="0" t="n">
        <v>4.3</v>
      </c>
      <c r="N3289" s="0" t="n">
        <v>4.3</v>
      </c>
      <c r="O3289" s="0" t="n">
        <v>4.3</v>
      </c>
      <c r="P3289" s="0" t="n">
        <v>4.3</v>
      </c>
    </row>
    <row r="3290" customFormat="false" ht="15" hidden="false" customHeight="false" outlineLevel="0" collapsed="false">
      <c r="A3290" s="0" t="n">
        <v>3289</v>
      </c>
      <c r="B3290" s="0" t="n">
        <v>289.298296912511</v>
      </c>
      <c r="C3290" s="0" t="n">
        <v>17357.8978147507</v>
      </c>
      <c r="D3290" s="0" t="n">
        <v>5182719</v>
      </c>
      <c r="E3290" s="0" t="n">
        <v>999998976</v>
      </c>
      <c r="F3290" s="0" t="n">
        <v>4909320</v>
      </c>
      <c r="G3290" s="0" t="n">
        <v>999998976</v>
      </c>
      <c r="H3290" s="0" t="n">
        <v>0</v>
      </c>
      <c r="I3290" s="0" t="n">
        <v>0</v>
      </c>
      <c r="J3290" s="0" t="n">
        <v>196</v>
      </c>
      <c r="K3290" s="0" t="n">
        <v>24</v>
      </c>
      <c r="L3290" s="0" t="n">
        <v>0.51</v>
      </c>
      <c r="M3290" s="0" t="n">
        <v>4.3</v>
      </c>
      <c r="N3290" s="0" t="n">
        <v>4.3</v>
      </c>
      <c r="O3290" s="0" t="n">
        <v>4.3</v>
      </c>
      <c r="P3290" s="0" t="n">
        <v>4.3</v>
      </c>
    </row>
    <row r="3291" customFormat="false" ht="15" hidden="false" customHeight="false" outlineLevel="0" collapsed="false">
      <c r="A3291" s="0" t="n">
        <v>3290</v>
      </c>
      <c r="B3291" s="0" t="n">
        <v>289.384951869647</v>
      </c>
      <c r="C3291" s="0" t="n">
        <v>17363.0971121788</v>
      </c>
      <c r="D3291" s="0" t="n">
        <v>5182719</v>
      </c>
      <c r="E3291" s="0" t="n">
        <v>999998976</v>
      </c>
      <c r="F3291" s="0" t="n">
        <v>4909320</v>
      </c>
      <c r="G3291" s="0" t="n">
        <v>999998976</v>
      </c>
      <c r="H3291" s="0" t="n">
        <v>0</v>
      </c>
      <c r="I3291" s="0" t="n">
        <v>0</v>
      </c>
      <c r="J3291" s="0" t="n">
        <v>196</v>
      </c>
      <c r="K3291" s="0" t="n">
        <v>24</v>
      </c>
      <c r="L3291" s="0" t="n">
        <v>0.51</v>
      </c>
      <c r="M3291" s="0" t="n">
        <v>4.3</v>
      </c>
      <c r="N3291" s="0" t="n">
        <v>4.3</v>
      </c>
      <c r="O3291" s="0" t="n">
        <v>4.3</v>
      </c>
      <c r="P3291" s="0" t="n">
        <v>4.3</v>
      </c>
    </row>
    <row r="3292" customFormat="false" ht="15" hidden="false" customHeight="false" outlineLevel="0" collapsed="false">
      <c r="A3292" s="0" t="n">
        <v>3291</v>
      </c>
      <c r="B3292" s="0" t="n">
        <v>289.471623492241</v>
      </c>
      <c r="C3292" s="0" t="n">
        <v>17368.2974095345</v>
      </c>
      <c r="D3292" s="0" t="n">
        <v>5182719</v>
      </c>
      <c r="E3292" s="0" t="n">
        <v>999998976</v>
      </c>
      <c r="F3292" s="0" t="n">
        <v>4910684</v>
      </c>
      <c r="G3292" s="0" t="n">
        <v>999998976</v>
      </c>
      <c r="H3292" s="0" t="n">
        <v>0</v>
      </c>
      <c r="I3292" s="0" t="n">
        <v>0</v>
      </c>
      <c r="J3292" s="0" t="n">
        <v>196</v>
      </c>
      <c r="K3292" s="0" t="n">
        <v>24</v>
      </c>
      <c r="L3292" s="0" t="n">
        <v>0.51</v>
      </c>
      <c r="M3292" s="0" t="n">
        <v>4.3</v>
      </c>
      <c r="N3292" s="0" t="n">
        <v>4.3</v>
      </c>
      <c r="O3292" s="0" t="n">
        <v>4.3</v>
      </c>
      <c r="P3292" s="0" t="n">
        <v>4.3</v>
      </c>
    </row>
    <row r="3293" customFormat="false" ht="15" hidden="false" customHeight="false" outlineLevel="0" collapsed="false">
      <c r="A3293" s="0" t="n">
        <v>3292</v>
      </c>
      <c r="B3293" s="0" t="n">
        <v>289.558295122782</v>
      </c>
      <c r="C3293" s="0" t="n">
        <v>17373.4977073669</v>
      </c>
      <c r="D3293" s="0" t="n">
        <v>5182719</v>
      </c>
      <c r="E3293" s="0" t="n">
        <v>999998976</v>
      </c>
      <c r="F3293" s="0" t="n">
        <v>4919187</v>
      </c>
      <c r="G3293" s="0" t="n">
        <v>999998976</v>
      </c>
      <c r="H3293" s="0" t="n">
        <v>0</v>
      </c>
      <c r="I3293" s="0" t="n">
        <v>0</v>
      </c>
      <c r="J3293" s="0" t="n">
        <v>196</v>
      </c>
      <c r="K3293" s="0" t="n">
        <v>24</v>
      </c>
      <c r="L3293" s="0" t="n">
        <v>0.51</v>
      </c>
      <c r="M3293" s="0" t="n">
        <v>4.3</v>
      </c>
      <c r="N3293" s="0" t="n">
        <v>4.3</v>
      </c>
      <c r="O3293" s="0" t="n">
        <v>4.3</v>
      </c>
      <c r="P3293" s="0" t="n">
        <v>4.3</v>
      </c>
    </row>
    <row r="3294" customFormat="false" ht="15" hidden="false" customHeight="false" outlineLevel="0" collapsed="false">
      <c r="A3294" s="0" t="n">
        <v>3293</v>
      </c>
      <c r="B3294" s="0" t="n">
        <v>289.644983410835</v>
      </c>
      <c r="C3294" s="0" t="n">
        <v>17378.6990046501</v>
      </c>
      <c r="D3294" s="0" t="n">
        <v>5216704</v>
      </c>
      <c r="E3294" s="0" t="n">
        <v>999998976</v>
      </c>
      <c r="F3294" s="0" t="n">
        <v>4937247</v>
      </c>
      <c r="G3294" s="0" t="n">
        <v>999998976</v>
      </c>
      <c r="H3294" s="0" t="n">
        <v>0</v>
      </c>
      <c r="I3294" s="0" t="n">
        <v>0</v>
      </c>
      <c r="J3294" s="0" t="n">
        <v>196</v>
      </c>
      <c r="K3294" s="0" t="n">
        <v>24</v>
      </c>
      <c r="L3294" s="0" t="n">
        <v>0.51</v>
      </c>
      <c r="M3294" s="0" t="n">
        <v>4.3</v>
      </c>
      <c r="N3294" s="0" t="n">
        <v>4.3</v>
      </c>
      <c r="O3294" s="0" t="n">
        <v>4.3</v>
      </c>
      <c r="P3294" s="0" t="n">
        <v>4.3</v>
      </c>
    </row>
    <row r="3295" customFormat="false" ht="15" hidden="false" customHeight="false" outlineLevel="0" collapsed="false">
      <c r="A3295" s="0" t="n">
        <v>3294</v>
      </c>
      <c r="B3295" s="0" t="n">
        <v>289.731621702512</v>
      </c>
      <c r="C3295" s="0" t="n">
        <v>17383.8973021507</v>
      </c>
      <c r="D3295" s="0" t="n">
        <v>5216704</v>
      </c>
      <c r="E3295" s="0" t="n">
        <v>999998976</v>
      </c>
      <c r="F3295" s="0" t="n">
        <v>4939243</v>
      </c>
      <c r="G3295" s="0" t="n">
        <v>999998976</v>
      </c>
      <c r="H3295" s="0" t="n">
        <v>0</v>
      </c>
      <c r="I3295" s="0" t="n">
        <v>0</v>
      </c>
      <c r="J3295" s="0" t="n">
        <v>196</v>
      </c>
      <c r="K3295" s="0" t="n">
        <v>24</v>
      </c>
      <c r="L3295" s="0" t="n">
        <v>0.51</v>
      </c>
      <c r="M3295" s="0" t="n">
        <v>4.3</v>
      </c>
      <c r="N3295" s="0" t="n">
        <v>4.3</v>
      </c>
      <c r="O3295" s="0" t="n">
        <v>4.3</v>
      </c>
      <c r="P3295" s="0" t="n">
        <v>4.3</v>
      </c>
    </row>
    <row r="3296" customFormat="false" ht="15" hidden="false" customHeight="false" outlineLevel="0" collapsed="false">
      <c r="A3296" s="0" t="n">
        <v>3295</v>
      </c>
      <c r="B3296" s="0" t="n">
        <v>289.818326663971</v>
      </c>
      <c r="C3296" s="0" t="n">
        <v>17389.0995998383</v>
      </c>
      <c r="D3296" s="0" t="n">
        <v>5208470</v>
      </c>
      <c r="E3296" s="0" t="n">
        <v>999998976</v>
      </c>
      <c r="F3296" s="0" t="n">
        <v>4942288</v>
      </c>
      <c r="G3296" s="0" t="n">
        <v>999998976</v>
      </c>
      <c r="H3296" s="0" t="n">
        <v>0</v>
      </c>
      <c r="I3296" s="0" t="n">
        <v>0</v>
      </c>
      <c r="J3296" s="0" t="n">
        <v>196</v>
      </c>
      <c r="K3296" s="0" t="n">
        <v>24</v>
      </c>
      <c r="L3296" s="0" t="n">
        <v>0.51</v>
      </c>
      <c r="M3296" s="0" t="n">
        <v>4.3</v>
      </c>
      <c r="N3296" s="0" t="n">
        <v>4.3</v>
      </c>
      <c r="O3296" s="0" t="n">
        <v>4.3</v>
      </c>
      <c r="P3296" s="0" t="n">
        <v>4.3</v>
      </c>
    </row>
    <row r="3297" customFormat="false" ht="15" hidden="false" customHeight="false" outlineLevel="0" collapsed="false">
      <c r="A3297" s="0" t="n">
        <v>3296</v>
      </c>
      <c r="B3297" s="0" t="n">
        <v>289.904948282242</v>
      </c>
      <c r="C3297" s="0" t="n">
        <v>17394.2968969345</v>
      </c>
      <c r="D3297" s="0" t="n">
        <v>5210792</v>
      </c>
      <c r="E3297" s="0" t="n">
        <v>999998976</v>
      </c>
      <c r="F3297" s="0" t="n">
        <v>4942288</v>
      </c>
      <c r="G3297" s="0" t="n">
        <v>999998976</v>
      </c>
      <c r="H3297" s="0" t="n">
        <v>0</v>
      </c>
      <c r="I3297" s="0" t="n">
        <v>0</v>
      </c>
      <c r="J3297" s="0" t="n">
        <v>196</v>
      </c>
      <c r="K3297" s="0" t="n">
        <v>24</v>
      </c>
      <c r="L3297" s="0" t="n">
        <v>0.51</v>
      </c>
      <c r="M3297" s="0" t="n">
        <v>4.3</v>
      </c>
      <c r="N3297" s="0" t="n">
        <v>4.3</v>
      </c>
      <c r="O3297" s="0" t="n">
        <v>4.3</v>
      </c>
      <c r="P3297" s="0" t="n">
        <v>4.3</v>
      </c>
    </row>
    <row r="3298" customFormat="false" ht="15" hidden="false" customHeight="false" outlineLevel="0" collapsed="false">
      <c r="A3298" s="0" t="n">
        <v>3297</v>
      </c>
      <c r="B3298" s="0" t="n">
        <v>289.991653243701</v>
      </c>
      <c r="C3298" s="0" t="n">
        <v>17399.499194622</v>
      </c>
      <c r="D3298" s="0" t="n">
        <v>5208470</v>
      </c>
      <c r="E3298" s="0" t="n">
        <v>999998976</v>
      </c>
      <c r="F3298" s="0" t="n">
        <v>4942288</v>
      </c>
      <c r="G3298" s="0" t="n">
        <v>999998976</v>
      </c>
      <c r="H3298" s="0" t="n">
        <v>0</v>
      </c>
      <c r="I3298" s="0" t="n">
        <v>0</v>
      </c>
      <c r="J3298" s="0" t="n">
        <v>196</v>
      </c>
      <c r="K3298" s="0" t="n">
        <v>24</v>
      </c>
      <c r="L3298" s="0" t="n">
        <v>0.51</v>
      </c>
      <c r="M3298" s="0" t="n">
        <v>4.3</v>
      </c>
      <c r="N3298" s="0" t="n">
        <v>4.3</v>
      </c>
      <c r="O3298" s="0" t="n">
        <v>4.3</v>
      </c>
      <c r="P3298" s="0" t="n">
        <v>4.3</v>
      </c>
    </row>
    <row r="3299" customFormat="false" ht="15" hidden="false" customHeight="false" outlineLevel="0" collapsed="false">
      <c r="A3299" s="0" t="n">
        <v>3298</v>
      </c>
      <c r="B3299" s="0" t="n">
        <v>290.07829152743</v>
      </c>
      <c r="C3299" s="0" t="n">
        <v>17404.6974916458</v>
      </c>
      <c r="D3299" s="0" t="n">
        <v>5193694</v>
      </c>
      <c r="E3299" s="0" t="n">
        <v>999998976</v>
      </c>
      <c r="F3299" s="0" t="n">
        <v>4957939</v>
      </c>
      <c r="G3299" s="0" t="n">
        <v>999998976</v>
      </c>
      <c r="H3299" s="0" t="n">
        <v>0</v>
      </c>
      <c r="I3299" s="0" t="n">
        <v>0</v>
      </c>
      <c r="J3299" s="0" t="n">
        <v>196</v>
      </c>
      <c r="K3299" s="0" t="n">
        <v>24</v>
      </c>
      <c r="L3299" s="0" t="n">
        <v>0.51</v>
      </c>
      <c r="M3299" s="0" t="n">
        <v>4.3</v>
      </c>
      <c r="N3299" s="0" t="n">
        <v>4.3</v>
      </c>
      <c r="O3299" s="0" t="n">
        <v>4.3</v>
      </c>
      <c r="P3299" s="0" t="n">
        <v>4.3</v>
      </c>
    </row>
    <row r="3300" customFormat="false" ht="15" hidden="false" customHeight="false" outlineLevel="0" collapsed="false">
      <c r="A3300" s="0" t="n">
        <v>3299</v>
      </c>
      <c r="B3300" s="0" t="n">
        <v>290.16497982343</v>
      </c>
      <c r="C3300" s="0" t="n">
        <v>17409.8987894058</v>
      </c>
      <c r="D3300" s="0" t="n">
        <v>5193694</v>
      </c>
      <c r="E3300" s="0" t="n">
        <v>999998976</v>
      </c>
      <c r="F3300" s="0" t="n">
        <v>4958255</v>
      </c>
      <c r="G3300" s="0" t="n">
        <v>999998976</v>
      </c>
      <c r="H3300" s="0" t="n">
        <v>0</v>
      </c>
      <c r="I3300" s="0" t="n">
        <v>0</v>
      </c>
      <c r="J3300" s="0" t="n">
        <v>196</v>
      </c>
      <c r="K3300" s="0" t="n">
        <v>24</v>
      </c>
      <c r="L3300" s="0" t="n">
        <v>0.5</v>
      </c>
      <c r="M3300" s="0" t="n">
        <v>4.3</v>
      </c>
      <c r="N3300" s="0" t="n">
        <v>4.3</v>
      </c>
      <c r="O3300" s="0" t="n">
        <v>4.3</v>
      </c>
      <c r="P3300" s="0" t="n">
        <v>4.3</v>
      </c>
    </row>
    <row r="3301" customFormat="false" ht="15" hidden="false" customHeight="false" outlineLevel="0" collapsed="false">
      <c r="A3301" s="0" t="n">
        <v>3300</v>
      </c>
      <c r="B3301" s="0" t="n">
        <v>290.25161810716</v>
      </c>
      <c r="C3301" s="0" t="n">
        <v>17415.0970864296</v>
      </c>
      <c r="D3301" s="0" t="n">
        <v>5193694</v>
      </c>
      <c r="E3301" s="0" t="n">
        <v>999998976</v>
      </c>
      <c r="F3301" s="0" t="n">
        <v>4958255</v>
      </c>
      <c r="G3301" s="0" t="n">
        <v>999998976</v>
      </c>
      <c r="H3301" s="0" t="n">
        <v>0</v>
      </c>
      <c r="I3301" s="0" t="n">
        <v>0</v>
      </c>
      <c r="J3301" s="0" t="n">
        <v>196</v>
      </c>
      <c r="K3301" s="0" t="n">
        <v>24</v>
      </c>
      <c r="L3301" s="0" t="n">
        <v>0.5</v>
      </c>
      <c r="M3301" s="0" t="n">
        <v>4.3</v>
      </c>
      <c r="N3301" s="0" t="n">
        <v>4.3</v>
      </c>
      <c r="O3301" s="0" t="n">
        <v>4.3</v>
      </c>
      <c r="P3301" s="0" t="n">
        <v>4.3</v>
      </c>
    </row>
    <row r="3302" customFormat="false" ht="15" hidden="false" customHeight="false" outlineLevel="0" collapsed="false">
      <c r="A3302" s="0" t="n">
        <v>3301</v>
      </c>
      <c r="B3302" s="0" t="n">
        <v>290.338323068619</v>
      </c>
      <c r="C3302" s="0" t="n">
        <v>17420.2993841171</v>
      </c>
      <c r="D3302" s="0" t="n">
        <v>5193694</v>
      </c>
      <c r="E3302" s="0" t="n">
        <v>999998976</v>
      </c>
      <c r="F3302" s="0" t="n">
        <v>4968867</v>
      </c>
      <c r="G3302" s="0" t="n">
        <v>999998976</v>
      </c>
      <c r="H3302" s="0" t="n">
        <v>0</v>
      </c>
      <c r="I3302" s="0" t="n">
        <v>0</v>
      </c>
      <c r="J3302" s="0" t="n">
        <v>196</v>
      </c>
      <c r="K3302" s="0" t="n">
        <v>24</v>
      </c>
      <c r="L3302" s="0" t="n">
        <v>0.5</v>
      </c>
      <c r="M3302" s="0" t="n">
        <v>4.3</v>
      </c>
      <c r="N3302" s="0" t="n">
        <v>4.3</v>
      </c>
      <c r="O3302" s="0" t="n">
        <v>4.3</v>
      </c>
      <c r="P3302" s="0" t="n">
        <v>4.3</v>
      </c>
    </row>
    <row r="3303" customFormat="false" ht="15" hidden="false" customHeight="false" outlineLevel="0" collapsed="false">
      <c r="A3303" s="0" t="n">
        <v>3302</v>
      </c>
      <c r="B3303" s="0" t="n">
        <v>290.424961360296</v>
      </c>
      <c r="C3303" s="0" t="n">
        <v>17425.4976816177</v>
      </c>
      <c r="D3303" s="0" t="n">
        <v>5210792</v>
      </c>
      <c r="E3303" s="0" t="n">
        <v>999998976</v>
      </c>
      <c r="F3303" s="0" t="n">
        <v>4971073</v>
      </c>
      <c r="G3303" s="0" t="n">
        <v>999998976</v>
      </c>
      <c r="H3303" s="0" t="n">
        <v>0</v>
      </c>
      <c r="I3303" s="0" t="n">
        <v>0</v>
      </c>
      <c r="J3303" s="0" t="n">
        <v>196</v>
      </c>
      <c r="K3303" s="0" t="n">
        <v>24</v>
      </c>
      <c r="L3303" s="0" t="n">
        <v>0.5</v>
      </c>
      <c r="M3303" s="0" t="n">
        <v>4.3</v>
      </c>
      <c r="N3303" s="0" t="n">
        <v>4.3</v>
      </c>
      <c r="O3303" s="0" t="n">
        <v>4.3</v>
      </c>
      <c r="P3303" s="0" t="n">
        <v>4.3</v>
      </c>
    </row>
    <row r="3304" customFormat="false" ht="15" hidden="false" customHeight="false" outlineLevel="0" collapsed="false">
      <c r="A3304" s="0" t="n">
        <v>3303</v>
      </c>
      <c r="B3304" s="0" t="n">
        <v>290.51163298289</v>
      </c>
      <c r="C3304" s="0" t="n">
        <v>17430.6979789734</v>
      </c>
      <c r="D3304" s="0" t="n">
        <v>5221033</v>
      </c>
      <c r="E3304" s="0" t="n">
        <v>999998976</v>
      </c>
      <c r="F3304" s="0" t="n">
        <v>4980427</v>
      </c>
      <c r="G3304" s="0" t="n">
        <v>999998976</v>
      </c>
      <c r="H3304" s="0" t="n">
        <v>0</v>
      </c>
      <c r="I3304" s="0" t="n">
        <v>0</v>
      </c>
      <c r="J3304" s="0" t="n">
        <v>196</v>
      </c>
      <c r="K3304" s="0" t="n">
        <v>24</v>
      </c>
      <c r="L3304" s="0" t="n">
        <v>0.5</v>
      </c>
      <c r="M3304" s="0" t="n">
        <v>4.3</v>
      </c>
      <c r="N3304" s="0" t="n">
        <v>4.3</v>
      </c>
      <c r="O3304" s="0" t="n">
        <v>4.3</v>
      </c>
      <c r="P3304" s="0" t="n">
        <v>4.3</v>
      </c>
    </row>
    <row r="3305" customFormat="false" ht="15" hidden="false" customHeight="false" outlineLevel="0" collapsed="false">
      <c r="A3305" s="0" t="n">
        <v>3304</v>
      </c>
      <c r="B3305" s="0" t="n">
        <v>290.731345550219</v>
      </c>
      <c r="C3305" s="0" t="n">
        <v>17443.8807330131</v>
      </c>
      <c r="D3305" s="0" t="n">
        <v>5260854</v>
      </c>
      <c r="E3305" s="0" t="n">
        <v>999998976</v>
      </c>
      <c r="F3305" s="0" t="n">
        <v>4989887</v>
      </c>
      <c r="G3305" s="0" t="n">
        <v>999998976</v>
      </c>
      <c r="H3305" s="0" t="n">
        <v>0</v>
      </c>
      <c r="I3305" s="0" t="n">
        <v>0</v>
      </c>
      <c r="J3305" s="0" t="n">
        <v>196</v>
      </c>
      <c r="K3305" s="0" t="n">
        <v>24</v>
      </c>
      <c r="L3305" s="0" t="n">
        <v>0.51</v>
      </c>
      <c r="M3305" s="0" t="n">
        <v>2.9</v>
      </c>
      <c r="N3305" s="0" t="n">
        <v>2.9</v>
      </c>
      <c r="O3305" s="0" t="n">
        <v>2.9</v>
      </c>
      <c r="P3305" s="0" t="n">
        <v>2.9</v>
      </c>
    </row>
    <row r="3306" customFormat="false" ht="15" hidden="false" customHeight="false" outlineLevel="0" collapsed="false">
      <c r="A3306" s="0" t="n">
        <v>3305</v>
      </c>
      <c r="B3306" s="0" t="n">
        <v>290.821784051259</v>
      </c>
      <c r="C3306" s="0" t="n">
        <v>17449.3070430756</v>
      </c>
      <c r="D3306" s="0" t="n">
        <v>5266243</v>
      </c>
      <c r="E3306" s="0" t="n">
        <v>999998976</v>
      </c>
      <c r="F3306" s="0" t="n">
        <v>4996300</v>
      </c>
      <c r="G3306" s="0" t="n">
        <v>999998976</v>
      </c>
      <c r="H3306" s="0" t="n">
        <v>0</v>
      </c>
      <c r="I3306" s="0" t="n">
        <v>0</v>
      </c>
      <c r="J3306" s="0" t="n">
        <v>196</v>
      </c>
      <c r="K3306" s="0" t="n">
        <v>24</v>
      </c>
      <c r="L3306" s="0" t="n">
        <v>0.51</v>
      </c>
      <c r="M3306" s="0" t="n">
        <v>2.9</v>
      </c>
      <c r="N3306" s="0" t="n">
        <v>2.9</v>
      </c>
      <c r="O3306" s="0" t="n">
        <v>2.9</v>
      </c>
      <c r="P3306" s="0" t="n">
        <v>2.9</v>
      </c>
    </row>
    <row r="3307" customFormat="false" ht="15" hidden="false" customHeight="false" outlineLevel="0" collapsed="false">
      <c r="A3307" s="0" t="n">
        <v>3306</v>
      </c>
      <c r="B3307" s="0" t="n">
        <v>290.908289003372</v>
      </c>
      <c r="C3307" s="0" t="n">
        <v>17454.4973402023</v>
      </c>
      <c r="D3307" s="0" t="n">
        <v>5267934</v>
      </c>
      <c r="E3307" s="0" t="n">
        <v>999998976</v>
      </c>
      <c r="F3307" s="0" t="n">
        <v>5004922</v>
      </c>
      <c r="G3307" s="0" t="n">
        <v>999998976</v>
      </c>
      <c r="H3307" s="0" t="n">
        <v>0</v>
      </c>
      <c r="I3307" s="0" t="n">
        <v>0</v>
      </c>
      <c r="J3307" s="0" t="n">
        <v>196</v>
      </c>
      <c r="K3307" s="0" t="n">
        <v>24</v>
      </c>
      <c r="L3307" s="0" t="n">
        <v>0.51</v>
      </c>
      <c r="M3307" s="0" t="n">
        <v>2.9</v>
      </c>
      <c r="N3307" s="0" t="n">
        <v>2.9</v>
      </c>
      <c r="O3307" s="0" t="n">
        <v>2.9</v>
      </c>
      <c r="P3307" s="0" t="n">
        <v>2.9</v>
      </c>
    </row>
    <row r="3308" customFormat="false" ht="15" hidden="false" customHeight="false" outlineLevel="0" collapsed="false">
      <c r="A3308" s="0" t="n">
        <v>3307</v>
      </c>
      <c r="B3308" s="0" t="n">
        <v>290.994960625966</v>
      </c>
      <c r="C3308" s="0" t="n">
        <v>17459.697637558</v>
      </c>
      <c r="D3308" s="0" t="n">
        <v>23844146</v>
      </c>
      <c r="E3308" s="0" t="n">
        <v>999998976</v>
      </c>
      <c r="F3308" s="0" t="n">
        <v>41305332</v>
      </c>
      <c r="G3308" s="0" t="n">
        <v>999998976</v>
      </c>
      <c r="H3308" s="0" t="n">
        <v>0</v>
      </c>
      <c r="I3308" s="0" t="n">
        <v>0</v>
      </c>
      <c r="J3308" s="0" t="n">
        <v>196</v>
      </c>
      <c r="K3308" s="0" t="n">
        <v>23.9</v>
      </c>
      <c r="L3308" s="0" t="n">
        <v>0.51</v>
      </c>
      <c r="M3308" s="0" t="n">
        <v>2.9</v>
      </c>
      <c r="N3308" s="0" t="n">
        <v>2.9</v>
      </c>
      <c r="O3308" s="0" t="n">
        <v>2.9</v>
      </c>
      <c r="P3308" s="0" t="n">
        <v>2.9</v>
      </c>
    </row>
    <row r="3309" customFormat="false" ht="15" hidden="false" customHeight="false" outlineLevel="0" collapsed="false">
      <c r="A3309" s="0" t="n">
        <v>3308</v>
      </c>
      <c r="B3309" s="0" t="n">
        <v>291.081615583102</v>
      </c>
      <c r="C3309" s="0" t="n">
        <v>17464.8969349861</v>
      </c>
      <c r="D3309" s="0" t="n">
        <v>23844146</v>
      </c>
      <c r="E3309" s="0" t="n">
        <v>999998976</v>
      </c>
      <c r="F3309" s="0" t="n">
        <v>41305332</v>
      </c>
      <c r="G3309" s="0" t="n">
        <v>999998976</v>
      </c>
      <c r="H3309" s="0" t="n">
        <v>0</v>
      </c>
      <c r="I3309" s="0" t="n">
        <v>0</v>
      </c>
      <c r="J3309" s="0" t="n">
        <v>196</v>
      </c>
      <c r="K3309" s="0" t="n">
        <v>23.9</v>
      </c>
      <c r="L3309" s="0" t="n">
        <v>0.51</v>
      </c>
      <c r="M3309" s="0" t="n">
        <v>2.9</v>
      </c>
      <c r="N3309" s="0" t="n">
        <v>2.9</v>
      </c>
      <c r="O3309" s="0" t="n">
        <v>2.9</v>
      </c>
      <c r="P3309" s="0" t="n">
        <v>2.9</v>
      </c>
    </row>
    <row r="3310" customFormat="false" ht="15" hidden="false" customHeight="false" outlineLevel="0" collapsed="false">
      <c r="A3310" s="0" t="n">
        <v>3309</v>
      </c>
      <c r="B3310" s="0" t="n">
        <v>291.168320544561</v>
      </c>
      <c r="C3310" s="0" t="n">
        <v>17470.0992326736</v>
      </c>
      <c r="D3310" s="0" t="n">
        <v>24174716</v>
      </c>
      <c r="E3310" s="0" t="n">
        <v>999998976</v>
      </c>
      <c r="F3310" s="0" t="n">
        <v>41305332</v>
      </c>
      <c r="G3310" s="0" t="n">
        <v>999998976</v>
      </c>
      <c r="H3310" s="0" t="n">
        <v>0</v>
      </c>
      <c r="I3310" s="0" t="n">
        <v>0</v>
      </c>
      <c r="J3310" s="0" t="n">
        <v>196</v>
      </c>
      <c r="K3310" s="0" t="n">
        <v>23.9</v>
      </c>
      <c r="L3310" s="0" t="n">
        <v>0.51</v>
      </c>
      <c r="M3310" s="0" t="n">
        <v>2.9</v>
      </c>
      <c r="N3310" s="0" t="n">
        <v>2.9</v>
      </c>
      <c r="O3310" s="0" t="n">
        <v>2.9</v>
      </c>
      <c r="P3310" s="0" t="n">
        <v>2.9</v>
      </c>
    </row>
    <row r="3311" customFormat="false" ht="15" hidden="false" customHeight="false" outlineLevel="0" collapsed="false">
      <c r="A3311" s="0" t="n">
        <v>3310</v>
      </c>
      <c r="B3311" s="0" t="n">
        <v>291.25495882829</v>
      </c>
      <c r="C3311" s="0" t="n">
        <v>17475.2975296974</v>
      </c>
      <c r="D3311" s="0" t="n">
        <v>24174716</v>
      </c>
      <c r="E3311" s="0" t="n">
        <v>999998976</v>
      </c>
      <c r="F3311" s="0" t="n">
        <v>41305332</v>
      </c>
      <c r="G3311" s="0" t="n">
        <v>999998976</v>
      </c>
      <c r="H3311" s="0" t="n">
        <v>0</v>
      </c>
      <c r="I3311" s="0" t="n">
        <v>0</v>
      </c>
      <c r="J3311" s="0" t="n">
        <v>196</v>
      </c>
      <c r="K3311" s="0" t="n">
        <v>23.9</v>
      </c>
      <c r="L3311" s="0" t="n">
        <v>0.51</v>
      </c>
      <c r="M3311" s="0" t="n">
        <v>2.9</v>
      </c>
      <c r="N3311" s="0" t="n">
        <v>2.9</v>
      </c>
      <c r="O3311" s="0" t="n">
        <v>2.9</v>
      </c>
      <c r="P3311" s="0" t="n">
        <v>2.9</v>
      </c>
    </row>
    <row r="3312" customFormat="false" ht="15" hidden="false" customHeight="false" outlineLevel="0" collapsed="false">
      <c r="A3312" s="0" t="n">
        <v>3311</v>
      </c>
      <c r="B3312" s="0" t="n">
        <v>291.34164712429</v>
      </c>
      <c r="C3312" s="0" t="n">
        <v>17480.4988274574</v>
      </c>
      <c r="D3312" s="0" t="n">
        <v>23844146</v>
      </c>
      <c r="E3312" s="0" t="n">
        <v>999998976</v>
      </c>
      <c r="F3312" s="0" t="n">
        <v>39573416</v>
      </c>
      <c r="G3312" s="0" t="n">
        <v>999998976</v>
      </c>
      <c r="H3312" s="0" t="n">
        <v>0</v>
      </c>
      <c r="I3312" s="0" t="n">
        <v>0</v>
      </c>
      <c r="J3312" s="0" t="n">
        <v>196</v>
      </c>
      <c r="K3312" s="0" t="n">
        <v>23.9</v>
      </c>
      <c r="L3312" s="0" t="n">
        <v>0.51</v>
      </c>
      <c r="M3312" s="0" t="n">
        <v>2.9</v>
      </c>
      <c r="N3312" s="0" t="n">
        <v>2.9</v>
      </c>
      <c r="O3312" s="0" t="n">
        <v>2.9</v>
      </c>
      <c r="P3312" s="0" t="n">
        <v>2.9</v>
      </c>
    </row>
    <row r="3313" customFormat="false" ht="15" hidden="false" customHeight="false" outlineLevel="0" collapsed="false">
      <c r="A3313" s="0" t="n">
        <v>3312</v>
      </c>
      <c r="B3313" s="0" t="n">
        <v>291.42828540802</v>
      </c>
      <c r="C3313" s="0" t="n">
        <v>17485.6971244812</v>
      </c>
      <c r="D3313" s="0" t="n">
        <v>23502240</v>
      </c>
      <c r="E3313" s="0" t="n">
        <v>999998976</v>
      </c>
      <c r="F3313" s="0" t="n">
        <v>37540712</v>
      </c>
      <c r="G3313" s="0" t="n">
        <v>999998976</v>
      </c>
      <c r="H3313" s="0" t="n">
        <v>0</v>
      </c>
      <c r="I3313" s="0" t="n">
        <v>0</v>
      </c>
      <c r="J3313" s="0" t="n">
        <v>196</v>
      </c>
      <c r="K3313" s="0" t="n">
        <v>23.9</v>
      </c>
      <c r="L3313" s="0" t="n">
        <v>0.51</v>
      </c>
      <c r="M3313" s="0" t="n">
        <v>2.9</v>
      </c>
      <c r="N3313" s="0" t="n">
        <v>2.9</v>
      </c>
      <c r="O3313" s="0" t="n">
        <v>2.9</v>
      </c>
      <c r="P3313" s="0" t="n">
        <v>2.9</v>
      </c>
    </row>
    <row r="3314" customFormat="false" ht="15" hidden="false" customHeight="false" outlineLevel="0" collapsed="false">
      <c r="A3314" s="0" t="n">
        <v>3313</v>
      </c>
      <c r="B3314" s="0" t="n">
        <v>291.51497370402</v>
      </c>
      <c r="C3314" s="0" t="n">
        <v>17490.8984222412</v>
      </c>
      <c r="D3314" s="0" t="n">
        <v>22508072</v>
      </c>
      <c r="E3314" s="0" t="n">
        <v>999998976</v>
      </c>
      <c r="F3314" s="0" t="n">
        <v>35494716</v>
      </c>
      <c r="G3314" s="0" t="n">
        <v>999998976</v>
      </c>
      <c r="H3314" s="0" t="n">
        <v>0</v>
      </c>
      <c r="I3314" s="0" t="n">
        <v>0</v>
      </c>
      <c r="J3314" s="0" t="n">
        <v>196</v>
      </c>
      <c r="K3314" s="0" t="n">
        <v>23.9</v>
      </c>
      <c r="L3314" s="0" t="n">
        <v>0.51</v>
      </c>
      <c r="M3314" s="0" t="n">
        <v>2.9</v>
      </c>
      <c r="N3314" s="0" t="n">
        <v>2.9</v>
      </c>
      <c r="O3314" s="0" t="n">
        <v>2.9</v>
      </c>
      <c r="P3314" s="0" t="n">
        <v>2.9</v>
      </c>
    </row>
    <row r="3315" customFormat="false" ht="15" hidden="false" customHeight="false" outlineLevel="0" collapsed="false">
      <c r="A3315" s="0" t="n">
        <v>3314</v>
      </c>
      <c r="B3315" s="0" t="n">
        <v>291.601628661156</v>
      </c>
      <c r="C3315" s="0" t="n">
        <v>17496.0977196693</v>
      </c>
      <c r="D3315" s="0" t="n">
        <v>22357256</v>
      </c>
      <c r="E3315" s="0" t="n">
        <v>999998976</v>
      </c>
      <c r="F3315" s="0" t="n">
        <v>33922540</v>
      </c>
      <c r="G3315" s="0" t="n">
        <v>999998976</v>
      </c>
      <c r="H3315" s="0" t="n">
        <v>0</v>
      </c>
      <c r="I3315" s="0" t="n">
        <v>0</v>
      </c>
      <c r="J3315" s="0" t="n">
        <v>196</v>
      </c>
      <c r="K3315" s="0" t="n">
        <v>23.9</v>
      </c>
      <c r="L3315" s="0" t="n">
        <v>0.51</v>
      </c>
      <c r="M3315" s="0" t="n">
        <v>2.9</v>
      </c>
      <c r="N3315" s="0" t="n">
        <v>2.9</v>
      </c>
      <c r="O3315" s="0" t="n">
        <v>2.9</v>
      </c>
      <c r="P3315" s="0" t="n">
        <v>2.9</v>
      </c>
    </row>
    <row r="3316" customFormat="false" ht="15" hidden="false" customHeight="false" outlineLevel="0" collapsed="false">
      <c r="A3316" s="0" t="n">
        <v>3315</v>
      </c>
      <c r="B3316" s="0" t="n">
        <v>291.68830028375</v>
      </c>
      <c r="C3316" s="0" t="n">
        <v>17501.298017025</v>
      </c>
      <c r="D3316" s="0" t="n">
        <v>22008734</v>
      </c>
      <c r="E3316" s="0" t="n">
        <v>999998976</v>
      </c>
      <c r="F3316" s="0" t="n">
        <v>32366878</v>
      </c>
      <c r="G3316" s="0" t="n">
        <v>999998976</v>
      </c>
      <c r="H3316" s="0" t="n">
        <v>0</v>
      </c>
      <c r="I3316" s="0" t="n">
        <v>0</v>
      </c>
      <c r="J3316" s="0" t="n">
        <v>196</v>
      </c>
      <c r="K3316" s="0" t="n">
        <v>23.9</v>
      </c>
      <c r="L3316" s="0" t="n">
        <v>0.51</v>
      </c>
      <c r="M3316" s="0" t="n">
        <v>2.9</v>
      </c>
      <c r="N3316" s="0" t="n">
        <v>2.9</v>
      </c>
      <c r="O3316" s="0" t="n">
        <v>2.9</v>
      </c>
      <c r="P3316" s="0" t="n">
        <v>2.9</v>
      </c>
    </row>
    <row r="3317" customFormat="false" ht="15" hidden="false" customHeight="false" outlineLevel="0" collapsed="false">
      <c r="A3317" s="0" t="n">
        <v>3316</v>
      </c>
      <c r="B3317" s="0" t="n">
        <v>291.774955240885</v>
      </c>
      <c r="C3317" s="0" t="n">
        <v>17506.4973144531</v>
      </c>
      <c r="D3317" s="0" t="n">
        <v>21954952</v>
      </c>
      <c r="E3317" s="0" t="n">
        <v>999998976</v>
      </c>
      <c r="F3317" s="0" t="n">
        <v>31240482</v>
      </c>
      <c r="G3317" s="0" t="n">
        <v>999998976</v>
      </c>
      <c r="H3317" s="0" t="n">
        <v>0</v>
      </c>
      <c r="I3317" s="0" t="n">
        <v>0</v>
      </c>
      <c r="J3317" s="0" t="n">
        <v>196</v>
      </c>
      <c r="K3317" s="0" t="n">
        <v>23.9</v>
      </c>
      <c r="L3317" s="0" t="n">
        <v>0.51</v>
      </c>
      <c r="M3317" s="0" t="n">
        <v>2.9</v>
      </c>
      <c r="N3317" s="0" t="n">
        <v>2.9</v>
      </c>
      <c r="O3317" s="0" t="n">
        <v>2.9</v>
      </c>
      <c r="P3317" s="0" t="n">
        <v>2.9</v>
      </c>
    </row>
    <row r="3318" customFormat="false" ht="15" hidden="false" customHeight="false" outlineLevel="0" collapsed="false">
      <c r="A3318" s="0" t="n">
        <v>3317</v>
      </c>
      <c r="B3318" s="0" t="n">
        <v>291.861643528938</v>
      </c>
      <c r="C3318" s="0" t="n">
        <v>17511.6986117363</v>
      </c>
      <c r="D3318" s="0" t="n">
        <v>21892574</v>
      </c>
      <c r="E3318" s="0" t="n">
        <v>999998976</v>
      </c>
      <c r="F3318" s="0" t="n">
        <v>29843680</v>
      </c>
      <c r="G3318" s="0" t="n">
        <v>999998976</v>
      </c>
      <c r="H3318" s="0" t="n">
        <v>0</v>
      </c>
      <c r="I3318" s="0" t="n">
        <v>0</v>
      </c>
      <c r="J3318" s="0" t="n">
        <v>196</v>
      </c>
      <c r="K3318" s="0" t="n">
        <v>23.9</v>
      </c>
      <c r="L3318" s="0" t="n">
        <v>0.51</v>
      </c>
      <c r="M3318" s="0" t="n">
        <v>2.9</v>
      </c>
      <c r="N3318" s="0" t="n">
        <v>2.9</v>
      </c>
      <c r="O3318" s="0" t="n">
        <v>2.9</v>
      </c>
      <c r="P3318" s="0" t="n">
        <v>2.9</v>
      </c>
    </row>
    <row r="3319" customFormat="false" ht="15" hidden="false" customHeight="false" outlineLevel="0" collapsed="false">
      <c r="A3319" s="0" t="n">
        <v>3318</v>
      </c>
      <c r="B3319" s="0" t="n">
        <v>291.948281820615</v>
      </c>
      <c r="C3319" s="0" t="n">
        <v>17516.8969092369</v>
      </c>
      <c r="D3319" s="0" t="n">
        <v>21280566</v>
      </c>
      <c r="E3319" s="0" t="n">
        <v>999998976</v>
      </c>
      <c r="F3319" s="0" t="n">
        <v>28621600</v>
      </c>
      <c r="G3319" s="0" t="n">
        <v>999998976</v>
      </c>
      <c r="H3319" s="0" t="n">
        <v>0</v>
      </c>
      <c r="I3319" s="0" t="n">
        <v>0</v>
      </c>
      <c r="J3319" s="0" t="n">
        <v>196</v>
      </c>
      <c r="K3319" s="0" t="n">
        <v>23.9</v>
      </c>
      <c r="L3319" s="0" t="n">
        <v>0.51</v>
      </c>
      <c r="M3319" s="0" t="n">
        <v>2.9</v>
      </c>
      <c r="N3319" s="0" t="n">
        <v>2.9</v>
      </c>
      <c r="O3319" s="0" t="n">
        <v>2.9</v>
      </c>
      <c r="P3319" s="0" t="n">
        <v>2.9</v>
      </c>
    </row>
    <row r="3320" customFormat="false" ht="15" hidden="false" customHeight="false" outlineLevel="0" collapsed="false">
      <c r="A3320" s="0" t="n">
        <v>3319</v>
      </c>
      <c r="B3320" s="0" t="n">
        <v>292.034986782074</v>
      </c>
      <c r="C3320" s="0" t="n">
        <v>17522.0992069244</v>
      </c>
      <c r="D3320" s="0" t="n">
        <v>21193096</v>
      </c>
      <c r="E3320" s="0" t="n">
        <v>999998976</v>
      </c>
      <c r="F3320" s="0" t="n">
        <v>27631688</v>
      </c>
      <c r="G3320" s="0" t="n">
        <v>999998976</v>
      </c>
      <c r="H3320" s="0" t="n">
        <v>0</v>
      </c>
      <c r="I3320" s="0" t="n">
        <v>0</v>
      </c>
      <c r="J3320" s="0" t="n">
        <v>196</v>
      </c>
      <c r="K3320" s="0" t="n">
        <v>23.9</v>
      </c>
      <c r="L3320" s="0" t="n">
        <v>0.51</v>
      </c>
      <c r="M3320" s="0" t="n">
        <v>2.9</v>
      </c>
      <c r="N3320" s="0" t="n">
        <v>2.9</v>
      </c>
      <c r="O3320" s="0" t="n">
        <v>2.9</v>
      </c>
      <c r="P3320" s="0" t="n">
        <v>2.9</v>
      </c>
    </row>
    <row r="3321" customFormat="false" ht="15" hidden="false" customHeight="false" outlineLevel="0" collapsed="false">
      <c r="A3321" s="0" t="n">
        <v>3320</v>
      </c>
      <c r="B3321" s="0" t="n">
        <v>292.121625065804</v>
      </c>
      <c r="C3321" s="0" t="n">
        <v>17527.2975039482</v>
      </c>
      <c r="D3321" s="0" t="n">
        <v>21009040</v>
      </c>
      <c r="E3321" s="0" t="n">
        <v>999998976</v>
      </c>
      <c r="F3321" s="0" t="n">
        <v>26602762</v>
      </c>
      <c r="G3321" s="0" t="n">
        <v>999998976</v>
      </c>
      <c r="H3321" s="0" t="n">
        <v>0</v>
      </c>
      <c r="I3321" s="0" t="n">
        <v>0</v>
      </c>
      <c r="J3321" s="0" t="n">
        <v>196</v>
      </c>
      <c r="K3321" s="0" t="n">
        <v>23.9</v>
      </c>
      <c r="L3321" s="0" t="n">
        <v>0.51</v>
      </c>
      <c r="M3321" s="0" t="n">
        <v>2.9</v>
      </c>
      <c r="N3321" s="0" t="n">
        <v>2.9</v>
      </c>
      <c r="O3321" s="0" t="n">
        <v>2.9</v>
      </c>
      <c r="P3321" s="0" t="n">
        <v>2.9</v>
      </c>
    </row>
    <row r="3322" customFormat="false" ht="15" hidden="false" customHeight="false" outlineLevel="0" collapsed="false">
      <c r="A3322" s="0" t="n">
        <v>3321</v>
      </c>
      <c r="B3322" s="0" t="n">
        <v>292.208313361804</v>
      </c>
      <c r="C3322" s="0" t="n">
        <v>17532.4988017082</v>
      </c>
      <c r="D3322" s="0" t="n">
        <v>20564642</v>
      </c>
      <c r="E3322" s="0" t="n">
        <v>999998976</v>
      </c>
      <c r="F3322" s="0" t="n">
        <v>25681520</v>
      </c>
      <c r="G3322" s="0" t="n">
        <v>999998976</v>
      </c>
      <c r="H3322" s="0" t="n">
        <v>0</v>
      </c>
      <c r="I3322" s="0" t="n">
        <v>0</v>
      </c>
      <c r="J3322" s="0" t="n">
        <v>196</v>
      </c>
      <c r="K3322" s="0" t="n">
        <v>23.9</v>
      </c>
      <c r="L3322" s="0" t="n">
        <v>0.51</v>
      </c>
      <c r="M3322" s="0" t="n">
        <v>2.9</v>
      </c>
      <c r="N3322" s="0" t="n">
        <v>2.9</v>
      </c>
      <c r="O3322" s="0" t="n">
        <v>2.9</v>
      </c>
      <c r="P3322" s="0" t="n">
        <v>2.9</v>
      </c>
    </row>
    <row r="3323" customFormat="false" ht="15" hidden="false" customHeight="false" outlineLevel="0" collapsed="false">
      <c r="A3323" s="0" t="n">
        <v>3322</v>
      </c>
      <c r="B3323" s="0" t="n">
        <v>292.294951645533</v>
      </c>
      <c r="C3323" s="0" t="n">
        <v>17537.697098732</v>
      </c>
      <c r="D3323" s="0" t="n">
        <v>20241544</v>
      </c>
      <c r="E3323" s="0" t="n">
        <v>999998976</v>
      </c>
      <c r="F3323" s="0" t="n">
        <v>24926104</v>
      </c>
      <c r="G3323" s="0" t="n">
        <v>999998976</v>
      </c>
      <c r="H3323" s="0" t="n">
        <v>0</v>
      </c>
      <c r="I3323" s="0" t="n">
        <v>0</v>
      </c>
      <c r="J3323" s="0" t="n">
        <v>196</v>
      </c>
      <c r="K3323" s="0" t="n">
        <v>23.9</v>
      </c>
      <c r="L3323" s="0" t="n">
        <v>0.51</v>
      </c>
      <c r="M3323" s="0" t="n">
        <v>2.9</v>
      </c>
      <c r="N3323" s="0" t="n">
        <v>2.9</v>
      </c>
      <c r="O3323" s="0" t="n">
        <v>2.9</v>
      </c>
      <c r="P3323" s="0" t="n">
        <v>2.9</v>
      </c>
    </row>
    <row r="3324" customFormat="false" ht="15" hidden="false" customHeight="false" outlineLevel="0" collapsed="false">
      <c r="A3324" s="0" t="n">
        <v>3323</v>
      </c>
      <c r="B3324" s="0" t="n">
        <v>292.381639941533</v>
      </c>
      <c r="C3324" s="0" t="n">
        <v>17542.898396492</v>
      </c>
      <c r="D3324" s="0" t="n">
        <v>20014056</v>
      </c>
      <c r="E3324" s="0" t="n">
        <v>999998976</v>
      </c>
      <c r="F3324" s="0" t="n">
        <v>23960538</v>
      </c>
      <c r="G3324" s="0" t="n">
        <v>999998976</v>
      </c>
      <c r="H3324" s="0" t="n">
        <v>0</v>
      </c>
      <c r="I3324" s="0" t="n">
        <v>0</v>
      </c>
      <c r="J3324" s="0" t="n">
        <v>196</v>
      </c>
      <c r="K3324" s="0" t="n">
        <v>23.9</v>
      </c>
      <c r="L3324" s="0" t="n">
        <v>0.51</v>
      </c>
      <c r="M3324" s="0" t="n">
        <v>2.9</v>
      </c>
      <c r="N3324" s="0" t="n">
        <v>2.9</v>
      </c>
      <c r="O3324" s="0" t="n">
        <v>2.9</v>
      </c>
      <c r="P3324" s="0" t="n">
        <v>2.9</v>
      </c>
    </row>
    <row r="3325" customFormat="false" ht="15" hidden="false" customHeight="false" outlineLevel="0" collapsed="false">
      <c r="A3325" s="0" t="n">
        <v>3324</v>
      </c>
      <c r="B3325" s="0" t="n">
        <v>292.468294898669</v>
      </c>
      <c r="C3325" s="0" t="n">
        <v>17548.0976939201</v>
      </c>
      <c r="D3325" s="0" t="n">
        <v>19901114</v>
      </c>
      <c r="E3325" s="0" t="n">
        <v>999998976</v>
      </c>
      <c r="F3325" s="0" t="n">
        <v>23225174</v>
      </c>
      <c r="G3325" s="0" t="n">
        <v>999998976</v>
      </c>
      <c r="H3325" s="0" t="n">
        <v>0</v>
      </c>
      <c r="I3325" s="0" t="n">
        <v>0</v>
      </c>
      <c r="J3325" s="0" t="n">
        <v>196</v>
      </c>
      <c r="K3325" s="0" t="n">
        <v>23.9</v>
      </c>
      <c r="L3325" s="0" t="n">
        <v>0.51</v>
      </c>
      <c r="M3325" s="0" t="n">
        <v>2.9</v>
      </c>
      <c r="N3325" s="0" t="n">
        <v>2.9</v>
      </c>
      <c r="O3325" s="0" t="n">
        <v>2.9</v>
      </c>
      <c r="P3325" s="0" t="n">
        <v>2.9</v>
      </c>
    </row>
    <row r="3326" customFormat="false" ht="15" hidden="false" customHeight="false" outlineLevel="0" collapsed="false">
      <c r="A3326" s="0" t="n">
        <v>3325</v>
      </c>
      <c r="B3326" s="0" t="n">
        <v>292.554949855805</v>
      </c>
      <c r="C3326" s="0" t="n">
        <v>17553.2969913483</v>
      </c>
      <c r="D3326" s="0" t="n">
        <v>19879592</v>
      </c>
      <c r="E3326" s="0" t="n">
        <v>999998976</v>
      </c>
      <c r="F3326" s="0" t="n">
        <v>22562630</v>
      </c>
      <c r="G3326" s="0" t="n">
        <v>999998976</v>
      </c>
      <c r="H3326" s="0" t="n">
        <v>0</v>
      </c>
      <c r="I3326" s="0" t="n">
        <v>0</v>
      </c>
      <c r="J3326" s="0" t="n">
        <v>196</v>
      </c>
      <c r="K3326" s="0" t="n">
        <v>23.9</v>
      </c>
      <c r="L3326" s="0" t="n">
        <v>0.51</v>
      </c>
      <c r="M3326" s="0" t="n">
        <v>2.9</v>
      </c>
      <c r="N3326" s="0" t="n">
        <v>2.9</v>
      </c>
      <c r="O3326" s="0" t="n">
        <v>2.9</v>
      </c>
      <c r="P3326" s="0" t="n">
        <v>2.9</v>
      </c>
    </row>
    <row r="3327" customFormat="false" ht="15" hidden="false" customHeight="false" outlineLevel="0" collapsed="false">
      <c r="A3327" s="0" t="n">
        <v>3326</v>
      </c>
      <c r="B3327" s="0" t="n">
        <v>292.641621478399</v>
      </c>
      <c r="C3327" s="0" t="n">
        <v>17558.4972887039</v>
      </c>
      <c r="D3327" s="0" t="n">
        <v>19668764</v>
      </c>
      <c r="E3327" s="0" t="n">
        <v>999998976</v>
      </c>
      <c r="F3327" s="0" t="n">
        <v>21867358</v>
      </c>
      <c r="G3327" s="0" t="n">
        <v>999998976</v>
      </c>
      <c r="H3327" s="0" t="n">
        <v>0</v>
      </c>
      <c r="I3327" s="0" t="n">
        <v>0</v>
      </c>
      <c r="J3327" s="0" t="n">
        <v>196</v>
      </c>
      <c r="K3327" s="0" t="n">
        <v>23.9</v>
      </c>
      <c r="L3327" s="0" t="n">
        <v>0.51</v>
      </c>
      <c r="M3327" s="0" t="n">
        <v>2.9</v>
      </c>
      <c r="N3327" s="0" t="n">
        <v>2.9</v>
      </c>
      <c r="O3327" s="0" t="n">
        <v>2.9</v>
      </c>
      <c r="P3327" s="0" t="n">
        <v>2.9</v>
      </c>
    </row>
    <row r="3328" customFormat="false" ht="15" hidden="false" customHeight="false" outlineLevel="0" collapsed="false">
      <c r="A3328" s="0" t="n">
        <v>3327</v>
      </c>
      <c r="B3328" s="0" t="n">
        <v>292.728293100993</v>
      </c>
      <c r="C3328" s="0" t="n">
        <v>17563.6975860596</v>
      </c>
      <c r="D3328" s="0" t="n">
        <v>19668082</v>
      </c>
      <c r="E3328" s="0" t="n">
        <v>999998976</v>
      </c>
      <c r="F3328" s="0" t="n">
        <v>21089530</v>
      </c>
      <c r="G3328" s="0" t="n">
        <v>999998976</v>
      </c>
      <c r="H3328" s="0" t="n">
        <v>0</v>
      </c>
      <c r="I3328" s="0" t="n">
        <v>0</v>
      </c>
      <c r="J3328" s="0" t="n">
        <v>196</v>
      </c>
      <c r="K3328" s="0" t="n">
        <v>23.9</v>
      </c>
      <c r="L3328" s="0" t="n">
        <v>0.51</v>
      </c>
      <c r="M3328" s="0" t="n">
        <v>2.9</v>
      </c>
      <c r="N3328" s="0" t="n">
        <v>2.9</v>
      </c>
      <c r="O3328" s="0" t="n">
        <v>2.9</v>
      </c>
      <c r="P3328" s="0" t="n">
        <v>2.9</v>
      </c>
    </row>
    <row r="3329" customFormat="false" ht="15" hidden="false" customHeight="false" outlineLevel="0" collapsed="false">
      <c r="A3329" s="0" t="n">
        <v>3328</v>
      </c>
      <c r="B3329" s="0" t="n">
        <v>292.814964723587</v>
      </c>
      <c r="C3329" s="0" t="n">
        <v>17568.8978834152</v>
      </c>
      <c r="D3329" s="0" t="n">
        <v>19347728</v>
      </c>
      <c r="E3329" s="0" t="n">
        <v>999998976</v>
      </c>
      <c r="F3329" s="0" t="n">
        <v>20639268</v>
      </c>
      <c r="G3329" s="0" t="n">
        <v>999998976</v>
      </c>
      <c r="H3329" s="0" t="n">
        <v>0</v>
      </c>
      <c r="I3329" s="0" t="n">
        <v>0</v>
      </c>
      <c r="J3329" s="0" t="n">
        <v>196</v>
      </c>
      <c r="K3329" s="0" t="n">
        <v>23.9</v>
      </c>
      <c r="L3329" s="0" t="n">
        <v>0.51</v>
      </c>
      <c r="M3329" s="0" t="n">
        <v>2.9</v>
      </c>
      <c r="N3329" s="0" t="n">
        <v>2.9</v>
      </c>
      <c r="O3329" s="0" t="n">
        <v>2.9</v>
      </c>
      <c r="P3329" s="0" t="n">
        <v>2.9</v>
      </c>
    </row>
    <row r="3330" customFormat="false" ht="15" hidden="false" customHeight="false" outlineLevel="0" collapsed="false">
      <c r="A3330" s="0" t="n">
        <v>3329</v>
      </c>
      <c r="B3330" s="0" t="n">
        <v>292.901619680722</v>
      </c>
      <c r="C3330" s="0" t="n">
        <v>17574.0971808433</v>
      </c>
      <c r="D3330" s="0" t="n">
        <v>19304952</v>
      </c>
      <c r="E3330" s="0" t="n">
        <v>999998976</v>
      </c>
      <c r="F3330" s="0" t="n">
        <v>20013506</v>
      </c>
      <c r="G3330" s="0" t="n">
        <v>999998976</v>
      </c>
      <c r="H3330" s="0" t="n">
        <v>0</v>
      </c>
      <c r="I3330" s="0" t="n">
        <v>0</v>
      </c>
      <c r="J3330" s="0" t="n">
        <v>196</v>
      </c>
      <c r="K3330" s="0" t="n">
        <v>23.9</v>
      </c>
      <c r="L3330" s="0" t="n">
        <v>0.51</v>
      </c>
      <c r="M3330" s="0" t="n">
        <v>2.9</v>
      </c>
      <c r="N3330" s="0" t="n">
        <v>2.9</v>
      </c>
      <c r="O3330" s="0" t="n">
        <v>2.9</v>
      </c>
      <c r="P3330" s="0" t="n">
        <v>2.9</v>
      </c>
    </row>
    <row r="3331" customFormat="false" ht="15" hidden="false" customHeight="false" outlineLevel="0" collapsed="false">
      <c r="A3331" s="0" t="n">
        <v>3330</v>
      </c>
      <c r="B3331" s="0" t="n">
        <v>292.988324642181</v>
      </c>
      <c r="C3331" s="0" t="n">
        <v>17579.2994785309</v>
      </c>
      <c r="D3331" s="0" t="n">
        <v>19129154</v>
      </c>
      <c r="E3331" s="0" t="n">
        <v>999998976</v>
      </c>
      <c r="F3331" s="0" t="n">
        <v>19569286</v>
      </c>
      <c r="G3331" s="0" t="n">
        <v>999998976</v>
      </c>
      <c r="H3331" s="0" t="n">
        <v>0</v>
      </c>
      <c r="I3331" s="0" t="n">
        <v>0</v>
      </c>
      <c r="J3331" s="0" t="n">
        <v>196</v>
      </c>
      <c r="K3331" s="0" t="n">
        <v>23.9</v>
      </c>
      <c r="L3331" s="0" t="n">
        <v>0.51</v>
      </c>
      <c r="M3331" s="0" t="n">
        <v>2.9</v>
      </c>
      <c r="N3331" s="0" t="n">
        <v>2.9</v>
      </c>
      <c r="O3331" s="0" t="n">
        <v>2.9</v>
      </c>
      <c r="P3331" s="0" t="n">
        <v>2.9</v>
      </c>
    </row>
    <row r="3332" customFormat="false" ht="15" hidden="false" customHeight="false" outlineLevel="0" collapsed="false">
      <c r="A3332" s="0" t="n">
        <v>3331</v>
      </c>
      <c r="B3332" s="0" t="n">
        <v>293.074962925911</v>
      </c>
      <c r="C3332" s="0" t="n">
        <v>17584.4977755547</v>
      </c>
      <c r="D3332" s="0" t="n">
        <v>18794984</v>
      </c>
      <c r="E3332" s="0" t="n">
        <v>999998976</v>
      </c>
      <c r="F3332" s="0" t="n">
        <v>19101820</v>
      </c>
      <c r="G3332" s="0" t="n">
        <v>999998976</v>
      </c>
      <c r="H3332" s="0" t="n">
        <v>0</v>
      </c>
      <c r="I3332" s="0" t="n">
        <v>0</v>
      </c>
      <c r="J3332" s="0" t="n">
        <v>196</v>
      </c>
      <c r="K3332" s="0" t="n">
        <v>23.9</v>
      </c>
      <c r="L3332" s="0" t="n">
        <v>0.51</v>
      </c>
      <c r="M3332" s="0" t="n">
        <v>2.9</v>
      </c>
      <c r="N3332" s="0" t="n">
        <v>2.9</v>
      </c>
      <c r="O3332" s="0" t="n">
        <v>2.9</v>
      </c>
      <c r="P3332" s="0" t="n">
        <v>2.9</v>
      </c>
    </row>
    <row r="3333" customFormat="false" ht="15" hidden="false" customHeight="false" outlineLevel="0" collapsed="false">
      <c r="A3333" s="0" t="n">
        <v>3332</v>
      </c>
      <c r="B3333" s="0" t="n">
        <v>293.161651221911</v>
      </c>
      <c r="C3333" s="0" t="n">
        <v>17589.6990733147</v>
      </c>
      <c r="D3333" s="0" t="n">
        <v>19049354</v>
      </c>
      <c r="E3333" s="0" t="n">
        <v>999998976</v>
      </c>
      <c r="F3333" s="0" t="n">
        <v>18713078</v>
      </c>
      <c r="G3333" s="0" t="n">
        <v>999998976</v>
      </c>
      <c r="H3333" s="0" t="n">
        <v>0</v>
      </c>
      <c r="I3333" s="0" t="n">
        <v>0</v>
      </c>
      <c r="J3333" s="0" t="n">
        <v>196</v>
      </c>
      <c r="K3333" s="0" t="n">
        <v>23.9</v>
      </c>
      <c r="L3333" s="0" t="n">
        <v>0.51</v>
      </c>
      <c r="M3333" s="0" t="n">
        <v>2.9</v>
      </c>
      <c r="N3333" s="0" t="n">
        <v>2.9</v>
      </c>
      <c r="O3333" s="0" t="n">
        <v>2.9</v>
      </c>
      <c r="P3333" s="0" t="n">
        <v>2.9</v>
      </c>
    </row>
    <row r="3334" customFormat="false" ht="15" hidden="false" customHeight="false" outlineLevel="0" collapsed="false">
      <c r="A3334" s="0" t="n">
        <v>3333</v>
      </c>
      <c r="B3334" s="0" t="n">
        <v>293.248289505641</v>
      </c>
      <c r="C3334" s="0" t="n">
        <v>17594.8973703384</v>
      </c>
      <c r="D3334" s="0" t="n">
        <v>18868514</v>
      </c>
      <c r="E3334" s="0" t="n">
        <v>999998976</v>
      </c>
      <c r="F3334" s="0" t="n">
        <v>18224940</v>
      </c>
      <c r="G3334" s="0" t="n">
        <v>999998976</v>
      </c>
      <c r="H3334" s="0" t="n">
        <v>0</v>
      </c>
      <c r="I3334" s="0" t="n">
        <v>0</v>
      </c>
      <c r="J3334" s="0" t="n">
        <v>196</v>
      </c>
      <c r="K3334" s="0" t="n">
        <v>23.9</v>
      </c>
      <c r="L3334" s="0" t="n">
        <v>0.51</v>
      </c>
      <c r="M3334" s="0" t="n">
        <v>2.9</v>
      </c>
      <c r="N3334" s="0" t="n">
        <v>2.9</v>
      </c>
      <c r="O3334" s="0" t="n">
        <v>2.9</v>
      </c>
      <c r="P3334" s="0" t="n">
        <v>2.9</v>
      </c>
    </row>
    <row r="3335" customFormat="false" ht="15" hidden="false" customHeight="false" outlineLevel="0" collapsed="false">
      <c r="A3335" s="0" t="n">
        <v>3334</v>
      </c>
      <c r="B3335" s="0" t="n">
        <v>293.334994467099</v>
      </c>
      <c r="C3335" s="0" t="n">
        <v>17600.099668026</v>
      </c>
      <c r="D3335" s="0" t="n">
        <v>18868514</v>
      </c>
      <c r="E3335" s="0" t="n">
        <v>999998976</v>
      </c>
      <c r="F3335" s="0" t="n">
        <v>17779150</v>
      </c>
      <c r="G3335" s="0" t="n">
        <v>999998976</v>
      </c>
      <c r="H3335" s="0" t="n">
        <v>0</v>
      </c>
      <c r="I3335" s="0" t="n">
        <v>0</v>
      </c>
      <c r="J3335" s="0" t="n">
        <v>196</v>
      </c>
      <c r="K3335" s="0" t="n">
        <v>23.9</v>
      </c>
      <c r="L3335" s="0" t="n">
        <v>0.51</v>
      </c>
      <c r="M3335" s="0" t="n">
        <v>2.9</v>
      </c>
      <c r="N3335" s="0" t="n">
        <v>2.9</v>
      </c>
      <c r="O3335" s="0" t="n">
        <v>2.9</v>
      </c>
      <c r="P3335" s="0" t="n">
        <v>2.9</v>
      </c>
    </row>
    <row r="3336" customFormat="false" ht="15" hidden="false" customHeight="false" outlineLevel="0" collapsed="false">
      <c r="A3336" s="0" t="n">
        <v>3335</v>
      </c>
      <c r="B3336" s="0" t="n">
        <v>293.42161608537</v>
      </c>
      <c r="C3336" s="0" t="n">
        <v>17605.2969651222</v>
      </c>
      <c r="D3336" s="0" t="n">
        <v>18625380</v>
      </c>
      <c r="E3336" s="0" t="n">
        <v>999998976</v>
      </c>
      <c r="F3336" s="0" t="n">
        <v>17344328</v>
      </c>
      <c r="G3336" s="0" t="n">
        <v>999998976</v>
      </c>
      <c r="H3336" s="0" t="n">
        <v>0</v>
      </c>
      <c r="I3336" s="0" t="n">
        <v>0</v>
      </c>
      <c r="J3336" s="0" t="n">
        <v>196</v>
      </c>
      <c r="K3336" s="0" t="n">
        <v>23.9</v>
      </c>
      <c r="L3336" s="0" t="n">
        <v>0.51</v>
      </c>
      <c r="M3336" s="0" t="n">
        <v>2.9</v>
      </c>
      <c r="N3336" s="0" t="n">
        <v>2.9</v>
      </c>
      <c r="O3336" s="0" t="n">
        <v>2.9</v>
      </c>
      <c r="P3336" s="0" t="n">
        <v>2.9</v>
      </c>
    </row>
    <row r="3337" customFormat="false" ht="15" hidden="false" customHeight="false" outlineLevel="0" collapsed="false">
      <c r="A3337" s="0" t="n">
        <v>3336</v>
      </c>
      <c r="B3337" s="0" t="n">
        <v>293.508321046829</v>
      </c>
      <c r="C3337" s="0" t="n">
        <v>17610.4992628097</v>
      </c>
      <c r="D3337" s="0" t="n">
        <v>18394068</v>
      </c>
      <c r="E3337" s="0" t="n">
        <v>999998976</v>
      </c>
      <c r="F3337" s="0" t="n">
        <v>16942040</v>
      </c>
      <c r="G3337" s="0" t="n">
        <v>999998976</v>
      </c>
      <c r="H3337" s="0" t="n">
        <v>0</v>
      </c>
      <c r="I3337" s="0" t="n">
        <v>0</v>
      </c>
      <c r="J3337" s="0" t="n">
        <v>196</v>
      </c>
      <c r="K3337" s="0" t="n">
        <v>23.9</v>
      </c>
      <c r="L3337" s="0" t="n">
        <v>0.51</v>
      </c>
      <c r="M3337" s="0" t="n">
        <v>2.9</v>
      </c>
      <c r="N3337" s="0" t="n">
        <v>2.9</v>
      </c>
      <c r="O3337" s="0" t="n">
        <v>2.9</v>
      </c>
      <c r="P3337" s="0" t="n">
        <v>2.9</v>
      </c>
    </row>
    <row r="3338" customFormat="false" ht="15" hidden="false" customHeight="false" outlineLevel="0" collapsed="false">
      <c r="A3338" s="0" t="n">
        <v>3337</v>
      </c>
      <c r="B3338" s="0" t="n">
        <v>293.594959338506</v>
      </c>
      <c r="C3338" s="0" t="n">
        <v>17615.6975603104</v>
      </c>
      <c r="D3338" s="0" t="n">
        <v>18101368</v>
      </c>
      <c r="E3338" s="0" t="n">
        <v>999998976</v>
      </c>
      <c r="F3338" s="0" t="n">
        <v>16575670</v>
      </c>
      <c r="G3338" s="0" t="n">
        <v>999998976</v>
      </c>
      <c r="H3338" s="0" t="n">
        <v>0</v>
      </c>
      <c r="I3338" s="0" t="n">
        <v>0</v>
      </c>
      <c r="J3338" s="0" t="n">
        <v>196</v>
      </c>
      <c r="K3338" s="0" t="n">
        <v>23.9</v>
      </c>
      <c r="L3338" s="0" t="n">
        <v>0.51</v>
      </c>
      <c r="M3338" s="0" t="n">
        <v>2.9</v>
      </c>
      <c r="N3338" s="0" t="n">
        <v>2.9</v>
      </c>
      <c r="O3338" s="0" t="n">
        <v>2.9</v>
      </c>
      <c r="P3338" s="0" t="n">
        <v>2.9</v>
      </c>
    </row>
    <row r="3339" customFormat="false" ht="15" hidden="false" customHeight="false" outlineLevel="0" collapsed="false">
      <c r="A3339" s="0" t="n">
        <v>3338</v>
      </c>
      <c r="B3339" s="0" t="n">
        <v>293.6816309611</v>
      </c>
      <c r="C3339" s="0" t="n">
        <v>17620.897857666</v>
      </c>
      <c r="D3339" s="0" t="n">
        <v>17982438</v>
      </c>
      <c r="E3339" s="0" t="n">
        <v>999998976</v>
      </c>
      <c r="F3339" s="0" t="n">
        <v>16330975</v>
      </c>
      <c r="G3339" s="0" t="n">
        <v>999998976</v>
      </c>
      <c r="H3339" s="0" t="n">
        <v>0</v>
      </c>
      <c r="I3339" s="0" t="n">
        <v>0</v>
      </c>
      <c r="J3339" s="0" t="n">
        <v>196</v>
      </c>
      <c r="K3339" s="0" t="n">
        <v>23.9</v>
      </c>
      <c r="L3339" s="0" t="n">
        <v>0.51</v>
      </c>
      <c r="M3339" s="0" t="n">
        <v>2.9</v>
      </c>
      <c r="N3339" s="0" t="n">
        <v>2.9</v>
      </c>
      <c r="O3339" s="0" t="n">
        <v>2.9</v>
      </c>
      <c r="P3339" s="0" t="n">
        <v>2.9</v>
      </c>
    </row>
    <row r="3340" customFormat="false" ht="15" hidden="false" customHeight="false" outlineLevel="0" collapsed="false">
      <c r="A3340" s="0" t="n">
        <v>3339</v>
      </c>
      <c r="B3340" s="0" t="n">
        <v>293.7683192571</v>
      </c>
      <c r="C3340" s="0" t="n">
        <v>17626.099155426</v>
      </c>
      <c r="D3340" s="0" t="n">
        <v>17918090</v>
      </c>
      <c r="E3340" s="0" t="n">
        <v>999998976</v>
      </c>
      <c r="F3340" s="0" t="n">
        <v>16022567</v>
      </c>
      <c r="G3340" s="0" t="n">
        <v>999998976</v>
      </c>
      <c r="H3340" s="0" t="n">
        <v>0</v>
      </c>
      <c r="I3340" s="0" t="n">
        <v>0</v>
      </c>
      <c r="J3340" s="0" t="n">
        <v>196</v>
      </c>
      <c r="K3340" s="0" t="n">
        <v>23.9</v>
      </c>
      <c r="L3340" s="0" t="n">
        <v>0.51</v>
      </c>
      <c r="M3340" s="0" t="n">
        <v>2.9</v>
      </c>
      <c r="N3340" s="0" t="n">
        <v>2.9</v>
      </c>
      <c r="O3340" s="0" t="n">
        <v>2.9</v>
      </c>
      <c r="P3340" s="0" t="n">
        <v>2.9</v>
      </c>
    </row>
    <row r="3341" customFormat="false" ht="15" hidden="false" customHeight="false" outlineLevel="0" collapsed="false">
      <c r="A3341" s="0" t="n">
        <v>3340</v>
      </c>
      <c r="B3341" s="0" t="n">
        <v>293.85495754083</v>
      </c>
      <c r="C3341" s="0" t="n">
        <v>17631.2974524498</v>
      </c>
      <c r="D3341" s="0" t="n">
        <v>17789734</v>
      </c>
      <c r="E3341" s="0" t="n">
        <v>999998976</v>
      </c>
      <c r="F3341" s="0" t="n">
        <v>15600722</v>
      </c>
      <c r="G3341" s="0" t="n">
        <v>999998976</v>
      </c>
      <c r="H3341" s="0" t="n">
        <v>0</v>
      </c>
      <c r="I3341" s="0" t="n">
        <v>0</v>
      </c>
      <c r="J3341" s="0" t="n">
        <v>196</v>
      </c>
      <c r="K3341" s="0" t="n">
        <v>23.9</v>
      </c>
      <c r="L3341" s="0" t="n">
        <v>0.51</v>
      </c>
      <c r="M3341" s="0" t="n">
        <v>2.9</v>
      </c>
      <c r="N3341" s="0" t="n">
        <v>2.9</v>
      </c>
      <c r="O3341" s="0" t="n">
        <v>2.9</v>
      </c>
      <c r="P3341" s="0" t="n">
        <v>2.9</v>
      </c>
    </row>
    <row r="3342" customFormat="false" ht="15" hidden="false" customHeight="false" outlineLevel="0" collapsed="false">
      <c r="A3342" s="0" t="n">
        <v>3341</v>
      </c>
      <c r="B3342" s="0" t="n">
        <v>293.94164583683</v>
      </c>
      <c r="C3342" s="0" t="n">
        <v>17636.4987502098</v>
      </c>
      <c r="D3342" s="0" t="n">
        <v>17737230</v>
      </c>
      <c r="E3342" s="0" t="n">
        <v>999998976</v>
      </c>
      <c r="F3342" s="0" t="n">
        <v>15368095</v>
      </c>
      <c r="G3342" s="0" t="n">
        <v>999998976</v>
      </c>
      <c r="H3342" s="0" t="n">
        <v>0</v>
      </c>
      <c r="I3342" s="0" t="n">
        <v>0</v>
      </c>
      <c r="J3342" s="0" t="n">
        <v>196</v>
      </c>
      <c r="K3342" s="0" t="n">
        <v>23.8</v>
      </c>
      <c r="L3342" s="0" t="n">
        <v>0.51</v>
      </c>
      <c r="M3342" s="0" t="n">
        <v>2.9</v>
      </c>
      <c r="N3342" s="0" t="n">
        <v>2.9</v>
      </c>
      <c r="O3342" s="0" t="n">
        <v>2.9</v>
      </c>
      <c r="P3342" s="0" t="n">
        <v>2.9</v>
      </c>
    </row>
    <row r="3343" customFormat="false" ht="15" hidden="false" customHeight="false" outlineLevel="0" collapsed="false">
      <c r="A3343" s="0" t="n">
        <v>3342</v>
      </c>
      <c r="B3343" s="0" t="n">
        <v>294.02828412056</v>
      </c>
      <c r="C3343" s="0" t="n">
        <v>17641.6970472336</v>
      </c>
      <c r="D3343" s="0" t="n">
        <v>17654928</v>
      </c>
      <c r="E3343" s="0" t="n">
        <v>999998976</v>
      </c>
      <c r="F3343" s="0" t="n">
        <v>15071206</v>
      </c>
      <c r="G3343" s="0" t="n">
        <v>999998976</v>
      </c>
      <c r="H3343" s="0" t="n">
        <v>0</v>
      </c>
      <c r="I3343" s="0" t="n">
        <v>0</v>
      </c>
      <c r="J3343" s="0" t="n">
        <v>196</v>
      </c>
      <c r="K3343" s="0" t="n">
        <v>23.9</v>
      </c>
      <c r="L3343" s="0" t="n">
        <v>0.51</v>
      </c>
      <c r="M3343" s="0" t="n">
        <v>2.9</v>
      </c>
      <c r="N3343" s="0" t="n">
        <v>2.9</v>
      </c>
      <c r="O3343" s="0" t="n">
        <v>2.9</v>
      </c>
      <c r="P3343" s="0" t="n">
        <v>2.9</v>
      </c>
    </row>
    <row r="3344" customFormat="false" ht="15" hidden="false" customHeight="false" outlineLevel="0" collapsed="false">
      <c r="A3344" s="0" t="n">
        <v>3343</v>
      </c>
      <c r="B3344" s="0" t="n">
        <v>294.114989082019</v>
      </c>
      <c r="C3344" s="0" t="n">
        <v>17646.8993449211</v>
      </c>
      <c r="D3344" s="0" t="n">
        <v>17571288</v>
      </c>
      <c r="E3344" s="0" t="n">
        <v>999998976</v>
      </c>
      <c r="F3344" s="0" t="n">
        <v>14830767</v>
      </c>
      <c r="G3344" s="0" t="n">
        <v>999998976</v>
      </c>
      <c r="H3344" s="0" t="n">
        <v>0</v>
      </c>
      <c r="I3344" s="0" t="n">
        <v>0</v>
      </c>
      <c r="J3344" s="0" t="n">
        <v>196</v>
      </c>
      <c r="K3344" s="0" t="n">
        <v>23.9</v>
      </c>
      <c r="L3344" s="0" t="n">
        <v>0.51</v>
      </c>
      <c r="M3344" s="0" t="n">
        <v>2.9</v>
      </c>
      <c r="N3344" s="0" t="n">
        <v>2.9</v>
      </c>
      <c r="O3344" s="0" t="n">
        <v>2.9</v>
      </c>
      <c r="P3344" s="0" t="n">
        <v>2.9</v>
      </c>
    </row>
    <row r="3345" customFormat="false" ht="15" hidden="false" customHeight="false" outlineLevel="0" collapsed="false">
      <c r="A3345" s="0" t="n">
        <v>3344</v>
      </c>
      <c r="B3345" s="0" t="n">
        <v>294.201627373695</v>
      </c>
      <c r="C3345" s="0" t="n">
        <v>17652.0976424217</v>
      </c>
      <c r="D3345" s="0" t="n">
        <v>17341570</v>
      </c>
      <c r="E3345" s="0" t="n">
        <v>999998976</v>
      </c>
      <c r="F3345" s="0" t="n">
        <v>14506114</v>
      </c>
      <c r="G3345" s="0" t="n">
        <v>999998976</v>
      </c>
      <c r="H3345" s="0" t="n">
        <v>0</v>
      </c>
      <c r="I3345" s="0" t="n">
        <v>0</v>
      </c>
      <c r="J3345" s="0" t="n">
        <v>196</v>
      </c>
      <c r="K3345" s="0" t="n">
        <v>23.8</v>
      </c>
      <c r="L3345" s="0" t="n">
        <v>0.51</v>
      </c>
      <c r="M3345" s="0" t="n">
        <v>2.9</v>
      </c>
      <c r="N3345" s="0" t="n">
        <v>2.9</v>
      </c>
      <c r="O3345" s="0" t="n">
        <v>2.9</v>
      </c>
      <c r="P3345" s="0" t="n">
        <v>2.9</v>
      </c>
    </row>
    <row r="3346" customFormat="false" ht="15" hidden="false" customHeight="false" outlineLevel="0" collapsed="false">
      <c r="A3346" s="0" t="n">
        <v>3345</v>
      </c>
      <c r="B3346" s="0" t="n">
        <v>294.28829899629</v>
      </c>
      <c r="C3346" s="0" t="n">
        <v>17657.2979397774</v>
      </c>
      <c r="D3346" s="0" t="n">
        <v>17214074</v>
      </c>
      <c r="E3346" s="0" t="n">
        <v>999998976</v>
      </c>
      <c r="F3346" s="0" t="n">
        <v>14324465</v>
      </c>
      <c r="G3346" s="0" t="n">
        <v>999998976</v>
      </c>
      <c r="H3346" s="0" t="n">
        <v>0</v>
      </c>
      <c r="I3346" s="0" t="n">
        <v>0</v>
      </c>
      <c r="J3346" s="0" t="n">
        <v>196</v>
      </c>
      <c r="K3346" s="0" t="n">
        <v>23.8</v>
      </c>
      <c r="L3346" s="0" t="n">
        <v>0.51</v>
      </c>
      <c r="M3346" s="0" t="n">
        <v>2.9</v>
      </c>
      <c r="N3346" s="0" t="n">
        <v>2.9</v>
      </c>
      <c r="O3346" s="0" t="n">
        <v>2.9</v>
      </c>
      <c r="P3346" s="0" t="n">
        <v>2.9</v>
      </c>
    </row>
    <row r="3347" customFormat="false" ht="15" hidden="false" customHeight="false" outlineLevel="0" collapsed="false">
      <c r="A3347" s="0" t="n">
        <v>3346</v>
      </c>
      <c r="B3347" s="0" t="n">
        <v>294.374953953425</v>
      </c>
      <c r="C3347" s="0" t="n">
        <v>17662.4972372055</v>
      </c>
      <c r="D3347" s="0" t="n">
        <v>17097968</v>
      </c>
      <c r="E3347" s="0" t="n">
        <v>999998976</v>
      </c>
      <c r="F3347" s="0" t="n">
        <v>14071497</v>
      </c>
      <c r="G3347" s="0" t="n">
        <v>999998976</v>
      </c>
      <c r="H3347" s="0" t="n">
        <v>0</v>
      </c>
      <c r="I3347" s="0" t="n">
        <v>0</v>
      </c>
      <c r="J3347" s="0" t="n">
        <v>196</v>
      </c>
      <c r="K3347" s="0" t="n">
        <v>23.8</v>
      </c>
      <c r="L3347" s="0" t="n">
        <v>0.51</v>
      </c>
      <c r="M3347" s="0" t="n">
        <v>2.9</v>
      </c>
      <c r="N3347" s="0" t="n">
        <v>2.9</v>
      </c>
      <c r="O3347" s="0" t="n">
        <v>2.9</v>
      </c>
      <c r="P3347" s="0" t="n">
        <v>2.9</v>
      </c>
    </row>
    <row r="3348" customFormat="false" ht="15" hidden="false" customHeight="false" outlineLevel="0" collapsed="false">
      <c r="A3348" s="0" t="n">
        <v>3347</v>
      </c>
      <c r="B3348" s="0" t="n">
        <v>294.461658906937</v>
      </c>
      <c r="C3348" s="0" t="n">
        <v>17667.6995344162</v>
      </c>
      <c r="D3348" s="0" t="n">
        <v>17097968</v>
      </c>
      <c r="E3348" s="0" t="n">
        <v>999998976</v>
      </c>
      <c r="F3348" s="0" t="n">
        <v>13768026</v>
      </c>
      <c r="G3348" s="0" t="n">
        <v>999998976</v>
      </c>
      <c r="H3348" s="0" t="n">
        <v>0</v>
      </c>
      <c r="I3348" s="0" t="n">
        <v>0</v>
      </c>
      <c r="J3348" s="0" t="n">
        <v>196</v>
      </c>
      <c r="K3348" s="0" t="n">
        <v>23.8</v>
      </c>
      <c r="L3348" s="0" t="n">
        <v>0.51</v>
      </c>
      <c r="M3348" s="0" t="n">
        <v>2.9</v>
      </c>
      <c r="N3348" s="0" t="n">
        <v>2.9</v>
      </c>
      <c r="O3348" s="0" t="n">
        <v>2.9</v>
      </c>
      <c r="P3348" s="0" t="n">
        <v>2.9</v>
      </c>
    </row>
    <row r="3349" customFormat="false" ht="15" hidden="false" customHeight="false" outlineLevel="0" collapsed="false">
      <c r="A3349" s="0" t="n">
        <v>3348</v>
      </c>
      <c r="B3349" s="0" t="n">
        <v>294.548297198614</v>
      </c>
      <c r="C3349" s="0" t="n">
        <v>17672.8978319168</v>
      </c>
      <c r="D3349" s="0" t="n">
        <v>16919742</v>
      </c>
      <c r="E3349" s="0" t="n">
        <v>999998976</v>
      </c>
      <c r="F3349" s="0" t="n">
        <v>13617387</v>
      </c>
      <c r="G3349" s="0" t="n">
        <v>999998976</v>
      </c>
      <c r="H3349" s="0" t="n">
        <v>0</v>
      </c>
      <c r="I3349" s="0" t="n">
        <v>0</v>
      </c>
      <c r="J3349" s="0" t="n">
        <v>196</v>
      </c>
      <c r="K3349" s="0" t="n">
        <v>23.8</v>
      </c>
      <c r="L3349" s="0" t="n">
        <v>0.51</v>
      </c>
      <c r="M3349" s="0" t="n">
        <v>2.9</v>
      </c>
      <c r="N3349" s="0" t="n">
        <v>2.9</v>
      </c>
      <c r="O3349" s="0" t="n">
        <v>2.9</v>
      </c>
      <c r="P3349" s="0" t="n">
        <v>2.9</v>
      </c>
    </row>
    <row r="3350" customFormat="false" ht="15" hidden="false" customHeight="false" outlineLevel="0" collapsed="false">
      <c r="A3350" s="0" t="n">
        <v>3349</v>
      </c>
      <c r="B3350" s="0" t="n">
        <v>294.634952155749</v>
      </c>
      <c r="C3350" s="0" t="n">
        <v>17678.0971293449</v>
      </c>
      <c r="D3350" s="0" t="n">
        <v>16271509</v>
      </c>
      <c r="E3350" s="0" t="n">
        <v>999998976</v>
      </c>
      <c r="F3350" s="0" t="n">
        <v>13384329</v>
      </c>
      <c r="G3350" s="0" t="n">
        <v>999998976</v>
      </c>
      <c r="H3350" s="0" t="n">
        <v>0</v>
      </c>
      <c r="I3350" s="0" t="n">
        <v>0</v>
      </c>
      <c r="J3350" s="0" t="n">
        <v>196</v>
      </c>
      <c r="K3350" s="0" t="n">
        <v>23.8</v>
      </c>
      <c r="L3350" s="0" t="n">
        <v>0.51</v>
      </c>
      <c r="M3350" s="0" t="n">
        <v>2.9</v>
      </c>
      <c r="N3350" s="0" t="n">
        <v>2.9</v>
      </c>
      <c r="O3350" s="0" t="n">
        <v>2.9</v>
      </c>
      <c r="P3350" s="0" t="n">
        <v>2.9</v>
      </c>
    </row>
    <row r="3351" customFormat="false" ht="15" hidden="false" customHeight="false" outlineLevel="0" collapsed="false">
      <c r="A3351" s="0" t="n">
        <v>3350</v>
      </c>
      <c r="B3351" s="0" t="n">
        <v>294.721623778343</v>
      </c>
      <c r="C3351" s="0" t="n">
        <v>17683.2974267006</v>
      </c>
      <c r="D3351" s="0" t="n">
        <v>16264676</v>
      </c>
      <c r="E3351" s="0" t="n">
        <v>999998976</v>
      </c>
      <c r="F3351" s="0" t="n">
        <v>13148928</v>
      </c>
      <c r="G3351" s="0" t="n">
        <v>999998976</v>
      </c>
      <c r="H3351" s="0" t="n">
        <v>0</v>
      </c>
      <c r="I3351" s="0" t="n">
        <v>0</v>
      </c>
      <c r="J3351" s="0" t="n">
        <v>196</v>
      </c>
      <c r="K3351" s="0" t="n">
        <v>23.8</v>
      </c>
      <c r="L3351" s="0" t="n">
        <v>0.51</v>
      </c>
      <c r="M3351" s="0" t="n">
        <v>2.9</v>
      </c>
      <c r="N3351" s="0" t="n">
        <v>2.9</v>
      </c>
      <c r="O3351" s="0" t="n">
        <v>2.9</v>
      </c>
      <c r="P3351" s="0" t="n">
        <v>2.9</v>
      </c>
    </row>
    <row r="3352" customFormat="false" ht="15" hidden="false" customHeight="false" outlineLevel="0" collapsed="false">
      <c r="A3352" s="0" t="n">
        <v>3351</v>
      </c>
      <c r="B3352" s="0" t="n">
        <v>294.808295400937</v>
      </c>
      <c r="C3352" s="0" t="n">
        <v>17688.4977240562</v>
      </c>
      <c r="D3352" s="0" t="n">
        <v>16234905</v>
      </c>
      <c r="E3352" s="0" t="n">
        <v>999998976</v>
      </c>
      <c r="F3352" s="0" t="n">
        <v>12933351</v>
      </c>
      <c r="G3352" s="0" t="n">
        <v>999998976</v>
      </c>
      <c r="H3352" s="0" t="n">
        <v>0</v>
      </c>
      <c r="I3352" s="0" t="n">
        <v>0</v>
      </c>
      <c r="J3352" s="0" t="n">
        <v>196</v>
      </c>
      <c r="K3352" s="0" t="n">
        <v>23.8</v>
      </c>
      <c r="L3352" s="0" t="n">
        <v>0.51</v>
      </c>
      <c r="M3352" s="0" t="n">
        <v>2.9</v>
      </c>
      <c r="N3352" s="0" t="n">
        <v>2.9</v>
      </c>
      <c r="O3352" s="0" t="n">
        <v>2.9</v>
      </c>
      <c r="P3352" s="0" t="n">
        <v>2.9</v>
      </c>
    </row>
    <row r="3353" customFormat="false" ht="15" hidden="false" customHeight="false" outlineLevel="0" collapsed="false">
      <c r="A3353" s="0" t="n">
        <v>3352</v>
      </c>
      <c r="B3353" s="0" t="n">
        <v>294.894967023532</v>
      </c>
      <c r="C3353" s="0" t="n">
        <v>17693.6980214119</v>
      </c>
      <c r="D3353" s="0" t="n">
        <v>16234905</v>
      </c>
      <c r="E3353" s="0" t="n">
        <v>999998976</v>
      </c>
      <c r="F3353" s="0" t="n">
        <v>12752047</v>
      </c>
      <c r="G3353" s="0" t="n">
        <v>999998976</v>
      </c>
      <c r="H3353" s="0" t="n">
        <v>0</v>
      </c>
      <c r="I3353" s="0" t="n">
        <v>0</v>
      </c>
      <c r="J3353" s="0" t="n">
        <v>196</v>
      </c>
      <c r="K3353" s="0" t="n">
        <v>23.8</v>
      </c>
      <c r="L3353" s="0" t="n">
        <v>0.51</v>
      </c>
      <c r="M3353" s="0" t="n">
        <v>2.9</v>
      </c>
      <c r="N3353" s="0" t="n">
        <v>2.9</v>
      </c>
      <c r="O3353" s="0" t="n">
        <v>2.9</v>
      </c>
      <c r="P3353" s="0" t="n">
        <v>2.9</v>
      </c>
    </row>
    <row r="3354" customFormat="false" ht="15" hidden="false" customHeight="false" outlineLevel="0" collapsed="false">
      <c r="A3354" s="0" t="n">
        <v>3353</v>
      </c>
      <c r="B3354" s="0" t="n">
        <v>294.981621980667</v>
      </c>
      <c r="C3354" s="0" t="n">
        <v>17698.89731884</v>
      </c>
      <c r="D3354" s="0" t="n">
        <v>16124460</v>
      </c>
      <c r="E3354" s="0" t="n">
        <v>999998976</v>
      </c>
      <c r="F3354" s="0" t="n">
        <v>12610132</v>
      </c>
      <c r="G3354" s="0" t="n">
        <v>999998976</v>
      </c>
      <c r="H3354" s="0" t="n">
        <v>0</v>
      </c>
      <c r="I3354" s="0" t="n">
        <v>0</v>
      </c>
      <c r="J3354" s="0" t="n">
        <v>196</v>
      </c>
      <c r="K3354" s="0" t="n">
        <v>23.8</v>
      </c>
      <c r="L3354" s="0" t="n">
        <v>0.51</v>
      </c>
      <c r="M3354" s="0" t="n">
        <v>2.9</v>
      </c>
      <c r="N3354" s="0" t="n">
        <v>2.9</v>
      </c>
      <c r="O3354" s="0" t="n">
        <v>2.9</v>
      </c>
      <c r="P3354" s="0" t="n">
        <v>2.9</v>
      </c>
    </row>
    <row r="3355" customFormat="false" ht="15" hidden="false" customHeight="false" outlineLevel="0" collapsed="false">
      <c r="A3355" s="0" t="n">
        <v>3354</v>
      </c>
      <c r="B3355" s="0" t="n">
        <v>295.068326942126</v>
      </c>
      <c r="C3355" s="0" t="n">
        <v>17704.0996165276</v>
      </c>
      <c r="D3355" s="0" t="n">
        <v>16088590</v>
      </c>
      <c r="E3355" s="0" t="n">
        <v>999998976</v>
      </c>
      <c r="F3355" s="0" t="n">
        <v>12380581</v>
      </c>
      <c r="G3355" s="0" t="n">
        <v>999998976</v>
      </c>
      <c r="H3355" s="0" t="n">
        <v>0</v>
      </c>
      <c r="I3355" s="0" t="n">
        <v>0</v>
      </c>
      <c r="J3355" s="0" t="n">
        <v>196</v>
      </c>
      <c r="K3355" s="0" t="n">
        <v>23.8</v>
      </c>
      <c r="L3355" s="0" t="n">
        <v>0.51</v>
      </c>
      <c r="M3355" s="0" t="n">
        <v>2.9</v>
      </c>
      <c r="N3355" s="0" t="n">
        <v>2.9</v>
      </c>
      <c r="O3355" s="0" t="n">
        <v>2.9</v>
      </c>
      <c r="P3355" s="0" t="n">
        <v>2.9</v>
      </c>
    </row>
    <row r="3356" customFormat="false" ht="15" hidden="false" customHeight="false" outlineLevel="0" collapsed="false">
      <c r="A3356" s="0" t="n">
        <v>3355</v>
      </c>
      <c r="B3356" s="0" t="n">
        <v>295.154948560397</v>
      </c>
      <c r="C3356" s="0" t="n">
        <v>17709.2969136238</v>
      </c>
      <c r="D3356" s="0" t="n">
        <v>16035534</v>
      </c>
      <c r="E3356" s="0" t="n">
        <v>999998976</v>
      </c>
      <c r="F3356" s="0" t="n">
        <v>12251854</v>
      </c>
      <c r="G3356" s="0" t="n">
        <v>999998976</v>
      </c>
      <c r="H3356" s="0" t="n">
        <v>0</v>
      </c>
      <c r="I3356" s="0" t="n">
        <v>0</v>
      </c>
      <c r="J3356" s="0" t="n">
        <v>196</v>
      </c>
      <c r="K3356" s="0" t="n">
        <v>23.8</v>
      </c>
      <c r="L3356" s="0" t="n">
        <v>0.51</v>
      </c>
      <c r="M3356" s="0" t="n">
        <v>2.9</v>
      </c>
      <c r="N3356" s="0" t="n">
        <v>2.9</v>
      </c>
      <c r="O3356" s="0" t="n">
        <v>2.9</v>
      </c>
      <c r="P3356" s="0" t="n">
        <v>2.9</v>
      </c>
    </row>
    <row r="3357" customFormat="false" ht="15" hidden="false" customHeight="false" outlineLevel="0" collapsed="false">
      <c r="A3357" s="0" t="n">
        <v>3356</v>
      </c>
      <c r="B3357" s="0" t="n">
        <v>295.241636856397</v>
      </c>
      <c r="C3357" s="0" t="n">
        <v>17714.4982113838</v>
      </c>
      <c r="D3357" s="0" t="n">
        <v>16035534</v>
      </c>
      <c r="E3357" s="0" t="n">
        <v>999998976</v>
      </c>
      <c r="F3357" s="0" t="n">
        <v>12039799</v>
      </c>
      <c r="G3357" s="0" t="n">
        <v>999998976</v>
      </c>
      <c r="H3357" s="0" t="n">
        <v>0</v>
      </c>
      <c r="I3357" s="0" t="n">
        <v>0</v>
      </c>
      <c r="J3357" s="0" t="n">
        <v>196</v>
      </c>
      <c r="K3357" s="0" t="n">
        <v>23.8</v>
      </c>
      <c r="L3357" s="0" t="n">
        <v>0.51</v>
      </c>
      <c r="M3357" s="0" t="n">
        <v>2.9</v>
      </c>
      <c r="N3357" s="0" t="n">
        <v>2.9</v>
      </c>
      <c r="O3357" s="0" t="n">
        <v>2.9</v>
      </c>
      <c r="P3357" s="0" t="n">
        <v>2.9</v>
      </c>
    </row>
    <row r="3358" customFormat="false" ht="15" hidden="false" customHeight="false" outlineLevel="0" collapsed="false">
      <c r="A3358" s="0" t="n">
        <v>3357</v>
      </c>
      <c r="B3358" s="0" t="n">
        <v>295.328291813532</v>
      </c>
      <c r="C3358" s="0" t="n">
        <v>17719.697508812</v>
      </c>
      <c r="D3358" s="0" t="n">
        <v>16004470</v>
      </c>
      <c r="E3358" s="0" t="n">
        <v>999998976</v>
      </c>
      <c r="F3358" s="0" t="n">
        <v>11828782</v>
      </c>
      <c r="G3358" s="0" t="n">
        <v>999998976</v>
      </c>
      <c r="H3358" s="0" t="n">
        <v>0</v>
      </c>
      <c r="I3358" s="0" t="n">
        <v>0</v>
      </c>
      <c r="J3358" s="0" t="n">
        <v>196</v>
      </c>
      <c r="K3358" s="0" t="n">
        <v>23.8</v>
      </c>
      <c r="L3358" s="0" t="n">
        <v>0.51</v>
      </c>
      <c r="M3358" s="0" t="n">
        <v>2.9</v>
      </c>
      <c r="N3358" s="0" t="n">
        <v>2.9</v>
      </c>
      <c r="O3358" s="0" t="n">
        <v>2.9</v>
      </c>
      <c r="P3358" s="0" t="n">
        <v>2.9</v>
      </c>
    </row>
    <row r="3359" customFormat="false" ht="15" hidden="false" customHeight="false" outlineLevel="0" collapsed="false">
      <c r="A3359" s="0" t="n">
        <v>3358</v>
      </c>
      <c r="B3359" s="0" t="n">
        <v>295.414980101585</v>
      </c>
      <c r="C3359" s="0" t="n">
        <v>17724.8988060951</v>
      </c>
      <c r="D3359" s="0" t="n">
        <v>15759480</v>
      </c>
      <c r="E3359" s="0" t="n">
        <v>999998976</v>
      </c>
      <c r="F3359" s="0" t="n">
        <v>11725000</v>
      </c>
      <c r="G3359" s="0" t="n">
        <v>999998976</v>
      </c>
      <c r="H3359" s="0" t="n">
        <v>0</v>
      </c>
      <c r="I3359" s="0" t="n">
        <v>0</v>
      </c>
      <c r="J3359" s="0" t="n">
        <v>196</v>
      </c>
      <c r="K3359" s="0" t="n">
        <v>23.8</v>
      </c>
      <c r="L3359" s="0" t="n">
        <v>0.51</v>
      </c>
      <c r="M3359" s="0" t="n">
        <v>2.9</v>
      </c>
      <c r="N3359" s="0" t="n">
        <v>2.9</v>
      </c>
      <c r="O3359" s="0" t="n">
        <v>2.9</v>
      </c>
      <c r="P3359" s="0" t="n">
        <v>2.9</v>
      </c>
    </row>
    <row r="3360" customFormat="false" ht="15" hidden="false" customHeight="false" outlineLevel="0" collapsed="false">
      <c r="A3360" s="0" t="n">
        <v>3359</v>
      </c>
      <c r="B3360" s="0" t="n">
        <v>295.501618393262</v>
      </c>
      <c r="C3360" s="0" t="n">
        <v>17730.0971035957</v>
      </c>
      <c r="D3360" s="0" t="n">
        <v>15443543</v>
      </c>
      <c r="E3360" s="0" t="n">
        <v>999998976</v>
      </c>
      <c r="F3360" s="0" t="n">
        <v>11624976</v>
      </c>
      <c r="G3360" s="0" t="n">
        <v>999998976</v>
      </c>
      <c r="H3360" s="0" t="n">
        <v>0</v>
      </c>
      <c r="I3360" s="0" t="n">
        <v>0</v>
      </c>
      <c r="J3360" s="0" t="n">
        <v>196</v>
      </c>
      <c r="K3360" s="0" t="n">
        <v>23.8</v>
      </c>
      <c r="L3360" s="0" t="n">
        <v>0.51</v>
      </c>
      <c r="M3360" s="0" t="n">
        <v>2.9</v>
      </c>
      <c r="N3360" s="0" t="n">
        <v>2.9</v>
      </c>
      <c r="O3360" s="0" t="n">
        <v>2.9</v>
      </c>
      <c r="P3360" s="0" t="n">
        <v>2.9</v>
      </c>
    </row>
    <row r="3361" customFormat="false" ht="15" hidden="false" customHeight="false" outlineLevel="0" collapsed="false">
      <c r="A3361" s="0" t="n">
        <v>3360</v>
      </c>
      <c r="B3361" s="0" t="n">
        <v>295.588290015856</v>
      </c>
      <c r="C3361" s="0" t="n">
        <v>17735.2974009514</v>
      </c>
      <c r="D3361" s="0" t="n">
        <v>15351976</v>
      </c>
      <c r="E3361" s="0" t="n">
        <v>999998976</v>
      </c>
      <c r="F3361" s="0" t="n">
        <v>11457559</v>
      </c>
      <c r="G3361" s="0" t="n">
        <v>999998976</v>
      </c>
      <c r="H3361" s="0" t="n">
        <v>0</v>
      </c>
      <c r="I3361" s="0" t="n">
        <v>0</v>
      </c>
      <c r="J3361" s="0" t="n">
        <v>196</v>
      </c>
      <c r="K3361" s="0" t="n">
        <v>23.8</v>
      </c>
      <c r="L3361" s="0" t="n">
        <v>0.51</v>
      </c>
      <c r="M3361" s="0" t="n">
        <v>2.9</v>
      </c>
      <c r="N3361" s="0" t="n">
        <v>2.9</v>
      </c>
      <c r="O3361" s="0" t="n">
        <v>2.9</v>
      </c>
      <c r="P3361" s="0" t="n">
        <v>2.9</v>
      </c>
    </row>
    <row r="3362" customFormat="false" ht="15" hidden="false" customHeight="false" outlineLevel="0" collapsed="false">
      <c r="A3362" s="0" t="n">
        <v>3361</v>
      </c>
      <c r="B3362" s="0" t="n">
        <v>295.674961638451</v>
      </c>
      <c r="C3362" s="0" t="n">
        <v>17740.497698307</v>
      </c>
      <c r="D3362" s="0" t="n">
        <v>15268666</v>
      </c>
      <c r="E3362" s="0" t="n">
        <v>999998976</v>
      </c>
      <c r="F3362" s="0" t="n">
        <v>11266317</v>
      </c>
      <c r="G3362" s="0" t="n">
        <v>999998976</v>
      </c>
      <c r="H3362" s="0" t="n">
        <v>0</v>
      </c>
      <c r="I3362" s="0" t="n">
        <v>0</v>
      </c>
      <c r="J3362" s="0" t="n">
        <v>196</v>
      </c>
      <c r="K3362" s="0" t="n">
        <v>23.8</v>
      </c>
      <c r="L3362" s="0" t="n">
        <v>0.51</v>
      </c>
      <c r="M3362" s="0" t="n">
        <v>2.9</v>
      </c>
      <c r="N3362" s="0" t="n">
        <v>2.9</v>
      </c>
      <c r="O3362" s="0" t="n">
        <v>2.9</v>
      </c>
      <c r="P3362" s="0" t="n">
        <v>2.9</v>
      </c>
    </row>
    <row r="3363" customFormat="false" ht="15" hidden="false" customHeight="false" outlineLevel="0" collapsed="false">
      <c r="A3363" s="0" t="n">
        <v>3362</v>
      </c>
      <c r="B3363" s="0" t="n">
        <v>295.761616595586</v>
      </c>
      <c r="C3363" s="0" t="n">
        <v>17745.6969957352</v>
      </c>
      <c r="D3363" s="0" t="n">
        <v>15268666</v>
      </c>
      <c r="E3363" s="0" t="n">
        <v>999998976</v>
      </c>
      <c r="F3363" s="0" t="n">
        <v>11155681</v>
      </c>
      <c r="G3363" s="0" t="n">
        <v>999998976</v>
      </c>
      <c r="H3363" s="0" t="n">
        <v>0</v>
      </c>
      <c r="I3363" s="0" t="n">
        <v>0</v>
      </c>
      <c r="J3363" s="0" t="n">
        <v>196</v>
      </c>
      <c r="K3363" s="0" t="n">
        <v>23.8</v>
      </c>
      <c r="L3363" s="0" t="n">
        <v>0.51</v>
      </c>
      <c r="M3363" s="0" t="n">
        <v>2.9</v>
      </c>
      <c r="N3363" s="0" t="n">
        <v>2.9</v>
      </c>
      <c r="O3363" s="0" t="n">
        <v>2.9</v>
      </c>
      <c r="P3363" s="0" t="n">
        <v>2.9</v>
      </c>
    </row>
    <row r="3364" customFormat="false" ht="15" hidden="false" customHeight="false" outlineLevel="0" collapsed="false">
      <c r="A3364" s="0" t="n">
        <v>3363</v>
      </c>
      <c r="B3364" s="0" t="n">
        <v>295.84828821818</v>
      </c>
      <c r="C3364" s="0" t="n">
        <v>17750.8972930908</v>
      </c>
      <c r="D3364" s="0" t="n">
        <v>15351976</v>
      </c>
      <c r="E3364" s="0" t="n">
        <v>999998976</v>
      </c>
      <c r="F3364" s="0" t="n">
        <v>11008468</v>
      </c>
      <c r="G3364" s="0" t="n">
        <v>999998976</v>
      </c>
      <c r="H3364" s="0" t="n">
        <v>0</v>
      </c>
      <c r="I3364" s="0" t="n">
        <v>0</v>
      </c>
      <c r="J3364" s="0" t="n">
        <v>196</v>
      </c>
      <c r="K3364" s="0" t="n">
        <v>23.8</v>
      </c>
      <c r="L3364" s="0" t="n">
        <v>0.51</v>
      </c>
      <c r="M3364" s="0" t="n">
        <v>2.9</v>
      </c>
      <c r="N3364" s="0" t="n">
        <v>2.9</v>
      </c>
      <c r="O3364" s="0" t="n">
        <v>2.9</v>
      </c>
      <c r="P3364" s="0" t="n">
        <v>2.9</v>
      </c>
    </row>
    <row r="3365" customFormat="false" ht="15" hidden="false" customHeight="false" outlineLevel="0" collapsed="false">
      <c r="A3365" s="0" t="n">
        <v>3364</v>
      </c>
      <c r="B3365" s="0" t="n">
        <v>295.934959840774</v>
      </c>
      <c r="C3365" s="0" t="n">
        <v>17756.0975904465</v>
      </c>
      <c r="D3365" s="0" t="n">
        <v>15409870</v>
      </c>
      <c r="E3365" s="0" t="n">
        <v>999998976</v>
      </c>
      <c r="F3365" s="0" t="n">
        <v>10848402</v>
      </c>
      <c r="G3365" s="0" t="n">
        <v>999998976</v>
      </c>
      <c r="H3365" s="0" t="n">
        <v>0</v>
      </c>
      <c r="I3365" s="0" t="n">
        <v>0</v>
      </c>
      <c r="J3365" s="0" t="n">
        <v>196</v>
      </c>
      <c r="K3365" s="0" t="n">
        <v>23.8</v>
      </c>
      <c r="L3365" s="0" t="n">
        <v>0.51</v>
      </c>
      <c r="M3365" s="0" t="n">
        <v>2.9</v>
      </c>
      <c r="N3365" s="0" t="n">
        <v>2.9</v>
      </c>
      <c r="O3365" s="0" t="n">
        <v>2.9</v>
      </c>
      <c r="P3365" s="0" t="n">
        <v>2.9</v>
      </c>
    </row>
    <row r="3366" customFormat="false" ht="15" hidden="false" customHeight="false" outlineLevel="0" collapsed="false">
      <c r="A3366" s="0" t="n">
        <v>3365</v>
      </c>
      <c r="B3366" s="0" t="n">
        <v>296.021648136775</v>
      </c>
      <c r="C3366" s="0" t="n">
        <v>17761.2988882065</v>
      </c>
      <c r="D3366" s="0" t="n">
        <v>15409870</v>
      </c>
      <c r="E3366" s="0" t="n">
        <v>999998976</v>
      </c>
      <c r="F3366" s="0" t="n">
        <v>10767723</v>
      </c>
      <c r="G3366" s="0" t="n">
        <v>999998976</v>
      </c>
      <c r="H3366" s="0" t="n">
        <v>0</v>
      </c>
      <c r="I3366" s="0" t="n">
        <v>0</v>
      </c>
      <c r="J3366" s="0" t="n">
        <v>196</v>
      </c>
      <c r="K3366" s="0" t="n">
        <v>23.8</v>
      </c>
      <c r="L3366" s="0" t="n">
        <v>0.51</v>
      </c>
      <c r="M3366" s="0" t="n">
        <v>2.9</v>
      </c>
      <c r="N3366" s="0" t="n">
        <v>2.9</v>
      </c>
      <c r="O3366" s="0" t="n">
        <v>2.9</v>
      </c>
      <c r="P3366" s="0" t="n">
        <v>2.9</v>
      </c>
    </row>
    <row r="3367" customFormat="false" ht="15" hidden="false" customHeight="false" outlineLevel="0" collapsed="false">
      <c r="A3367" s="0" t="n">
        <v>3366</v>
      </c>
      <c r="B3367" s="0" t="n">
        <v>296.108286428451</v>
      </c>
      <c r="C3367" s="0" t="n">
        <v>17766.4971857071</v>
      </c>
      <c r="D3367" s="0" t="n">
        <v>15294649</v>
      </c>
      <c r="E3367" s="0" t="n">
        <v>999998976</v>
      </c>
      <c r="F3367" s="0" t="n">
        <v>10642312</v>
      </c>
      <c r="G3367" s="0" t="n">
        <v>999998976</v>
      </c>
      <c r="H3367" s="0" t="n">
        <v>0</v>
      </c>
      <c r="I3367" s="0" t="n">
        <v>0</v>
      </c>
      <c r="J3367" s="0" t="n">
        <v>196</v>
      </c>
      <c r="K3367" s="0" t="n">
        <v>23.8</v>
      </c>
      <c r="L3367" s="0" t="n">
        <v>0.51</v>
      </c>
      <c r="M3367" s="0" t="n">
        <v>2.9</v>
      </c>
      <c r="N3367" s="0" t="n">
        <v>2.9</v>
      </c>
      <c r="O3367" s="0" t="n">
        <v>2.9</v>
      </c>
      <c r="P3367" s="0" t="n">
        <v>2.9</v>
      </c>
    </row>
    <row r="3368" customFormat="false" ht="15" hidden="false" customHeight="false" outlineLevel="0" collapsed="false">
      <c r="A3368" s="0" t="n">
        <v>3367</v>
      </c>
      <c r="B3368" s="0" t="n">
        <v>296.194991381963</v>
      </c>
      <c r="C3368" s="0" t="n">
        <v>17771.6994829178</v>
      </c>
      <c r="D3368" s="0" t="n">
        <v>15294649</v>
      </c>
      <c r="E3368" s="0" t="n">
        <v>999998976</v>
      </c>
      <c r="F3368" s="0" t="n">
        <v>10539671</v>
      </c>
      <c r="G3368" s="0" t="n">
        <v>999998976</v>
      </c>
      <c r="H3368" s="0" t="n">
        <v>0</v>
      </c>
      <c r="I3368" s="0" t="n">
        <v>0</v>
      </c>
      <c r="J3368" s="0" t="n">
        <v>196</v>
      </c>
      <c r="K3368" s="0" t="n">
        <v>23.8</v>
      </c>
      <c r="L3368" s="0" t="n">
        <v>0.51</v>
      </c>
      <c r="M3368" s="0" t="n">
        <v>2.9</v>
      </c>
      <c r="N3368" s="0" t="n">
        <v>2.9</v>
      </c>
      <c r="O3368" s="0" t="n">
        <v>2.9</v>
      </c>
      <c r="P3368" s="0" t="n">
        <v>2.9</v>
      </c>
    </row>
    <row r="3369" customFormat="false" ht="15" hidden="false" customHeight="false" outlineLevel="0" collapsed="false">
      <c r="A3369" s="0" t="n">
        <v>3368</v>
      </c>
      <c r="B3369" s="0" t="n">
        <v>296.28162967364</v>
      </c>
      <c r="C3369" s="0" t="n">
        <v>17776.8977804184</v>
      </c>
      <c r="D3369" s="0" t="n">
        <v>15294649</v>
      </c>
      <c r="E3369" s="0" t="n">
        <v>999998976</v>
      </c>
      <c r="F3369" s="0" t="n">
        <v>10423264</v>
      </c>
      <c r="G3369" s="0" t="n">
        <v>999998976</v>
      </c>
      <c r="H3369" s="0" t="n">
        <v>0</v>
      </c>
      <c r="I3369" s="0" t="n">
        <v>0</v>
      </c>
      <c r="J3369" s="0" t="n">
        <v>196</v>
      </c>
      <c r="K3369" s="0" t="n">
        <v>23.8</v>
      </c>
      <c r="L3369" s="0" t="n">
        <v>0.51</v>
      </c>
      <c r="M3369" s="0" t="n">
        <v>2.9</v>
      </c>
      <c r="N3369" s="0" t="n">
        <v>2.9</v>
      </c>
      <c r="O3369" s="0" t="n">
        <v>2.9</v>
      </c>
      <c r="P3369" s="0" t="n">
        <v>2.9</v>
      </c>
    </row>
    <row r="3370" customFormat="false" ht="15" hidden="false" customHeight="false" outlineLevel="0" collapsed="false">
      <c r="A3370" s="0" t="n">
        <v>3369</v>
      </c>
      <c r="B3370" s="0" t="n">
        <v>296.368301296234</v>
      </c>
      <c r="C3370" s="0" t="n">
        <v>17782.0980777741</v>
      </c>
      <c r="D3370" s="0" t="n">
        <v>15226740</v>
      </c>
      <c r="E3370" s="0" t="n">
        <v>999998976</v>
      </c>
      <c r="F3370" s="0" t="n">
        <v>10250504</v>
      </c>
      <c r="G3370" s="0" t="n">
        <v>999998976</v>
      </c>
      <c r="H3370" s="0" t="n">
        <v>0</v>
      </c>
      <c r="I3370" s="0" t="n">
        <v>0</v>
      </c>
      <c r="J3370" s="0" t="n">
        <v>196</v>
      </c>
      <c r="K3370" s="0" t="n">
        <v>23.8</v>
      </c>
      <c r="L3370" s="0" t="n">
        <v>0.51</v>
      </c>
      <c r="M3370" s="0" t="n">
        <v>2.9</v>
      </c>
      <c r="N3370" s="0" t="n">
        <v>2.9</v>
      </c>
      <c r="O3370" s="0" t="n">
        <v>2.9</v>
      </c>
      <c r="P3370" s="0" t="n">
        <v>2.9</v>
      </c>
    </row>
    <row r="3371" customFormat="false" ht="15" hidden="false" customHeight="false" outlineLevel="0" collapsed="false">
      <c r="A3371" s="0" t="n">
        <v>3370</v>
      </c>
      <c r="B3371" s="0" t="n">
        <v>296.45495625337</v>
      </c>
      <c r="C3371" s="0" t="n">
        <v>17787.2973752022</v>
      </c>
      <c r="D3371" s="0" t="n">
        <v>15226740</v>
      </c>
      <c r="E3371" s="0" t="n">
        <v>999998976</v>
      </c>
      <c r="F3371" s="0" t="n">
        <v>10066266</v>
      </c>
      <c r="G3371" s="0" t="n">
        <v>999998976</v>
      </c>
      <c r="H3371" s="0" t="n">
        <v>0</v>
      </c>
      <c r="I3371" s="0" t="n">
        <v>0</v>
      </c>
      <c r="J3371" s="0" t="n">
        <v>196</v>
      </c>
      <c r="K3371" s="0" t="n">
        <v>23.8</v>
      </c>
      <c r="L3371" s="0" t="n">
        <v>0.51</v>
      </c>
      <c r="M3371" s="0" t="n">
        <v>2.9</v>
      </c>
      <c r="N3371" s="0" t="n">
        <v>2.9</v>
      </c>
      <c r="O3371" s="0" t="n">
        <v>2.9</v>
      </c>
      <c r="P3371" s="0" t="n">
        <v>2.9</v>
      </c>
    </row>
    <row r="3372" customFormat="false" ht="15" hidden="false" customHeight="false" outlineLevel="0" collapsed="false">
      <c r="A3372" s="0" t="n">
        <v>3371</v>
      </c>
      <c r="B3372" s="0" t="n">
        <v>296.541661214828</v>
      </c>
      <c r="C3372" s="0" t="n">
        <v>17792.4996728897</v>
      </c>
      <c r="D3372" s="0" t="n">
        <v>15204711</v>
      </c>
      <c r="E3372" s="0" t="n">
        <v>999998976</v>
      </c>
      <c r="F3372" s="0" t="n">
        <v>10061067</v>
      </c>
      <c r="G3372" s="0" t="n">
        <v>999998976</v>
      </c>
      <c r="H3372" s="0" t="n">
        <v>0</v>
      </c>
      <c r="I3372" s="0" t="n">
        <v>0</v>
      </c>
      <c r="J3372" s="0" t="n">
        <v>197</v>
      </c>
      <c r="K3372" s="0" t="n">
        <v>23.8</v>
      </c>
      <c r="L3372" s="0" t="n">
        <v>0.51</v>
      </c>
      <c r="M3372" s="0" t="n">
        <v>2.9</v>
      </c>
      <c r="N3372" s="0" t="n">
        <v>2.9</v>
      </c>
      <c r="O3372" s="0" t="n">
        <v>2.9</v>
      </c>
      <c r="P3372" s="0" t="n">
        <v>2.9</v>
      </c>
    </row>
    <row r="3373" customFormat="false" ht="15" hidden="false" customHeight="false" outlineLevel="0" collapsed="false">
      <c r="A3373" s="0" t="n">
        <v>3372</v>
      </c>
      <c r="B3373" s="0" t="n">
        <v>296.628282833099</v>
      </c>
      <c r="C3373" s="0" t="n">
        <v>17797.696969986</v>
      </c>
      <c r="D3373" s="0" t="n">
        <v>15204711</v>
      </c>
      <c r="E3373" s="0" t="n">
        <v>999998976</v>
      </c>
      <c r="F3373" s="0" t="n">
        <v>9939440</v>
      </c>
      <c r="G3373" s="0" t="n">
        <v>999998976</v>
      </c>
      <c r="H3373" s="0" t="n">
        <v>0</v>
      </c>
      <c r="I3373" s="0" t="n">
        <v>0</v>
      </c>
      <c r="J3373" s="0" t="n">
        <v>196</v>
      </c>
      <c r="K3373" s="0" t="n">
        <v>23.8</v>
      </c>
      <c r="L3373" s="0" t="n">
        <v>0.51</v>
      </c>
      <c r="M3373" s="0" t="n">
        <v>2.9</v>
      </c>
      <c r="N3373" s="0" t="n">
        <v>2.9</v>
      </c>
      <c r="O3373" s="0" t="n">
        <v>2.9</v>
      </c>
      <c r="P3373" s="0" t="n">
        <v>2.9</v>
      </c>
    </row>
    <row r="3374" customFormat="false" ht="15" hidden="false" customHeight="false" outlineLevel="0" collapsed="false">
      <c r="A3374" s="0" t="n">
        <v>3373</v>
      </c>
      <c r="B3374" s="0" t="n">
        <v>296.7149711291</v>
      </c>
      <c r="C3374" s="0" t="n">
        <v>17802.898267746</v>
      </c>
      <c r="D3374" s="0" t="n">
        <v>15148288</v>
      </c>
      <c r="E3374" s="0" t="n">
        <v>999998976</v>
      </c>
      <c r="F3374" s="0" t="n">
        <v>9806813</v>
      </c>
      <c r="G3374" s="0" t="n">
        <v>999998976</v>
      </c>
      <c r="H3374" s="0" t="n">
        <v>0</v>
      </c>
      <c r="I3374" s="0" t="n">
        <v>0</v>
      </c>
      <c r="J3374" s="0" t="n">
        <v>196</v>
      </c>
      <c r="K3374" s="0" t="n">
        <v>23.8</v>
      </c>
      <c r="L3374" s="0" t="n">
        <v>0.51</v>
      </c>
      <c r="M3374" s="0" t="n">
        <v>2.9</v>
      </c>
      <c r="N3374" s="0" t="n">
        <v>2.9</v>
      </c>
      <c r="O3374" s="0" t="n">
        <v>2.9</v>
      </c>
      <c r="P3374" s="0" t="n">
        <v>2.9</v>
      </c>
    </row>
    <row r="3375" customFormat="false" ht="15" hidden="false" customHeight="false" outlineLevel="0" collapsed="false">
      <c r="A3375" s="0" t="n">
        <v>3374</v>
      </c>
      <c r="B3375" s="0" t="n">
        <v>296.801626086235</v>
      </c>
      <c r="C3375" s="0" t="n">
        <v>17808.0975651741</v>
      </c>
      <c r="D3375" s="0" t="n">
        <v>15148288</v>
      </c>
      <c r="E3375" s="0" t="n">
        <v>999998976</v>
      </c>
      <c r="F3375" s="0" t="n">
        <v>9698944</v>
      </c>
      <c r="G3375" s="0" t="n">
        <v>999998976</v>
      </c>
      <c r="H3375" s="0" t="n">
        <v>0</v>
      </c>
      <c r="I3375" s="0" t="n">
        <v>0</v>
      </c>
      <c r="J3375" s="0" t="n">
        <v>196</v>
      </c>
      <c r="K3375" s="0" t="n">
        <v>23.8</v>
      </c>
      <c r="L3375" s="0" t="n">
        <v>0.51</v>
      </c>
      <c r="M3375" s="0" t="n">
        <v>2.9</v>
      </c>
      <c r="N3375" s="0" t="n">
        <v>2.9</v>
      </c>
      <c r="O3375" s="0" t="n">
        <v>2.9</v>
      </c>
      <c r="P3375" s="0" t="n">
        <v>2.9</v>
      </c>
    </row>
    <row r="3376" customFormat="false" ht="15" hidden="false" customHeight="false" outlineLevel="0" collapsed="false">
      <c r="A3376" s="0" t="n">
        <v>3375</v>
      </c>
      <c r="B3376" s="0" t="n">
        <v>296.888297708829</v>
      </c>
      <c r="C3376" s="0" t="n">
        <v>17813.2978625298</v>
      </c>
      <c r="D3376" s="0" t="n">
        <v>15017435</v>
      </c>
      <c r="E3376" s="0" t="n">
        <v>999998976</v>
      </c>
      <c r="F3376" s="0" t="n">
        <v>9653172</v>
      </c>
      <c r="G3376" s="0" t="n">
        <v>999998976</v>
      </c>
      <c r="H3376" s="0" t="n">
        <v>0</v>
      </c>
      <c r="I3376" s="0" t="n">
        <v>0</v>
      </c>
      <c r="J3376" s="0" t="n">
        <v>196</v>
      </c>
      <c r="K3376" s="0" t="n">
        <v>23.8</v>
      </c>
      <c r="L3376" s="0" t="n">
        <v>0.51</v>
      </c>
      <c r="M3376" s="0" t="n">
        <v>2.9</v>
      </c>
      <c r="N3376" s="0" t="n">
        <v>2.9</v>
      </c>
      <c r="O3376" s="0" t="n">
        <v>2.9</v>
      </c>
      <c r="P3376" s="0" t="n">
        <v>2.9</v>
      </c>
    </row>
    <row r="3377" customFormat="false" ht="15" hidden="false" customHeight="false" outlineLevel="0" collapsed="false">
      <c r="A3377" s="0" t="n">
        <v>3376</v>
      </c>
      <c r="B3377" s="0" t="n">
        <v>296.974985996882</v>
      </c>
      <c r="C3377" s="0" t="n">
        <v>17818.4991598129</v>
      </c>
      <c r="D3377" s="0" t="n">
        <v>14827120</v>
      </c>
      <c r="E3377" s="0" t="n">
        <v>999998976</v>
      </c>
      <c r="F3377" s="0" t="n">
        <v>9496644</v>
      </c>
      <c r="G3377" s="0" t="n">
        <v>999998976</v>
      </c>
      <c r="H3377" s="0" t="n">
        <v>0</v>
      </c>
      <c r="I3377" s="0" t="n">
        <v>0</v>
      </c>
      <c r="J3377" s="0" t="n">
        <v>196</v>
      </c>
      <c r="K3377" s="0" t="n">
        <v>23.8</v>
      </c>
      <c r="L3377" s="0" t="n">
        <v>0.51</v>
      </c>
      <c r="M3377" s="0" t="n">
        <v>2.9</v>
      </c>
      <c r="N3377" s="0" t="n">
        <v>2.9</v>
      </c>
      <c r="O3377" s="0" t="n">
        <v>2.9</v>
      </c>
      <c r="P3377" s="0" t="n">
        <v>2.9</v>
      </c>
    </row>
    <row r="3378" customFormat="false" ht="15" hidden="false" customHeight="false" outlineLevel="0" collapsed="false">
      <c r="A3378" s="0" t="n">
        <v>3377</v>
      </c>
      <c r="B3378" s="0" t="n">
        <v>297.061624288559</v>
      </c>
      <c r="C3378" s="0" t="n">
        <v>17823.6974573135</v>
      </c>
      <c r="D3378" s="0" t="n">
        <v>14555402</v>
      </c>
      <c r="E3378" s="0" t="n">
        <v>999998976</v>
      </c>
      <c r="F3378" s="0" t="n">
        <v>9460182</v>
      </c>
      <c r="G3378" s="0" t="n">
        <v>999998976</v>
      </c>
      <c r="H3378" s="0" t="n">
        <v>0</v>
      </c>
      <c r="I3378" s="0" t="n">
        <v>0</v>
      </c>
      <c r="J3378" s="0" t="n">
        <v>196</v>
      </c>
      <c r="K3378" s="0" t="n">
        <v>23.8</v>
      </c>
      <c r="L3378" s="0" t="n">
        <v>0.51</v>
      </c>
      <c r="M3378" s="0" t="n">
        <v>2.9</v>
      </c>
      <c r="N3378" s="0" t="n">
        <v>2.9</v>
      </c>
      <c r="O3378" s="0" t="n">
        <v>2.9</v>
      </c>
      <c r="P3378" s="0" t="n">
        <v>2.9</v>
      </c>
    </row>
    <row r="3379" customFormat="false" ht="15" hidden="false" customHeight="false" outlineLevel="0" collapsed="false">
      <c r="A3379" s="0" t="n">
        <v>3378</v>
      </c>
      <c r="B3379" s="0" t="n">
        <v>297.14832924207</v>
      </c>
      <c r="C3379" s="0" t="n">
        <v>17828.8997545242</v>
      </c>
      <c r="D3379" s="0" t="n">
        <v>14555402</v>
      </c>
      <c r="E3379" s="0" t="n">
        <v>999998976</v>
      </c>
      <c r="F3379" s="0" t="n">
        <v>9325971</v>
      </c>
      <c r="G3379" s="0" t="n">
        <v>999998976</v>
      </c>
      <c r="H3379" s="0" t="n">
        <v>0</v>
      </c>
      <c r="I3379" s="0" t="n">
        <v>0</v>
      </c>
      <c r="J3379" s="0" t="n">
        <v>196</v>
      </c>
      <c r="K3379" s="0" t="n">
        <v>23.8</v>
      </c>
      <c r="L3379" s="0" t="n">
        <v>0.51</v>
      </c>
      <c r="M3379" s="0" t="n">
        <v>2.9</v>
      </c>
      <c r="N3379" s="0" t="n">
        <v>2.9</v>
      </c>
      <c r="O3379" s="0" t="n">
        <v>2.9</v>
      </c>
      <c r="P3379" s="0" t="n">
        <v>2.9</v>
      </c>
    </row>
    <row r="3380" customFormat="false" ht="15" hidden="false" customHeight="false" outlineLevel="0" collapsed="false">
      <c r="A3380" s="0" t="n">
        <v>3379</v>
      </c>
      <c r="B3380" s="0" t="n">
        <v>297.234950868289</v>
      </c>
      <c r="C3380" s="0" t="n">
        <v>17834.0970520973</v>
      </c>
      <c r="D3380" s="0" t="n">
        <v>14503863</v>
      </c>
      <c r="E3380" s="0" t="n">
        <v>999998976</v>
      </c>
      <c r="F3380" s="0" t="n">
        <v>9247264</v>
      </c>
      <c r="G3380" s="0" t="n">
        <v>999998976</v>
      </c>
      <c r="H3380" s="0" t="n">
        <v>0</v>
      </c>
      <c r="I3380" s="0" t="n">
        <v>0</v>
      </c>
      <c r="J3380" s="0" t="n">
        <v>196</v>
      </c>
      <c r="K3380" s="0" t="n">
        <v>23.8</v>
      </c>
      <c r="L3380" s="0" t="n">
        <v>0.51</v>
      </c>
      <c r="M3380" s="0" t="n">
        <v>2.9</v>
      </c>
      <c r="N3380" s="0" t="n">
        <v>2.9</v>
      </c>
      <c r="O3380" s="0" t="n">
        <v>2.9</v>
      </c>
      <c r="P3380" s="0" t="n">
        <v>2.9</v>
      </c>
    </row>
    <row r="3381" customFormat="false" ht="15" hidden="false" customHeight="false" outlineLevel="0" collapsed="false">
      <c r="A3381" s="0" t="n">
        <v>3380</v>
      </c>
      <c r="B3381" s="0" t="n">
        <v>297.321622490883</v>
      </c>
      <c r="C3381" s="0" t="n">
        <v>17839.297349453</v>
      </c>
      <c r="D3381" s="0" t="n">
        <v>14424145</v>
      </c>
      <c r="E3381" s="0" t="n">
        <v>999998976</v>
      </c>
      <c r="F3381" s="0" t="n">
        <v>9145944</v>
      </c>
      <c r="G3381" s="0" t="n">
        <v>999998976</v>
      </c>
      <c r="H3381" s="0" t="n">
        <v>0</v>
      </c>
      <c r="I3381" s="0" t="n">
        <v>0</v>
      </c>
      <c r="J3381" s="0" t="n">
        <v>196</v>
      </c>
      <c r="K3381" s="0" t="n">
        <v>23.8</v>
      </c>
      <c r="L3381" s="0" t="n">
        <v>0.51</v>
      </c>
      <c r="M3381" s="0" t="n">
        <v>2.9</v>
      </c>
      <c r="N3381" s="0" t="n">
        <v>2.9</v>
      </c>
      <c r="O3381" s="0" t="n">
        <v>2.9</v>
      </c>
      <c r="P3381" s="0" t="n">
        <v>2.9</v>
      </c>
    </row>
    <row r="3382" customFormat="false" ht="15" hidden="false" customHeight="false" outlineLevel="0" collapsed="false">
      <c r="A3382" s="0" t="n">
        <v>3381</v>
      </c>
      <c r="B3382" s="0" t="n">
        <v>297.408294113477</v>
      </c>
      <c r="C3382" s="0" t="n">
        <v>17844.4976468086</v>
      </c>
      <c r="D3382" s="0" t="n">
        <v>14424145</v>
      </c>
      <c r="E3382" s="0" t="n">
        <v>999998976</v>
      </c>
      <c r="F3382" s="0" t="n">
        <v>9103357</v>
      </c>
      <c r="G3382" s="0" t="n">
        <v>999998976</v>
      </c>
      <c r="H3382" s="0" t="n">
        <v>0</v>
      </c>
      <c r="I3382" s="0" t="n">
        <v>0</v>
      </c>
      <c r="J3382" s="0" t="n">
        <v>196</v>
      </c>
      <c r="K3382" s="0" t="n">
        <v>23.8</v>
      </c>
      <c r="L3382" s="0" t="n">
        <v>0.51</v>
      </c>
      <c r="M3382" s="0" t="n">
        <v>2.9</v>
      </c>
      <c r="N3382" s="0" t="n">
        <v>2.9</v>
      </c>
      <c r="O3382" s="0" t="n">
        <v>2.9</v>
      </c>
      <c r="P3382" s="0" t="n">
        <v>2.9</v>
      </c>
    </row>
    <row r="3383" customFormat="false" ht="15" hidden="false" customHeight="false" outlineLevel="0" collapsed="false">
      <c r="A3383" s="0" t="n">
        <v>3382</v>
      </c>
      <c r="B3383" s="0" t="n">
        <v>297.494982409477</v>
      </c>
      <c r="C3383" s="0" t="n">
        <v>17849.6989445686</v>
      </c>
      <c r="D3383" s="0" t="n">
        <v>14280358</v>
      </c>
      <c r="E3383" s="0" t="n">
        <v>999998976</v>
      </c>
      <c r="F3383" s="0" t="n">
        <v>8976815</v>
      </c>
      <c r="G3383" s="0" t="n">
        <v>999998976</v>
      </c>
      <c r="H3383" s="0" t="n">
        <v>0</v>
      </c>
      <c r="I3383" s="0" t="n">
        <v>0</v>
      </c>
      <c r="J3383" s="0" t="n">
        <v>196</v>
      </c>
      <c r="K3383" s="0" t="n">
        <v>23.8</v>
      </c>
      <c r="L3383" s="0" t="n">
        <v>0.51</v>
      </c>
      <c r="M3383" s="0" t="n">
        <v>2.9</v>
      </c>
      <c r="N3383" s="0" t="n">
        <v>2.9</v>
      </c>
      <c r="O3383" s="0" t="n">
        <v>2.9</v>
      </c>
      <c r="P3383" s="0" t="n">
        <v>2.9</v>
      </c>
    </row>
    <row r="3384" customFormat="false" ht="15" hidden="false" customHeight="false" outlineLevel="0" collapsed="false">
      <c r="A3384" s="0" t="n">
        <v>3383</v>
      </c>
      <c r="B3384" s="0" t="n">
        <v>297.581620693207</v>
      </c>
      <c r="C3384" s="0" t="n">
        <v>17854.8972415924</v>
      </c>
      <c r="D3384" s="0" t="n">
        <v>14280358</v>
      </c>
      <c r="E3384" s="0" t="n">
        <v>999998976</v>
      </c>
      <c r="F3384" s="0" t="n">
        <v>8915237</v>
      </c>
      <c r="G3384" s="0" t="n">
        <v>999998976</v>
      </c>
      <c r="H3384" s="0" t="n">
        <v>0</v>
      </c>
      <c r="I3384" s="0" t="n">
        <v>0</v>
      </c>
      <c r="J3384" s="0" t="n">
        <v>196</v>
      </c>
      <c r="K3384" s="0" t="n">
        <v>23.8</v>
      </c>
      <c r="L3384" s="0" t="n">
        <v>0.51</v>
      </c>
      <c r="M3384" s="0" t="n">
        <v>2.9</v>
      </c>
      <c r="N3384" s="0" t="n">
        <v>2.9</v>
      </c>
      <c r="O3384" s="0" t="n">
        <v>2.9</v>
      </c>
      <c r="P3384" s="0" t="n">
        <v>2.9</v>
      </c>
    </row>
    <row r="3385" customFormat="false" ht="15" hidden="false" customHeight="false" outlineLevel="0" collapsed="false">
      <c r="A3385" s="0" t="n">
        <v>3384</v>
      </c>
      <c r="B3385" s="0" t="n">
        <v>297.668292315801</v>
      </c>
      <c r="C3385" s="0" t="n">
        <v>17860.0975389481</v>
      </c>
      <c r="D3385" s="0" t="n">
        <v>14263298</v>
      </c>
      <c r="E3385" s="0" t="n">
        <v>999998976</v>
      </c>
      <c r="F3385" s="0" t="n">
        <v>8827745</v>
      </c>
      <c r="G3385" s="0" t="n">
        <v>999998976</v>
      </c>
      <c r="H3385" s="0" t="n">
        <v>0</v>
      </c>
      <c r="I3385" s="0" t="n">
        <v>0</v>
      </c>
      <c r="J3385" s="0" t="n">
        <v>196</v>
      </c>
      <c r="K3385" s="0" t="n">
        <v>23.8</v>
      </c>
      <c r="L3385" s="0" t="n">
        <v>0.51</v>
      </c>
      <c r="M3385" s="0" t="n">
        <v>2.9</v>
      </c>
      <c r="N3385" s="0" t="n">
        <v>2.9</v>
      </c>
      <c r="O3385" s="0" t="n">
        <v>2.9</v>
      </c>
      <c r="P3385" s="0" t="n">
        <v>2.9</v>
      </c>
    </row>
    <row r="3386" customFormat="false" ht="15" hidden="false" customHeight="false" outlineLevel="0" collapsed="false">
      <c r="A3386" s="0" t="n">
        <v>3385</v>
      </c>
      <c r="B3386" s="0" t="n">
        <v>297.754963938395</v>
      </c>
      <c r="C3386" s="0" t="n">
        <v>17865.2978363037</v>
      </c>
      <c r="D3386" s="0" t="n">
        <v>14140287</v>
      </c>
      <c r="E3386" s="0" t="n">
        <v>999998976</v>
      </c>
      <c r="F3386" s="0" t="n">
        <v>8724383</v>
      </c>
      <c r="G3386" s="0" t="n">
        <v>999998976</v>
      </c>
      <c r="H3386" s="0" t="n">
        <v>0</v>
      </c>
      <c r="I3386" s="0" t="n">
        <v>0</v>
      </c>
      <c r="J3386" s="0" t="n">
        <v>196</v>
      </c>
      <c r="K3386" s="0" t="n">
        <v>23.8</v>
      </c>
      <c r="L3386" s="0" t="n">
        <v>0.51</v>
      </c>
      <c r="M3386" s="0" t="n">
        <v>2.9</v>
      </c>
      <c r="N3386" s="0" t="n">
        <v>2.9</v>
      </c>
      <c r="O3386" s="0" t="n">
        <v>2.9</v>
      </c>
      <c r="P3386" s="0" t="n">
        <v>2.9</v>
      </c>
    </row>
    <row r="3387" customFormat="false" ht="15" hidden="false" customHeight="false" outlineLevel="0" collapsed="false">
      <c r="A3387" s="0" t="n">
        <v>3386</v>
      </c>
      <c r="B3387" s="0" t="n">
        <v>297.841652234395</v>
      </c>
      <c r="C3387" s="0" t="n">
        <v>17870.4991340637</v>
      </c>
      <c r="D3387" s="0" t="n">
        <v>13922901</v>
      </c>
      <c r="E3387" s="0" t="n">
        <v>999998976</v>
      </c>
      <c r="F3387" s="0" t="n">
        <v>8650704</v>
      </c>
      <c r="G3387" s="0" t="n">
        <v>999998976</v>
      </c>
      <c r="H3387" s="0" t="n">
        <v>0</v>
      </c>
      <c r="I3387" s="0" t="n">
        <v>0</v>
      </c>
      <c r="J3387" s="0" t="n">
        <v>196</v>
      </c>
      <c r="K3387" s="0" t="n">
        <v>23.8</v>
      </c>
      <c r="L3387" s="0" t="n">
        <v>0.51</v>
      </c>
      <c r="M3387" s="0" t="n">
        <v>2.9</v>
      </c>
      <c r="N3387" s="0" t="n">
        <v>2.9</v>
      </c>
      <c r="O3387" s="0" t="n">
        <v>2.9</v>
      </c>
      <c r="P3387" s="0" t="n">
        <v>2.9</v>
      </c>
    </row>
    <row r="3388" customFormat="false" ht="15" hidden="false" customHeight="false" outlineLevel="0" collapsed="false">
      <c r="A3388" s="0" t="n">
        <v>3387</v>
      </c>
      <c r="B3388" s="0" t="n">
        <v>297.928290526072</v>
      </c>
      <c r="C3388" s="0" t="n">
        <v>17875.6974315643</v>
      </c>
      <c r="D3388" s="0" t="n">
        <v>13783087</v>
      </c>
      <c r="E3388" s="0" t="n">
        <v>999998976</v>
      </c>
      <c r="F3388" s="0" t="n">
        <v>8622117</v>
      </c>
      <c r="G3388" s="0" t="n">
        <v>999998976</v>
      </c>
      <c r="H3388" s="0" t="n">
        <v>0</v>
      </c>
      <c r="I3388" s="0" t="n">
        <v>0</v>
      </c>
      <c r="J3388" s="0" t="n">
        <v>196</v>
      </c>
      <c r="K3388" s="0" t="n">
        <v>23.8</v>
      </c>
      <c r="L3388" s="0" t="n">
        <v>0.51</v>
      </c>
      <c r="M3388" s="0" t="n">
        <v>2.9</v>
      </c>
      <c r="N3388" s="0" t="n">
        <v>2.9</v>
      </c>
      <c r="O3388" s="0" t="n">
        <v>2.9</v>
      </c>
      <c r="P3388" s="0" t="n">
        <v>2.9</v>
      </c>
    </row>
    <row r="3389" customFormat="false" ht="15" hidden="false" customHeight="false" outlineLevel="0" collapsed="false">
      <c r="A3389" s="0" t="n">
        <v>3388</v>
      </c>
      <c r="B3389" s="0" t="n">
        <v>298.014962148666</v>
      </c>
      <c r="C3389" s="0" t="n">
        <v>17880.89772892</v>
      </c>
      <c r="D3389" s="0" t="n">
        <v>13783087</v>
      </c>
      <c r="E3389" s="0" t="n">
        <v>999998976</v>
      </c>
      <c r="F3389" s="0" t="n">
        <v>8558242</v>
      </c>
      <c r="G3389" s="0" t="n">
        <v>999998976</v>
      </c>
      <c r="H3389" s="0" t="n">
        <v>0</v>
      </c>
      <c r="I3389" s="0" t="n">
        <v>0</v>
      </c>
      <c r="J3389" s="0" t="n">
        <v>196</v>
      </c>
      <c r="K3389" s="0" t="n">
        <v>23.8</v>
      </c>
      <c r="L3389" s="0" t="n">
        <v>0.51</v>
      </c>
      <c r="M3389" s="0" t="n">
        <v>2.9</v>
      </c>
      <c r="N3389" s="0" t="n">
        <v>2.9</v>
      </c>
      <c r="O3389" s="0" t="n">
        <v>2.9</v>
      </c>
      <c r="P3389" s="0" t="n">
        <v>2.9</v>
      </c>
    </row>
    <row r="3390" customFormat="false" ht="15" hidden="false" customHeight="false" outlineLevel="0" collapsed="false">
      <c r="A3390" s="0" t="n">
        <v>3389</v>
      </c>
      <c r="B3390" s="0" t="n">
        <v>298.101617105802</v>
      </c>
      <c r="C3390" s="0" t="n">
        <v>17886.0970263481</v>
      </c>
      <c r="D3390" s="0" t="n">
        <v>13783087</v>
      </c>
      <c r="E3390" s="0" t="n">
        <v>999998976</v>
      </c>
      <c r="F3390" s="0" t="n">
        <v>8447315</v>
      </c>
      <c r="G3390" s="0" t="n">
        <v>999998976</v>
      </c>
      <c r="H3390" s="0" t="n">
        <v>0</v>
      </c>
      <c r="I3390" s="0" t="n">
        <v>0</v>
      </c>
      <c r="J3390" s="0" t="n">
        <v>196</v>
      </c>
      <c r="K3390" s="0" t="n">
        <v>23.8</v>
      </c>
      <c r="L3390" s="0" t="n">
        <v>0.51</v>
      </c>
      <c r="M3390" s="0" t="n">
        <v>2.9</v>
      </c>
      <c r="N3390" s="0" t="n">
        <v>2.9</v>
      </c>
      <c r="O3390" s="0" t="n">
        <v>2.9</v>
      </c>
      <c r="P3390" s="0" t="n">
        <v>2.9</v>
      </c>
    </row>
    <row r="3391" customFormat="false" ht="15" hidden="false" customHeight="false" outlineLevel="0" collapsed="false">
      <c r="A3391" s="0" t="n">
        <v>3390</v>
      </c>
      <c r="B3391" s="0" t="n">
        <v>298.188288728396</v>
      </c>
      <c r="C3391" s="0" t="n">
        <v>17891.2973237038</v>
      </c>
      <c r="D3391" s="0" t="n">
        <v>13783087</v>
      </c>
      <c r="E3391" s="0" t="n">
        <v>999998976</v>
      </c>
      <c r="F3391" s="0" t="n">
        <v>8385773</v>
      </c>
      <c r="G3391" s="0" t="n">
        <v>999998976</v>
      </c>
      <c r="H3391" s="0" t="n">
        <v>0</v>
      </c>
      <c r="I3391" s="0" t="n">
        <v>0</v>
      </c>
      <c r="J3391" s="0" t="n">
        <v>196</v>
      </c>
      <c r="K3391" s="0" t="n">
        <v>23.8</v>
      </c>
      <c r="L3391" s="0" t="n">
        <v>0.51</v>
      </c>
      <c r="M3391" s="0" t="n">
        <v>2.9</v>
      </c>
      <c r="N3391" s="0" t="n">
        <v>2.9</v>
      </c>
      <c r="O3391" s="0" t="n">
        <v>2.9</v>
      </c>
      <c r="P3391" s="0" t="n">
        <v>2.9</v>
      </c>
    </row>
    <row r="3392" customFormat="false" ht="15" hidden="false" customHeight="false" outlineLevel="0" collapsed="false">
      <c r="A3392" s="0" t="n">
        <v>3391</v>
      </c>
      <c r="B3392" s="0" t="n">
        <v>298.27496035099</v>
      </c>
      <c r="C3392" s="0" t="n">
        <v>17896.4976210594</v>
      </c>
      <c r="D3392" s="0" t="n">
        <v>13783087</v>
      </c>
      <c r="E3392" s="0" t="n">
        <v>999998976</v>
      </c>
      <c r="F3392" s="0" t="n">
        <v>8306848</v>
      </c>
      <c r="G3392" s="0" t="n">
        <v>999998976</v>
      </c>
      <c r="H3392" s="0" t="n">
        <v>0</v>
      </c>
      <c r="I3392" s="0" t="n">
        <v>0</v>
      </c>
      <c r="J3392" s="0" t="n">
        <v>196</v>
      </c>
      <c r="K3392" s="0" t="n">
        <v>23.8</v>
      </c>
      <c r="L3392" s="0" t="n">
        <v>0.51</v>
      </c>
      <c r="M3392" s="0" t="n">
        <v>2.9</v>
      </c>
      <c r="N3392" s="0" t="n">
        <v>2.9</v>
      </c>
      <c r="O3392" s="0" t="n">
        <v>2.9</v>
      </c>
      <c r="P3392" s="0" t="n">
        <v>2.9</v>
      </c>
    </row>
    <row r="3393" customFormat="false" ht="15" hidden="false" customHeight="false" outlineLevel="0" collapsed="false">
      <c r="A3393" s="0" t="n">
        <v>3392</v>
      </c>
      <c r="B3393" s="0" t="n">
        <v>298.361615308126</v>
      </c>
      <c r="C3393" s="0" t="n">
        <v>17901.6969184876</v>
      </c>
      <c r="D3393" s="0" t="n">
        <v>13783087</v>
      </c>
      <c r="E3393" s="0" t="n">
        <v>999998976</v>
      </c>
      <c r="F3393" s="0" t="n">
        <v>8244014</v>
      </c>
      <c r="G3393" s="0" t="n">
        <v>999998976</v>
      </c>
      <c r="H3393" s="0" t="n">
        <v>0</v>
      </c>
      <c r="I3393" s="0" t="n">
        <v>0</v>
      </c>
      <c r="J3393" s="0" t="n">
        <v>196</v>
      </c>
      <c r="K3393" s="0" t="n">
        <v>23.8</v>
      </c>
      <c r="L3393" s="0" t="n">
        <v>0.51</v>
      </c>
      <c r="M3393" s="0" t="n">
        <v>2.9</v>
      </c>
      <c r="N3393" s="0" t="n">
        <v>2.9</v>
      </c>
      <c r="O3393" s="0" t="n">
        <v>2.9</v>
      </c>
      <c r="P3393" s="0" t="n">
        <v>2.9</v>
      </c>
    </row>
    <row r="3394" customFormat="false" ht="15" hidden="false" customHeight="false" outlineLevel="0" collapsed="false">
      <c r="A3394" s="0" t="n">
        <v>3393</v>
      </c>
      <c r="B3394" s="0" t="n">
        <v>298.44828693072</v>
      </c>
      <c r="C3394" s="0" t="n">
        <v>17906.8972158432</v>
      </c>
      <c r="D3394" s="0" t="n">
        <v>13659753</v>
      </c>
      <c r="E3394" s="0" t="n">
        <v>999998976</v>
      </c>
      <c r="F3394" s="0" t="n">
        <v>8176230</v>
      </c>
      <c r="G3394" s="0" t="n">
        <v>999998976</v>
      </c>
      <c r="H3394" s="0" t="n">
        <v>0</v>
      </c>
      <c r="I3394" s="0" t="n">
        <v>0</v>
      </c>
      <c r="J3394" s="0" t="n">
        <v>196</v>
      </c>
      <c r="K3394" s="0" t="n">
        <v>23.7</v>
      </c>
      <c r="L3394" s="0" t="n">
        <v>0.51</v>
      </c>
      <c r="M3394" s="0" t="n">
        <v>2.9</v>
      </c>
      <c r="N3394" s="0" t="n">
        <v>2.9</v>
      </c>
      <c r="O3394" s="0" t="n">
        <v>2.9</v>
      </c>
      <c r="P3394" s="0" t="n">
        <v>2.9</v>
      </c>
    </row>
    <row r="3395" customFormat="false" ht="15" hidden="false" customHeight="false" outlineLevel="0" collapsed="false">
      <c r="A3395" s="0" t="n">
        <v>3394</v>
      </c>
      <c r="B3395" s="0" t="n">
        <v>298.534991892179</v>
      </c>
      <c r="C3395" s="0" t="n">
        <v>17912.0995135307</v>
      </c>
      <c r="D3395" s="0" t="n">
        <v>13511120</v>
      </c>
      <c r="E3395" s="0" t="n">
        <v>999998976</v>
      </c>
      <c r="F3395" s="0" t="n">
        <v>8089587</v>
      </c>
      <c r="G3395" s="0" t="n">
        <v>999998976</v>
      </c>
      <c r="H3395" s="0" t="n">
        <v>0</v>
      </c>
      <c r="I3395" s="0" t="n">
        <v>0</v>
      </c>
      <c r="J3395" s="0" t="n">
        <v>196</v>
      </c>
      <c r="K3395" s="0" t="n">
        <v>23.7</v>
      </c>
      <c r="L3395" s="0" t="n">
        <v>0.51</v>
      </c>
      <c r="M3395" s="0" t="n">
        <v>2.9</v>
      </c>
      <c r="N3395" s="0" t="n">
        <v>2.9</v>
      </c>
      <c r="O3395" s="0" t="n">
        <v>2.9</v>
      </c>
      <c r="P3395" s="0" t="n">
        <v>2.9</v>
      </c>
    </row>
    <row r="3396" customFormat="false" ht="15" hidden="false" customHeight="false" outlineLevel="0" collapsed="false">
      <c r="A3396" s="0" t="n">
        <v>3395</v>
      </c>
      <c r="B3396" s="0" t="n">
        <v>298.621630183856</v>
      </c>
      <c r="C3396" s="0" t="n">
        <v>17917.2978110313</v>
      </c>
      <c r="D3396" s="0" t="n">
        <v>13434373</v>
      </c>
      <c r="E3396" s="0" t="n">
        <v>999998976</v>
      </c>
      <c r="F3396" s="0" t="n">
        <v>8029675</v>
      </c>
      <c r="G3396" s="0" t="n">
        <v>999998976</v>
      </c>
      <c r="H3396" s="0" t="n">
        <v>0</v>
      </c>
      <c r="I3396" s="0" t="n">
        <v>0</v>
      </c>
      <c r="J3396" s="0" t="n">
        <v>196</v>
      </c>
      <c r="K3396" s="0" t="n">
        <v>23.7</v>
      </c>
      <c r="L3396" s="0" t="n">
        <v>0.51</v>
      </c>
      <c r="M3396" s="0" t="n">
        <v>2.9</v>
      </c>
      <c r="N3396" s="0" t="n">
        <v>2.9</v>
      </c>
      <c r="O3396" s="0" t="n">
        <v>2.9</v>
      </c>
      <c r="P3396" s="0" t="n">
        <v>2.9</v>
      </c>
    </row>
    <row r="3397" customFormat="false" ht="15" hidden="false" customHeight="false" outlineLevel="0" collapsed="false">
      <c r="A3397" s="0" t="n">
        <v>3396</v>
      </c>
      <c r="B3397" s="0" t="n">
        <v>298.70830180645</v>
      </c>
      <c r="C3397" s="0" t="n">
        <v>17922.498108387</v>
      </c>
      <c r="D3397" s="0" t="n">
        <v>13434373</v>
      </c>
      <c r="E3397" s="0" t="n">
        <v>999998976</v>
      </c>
      <c r="F3397" s="0" t="n">
        <v>8017656</v>
      </c>
      <c r="G3397" s="0" t="n">
        <v>999998976</v>
      </c>
      <c r="H3397" s="0" t="n">
        <v>0</v>
      </c>
      <c r="I3397" s="0" t="n">
        <v>0</v>
      </c>
      <c r="J3397" s="0" t="n">
        <v>196</v>
      </c>
      <c r="K3397" s="0" t="n">
        <v>23.7</v>
      </c>
      <c r="L3397" s="0" t="n">
        <v>0.51</v>
      </c>
      <c r="M3397" s="0" t="n">
        <v>2.9</v>
      </c>
      <c r="N3397" s="0" t="n">
        <v>2.9</v>
      </c>
      <c r="O3397" s="0" t="n">
        <v>2.9</v>
      </c>
      <c r="P3397" s="0" t="n">
        <v>2.9</v>
      </c>
    </row>
    <row r="3398" customFormat="false" ht="15" hidden="false" customHeight="false" outlineLevel="0" collapsed="false">
      <c r="A3398" s="0" t="n">
        <v>3397</v>
      </c>
      <c r="B3398" s="0" t="n">
        <v>298.794956763585</v>
      </c>
      <c r="C3398" s="0" t="n">
        <v>17927.6974058151</v>
      </c>
      <c r="D3398" s="0" t="n">
        <v>13434373</v>
      </c>
      <c r="E3398" s="0" t="n">
        <v>999998976</v>
      </c>
      <c r="F3398" s="0" t="n">
        <v>7995740</v>
      </c>
      <c r="G3398" s="0" t="n">
        <v>999998976</v>
      </c>
      <c r="H3398" s="0" t="n">
        <v>0</v>
      </c>
      <c r="I3398" s="0" t="n">
        <v>0</v>
      </c>
      <c r="J3398" s="0" t="n">
        <v>196</v>
      </c>
      <c r="K3398" s="0" t="n">
        <v>23.7</v>
      </c>
      <c r="L3398" s="0" t="n">
        <v>0.51</v>
      </c>
      <c r="M3398" s="0" t="n">
        <v>2.9</v>
      </c>
      <c r="N3398" s="0" t="n">
        <v>2.9</v>
      </c>
      <c r="O3398" s="0" t="n">
        <v>2.9</v>
      </c>
      <c r="P3398" s="0" t="n">
        <v>2.9</v>
      </c>
    </row>
    <row r="3399" customFormat="false" ht="15" hidden="false" customHeight="false" outlineLevel="0" collapsed="false">
      <c r="A3399" s="0" t="n">
        <v>3398</v>
      </c>
      <c r="B3399" s="0" t="n">
        <v>298.881645051638</v>
      </c>
      <c r="C3399" s="0" t="n">
        <v>17932.8987030983</v>
      </c>
      <c r="D3399" s="0" t="n">
        <v>13511120</v>
      </c>
      <c r="E3399" s="0" t="n">
        <v>999998976</v>
      </c>
      <c r="F3399" s="0" t="n">
        <v>7899058</v>
      </c>
      <c r="G3399" s="0" t="n">
        <v>999998976</v>
      </c>
      <c r="H3399" s="0" t="n">
        <v>0</v>
      </c>
      <c r="I3399" s="0" t="n">
        <v>0</v>
      </c>
      <c r="J3399" s="0" t="n">
        <v>196</v>
      </c>
      <c r="K3399" s="0" t="n">
        <v>23.7</v>
      </c>
      <c r="L3399" s="0" t="n">
        <v>0.51</v>
      </c>
      <c r="M3399" s="0" t="n">
        <v>2.9</v>
      </c>
      <c r="N3399" s="0" t="n">
        <v>2.9</v>
      </c>
      <c r="O3399" s="0" t="n">
        <v>2.9</v>
      </c>
      <c r="P3399" s="0" t="n">
        <v>2.9</v>
      </c>
    </row>
    <row r="3400" customFormat="false" ht="15" hidden="false" customHeight="false" outlineLevel="0" collapsed="false">
      <c r="A3400" s="0" t="n">
        <v>3399</v>
      </c>
      <c r="B3400" s="0" t="n">
        <v>298.968283343315</v>
      </c>
      <c r="C3400" s="0" t="n">
        <v>17938.0970005989</v>
      </c>
      <c r="D3400" s="0" t="n">
        <v>13511120</v>
      </c>
      <c r="E3400" s="0" t="n">
        <v>999998976</v>
      </c>
      <c r="F3400" s="0" t="n">
        <v>7849895</v>
      </c>
      <c r="G3400" s="0" t="n">
        <v>999998976</v>
      </c>
      <c r="H3400" s="0" t="n">
        <v>0</v>
      </c>
      <c r="I3400" s="0" t="n">
        <v>0</v>
      </c>
      <c r="J3400" s="0" t="n">
        <v>196</v>
      </c>
      <c r="K3400" s="0" t="n">
        <v>23.7</v>
      </c>
      <c r="L3400" s="0" t="n">
        <v>0.51</v>
      </c>
      <c r="M3400" s="0" t="n">
        <v>2.9</v>
      </c>
      <c r="N3400" s="0" t="n">
        <v>2.9</v>
      </c>
      <c r="O3400" s="0" t="n">
        <v>2.9</v>
      </c>
      <c r="P3400" s="0" t="n">
        <v>2.9</v>
      </c>
    </row>
    <row r="3401" customFormat="false" ht="15" hidden="false" customHeight="false" outlineLevel="0" collapsed="false">
      <c r="A3401" s="0" t="n">
        <v>3400</v>
      </c>
      <c r="B3401" s="0" t="n">
        <v>299.054971631368</v>
      </c>
      <c r="C3401" s="0" t="n">
        <v>17943.2982978821</v>
      </c>
      <c r="D3401" s="0" t="n">
        <v>13511120</v>
      </c>
      <c r="E3401" s="0" t="n">
        <v>999998976</v>
      </c>
      <c r="F3401" s="0" t="n">
        <v>7759454</v>
      </c>
      <c r="G3401" s="0" t="n">
        <v>999998976</v>
      </c>
      <c r="H3401" s="0" t="n">
        <v>0</v>
      </c>
      <c r="I3401" s="0" t="n">
        <v>0</v>
      </c>
      <c r="J3401" s="0" t="n">
        <v>196</v>
      </c>
      <c r="K3401" s="0" t="n">
        <v>23.7</v>
      </c>
      <c r="L3401" s="0" t="n">
        <v>0.51</v>
      </c>
      <c r="M3401" s="0" t="n">
        <v>2.9</v>
      </c>
      <c r="N3401" s="0" t="n">
        <v>2.9</v>
      </c>
      <c r="O3401" s="0" t="n">
        <v>2.9</v>
      </c>
      <c r="P3401" s="0" t="n">
        <v>2.9</v>
      </c>
    </row>
    <row r="3402" customFormat="false" ht="15" hidden="false" customHeight="false" outlineLevel="0" collapsed="false">
      <c r="A3402" s="0" t="n">
        <v>3401</v>
      </c>
      <c r="B3402" s="0" t="n">
        <v>299.141626588504</v>
      </c>
      <c r="C3402" s="0" t="n">
        <v>17948.4975953102</v>
      </c>
      <c r="D3402" s="0" t="n">
        <v>13410203</v>
      </c>
      <c r="E3402" s="0" t="n">
        <v>999998976</v>
      </c>
      <c r="F3402" s="0" t="n">
        <v>7713848</v>
      </c>
      <c r="G3402" s="0" t="n">
        <v>999998976</v>
      </c>
      <c r="H3402" s="0" t="n">
        <v>0</v>
      </c>
      <c r="I3402" s="0" t="n">
        <v>0</v>
      </c>
      <c r="J3402" s="0" t="n">
        <v>196</v>
      </c>
      <c r="K3402" s="0" t="n">
        <v>23.7</v>
      </c>
      <c r="L3402" s="0" t="n">
        <v>0.51</v>
      </c>
      <c r="M3402" s="0" t="n">
        <v>2.9</v>
      </c>
      <c r="N3402" s="0" t="n">
        <v>2.9</v>
      </c>
      <c r="O3402" s="0" t="n">
        <v>2.9</v>
      </c>
      <c r="P3402" s="0" t="n">
        <v>2.9</v>
      </c>
    </row>
    <row r="3403" customFormat="false" ht="15" hidden="false" customHeight="false" outlineLevel="0" collapsed="false">
      <c r="A3403" s="0" t="n">
        <v>3402</v>
      </c>
      <c r="B3403" s="0" t="n">
        <v>299.228281545639</v>
      </c>
      <c r="C3403" s="0" t="n">
        <v>17953.6968927383</v>
      </c>
      <c r="D3403" s="0" t="n">
        <v>13410203</v>
      </c>
      <c r="E3403" s="0" t="n">
        <v>999998976</v>
      </c>
      <c r="F3403" s="0" t="n">
        <v>7642196</v>
      </c>
      <c r="G3403" s="0" t="n">
        <v>999998976</v>
      </c>
      <c r="H3403" s="0" t="n">
        <v>0</v>
      </c>
      <c r="I3403" s="0" t="n">
        <v>0</v>
      </c>
      <c r="J3403" s="0" t="n">
        <v>196</v>
      </c>
      <c r="K3403" s="0" t="n">
        <v>23.7</v>
      </c>
      <c r="L3403" s="0" t="n">
        <v>0.51</v>
      </c>
      <c r="M3403" s="0" t="n">
        <v>2.9</v>
      </c>
      <c r="N3403" s="0" t="n">
        <v>2.9</v>
      </c>
      <c r="O3403" s="0" t="n">
        <v>2.9</v>
      </c>
      <c r="P3403" s="0" t="n">
        <v>2.9</v>
      </c>
    </row>
    <row r="3404" customFormat="false" ht="15" hidden="false" customHeight="false" outlineLevel="0" collapsed="false">
      <c r="A3404" s="0" t="n">
        <v>3403</v>
      </c>
      <c r="B3404" s="0" t="n">
        <v>299.314953168233</v>
      </c>
      <c r="C3404" s="0" t="n">
        <v>17958.897190094</v>
      </c>
      <c r="D3404" s="0" t="n">
        <v>13410203</v>
      </c>
      <c r="E3404" s="0" t="n">
        <v>999998976</v>
      </c>
      <c r="F3404" s="0" t="n">
        <v>7633135</v>
      </c>
      <c r="G3404" s="0" t="n">
        <v>999998976</v>
      </c>
      <c r="H3404" s="0" t="n">
        <v>0</v>
      </c>
      <c r="I3404" s="0" t="n">
        <v>0</v>
      </c>
      <c r="J3404" s="0" t="n">
        <v>196</v>
      </c>
      <c r="K3404" s="0" t="n">
        <v>23.7</v>
      </c>
      <c r="L3404" s="0" t="n">
        <v>0.51</v>
      </c>
      <c r="M3404" s="0" t="n">
        <v>2.9</v>
      </c>
      <c r="N3404" s="0" t="n">
        <v>2.9</v>
      </c>
      <c r="O3404" s="0" t="n">
        <v>2.9</v>
      </c>
      <c r="P3404" s="0" t="n">
        <v>2.9</v>
      </c>
    </row>
    <row r="3405" customFormat="false" ht="15" hidden="false" customHeight="false" outlineLevel="0" collapsed="false">
      <c r="A3405" s="0" t="n">
        <v>3404</v>
      </c>
      <c r="B3405" s="0" t="n">
        <v>299.401624790827</v>
      </c>
      <c r="C3405" s="0" t="n">
        <v>17964.0974874497</v>
      </c>
      <c r="D3405" s="0" t="n">
        <v>13200720</v>
      </c>
      <c r="E3405" s="0" t="n">
        <v>999998976</v>
      </c>
      <c r="F3405" s="0" t="n">
        <v>7537212</v>
      </c>
      <c r="G3405" s="0" t="n">
        <v>999998976</v>
      </c>
      <c r="H3405" s="0" t="n">
        <v>0</v>
      </c>
      <c r="I3405" s="0" t="n">
        <v>0</v>
      </c>
      <c r="J3405" s="0" t="n">
        <v>196</v>
      </c>
      <c r="K3405" s="0" t="n">
        <v>23.7</v>
      </c>
      <c r="L3405" s="0" t="n">
        <v>0.51</v>
      </c>
      <c r="M3405" s="0" t="n">
        <v>2.9</v>
      </c>
      <c r="N3405" s="0" t="n">
        <v>2.9</v>
      </c>
      <c r="O3405" s="0" t="n">
        <v>2.9</v>
      </c>
      <c r="P3405" s="0" t="n">
        <v>2.9</v>
      </c>
    </row>
    <row r="3406" customFormat="false" ht="15" hidden="false" customHeight="false" outlineLevel="0" collapsed="false">
      <c r="A3406" s="0" t="n">
        <v>3405</v>
      </c>
      <c r="B3406" s="0" t="n">
        <v>299.488296413422</v>
      </c>
      <c r="C3406" s="0" t="n">
        <v>17969.2977848053</v>
      </c>
      <c r="D3406" s="0" t="n">
        <v>13161260</v>
      </c>
      <c r="E3406" s="0" t="n">
        <v>999998976</v>
      </c>
      <c r="F3406" s="0" t="n">
        <v>7520782</v>
      </c>
      <c r="G3406" s="0" t="n">
        <v>999998976</v>
      </c>
      <c r="H3406" s="0" t="n">
        <v>0</v>
      </c>
      <c r="I3406" s="0" t="n">
        <v>0</v>
      </c>
      <c r="J3406" s="0" t="n">
        <v>196</v>
      </c>
      <c r="K3406" s="0" t="n">
        <v>23.7</v>
      </c>
      <c r="L3406" s="0" t="n">
        <v>0.51</v>
      </c>
      <c r="M3406" s="0" t="n">
        <v>2.9</v>
      </c>
      <c r="N3406" s="0" t="n">
        <v>2.9</v>
      </c>
      <c r="O3406" s="0" t="n">
        <v>2.9</v>
      </c>
      <c r="P3406" s="0" t="n">
        <v>2.9</v>
      </c>
    </row>
    <row r="3407" customFormat="false" ht="15" hidden="false" customHeight="false" outlineLevel="0" collapsed="false">
      <c r="A3407" s="0" t="n">
        <v>3406</v>
      </c>
      <c r="B3407" s="0" t="n">
        <v>299.574951370557</v>
      </c>
      <c r="C3407" s="0" t="n">
        <v>17974.4970822334</v>
      </c>
      <c r="D3407" s="0" t="n">
        <v>13200720</v>
      </c>
      <c r="E3407" s="0" t="n">
        <v>999998976</v>
      </c>
      <c r="F3407" s="0" t="n">
        <v>7461279</v>
      </c>
      <c r="G3407" s="0" t="n">
        <v>999998976</v>
      </c>
      <c r="H3407" s="0" t="n">
        <v>0</v>
      </c>
      <c r="I3407" s="0" t="n">
        <v>0</v>
      </c>
      <c r="J3407" s="0" t="n">
        <v>196</v>
      </c>
      <c r="K3407" s="0" t="n">
        <v>23.7</v>
      </c>
      <c r="L3407" s="0" t="n">
        <v>0.51</v>
      </c>
      <c r="M3407" s="0" t="n">
        <v>2.9</v>
      </c>
      <c r="N3407" s="0" t="n">
        <v>2.9</v>
      </c>
      <c r="O3407" s="0" t="n">
        <v>2.9</v>
      </c>
      <c r="P3407" s="0" t="n">
        <v>2.9</v>
      </c>
    </row>
    <row r="3408" customFormat="false" ht="15" hidden="false" customHeight="false" outlineLevel="0" collapsed="false">
      <c r="A3408" s="0" t="n">
        <v>3407</v>
      </c>
      <c r="B3408" s="0" t="n">
        <v>299.661623001099</v>
      </c>
      <c r="C3408" s="0" t="n">
        <v>17979.6973800659</v>
      </c>
      <c r="D3408" s="0" t="n">
        <v>13161260</v>
      </c>
      <c r="E3408" s="0" t="n">
        <v>999998976</v>
      </c>
      <c r="F3408" s="0" t="n">
        <v>7409983</v>
      </c>
      <c r="G3408" s="0" t="n">
        <v>999998976</v>
      </c>
      <c r="H3408" s="0" t="n">
        <v>0</v>
      </c>
      <c r="I3408" s="0" t="n">
        <v>0</v>
      </c>
      <c r="J3408" s="0" t="n">
        <v>196</v>
      </c>
      <c r="K3408" s="0" t="n">
        <v>23.7</v>
      </c>
      <c r="L3408" s="0" t="n">
        <v>0.51</v>
      </c>
      <c r="M3408" s="0" t="n">
        <v>2.9</v>
      </c>
      <c r="N3408" s="0" t="n">
        <v>2.9</v>
      </c>
      <c r="O3408" s="0" t="n">
        <v>2.9</v>
      </c>
      <c r="P3408" s="0" t="n">
        <v>2.9</v>
      </c>
    </row>
    <row r="3409" customFormat="false" ht="15" hidden="false" customHeight="false" outlineLevel="0" collapsed="false">
      <c r="A3409" s="0" t="n">
        <v>3408</v>
      </c>
      <c r="B3409" s="0" t="n">
        <v>299.748294623693</v>
      </c>
      <c r="C3409" s="0" t="n">
        <v>17984.8976774216</v>
      </c>
      <c r="D3409" s="0" t="n">
        <v>13161260</v>
      </c>
      <c r="E3409" s="0" t="n">
        <v>999998976</v>
      </c>
      <c r="F3409" s="0" t="n">
        <v>7343899</v>
      </c>
      <c r="G3409" s="0" t="n">
        <v>999998976</v>
      </c>
      <c r="H3409" s="0" t="n">
        <v>0</v>
      </c>
      <c r="I3409" s="0" t="n">
        <v>0</v>
      </c>
      <c r="J3409" s="0" t="n">
        <v>196</v>
      </c>
      <c r="K3409" s="0" t="n">
        <v>23.7</v>
      </c>
      <c r="L3409" s="0" t="n">
        <v>0.51</v>
      </c>
      <c r="M3409" s="0" t="n">
        <v>2.9</v>
      </c>
      <c r="N3409" s="0" t="n">
        <v>2.9</v>
      </c>
      <c r="O3409" s="0" t="n">
        <v>2.9</v>
      </c>
      <c r="P3409" s="0" t="n">
        <v>2.9</v>
      </c>
    </row>
    <row r="3410" customFormat="false" ht="15" hidden="false" customHeight="false" outlineLevel="0" collapsed="false">
      <c r="A3410" s="0" t="n">
        <v>3409</v>
      </c>
      <c r="B3410" s="0" t="n">
        <v>299.834982911746</v>
      </c>
      <c r="C3410" s="0" t="n">
        <v>17990.0989747047</v>
      </c>
      <c r="D3410" s="0" t="n">
        <v>13161260</v>
      </c>
      <c r="E3410" s="0" t="n">
        <v>999998976</v>
      </c>
      <c r="F3410" s="0" t="n">
        <v>7303365</v>
      </c>
      <c r="G3410" s="0" t="n">
        <v>999998976</v>
      </c>
      <c r="H3410" s="0" t="n">
        <v>0</v>
      </c>
      <c r="I3410" s="0" t="n">
        <v>0</v>
      </c>
      <c r="J3410" s="0" t="n">
        <v>196</v>
      </c>
      <c r="K3410" s="0" t="n">
        <v>23.7</v>
      </c>
      <c r="L3410" s="0" t="n">
        <v>0.51</v>
      </c>
      <c r="M3410" s="0" t="n">
        <v>2.9</v>
      </c>
      <c r="N3410" s="0" t="n">
        <v>2.9</v>
      </c>
      <c r="O3410" s="0" t="n">
        <v>2.9</v>
      </c>
      <c r="P3410" s="0" t="n">
        <v>2.9</v>
      </c>
    </row>
    <row r="3411" customFormat="false" ht="15" hidden="false" customHeight="false" outlineLevel="0" collapsed="false">
      <c r="A3411" s="0" t="n">
        <v>3410</v>
      </c>
      <c r="B3411" s="0" t="n">
        <v>299.921621203422</v>
      </c>
      <c r="C3411" s="0" t="n">
        <v>17995.2972722053</v>
      </c>
      <c r="D3411" s="0" t="n">
        <v>13161260</v>
      </c>
      <c r="E3411" s="0" t="n">
        <v>999998976</v>
      </c>
      <c r="F3411" s="0" t="n">
        <v>7268897</v>
      </c>
      <c r="G3411" s="0" t="n">
        <v>999998976</v>
      </c>
      <c r="H3411" s="0" t="n">
        <v>0</v>
      </c>
      <c r="I3411" s="0" t="n">
        <v>0</v>
      </c>
      <c r="J3411" s="0" t="n">
        <v>196</v>
      </c>
      <c r="K3411" s="0" t="n">
        <v>23.7</v>
      </c>
      <c r="L3411" s="0" t="n">
        <v>0.51</v>
      </c>
      <c r="M3411" s="0" t="n">
        <v>2.9</v>
      </c>
      <c r="N3411" s="0" t="n">
        <v>2.9</v>
      </c>
      <c r="O3411" s="0" t="n">
        <v>2.9</v>
      </c>
      <c r="P3411" s="0" t="n">
        <v>2.9</v>
      </c>
    </row>
    <row r="3412" customFormat="false" ht="15" hidden="false" customHeight="false" outlineLevel="0" collapsed="false">
      <c r="A3412" s="0" t="n">
        <v>3411</v>
      </c>
      <c r="B3412" s="0" t="n">
        <v>300.008309491475</v>
      </c>
      <c r="C3412" s="0" t="n">
        <v>18000.4985694885</v>
      </c>
      <c r="D3412" s="0" t="n">
        <v>12969974</v>
      </c>
      <c r="E3412" s="0" t="n">
        <v>999998976</v>
      </c>
      <c r="F3412" s="0" t="n">
        <v>7189179</v>
      </c>
      <c r="G3412" s="0" t="n">
        <v>999998976</v>
      </c>
      <c r="H3412" s="0" t="n">
        <v>0</v>
      </c>
      <c r="I3412" s="0" t="n">
        <v>0</v>
      </c>
      <c r="J3412" s="0" t="n">
        <v>196</v>
      </c>
      <c r="K3412" s="0" t="n">
        <v>23.7</v>
      </c>
      <c r="L3412" s="0" t="n">
        <v>0.51</v>
      </c>
      <c r="M3412" s="0" t="n">
        <v>2.9</v>
      </c>
      <c r="N3412" s="0" t="n">
        <v>2.9</v>
      </c>
      <c r="O3412" s="0" t="n">
        <v>2.9</v>
      </c>
      <c r="P3412" s="0" t="n">
        <v>2.9</v>
      </c>
    </row>
    <row r="3413" customFormat="false" ht="15" hidden="false" customHeight="false" outlineLevel="0" collapsed="false">
      <c r="A3413" s="0" t="n">
        <v>3412</v>
      </c>
      <c r="B3413" s="0" t="n">
        <v>300.094964448611</v>
      </c>
      <c r="C3413" s="0" t="n">
        <v>18005.6978669167</v>
      </c>
      <c r="D3413" s="0" t="n">
        <v>12969974</v>
      </c>
      <c r="E3413" s="0" t="n">
        <v>999998976</v>
      </c>
      <c r="F3413" s="0" t="n">
        <v>7184796</v>
      </c>
      <c r="G3413" s="0" t="n">
        <v>999998976</v>
      </c>
      <c r="H3413" s="0" t="n">
        <v>0</v>
      </c>
      <c r="I3413" s="0" t="n">
        <v>0</v>
      </c>
      <c r="J3413" s="0" t="n">
        <v>196</v>
      </c>
      <c r="K3413" s="0" t="n">
        <v>23.7</v>
      </c>
      <c r="L3413" s="0" t="n">
        <v>0.51</v>
      </c>
      <c r="M3413" s="0" t="n">
        <v>2.9</v>
      </c>
      <c r="N3413" s="0" t="n">
        <v>2.9</v>
      </c>
      <c r="O3413" s="0" t="n">
        <v>2.9</v>
      </c>
      <c r="P3413" s="0" t="n">
        <v>2.9</v>
      </c>
    </row>
    <row r="3414" customFormat="false" ht="15" hidden="false" customHeight="false" outlineLevel="0" collapsed="false">
      <c r="A3414" s="0" t="n">
        <v>3413</v>
      </c>
      <c r="B3414" s="0" t="n">
        <v>300.181636071205</v>
      </c>
      <c r="C3414" s="0" t="n">
        <v>18010.8981642723</v>
      </c>
      <c r="D3414" s="0" t="n">
        <v>12690854</v>
      </c>
      <c r="E3414" s="0" t="n">
        <v>999998976</v>
      </c>
      <c r="F3414" s="0" t="n">
        <v>7123257</v>
      </c>
      <c r="G3414" s="0" t="n">
        <v>999998976</v>
      </c>
      <c r="H3414" s="0" t="n">
        <v>0</v>
      </c>
      <c r="I3414" s="0" t="n">
        <v>0</v>
      </c>
      <c r="J3414" s="0" t="n">
        <v>196</v>
      </c>
      <c r="K3414" s="0" t="n">
        <v>23.7</v>
      </c>
      <c r="L3414" s="0" t="n">
        <v>0.51</v>
      </c>
      <c r="M3414" s="0" t="n">
        <v>2.9</v>
      </c>
      <c r="N3414" s="0" t="n">
        <v>2.9</v>
      </c>
      <c r="O3414" s="0" t="n">
        <v>2.9</v>
      </c>
      <c r="P3414" s="0" t="n">
        <v>2.9</v>
      </c>
    </row>
    <row r="3415" customFormat="false" ht="15" hidden="false" customHeight="false" outlineLevel="0" collapsed="false">
      <c r="A3415" s="0" t="n">
        <v>3414</v>
      </c>
      <c r="B3415" s="0" t="n">
        <v>300.268291028341</v>
      </c>
      <c r="C3415" s="0" t="n">
        <v>18016.0974617004</v>
      </c>
      <c r="D3415" s="0" t="n">
        <v>12593204</v>
      </c>
      <c r="E3415" s="0" t="n">
        <v>999998976</v>
      </c>
      <c r="F3415" s="0" t="n">
        <v>7081577</v>
      </c>
      <c r="G3415" s="0" t="n">
        <v>999998976</v>
      </c>
      <c r="H3415" s="0" t="n">
        <v>0</v>
      </c>
      <c r="I3415" s="0" t="n">
        <v>0</v>
      </c>
      <c r="J3415" s="0" t="n">
        <v>196</v>
      </c>
      <c r="K3415" s="0" t="n">
        <v>23.7</v>
      </c>
      <c r="L3415" s="0" t="n">
        <v>0.51</v>
      </c>
      <c r="M3415" s="0" t="n">
        <v>2.9</v>
      </c>
      <c r="N3415" s="0" t="n">
        <v>2.9</v>
      </c>
      <c r="O3415" s="0" t="n">
        <v>2.9</v>
      </c>
      <c r="P3415" s="0" t="n">
        <v>2.9</v>
      </c>
    </row>
    <row r="3416" customFormat="false" ht="15" hidden="false" customHeight="false" outlineLevel="0" collapsed="false">
      <c r="A3416" s="0" t="n">
        <v>3415</v>
      </c>
      <c r="B3416" s="0" t="n">
        <v>300.354979324341</v>
      </c>
      <c r="C3416" s="0" t="n">
        <v>18021.2987594604</v>
      </c>
      <c r="D3416" s="0" t="n">
        <v>12593204</v>
      </c>
      <c r="E3416" s="0" t="n">
        <v>999998976</v>
      </c>
      <c r="F3416" s="0" t="n">
        <v>7005740</v>
      </c>
      <c r="G3416" s="0" t="n">
        <v>999998976</v>
      </c>
      <c r="H3416" s="0" t="n">
        <v>0</v>
      </c>
      <c r="I3416" s="0" t="n">
        <v>0</v>
      </c>
      <c r="J3416" s="0" t="n">
        <v>196</v>
      </c>
      <c r="K3416" s="0" t="n">
        <v>23.7</v>
      </c>
      <c r="L3416" s="0" t="n">
        <v>0.51</v>
      </c>
      <c r="M3416" s="0" t="n">
        <v>2.9</v>
      </c>
      <c r="N3416" s="0" t="n">
        <v>2.9</v>
      </c>
      <c r="O3416" s="0" t="n">
        <v>2.9</v>
      </c>
      <c r="P3416" s="0" t="n">
        <v>2.9</v>
      </c>
    </row>
    <row r="3417" customFormat="false" ht="15" hidden="false" customHeight="false" outlineLevel="0" collapsed="false">
      <c r="A3417" s="0" t="n">
        <v>3416</v>
      </c>
      <c r="B3417" s="0" t="n">
        <v>300.44161760807</v>
      </c>
      <c r="C3417" s="0" t="n">
        <v>18026.4970564842</v>
      </c>
      <c r="D3417" s="0" t="n">
        <v>12897967</v>
      </c>
      <c r="E3417" s="0" t="n">
        <v>999998976</v>
      </c>
      <c r="F3417" s="0" t="n">
        <v>6962624</v>
      </c>
      <c r="G3417" s="0" t="n">
        <v>999998976</v>
      </c>
      <c r="H3417" s="0" t="n">
        <v>0</v>
      </c>
      <c r="I3417" s="0" t="n">
        <v>0</v>
      </c>
      <c r="J3417" s="0" t="n">
        <v>195</v>
      </c>
      <c r="K3417" s="0" t="n">
        <v>23.7</v>
      </c>
      <c r="L3417" s="0" t="n">
        <v>0.51</v>
      </c>
      <c r="M3417" s="0" t="n">
        <v>2.9</v>
      </c>
      <c r="N3417" s="0" t="n">
        <v>2.9</v>
      </c>
      <c r="O3417" s="0" t="n">
        <v>2.9</v>
      </c>
      <c r="P3417" s="0" t="n">
        <v>2.9</v>
      </c>
    </row>
    <row r="3418" customFormat="false" ht="15" hidden="false" customHeight="false" outlineLevel="0" collapsed="false">
      <c r="A3418" s="0" t="n">
        <v>3417</v>
      </c>
      <c r="B3418" s="0" t="n">
        <v>300.528305904071</v>
      </c>
      <c r="C3418" s="0" t="n">
        <v>18031.6983542442</v>
      </c>
      <c r="D3418" s="0" t="n">
        <v>12593204</v>
      </c>
      <c r="E3418" s="0" t="n">
        <v>999998976</v>
      </c>
      <c r="F3418" s="0" t="n">
        <v>6911040</v>
      </c>
      <c r="G3418" s="0" t="n">
        <v>999998976</v>
      </c>
      <c r="H3418" s="0" t="n">
        <v>0</v>
      </c>
      <c r="I3418" s="0" t="n">
        <v>0</v>
      </c>
      <c r="J3418" s="0" t="n">
        <v>195</v>
      </c>
      <c r="K3418" s="0" t="n">
        <v>23.7</v>
      </c>
      <c r="L3418" s="0" t="n">
        <v>0.51</v>
      </c>
      <c r="M3418" s="0" t="n">
        <v>2.9</v>
      </c>
      <c r="N3418" s="0" t="n">
        <v>2.9</v>
      </c>
      <c r="O3418" s="0" t="n">
        <v>2.9</v>
      </c>
      <c r="P3418" s="0" t="n">
        <v>2.9</v>
      </c>
    </row>
    <row r="3419" customFormat="false" ht="15" hidden="false" customHeight="false" outlineLevel="0" collapsed="false">
      <c r="A3419" s="0" t="n">
        <v>3418</v>
      </c>
      <c r="B3419" s="0" t="n">
        <v>300.749835236867</v>
      </c>
      <c r="C3419" s="0" t="n">
        <v>18044.990114212</v>
      </c>
      <c r="D3419" s="0" t="n">
        <v>12593204</v>
      </c>
      <c r="E3419" s="0" t="n">
        <v>999998976</v>
      </c>
      <c r="F3419" s="0" t="n">
        <v>6908751</v>
      </c>
      <c r="G3419" s="0" t="n">
        <v>999998976</v>
      </c>
      <c r="H3419" s="0" t="n">
        <v>0.05</v>
      </c>
      <c r="I3419" s="0" t="n">
        <v>0</v>
      </c>
      <c r="J3419" s="0" t="n">
        <v>199</v>
      </c>
      <c r="K3419" s="0" t="n">
        <v>23.7</v>
      </c>
      <c r="L3419" s="0" t="n">
        <v>0.51</v>
      </c>
      <c r="M3419" s="0" t="n">
        <v>2.9</v>
      </c>
      <c r="N3419" s="0" t="n">
        <v>2.9</v>
      </c>
      <c r="O3419" s="0" t="n">
        <v>2.9</v>
      </c>
      <c r="P3419" s="0" t="n">
        <v>2.9</v>
      </c>
    </row>
    <row r="3420" customFormat="false" ht="15" hidden="false" customHeight="false" outlineLevel="0" collapsed="false">
      <c r="A3420" s="0" t="n">
        <v>3419</v>
      </c>
      <c r="B3420" s="0" t="n">
        <v>300.838640316327</v>
      </c>
      <c r="C3420" s="0" t="n">
        <v>18050.3184189796</v>
      </c>
      <c r="D3420" s="0" t="n">
        <v>12602514</v>
      </c>
      <c r="E3420" s="0" t="n">
        <v>999998976</v>
      </c>
      <c r="F3420" s="0" t="n">
        <v>6902320</v>
      </c>
      <c r="G3420" s="0" t="n">
        <v>999998976</v>
      </c>
      <c r="H3420" s="0" t="n">
        <v>0.05</v>
      </c>
      <c r="I3420" s="0" t="n">
        <v>0</v>
      </c>
      <c r="J3420" s="0" t="n">
        <v>199</v>
      </c>
      <c r="K3420" s="0" t="n">
        <v>23.7</v>
      </c>
      <c r="L3420" s="0" t="n">
        <v>0.51</v>
      </c>
      <c r="M3420" s="0" t="n">
        <v>2.9</v>
      </c>
      <c r="N3420" s="0" t="n">
        <v>2.9</v>
      </c>
      <c r="O3420" s="0" t="n">
        <v>2.9</v>
      </c>
      <c r="P3420" s="0" t="n">
        <v>2.9</v>
      </c>
    </row>
    <row r="3421" customFormat="false" ht="15" hidden="false" customHeight="false" outlineLevel="0" collapsed="false">
      <c r="A3421" s="0" t="n">
        <v>3420</v>
      </c>
      <c r="B3421" s="0" t="n">
        <v>300.924961924553</v>
      </c>
      <c r="C3421" s="0" t="n">
        <v>18055.4977154732</v>
      </c>
      <c r="D3421" s="0" t="n">
        <v>12776664</v>
      </c>
      <c r="E3421" s="0" t="n">
        <v>999998976</v>
      </c>
      <c r="F3421" s="0" t="n">
        <v>6902320</v>
      </c>
      <c r="G3421" s="0" t="n">
        <v>999998976</v>
      </c>
      <c r="H3421" s="0" t="n">
        <v>0.05</v>
      </c>
      <c r="I3421" s="0" t="n">
        <v>0</v>
      </c>
      <c r="J3421" s="0" t="n">
        <v>199</v>
      </c>
      <c r="K3421" s="0" t="n">
        <v>23.7</v>
      </c>
      <c r="L3421" s="0" t="n">
        <v>0.51</v>
      </c>
      <c r="M3421" s="0" t="n">
        <v>2.9</v>
      </c>
      <c r="N3421" s="0" t="n">
        <v>2.9</v>
      </c>
      <c r="O3421" s="0" t="n">
        <v>2.9</v>
      </c>
      <c r="P3421" s="0" t="n">
        <v>2.9</v>
      </c>
    </row>
    <row r="3422" customFormat="false" ht="15" hidden="false" customHeight="false" outlineLevel="0" collapsed="false">
      <c r="A3422" s="0" t="n">
        <v>3421</v>
      </c>
      <c r="B3422" s="0" t="n">
        <v>301.011616881688</v>
      </c>
      <c r="C3422" s="0" t="n">
        <v>18060.6970129013</v>
      </c>
      <c r="D3422" s="0" t="n">
        <v>12776664</v>
      </c>
      <c r="E3422" s="0" t="n">
        <v>999998976</v>
      </c>
      <c r="F3422" s="0" t="n">
        <v>6902320</v>
      </c>
      <c r="G3422" s="0" t="n">
        <v>999998976</v>
      </c>
      <c r="H3422" s="0" t="n">
        <v>0.05</v>
      </c>
      <c r="I3422" s="0" t="n">
        <v>0</v>
      </c>
      <c r="J3422" s="0" t="n">
        <v>199</v>
      </c>
      <c r="K3422" s="0" t="n">
        <v>23.7</v>
      </c>
      <c r="L3422" s="0" t="n">
        <v>0.51</v>
      </c>
      <c r="M3422" s="0" t="n">
        <v>2.9</v>
      </c>
      <c r="N3422" s="0" t="n">
        <v>2.9</v>
      </c>
      <c r="O3422" s="0" t="n">
        <v>2.9</v>
      </c>
      <c r="P3422" s="0" t="n">
        <v>2.9</v>
      </c>
    </row>
    <row r="3423" customFormat="false" ht="15" hidden="false" customHeight="false" outlineLevel="0" collapsed="false">
      <c r="A3423" s="0" t="n">
        <v>3422</v>
      </c>
      <c r="B3423" s="0" t="n">
        <v>301.098288504283</v>
      </c>
      <c r="C3423" s="0" t="n">
        <v>18065.897310257</v>
      </c>
      <c r="D3423" s="0" t="n">
        <v>12717625</v>
      </c>
      <c r="E3423" s="0" t="n">
        <v>999998976</v>
      </c>
      <c r="F3423" s="0" t="n">
        <v>6902320</v>
      </c>
      <c r="G3423" s="0" t="n">
        <v>999998976</v>
      </c>
      <c r="H3423" s="0" t="n">
        <v>0.05</v>
      </c>
      <c r="I3423" s="0" t="n">
        <v>0</v>
      </c>
      <c r="J3423" s="0" t="n">
        <v>198</v>
      </c>
      <c r="K3423" s="0" t="n">
        <v>23.7</v>
      </c>
      <c r="L3423" s="0" t="n">
        <v>0.51</v>
      </c>
      <c r="M3423" s="0" t="n">
        <v>2.9</v>
      </c>
      <c r="N3423" s="0" t="n">
        <v>2.9</v>
      </c>
      <c r="O3423" s="0" t="n">
        <v>2.9</v>
      </c>
      <c r="P3423" s="0" t="n">
        <v>2.9</v>
      </c>
    </row>
    <row r="3424" customFormat="false" ht="15" hidden="false" customHeight="false" outlineLevel="0" collapsed="false">
      <c r="A3424" s="0" t="n">
        <v>3423</v>
      </c>
      <c r="B3424" s="0" t="n">
        <v>301.184976792335</v>
      </c>
      <c r="C3424" s="0" t="n">
        <v>18071.0986075401</v>
      </c>
      <c r="D3424" s="0" t="n">
        <v>12634446</v>
      </c>
      <c r="E3424" s="0" t="n">
        <v>999998976</v>
      </c>
      <c r="F3424" s="0" t="n">
        <v>7027256</v>
      </c>
      <c r="G3424" s="0" t="n">
        <v>999998976</v>
      </c>
      <c r="H3424" s="0" t="n">
        <v>0.05</v>
      </c>
      <c r="I3424" s="0" t="n">
        <v>0</v>
      </c>
      <c r="J3424" s="0" t="n">
        <v>198</v>
      </c>
      <c r="K3424" s="0" t="n">
        <v>23.7</v>
      </c>
      <c r="L3424" s="0" t="n">
        <v>0.51</v>
      </c>
      <c r="M3424" s="0" t="n">
        <v>2.9</v>
      </c>
      <c r="N3424" s="0" t="n">
        <v>2.9</v>
      </c>
      <c r="O3424" s="0" t="n">
        <v>2.9</v>
      </c>
      <c r="P3424" s="0" t="n">
        <v>2.9</v>
      </c>
    </row>
    <row r="3425" customFormat="false" ht="15" hidden="false" customHeight="false" outlineLevel="0" collapsed="false">
      <c r="A3425" s="0" t="n">
        <v>3424</v>
      </c>
      <c r="B3425" s="0" t="n">
        <v>301.271615084012</v>
      </c>
      <c r="C3425" s="0" t="n">
        <v>18076.2969050407</v>
      </c>
      <c r="D3425" s="0" t="n">
        <v>12717625</v>
      </c>
      <c r="E3425" s="0" t="n">
        <v>999998976</v>
      </c>
      <c r="F3425" s="0" t="n">
        <v>7150075</v>
      </c>
      <c r="G3425" s="0" t="n">
        <v>999998976</v>
      </c>
      <c r="H3425" s="0" t="n">
        <v>0.05</v>
      </c>
      <c r="I3425" s="0" t="n">
        <v>0</v>
      </c>
      <c r="J3425" s="0" t="n">
        <v>198</v>
      </c>
      <c r="K3425" s="0" t="n">
        <v>23.7</v>
      </c>
      <c r="L3425" s="0" t="n">
        <v>0.51</v>
      </c>
      <c r="M3425" s="0" t="n">
        <v>2.9</v>
      </c>
      <c r="N3425" s="0" t="n">
        <v>2.9</v>
      </c>
      <c r="O3425" s="0" t="n">
        <v>2.9</v>
      </c>
      <c r="P3425" s="0" t="n">
        <v>2.9</v>
      </c>
    </row>
    <row r="3426" customFormat="false" ht="15" hidden="false" customHeight="false" outlineLevel="0" collapsed="false">
      <c r="A3426" s="0" t="n">
        <v>3425</v>
      </c>
      <c r="B3426" s="0" t="n">
        <v>301.358286706607</v>
      </c>
      <c r="C3426" s="0" t="n">
        <v>18081.4972023964</v>
      </c>
      <c r="D3426" s="0" t="n">
        <v>12634446</v>
      </c>
      <c r="E3426" s="0" t="n">
        <v>999998976</v>
      </c>
      <c r="F3426" s="0" t="n">
        <v>7266044</v>
      </c>
      <c r="G3426" s="0" t="n">
        <v>999998976</v>
      </c>
      <c r="H3426" s="0" t="n">
        <v>0.05</v>
      </c>
      <c r="I3426" s="0" t="n">
        <v>0</v>
      </c>
      <c r="J3426" s="0" t="n">
        <v>197</v>
      </c>
      <c r="K3426" s="0" t="n">
        <v>23.7</v>
      </c>
      <c r="L3426" s="0" t="n">
        <v>0.51</v>
      </c>
      <c r="M3426" s="0" t="n">
        <v>2.9</v>
      </c>
      <c r="N3426" s="0" t="n">
        <v>2.9</v>
      </c>
      <c r="O3426" s="0" t="n">
        <v>2.9</v>
      </c>
      <c r="P3426" s="0" t="n">
        <v>2.9</v>
      </c>
    </row>
    <row r="3427" customFormat="false" ht="15" hidden="false" customHeight="false" outlineLevel="0" collapsed="false">
      <c r="A3427" s="0" t="n">
        <v>3426</v>
      </c>
      <c r="B3427" s="0" t="n">
        <v>301.444991668065</v>
      </c>
      <c r="C3427" s="0" t="n">
        <v>18086.6995000839</v>
      </c>
      <c r="D3427" s="0" t="n">
        <v>12716171</v>
      </c>
      <c r="E3427" s="0" t="n">
        <v>999998976</v>
      </c>
      <c r="F3427" s="0" t="n">
        <v>7384354</v>
      </c>
      <c r="G3427" s="0" t="n">
        <v>999998976</v>
      </c>
      <c r="H3427" s="0" t="n">
        <v>0.05</v>
      </c>
      <c r="I3427" s="0" t="n">
        <v>0</v>
      </c>
      <c r="J3427" s="0" t="n">
        <v>197</v>
      </c>
      <c r="K3427" s="0" t="n">
        <v>23.7</v>
      </c>
      <c r="L3427" s="0" t="n">
        <v>0.51</v>
      </c>
      <c r="M3427" s="0" t="n">
        <v>2.9</v>
      </c>
      <c r="N3427" s="0" t="n">
        <v>2.9</v>
      </c>
      <c r="O3427" s="0" t="n">
        <v>2.9</v>
      </c>
      <c r="P3427" s="0" t="n">
        <v>2.9</v>
      </c>
    </row>
    <row r="3428" customFormat="false" ht="15" hidden="false" customHeight="false" outlineLevel="0" collapsed="false">
      <c r="A3428" s="0" t="n">
        <v>3427</v>
      </c>
      <c r="B3428" s="0" t="n">
        <v>301.531629951795</v>
      </c>
      <c r="C3428" s="0" t="n">
        <v>18091.8977971077</v>
      </c>
      <c r="D3428" s="0" t="n">
        <v>12716171</v>
      </c>
      <c r="E3428" s="0" t="n">
        <v>999998976</v>
      </c>
      <c r="F3428" s="0" t="n">
        <v>7522987</v>
      </c>
      <c r="G3428" s="0" t="n">
        <v>999998976</v>
      </c>
      <c r="H3428" s="0" t="n">
        <v>0.05</v>
      </c>
      <c r="I3428" s="0" t="n">
        <v>0</v>
      </c>
      <c r="J3428" s="0" t="n">
        <v>197</v>
      </c>
      <c r="K3428" s="0" t="n">
        <v>23.7</v>
      </c>
      <c r="L3428" s="0" t="n">
        <v>0.51</v>
      </c>
      <c r="M3428" s="0" t="n">
        <v>2.9</v>
      </c>
      <c r="N3428" s="0" t="n">
        <v>2.9</v>
      </c>
      <c r="O3428" s="0" t="n">
        <v>2.9</v>
      </c>
      <c r="P3428" s="0" t="n">
        <v>2.9</v>
      </c>
    </row>
    <row r="3429" customFormat="false" ht="15" hidden="false" customHeight="false" outlineLevel="0" collapsed="false">
      <c r="A3429" s="0" t="n">
        <v>3428</v>
      </c>
      <c r="B3429" s="0" t="n">
        <v>301.61828490893</v>
      </c>
      <c r="C3429" s="0" t="n">
        <v>18097.0970945358</v>
      </c>
      <c r="D3429" s="0" t="n">
        <v>12717625</v>
      </c>
      <c r="E3429" s="0" t="n">
        <v>999998976</v>
      </c>
      <c r="F3429" s="0" t="n">
        <v>7683539</v>
      </c>
      <c r="G3429" s="0" t="n">
        <v>999998976</v>
      </c>
      <c r="H3429" s="0" t="n">
        <v>0.05</v>
      </c>
      <c r="I3429" s="0" t="n">
        <v>0</v>
      </c>
      <c r="J3429" s="0" t="n">
        <v>197</v>
      </c>
      <c r="K3429" s="0" t="n">
        <v>23.7</v>
      </c>
      <c r="L3429" s="0" t="n">
        <v>0.51</v>
      </c>
      <c r="M3429" s="0" t="n">
        <v>2.9</v>
      </c>
      <c r="N3429" s="0" t="n">
        <v>2.9</v>
      </c>
      <c r="O3429" s="0" t="n">
        <v>2.9</v>
      </c>
      <c r="P3429" s="0" t="n">
        <v>2.9</v>
      </c>
    </row>
    <row r="3430" customFormat="false" ht="15" hidden="false" customHeight="false" outlineLevel="0" collapsed="false">
      <c r="A3430" s="0" t="n">
        <v>3429</v>
      </c>
      <c r="B3430" s="0" t="n">
        <v>301.704989870389</v>
      </c>
      <c r="C3430" s="0" t="n">
        <v>18102.2993922234</v>
      </c>
      <c r="D3430" s="0" t="n">
        <v>12809908</v>
      </c>
      <c r="E3430" s="0" t="n">
        <v>999998976</v>
      </c>
      <c r="F3430" s="0" t="n">
        <v>7833591</v>
      </c>
      <c r="G3430" s="0" t="n">
        <v>999998976</v>
      </c>
      <c r="H3430" s="0" t="n">
        <v>0.05</v>
      </c>
      <c r="I3430" s="0" t="n">
        <v>0</v>
      </c>
      <c r="J3430" s="0" t="n">
        <v>197</v>
      </c>
      <c r="K3430" s="0" t="n">
        <v>23.7</v>
      </c>
      <c r="L3430" s="0" t="n">
        <v>0.51</v>
      </c>
      <c r="M3430" s="0" t="n">
        <v>2.9</v>
      </c>
      <c r="N3430" s="0" t="n">
        <v>2.9</v>
      </c>
      <c r="O3430" s="0" t="n">
        <v>2.9</v>
      </c>
      <c r="P3430" s="0" t="n">
        <v>2.9</v>
      </c>
    </row>
    <row r="3431" customFormat="false" ht="15" hidden="false" customHeight="false" outlineLevel="0" collapsed="false">
      <c r="A3431" s="0" t="n">
        <v>3430</v>
      </c>
      <c r="B3431" s="0" t="n">
        <v>301.791628162066</v>
      </c>
      <c r="C3431" s="0" t="n">
        <v>18107.497689724</v>
      </c>
      <c r="D3431" s="0" t="n">
        <v>12809908</v>
      </c>
      <c r="E3431" s="0" t="n">
        <v>999998976</v>
      </c>
      <c r="F3431" s="0" t="n">
        <v>7944933</v>
      </c>
      <c r="G3431" s="0" t="n">
        <v>999998976</v>
      </c>
      <c r="H3431" s="0" t="n">
        <v>0.05</v>
      </c>
      <c r="I3431" s="0" t="n">
        <v>0</v>
      </c>
      <c r="J3431" s="0" t="n">
        <v>197</v>
      </c>
      <c r="K3431" s="0" t="n">
        <v>23.7</v>
      </c>
      <c r="L3431" s="0" t="n">
        <v>0.51</v>
      </c>
      <c r="M3431" s="0" t="n">
        <v>2.9</v>
      </c>
      <c r="N3431" s="0" t="n">
        <v>2.9</v>
      </c>
      <c r="O3431" s="0" t="n">
        <v>2.9</v>
      </c>
      <c r="P3431" s="0" t="n">
        <v>2.9</v>
      </c>
    </row>
    <row r="3432" customFormat="false" ht="15" hidden="false" customHeight="false" outlineLevel="0" collapsed="false">
      <c r="A3432" s="0" t="n">
        <v>3431</v>
      </c>
      <c r="B3432" s="0" t="n">
        <v>301.878283119202</v>
      </c>
      <c r="C3432" s="0" t="n">
        <v>18112.6969871521</v>
      </c>
      <c r="D3432" s="0" t="n">
        <v>12809908</v>
      </c>
      <c r="E3432" s="0" t="n">
        <v>999998976</v>
      </c>
      <c r="F3432" s="0" t="n">
        <v>8108420</v>
      </c>
      <c r="G3432" s="0" t="n">
        <v>999998976</v>
      </c>
      <c r="H3432" s="0" t="n">
        <v>0.05</v>
      </c>
      <c r="I3432" s="0" t="n">
        <v>0</v>
      </c>
      <c r="J3432" s="0" t="n">
        <v>197</v>
      </c>
      <c r="K3432" s="0" t="n">
        <v>23.7</v>
      </c>
      <c r="L3432" s="0" t="n">
        <v>0.51</v>
      </c>
      <c r="M3432" s="0" t="n">
        <v>2.9</v>
      </c>
      <c r="N3432" s="0" t="n">
        <v>2.9</v>
      </c>
      <c r="O3432" s="0" t="n">
        <v>2.9</v>
      </c>
      <c r="P3432" s="0" t="n">
        <v>2.9</v>
      </c>
    </row>
    <row r="3433" customFormat="false" ht="15" hidden="false" customHeight="false" outlineLevel="0" collapsed="false">
      <c r="A3433" s="0" t="n">
        <v>3432</v>
      </c>
      <c r="B3433" s="0" t="n">
        <v>301.964971407255</v>
      </c>
      <c r="C3433" s="0" t="n">
        <v>18117.8982844353</v>
      </c>
      <c r="D3433" s="0" t="n">
        <v>12809908</v>
      </c>
      <c r="E3433" s="0" t="n">
        <v>999998976</v>
      </c>
      <c r="F3433" s="0" t="n">
        <v>8214746</v>
      </c>
      <c r="G3433" s="0" t="n">
        <v>999998976</v>
      </c>
      <c r="H3433" s="0" t="n">
        <v>0.05</v>
      </c>
      <c r="I3433" s="0" t="n">
        <v>0</v>
      </c>
      <c r="J3433" s="0" t="n">
        <v>197</v>
      </c>
      <c r="K3433" s="0" t="n">
        <v>23.7</v>
      </c>
      <c r="L3433" s="0" t="n">
        <v>0.51</v>
      </c>
      <c r="M3433" s="0" t="n">
        <v>2.9</v>
      </c>
      <c r="N3433" s="0" t="n">
        <v>2.9</v>
      </c>
      <c r="O3433" s="0" t="n">
        <v>2.9</v>
      </c>
      <c r="P3433" s="0" t="n">
        <v>2.9</v>
      </c>
    </row>
    <row r="3434" customFormat="false" ht="15" hidden="false" customHeight="false" outlineLevel="0" collapsed="false">
      <c r="A3434" s="0" t="n">
        <v>3433</v>
      </c>
      <c r="B3434" s="0" t="n">
        <v>302.05162636439</v>
      </c>
      <c r="C3434" s="0" t="n">
        <v>18123.0975818634</v>
      </c>
      <c r="D3434" s="0" t="n">
        <v>12809908</v>
      </c>
      <c r="E3434" s="0" t="n">
        <v>999998976</v>
      </c>
      <c r="F3434" s="0" t="n">
        <v>8357660</v>
      </c>
      <c r="G3434" s="0" t="n">
        <v>999998976</v>
      </c>
      <c r="H3434" s="0" t="n">
        <v>0.05</v>
      </c>
      <c r="I3434" s="0" t="n">
        <v>0</v>
      </c>
      <c r="J3434" s="0" t="n">
        <v>197</v>
      </c>
      <c r="K3434" s="0" t="n">
        <v>23.7</v>
      </c>
      <c r="L3434" s="0" t="n">
        <v>0.51</v>
      </c>
      <c r="M3434" s="0" t="n">
        <v>2.9</v>
      </c>
      <c r="N3434" s="0" t="n">
        <v>2.9</v>
      </c>
      <c r="O3434" s="0" t="n">
        <v>2.9</v>
      </c>
      <c r="P3434" s="0" t="n">
        <v>2.9</v>
      </c>
    </row>
    <row r="3435" customFormat="false" ht="15" hidden="false" customHeight="false" outlineLevel="0" collapsed="false">
      <c r="A3435" s="0" t="n">
        <v>3434</v>
      </c>
      <c r="B3435" s="0" t="n">
        <v>302.138297986984</v>
      </c>
      <c r="C3435" s="0" t="n">
        <v>18128.2978792191</v>
      </c>
      <c r="D3435" s="0" t="n">
        <v>12809908</v>
      </c>
      <c r="E3435" s="0" t="n">
        <v>999998976</v>
      </c>
      <c r="F3435" s="0" t="n">
        <v>8452250</v>
      </c>
      <c r="G3435" s="0" t="n">
        <v>999998976</v>
      </c>
      <c r="H3435" s="0" t="n">
        <v>0.05</v>
      </c>
      <c r="I3435" s="0" t="n">
        <v>0</v>
      </c>
      <c r="J3435" s="0" t="n">
        <v>197</v>
      </c>
      <c r="K3435" s="0" t="n">
        <v>23.7</v>
      </c>
      <c r="L3435" s="0" t="n">
        <v>0.51</v>
      </c>
      <c r="M3435" s="0" t="n">
        <v>2.9</v>
      </c>
      <c r="N3435" s="0" t="n">
        <v>2.9</v>
      </c>
      <c r="O3435" s="0" t="n">
        <v>2.9</v>
      </c>
      <c r="P3435" s="0" t="n">
        <v>2.9</v>
      </c>
    </row>
    <row r="3436" customFormat="false" ht="15" hidden="false" customHeight="false" outlineLevel="0" collapsed="false">
      <c r="A3436" s="0" t="n">
        <v>3435</v>
      </c>
      <c r="B3436" s="0" t="n">
        <v>302.22495294412</v>
      </c>
      <c r="C3436" s="0" t="n">
        <v>18133.4971766472</v>
      </c>
      <c r="D3436" s="0" t="n">
        <v>12780546</v>
      </c>
      <c r="E3436" s="0" t="n">
        <v>999998976</v>
      </c>
      <c r="F3436" s="0" t="n">
        <v>8561277</v>
      </c>
      <c r="G3436" s="0" t="n">
        <v>999998976</v>
      </c>
      <c r="H3436" s="0" t="n">
        <v>0.05</v>
      </c>
      <c r="I3436" s="0" t="n">
        <v>0</v>
      </c>
      <c r="J3436" s="0" t="n">
        <v>197</v>
      </c>
      <c r="K3436" s="0" t="n">
        <v>23.7</v>
      </c>
      <c r="L3436" s="0" t="n">
        <v>0.51</v>
      </c>
      <c r="M3436" s="0" t="n">
        <v>2.9</v>
      </c>
      <c r="N3436" s="0" t="n">
        <v>2.9</v>
      </c>
      <c r="O3436" s="0" t="n">
        <v>2.9</v>
      </c>
      <c r="P3436" s="0" t="n">
        <v>2.9</v>
      </c>
    </row>
    <row r="3437" customFormat="false" ht="15" hidden="false" customHeight="false" outlineLevel="0" collapsed="false">
      <c r="A3437" s="0" t="n">
        <v>3436</v>
      </c>
      <c r="B3437" s="0" t="n">
        <v>302.311624566714</v>
      </c>
      <c r="C3437" s="0" t="n">
        <v>18138.6974740028</v>
      </c>
      <c r="D3437" s="0" t="n">
        <v>12777150</v>
      </c>
      <c r="E3437" s="0" t="n">
        <v>999998976</v>
      </c>
      <c r="F3437" s="0" t="n">
        <v>8666468</v>
      </c>
      <c r="G3437" s="0" t="n">
        <v>999998976</v>
      </c>
      <c r="H3437" s="0" t="n">
        <v>0.05</v>
      </c>
      <c r="I3437" s="0" t="n">
        <v>0</v>
      </c>
      <c r="J3437" s="0" t="n">
        <v>197</v>
      </c>
      <c r="K3437" s="0" t="n">
        <v>23.7</v>
      </c>
      <c r="L3437" s="0" t="n">
        <v>0.51</v>
      </c>
      <c r="M3437" s="0" t="n">
        <v>2.9</v>
      </c>
      <c r="N3437" s="0" t="n">
        <v>2.9</v>
      </c>
      <c r="O3437" s="0" t="n">
        <v>2.9</v>
      </c>
      <c r="P3437" s="0" t="n">
        <v>2.9</v>
      </c>
    </row>
    <row r="3438" customFormat="false" ht="15" hidden="false" customHeight="false" outlineLevel="0" collapsed="false">
      <c r="A3438" s="0" t="n">
        <v>3437</v>
      </c>
      <c r="B3438" s="0" t="n">
        <v>302.398329528173</v>
      </c>
      <c r="C3438" s="0" t="n">
        <v>18143.8997716904</v>
      </c>
      <c r="D3438" s="0" t="n">
        <v>12777150</v>
      </c>
      <c r="E3438" s="0" t="n">
        <v>999998976</v>
      </c>
      <c r="F3438" s="0" t="n">
        <v>8762725</v>
      </c>
      <c r="G3438" s="0" t="n">
        <v>999998976</v>
      </c>
      <c r="H3438" s="0" t="n">
        <v>0.05</v>
      </c>
      <c r="I3438" s="0" t="n">
        <v>0</v>
      </c>
      <c r="J3438" s="0" t="n">
        <v>197</v>
      </c>
      <c r="K3438" s="0" t="n">
        <v>23.7</v>
      </c>
      <c r="L3438" s="0" t="n">
        <v>0.51</v>
      </c>
      <c r="M3438" s="0" t="n">
        <v>2.9</v>
      </c>
      <c r="N3438" s="0" t="n">
        <v>2.9</v>
      </c>
      <c r="O3438" s="0" t="n">
        <v>2.9</v>
      </c>
      <c r="P3438" s="0" t="n">
        <v>2.9</v>
      </c>
    </row>
    <row r="3439" customFormat="false" ht="15" hidden="false" customHeight="false" outlineLevel="0" collapsed="false">
      <c r="A3439" s="0" t="n">
        <v>3438</v>
      </c>
      <c r="B3439" s="0" t="n">
        <v>302.484951146444</v>
      </c>
      <c r="C3439" s="0" t="n">
        <v>18149.0970687866</v>
      </c>
      <c r="D3439" s="0" t="n">
        <v>12596710</v>
      </c>
      <c r="E3439" s="0" t="n">
        <v>999998976</v>
      </c>
      <c r="F3439" s="0" t="n">
        <v>8842882</v>
      </c>
      <c r="G3439" s="0" t="n">
        <v>999998976</v>
      </c>
      <c r="H3439" s="0" t="n">
        <v>0.05</v>
      </c>
      <c r="I3439" s="0" t="n">
        <v>0</v>
      </c>
      <c r="J3439" s="0" t="n">
        <v>197</v>
      </c>
      <c r="K3439" s="0" t="n">
        <v>23.7</v>
      </c>
      <c r="L3439" s="0" t="n">
        <v>0.51</v>
      </c>
      <c r="M3439" s="0" t="n">
        <v>2.9</v>
      </c>
      <c r="N3439" s="0" t="n">
        <v>2.9</v>
      </c>
      <c r="O3439" s="0" t="n">
        <v>2.9</v>
      </c>
      <c r="P3439" s="0" t="n">
        <v>2.9</v>
      </c>
    </row>
    <row r="3440" customFormat="false" ht="15" hidden="false" customHeight="false" outlineLevel="0" collapsed="false">
      <c r="A3440" s="0" t="n">
        <v>3439</v>
      </c>
      <c r="B3440" s="0" t="n">
        <v>302.571622776985</v>
      </c>
      <c r="C3440" s="0" t="n">
        <v>18154.2973666191</v>
      </c>
      <c r="D3440" s="0" t="n">
        <v>12596710</v>
      </c>
      <c r="E3440" s="0" t="n">
        <v>999998976</v>
      </c>
      <c r="F3440" s="0" t="n">
        <v>8911165</v>
      </c>
      <c r="G3440" s="0" t="n">
        <v>999998976</v>
      </c>
      <c r="H3440" s="0" t="n">
        <v>0.05</v>
      </c>
      <c r="I3440" s="0" t="n">
        <v>0</v>
      </c>
      <c r="J3440" s="0" t="n">
        <v>197</v>
      </c>
      <c r="K3440" s="0" t="n">
        <v>23.7</v>
      </c>
      <c r="L3440" s="0" t="n">
        <v>0.51</v>
      </c>
      <c r="M3440" s="0" t="n">
        <v>2.9</v>
      </c>
      <c r="N3440" s="0" t="n">
        <v>2.9</v>
      </c>
      <c r="O3440" s="0" t="n">
        <v>2.9</v>
      </c>
      <c r="P3440" s="0" t="n">
        <v>2.9</v>
      </c>
    </row>
    <row r="3441" customFormat="false" ht="15" hidden="false" customHeight="false" outlineLevel="0" collapsed="false">
      <c r="A3441" s="0" t="n">
        <v>3440</v>
      </c>
      <c r="B3441" s="0" t="n">
        <v>302.658311065038</v>
      </c>
      <c r="C3441" s="0" t="n">
        <v>18159.4986639023</v>
      </c>
      <c r="D3441" s="0" t="n">
        <v>12533511</v>
      </c>
      <c r="E3441" s="0" t="n">
        <v>999998976</v>
      </c>
      <c r="F3441" s="0" t="n">
        <v>8976928</v>
      </c>
      <c r="G3441" s="0" t="n">
        <v>999998976</v>
      </c>
      <c r="H3441" s="0" t="n">
        <v>0.05</v>
      </c>
      <c r="I3441" s="0" t="n">
        <v>0</v>
      </c>
      <c r="J3441" s="0" t="n">
        <v>196</v>
      </c>
      <c r="K3441" s="0" t="n">
        <v>23.7</v>
      </c>
      <c r="L3441" s="0" t="n">
        <v>0.51</v>
      </c>
      <c r="M3441" s="0" t="n">
        <v>2.9</v>
      </c>
      <c r="N3441" s="0" t="n">
        <v>2.9</v>
      </c>
      <c r="O3441" s="0" t="n">
        <v>2.9</v>
      </c>
      <c r="P3441" s="0" t="n">
        <v>2.9</v>
      </c>
    </row>
    <row r="3442" customFormat="false" ht="15" hidden="false" customHeight="false" outlineLevel="0" collapsed="false">
      <c r="A3442" s="0" t="n">
        <v>3441</v>
      </c>
      <c r="B3442" s="0" t="n">
        <v>302.744949356715</v>
      </c>
      <c r="C3442" s="0" t="n">
        <v>18164.6969614029</v>
      </c>
      <c r="D3442" s="0" t="n">
        <v>12363962</v>
      </c>
      <c r="E3442" s="0" t="n">
        <v>999998976</v>
      </c>
      <c r="F3442" s="0" t="n">
        <v>8991427</v>
      </c>
      <c r="G3442" s="0" t="n">
        <v>999998976</v>
      </c>
      <c r="H3442" s="0" t="n">
        <v>0.05</v>
      </c>
      <c r="I3442" s="0" t="n">
        <v>0</v>
      </c>
      <c r="J3442" s="0" t="n">
        <v>196</v>
      </c>
      <c r="K3442" s="0" t="n">
        <v>23.7</v>
      </c>
      <c r="L3442" s="0" t="n">
        <v>0.51</v>
      </c>
      <c r="M3442" s="0" t="n">
        <v>2.9</v>
      </c>
      <c r="N3442" s="0" t="n">
        <v>2.9</v>
      </c>
      <c r="O3442" s="0" t="n">
        <v>2.9</v>
      </c>
      <c r="P3442" s="0" t="n">
        <v>2.9</v>
      </c>
    </row>
    <row r="3443" customFormat="false" ht="15" hidden="false" customHeight="false" outlineLevel="0" collapsed="false">
      <c r="A3443" s="0" t="n">
        <v>3442</v>
      </c>
      <c r="B3443" s="0" t="n">
        <v>302.831620979309</v>
      </c>
      <c r="C3443" s="0" t="n">
        <v>18169.8972587585</v>
      </c>
      <c r="D3443" s="0" t="n">
        <v>12363962</v>
      </c>
      <c r="E3443" s="0" t="n">
        <v>999998976</v>
      </c>
      <c r="F3443" s="0" t="n">
        <v>9027918</v>
      </c>
      <c r="G3443" s="0" t="n">
        <v>999998976</v>
      </c>
      <c r="H3443" s="0" t="n">
        <v>0.05</v>
      </c>
      <c r="I3443" s="0" t="n">
        <v>0</v>
      </c>
      <c r="J3443" s="0" t="n">
        <v>196</v>
      </c>
      <c r="K3443" s="0" t="n">
        <v>23.7</v>
      </c>
      <c r="L3443" s="0" t="n">
        <v>0.51</v>
      </c>
      <c r="M3443" s="0" t="n">
        <v>2.9</v>
      </c>
      <c r="N3443" s="0" t="n">
        <v>2.9</v>
      </c>
      <c r="O3443" s="0" t="n">
        <v>2.9</v>
      </c>
      <c r="P3443" s="0" t="n">
        <v>2.9</v>
      </c>
    </row>
    <row r="3444" customFormat="false" ht="15" hidden="false" customHeight="false" outlineLevel="0" collapsed="false">
      <c r="A3444" s="0" t="n">
        <v>3443</v>
      </c>
      <c r="B3444" s="0" t="n">
        <v>302.918309267362</v>
      </c>
      <c r="C3444" s="0" t="n">
        <v>18175.0985560417</v>
      </c>
      <c r="D3444" s="0" t="n">
        <v>12479793</v>
      </c>
      <c r="E3444" s="0" t="n">
        <v>999998976</v>
      </c>
      <c r="F3444" s="0" t="n">
        <v>9081792</v>
      </c>
      <c r="G3444" s="0" t="n">
        <v>999998976</v>
      </c>
      <c r="H3444" s="0" t="n">
        <v>0.05</v>
      </c>
      <c r="I3444" s="0" t="n">
        <v>0</v>
      </c>
      <c r="J3444" s="0" t="n">
        <v>196</v>
      </c>
      <c r="K3444" s="0" t="n">
        <v>23.7</v>
      </c>
      <c r="L3444" s="0" t="n">
        <v>0.51</v>
      </c>
      <c r="M3444" s="0" t="n">
        <v>2.9</v>
      </c>
      <c r="N3444" s="0" t="n">
        <v>2.9</v>
      </c>
      <c r="O3444" s="0" t="n">
        <v>2.9</v>
      </c>
      <c r="P3444" s="0" t="n">
        <v>2.9</v>
      </c>
    </row>
    <row r="3445" customFormat="false" ht="15" hidden="false" customHeight="false" outlineLevel="0" collapsed="false">
      <c r="A3445" s="0" t="n">
        <v>3444</v>
      </c>
      <c r="B3445" s="0" t="n">
        <v>303.004964224497</v>
      </c>
      <c r="C3445" s="0" t="n">
        <v>18180.2978534699</v>
      </c>
      <c r="D3445" s="0" t="n">
        <v>12363962</v>
      </c>
      <c r="E3445" s="0" t="n">
        <v>999998976</v>
      </c>
      <c r="F3445" s="0" t="n">
        <v>9138674</v>
      </c>
      <c r="G3445" s="0" t="n">
        <v>999998976</v>
      </c>
      <c r="H3445" s="0" t="n">
        <v>0.05</v>
      </c>
      <c r="I3445" s="0" t="n">
        <v>0</v>
      </c>
      <c r="J3445" s="0" t="n">
        <v>196</v>
      </c>
      <c r="K3445" s="0" t="n">
        <v>23.7</v>
      </c>
      <c r="L3445" s="0" t="n">
        <v>0.51</v>
      </c>
      <c r="M3445" s="0" t="n">
        <v>2.9</v>
      </c>
      <c r="N3445" s="0" t="n">
        <v>2.9</v>
      </c>
      <c r="O3445" s="0" t="n">
        <v>2.9</v>
      </c>
      <c r="P3445" s="0" t="n">
        <v>2.9</v>
      </c>
    </row>
    <row r="3446" customFormat="false" ht="15" hidden="false" customHeight="false" outlineLevel="0" collapsed="false">
      <c r="A3446" s="0" t="n">
        <v>3445</v>
      </c>
      <c r="B3446" s="0" t="n">
        <v>303.091652520498</v>
      </c>
      <c r="C3446" s="0" t="n">
        <v>18185.4991512299</v>
      </c>
      <c r="D3446" s="0" t="n">
        <v>12258824</v>
      </c>
      <c r="E3446" s="0" t="n">
        <v>999998976</v>
      </c>
      <c r="F3446" s="0" t="n">
        <v>9142763</v>
      </c>
      <c r="G3446" s="0" t="n">
        <v>999998976</v>
      </c>
      <c r="H3446" s="0" t="n">
        <v>0.05</v>
      </c>
      <c r="I3446" s="0" t="n">
        <v>0</v>
      </c>
      <c r="J3446" s="0" t="n">
        <v>196</v>
      </c>
      <c r="K3446" s="0" t="n">
        <v>23.7</v>
      </c>
      <c r="L3446" s="0" t="n">
        <v>0.51</v>
      </c>
      <c r="M3446" s="0" t="n">
        <v>2.9</v>
      </c>
      <c r="N3446" s="0" t="n">
        <v>2.9</v>
      </c>
      <c r="O3446" s="0" t="n">
        <v>2.9</v>
      </c>
      <c r="P3446" s="0" t="n">
        <v>2.9</v>
      </c>
    </row>
    <row r="3447" customFormat="false" ht="15" hidden="false" customHeight="false" outlineLevel="0" collapsed="false">
      <c r="A3447" s="0" t="n">
        <v>3446</v>
      </c>
      <c r="B3447" s="0" t="n">
        <v>303.178290804227</v>
      </c>
      <c r="C3447" s="0" t="n">
        <v>18190.6974482536</v>
      </c>
      <c r="D3447" s="0" t="n">
        <v>12363962</v>
      </c>
      <c r="E3447" s="0" t="n">
        <v>999998976</v>
      </c>
      <c r="F3447" s="0" t="n">
        <v>9165716</v>
      </c>
      <c r="G3447" s="0" t="n">
        <v>999998976</v>
      </c>
      <c r="H3447" s="0" t="n">
        <v>0.05</v>
      </c>
      <c r="I3447" s="0" t="n">
        <v>0</v>
      </c>
      <c r="J3447" s="0" t="n">
        <v>196</v>
      </c>
      <c r="K3447" s="0" t="n">
        <v>23.7</v>
      </c>
      <c r="L3447" s="0" t="n">
        <v>0.51</v>
      </c>
      <c r="M3447" s="0" t="n">
        <v>2.9</v>
      </c>
      <c r="N3447" s="0" t="n">
        <v>2.9</v>
      </c>
      <c r="O3447" s="0" t="n">
        <v>2.9</v>
      </c>
      <c r="P3447" s="0" t="n">
        <v>2.9</v>
      </c>
    </row>
    <row r="3448" customFormat="false" ht="15" hidden="false" customHeight="false" outlineLevel="0" collapsed="false">
      <c r="A3448" s="0" t="n">
        <v>3447</v>
      </c>
      <c r="B3448" s="0" t="n">
        <v>303.264962426821</v>
      </c>
      <c r="C3448" s="0" t="n">
        <v>18195.8977456093</v>
      </c>
      <c r="D3448" s="0" t="n">
        <v>12258824</v>
      </c>
      <c r="E3448" s="0" t="n">
        <v>999998976</v>
      </c>
      <c r="F3448" s="0" t="n">
        <v>9205167</v>
      </c>
      <c r="G3448" s="0" t="n">
        <v>999998976</v>
      </c>
      <c r="H3448" s="0" t="n">
        <v>0.05</v>
      </c>
      <c r="I3448" s="0" t="n">
        <v>0</v>
      </c>
      <c r="J3448" s="0" t="n">
        <v>196</v>
      </c>
      <c r="K3448" s="0" t="n">
        <v>23.7</v>
      </c>
      <c r="L3448" s="0" t="n">
        <v>0.51</v>
      </c>
      <c r="M3448" s="0" t="n">
        <v>2.9</v>
      </c>
      <c r="N3448" s="0" t="n">
        <v>2.9</v>
      </c>
      <c r="O3448" s="0" t="n">
        <v>2.9</v>
      </c>
      <c r="P3448" s="0" t="n">
        <v>2.9</v>
      </c>
    </row>
    <row r="3449" customFormat="false" ht="15" hidden="false" customHeight="false" outlineLevel="0" collapsed="false">
      <c r="A3449" s="0" t="n">
        <v>3448</v>
      </c>
      <c r="B3449" s="0" t="n">
        <v>303.351634057363</v>
      </c>
      <c r="C3449" s="0" t="n">
        <v>18201.0980434418</v>
      </c>
      <c r="D3449" s="0" t="n">
        <v>12280221</v>
      </c>
      <c r="E3449" s="0" t="n">
        <v>999998976</v>
      </c>
      <c r="F3449" s="0" t="n">
        <v>9247719</v>
      </c>
      <c r="G3449" s="0" t="n">
        <v>999998976</v>
      </c>
      <c r="H3449" s="0" t="n">
        <v>0.05</v>
      </c>
      <c r="I3449" s="0" t="n">
        <v>0</v>
      </c>
      <c r="J3449" s="0" t="n">
        <v>196</v>
      </c>
      <c r="K3449" s="0" t="n">
        <v>23.7</v>
      </c>
      <c r="L3449" s="0" t="n">
        <v>0.51</v>
      </c>
      <c r="M3449" s="0" t="n">
        <v>2.9</v>
      </c>
      <c r="N3449" s="0" t="n">
        <v>2.9</v>
      </c>
      <c r="O3449" s="0" t="n">
        <v>2.9</v>
      </c>
      <c r="P3449" s="0" t="n">
        <v>2.9</v>
      </c>
    </row>
    <row r="3450" customFormat="false" ht="15" hidden="false" customHeight="false" outlineLevel="0" collapsed="false">
      <c r="A3450" s="0" t="n">
        <v>3449</v>
      </c>
      <c r="B3450" s="0" t="n">
        <v>303.438289014498</v>
      </c>
      <c r="C3450" s="0" t="n">
        <v>18206.2973408699</v>
      </c>
      <c r="D3450" s="0" t="n">
        <v>12280221</v>
      </c>
      <c r="E3450" s="0" t="n">
        <v>999998976</v>
      </c>
      <c r="F3450" s="0" t="n">
        <v>9248630</v>
      </c>
      <c r="G3450" s="0" t="n">
        <v>999998976</v>
      </c>
      <c r="H3450" s="0" t="n">
        <v>0.05</v>
      </c>
      <c r="I3450" s="0" t="n">
        <v>0</v>
      </c>
      <c r="J3450" s="0" t="n">
        <v>196</v>
      </c>
      <c r="K3450" s="0" t="n">
        <v>23.7</v>
      </c>
      <c r="L3450" s="0" t="n">
        <v>0.51</v>
      </c>
      <c r="M3450" s="0" t="n">
        <v>2.9</v>
      </c>
      <c r="N3450" s="0" t="n">
        <v>2.9</v>
      </c>
      <c r="O3450" s="0" t="n">
        <v>2.9</v>
      </c>
      <c r="P3450" s="0" t="n">
        <v>2.9</v>
      </c>
    </row>
    <row r="3451" customFormat="false" ht="15" hidden="false" customHeight="false" outlineLevel="0" collapsed="false">
      <c r="A3451" s="0" t="n">
        <v>3450</v>
      </c>
      <c r="B3451" s="0" t="n">
        <v>303.52499396801</v>
      </c>
      <c r="C3451" s="0" t="n">
        <v>18211.4996380806</v>
      </c>
      <c r="D3451" s="0" t="n">
        <v>12280221</v>
      </c>
      <c r="E3451" s="0" t="n">
        <v>999998976</v>
      </c>
      <c r="F3451" s="0" t="n">
        <v>9280168</v>
      </c>
      <c r="G3451" s="0" t="n">
        <v>999998976</v>
      </c>
      <c r="H3451" s="0" t="n">
        <v>0.05</v>
      </c>
      <c r="I3451" s="0" t="n">
        <v>0</v>
      </c>
      <c r="J3451" s="0" t="n">
        <v>196</v>
      </c>
      <c r="K3451" s="0" t="n">
        <v>23.7</v>
      </c>
      <c r="L3451" s="0" t="n">
        <v>0.51</v>
      </c>
      <c r="M3451" s="0" t="n">
        <v>2.9</v>
      </c>
      <c r="N3451" s="0" t="n">
        <v>2.9</v>
      </c>
      <c r="O3451" s="0" t="n">
        <v>2.9</v>
      </c>
      <c r="P3451" s="0" t="n">
        <v>2.9</v>
      </c>
    </row>
    <row r="3452" customFormat="false" ht="15" hidden="false" customHeight="false" outlineLevel="0" collapsed="false">
      <c r="A3452" s="0" t="n">
        <v>3451</v>
      </c>
      <c r="B3452" s="0" t="n">
        <v>303.611615594228</v>
      </c>
      <c r="C3452" s="0" t="n">
        <v>18216.6969356537</v>
      </c>
      <c r="D3452" s="0" t="n">
        <v>12280221</v>
      </c>
      <c r="E3452" s="0" t="n">
        <v>999998976</v>
      </c>
      <c r="F3452" s="0" t="n">
        <v>9306028</v>
      </c>
      <c r="G3452" s="0" t="n">
        <v>999998976</v>
      </c>
      <c r="H3452" s="0" t="n">
        <v>0.05</v>
      </c>
      <c r="I3452" s="0" t="n">
        <v>0</v>
      </c>
      <c r="J3452" s="0" t="n">
        <v>196</v>
      </c>
      <c r="K3452" s="0" t="n">
        <v>23.7</v>
      </c>
      <c r="L3452" s="0" t="n">
        <v>0.51</v>
      </c>
      <c r="M3452" s="0" t="n">
        <v>2.9</v>
      </c>
      <c r="N3452" s="0" t="n">
        <v>2.9</v>
      </c>
      <c r="O3452" s="0" t="n">
        <v>2.9</v>
      </c>
      <c r="P3452" s="0" t="n">
        <v>2.9</v>
      </c>
    </row>
    <row r="3453" customFormat="false" ht="15" hidden="false" customHeight="false" outlineLevel="0" collapsed="false">
      <c r="A3453" s="0" t="n">
        <v>3452</v>
      </c>
      <c r="B3453" s="0" t="n">
        <v>303.698287216822</v>
      </c>
      <c r="C3453" s="0" t="n">
        <v>18221.8972330093</v>
      </c>
      <c r="D3453" s="0" t="n">
        <v>12280221</v>
      </c>
      <c r="E3453" s="0" t="n">
        <v>999998976</v>
      </c>
      <c r="F3453" s="0" t="n">
        <v>9341817</v>
      </c>
      <c r="G3453" s="0" t="n">
        <v>999998976</v>
      </c>
      <c r="H3453" s="0" t="n">
        <v>0.05</v>
      </c>
      <c r="I3453" s="0" t="n">
        <v>0</v>
      </c>
      <c r="J3453" s="0" t="n">
        <v>196</v>
      </c>
      <c r="K3453" s="0" t="n">
        <v>23.7</v>
      </c>
      <c r="L3453" s="0" t="n">
        <v>0.51</v>
      </c>
      <c r="M3453" s="0" t="n">
        <v>2.9</v>
      </c>
      <c r="N3453" s="0" t="n">
        <v>2.9</v>
      </c>
      <c r="O3453" s="0" t="n">
        <v>2.9</v>
      </c>
      <c r="P3453" s="0" t="n">
        <v>2.9</v>
      </c>
    </row>
    <row r="3454" customFormat="false" ht="15" hidden="false" customHeight="false" outlineLevel="0" collapsed="false">
      <c r="A3454" s="0" t="n">
        <v>3453</v>
      </c>
      <c r="B3454" s="0" t="n">
        <v>303.784992170334</v>
      </c>
      <c r="C3454" s="0" t="n">
        <v>18227.09953022</v>
      </c>
      <c r="D3454" s="0" t="n">
        <v>12280221</v>
      </c>
      <c r="E3454" s="0" t="n">
        <v>999998976</v>
      </c>
      <c r="F3454" s="0" t="n">
        <v>9396231</v>
      </c>
      <c r="G3454" s="0" t="n">
        <v>999998976</v>
      </c>
      <c r="H3454" s="0" t="n">
        <v>0.05</v>
      </c>
      <c r="I3454" s="0" t="n">
        <v>0</v>
      </c>
      <c r="J3454" s="0" t="n">
        <v>196</v>
      </c>
      <c r="K3454" s="0" t="n">
        <v>23.7</v>
      </c>
      <c r="L3454" s="0" t="n">
        <v>0.51</v>
      </c>
      <c r="M3454" s="0" t="n">
        <v>2.9</v>
      </c>
      <c r="N3454" s="0" t="n">
        <v>2.9</v>
      </c>
      <c r="O3454" s="0" t="n">
        <v>2.9</v>
      </c>
      <c r="P3454" s="0" t="n">
        <v>2.9</v>
      </c>
    </row>
    <row r="3455" customFormat="false" ht="15" hidden="false" customHeight="false" outlineLevel="0" collapsed="false">
      <c r="A3455" s="0" t="n">
        <v>3454</v>
      </c>
      <c r="B3455" s="0" t="n">
        <v>303.871630462011</v>
      </c>
      <c r="C3455" s="0" t="n">
        <v>18232.2978277206</v>
      </c>
      <c r="D3455" s="0" t="n">
        <v>12313534</v>
      </c>
      <c r="E3455" s="0" t="n">
        <v>999998976</v>
      </c>
      <c r="F3455" s="0" t="n">
        <v>9552585</v>
      </c>
      <c r="G3455" s="0" t="n">
        <v>999998976</v>
      </c>
      <c r="H3455" s="0" t="n">
        <v>0.05</v>
      </c>
      <c r="I3455" s="0" t="n">
        <v>0</v>
      </c>
      <c r="J3455" s="0" t="n">
        <v>196</v>
      </c>
      <c r="K3455" s="0" t="n">
        <v>23.7</v>
      </c>
      <c r="L3455" s="0" t="n">
        <v>0.51</v>
      </c>
      <c r="M3455" s="0" t="n">
        <v>2.9</v>
      </c>
      <c r="N3455" s="0" t="n">
        <v>2.9</v>
      </c>
      <c r="O3455" s="0" t="n">
        <v>2.9</v>
      </c>
      <c r="P3455" s="0" t="n">
        <v>2.9</v>
      </c>
    </row>
    <row r="3456" customFormat="false" ht="15" hidden="false" customHeight="false" outlineLevel="0" collapsed="false">
      <c r="A3456" s="0" t="n">
        <v>3455</v>
      </c>
      <c r="B3456" s="0" t="n">
        <v>303.958285419146</v>
      </c>
      <c r="C3456" s="0" t="n">
        <v>18237.4971251488</v>
      </c>
      <c r="D3456" s="0" t="n">
        <v>12313534</v>
      </c>
      <c r="E3456" s="0" t="n">
        <v>999998976</v>
      </c>
      <c r="F3456" s="0" t="n">
        <v>9604001</v>
      </c>
      <c r="G3456" s="0" t="n">
        <v>999998976</v>
      </c>
      <c r="H3456" s="0" t="n">
        <v>0.05</v>
      </c>
      <c r="I3456" s="0" t="n">
        <v>0</v>
      </c>
      <c r="J3456" s="0" t="n">
        <v>196</v>
      </c>
      <c r="K3456" s="0" t="n">
        <v>23.6</v>
      </c>
      <c r="L3456" s="0" t="n">
        <v>0.51</v>
      </c>
      <c r="M3456" s="0" t="n">
        <v>2.9</v>
      </c>
      <c r="N3456" s="0" t="n">
        <v>2.9</v>
      </c>
      <c r="O3456" s="0" t="n">
        <v>2.9</v>
      </c>
      <c r="P3456" s="0" t="n">
        <v>2.9</v>
      </c>
    </row>
    <row r="3457" customFormat="false" ht="15" hidden="false" customHeight="false" outlineLevel="0" collapsed="false">
      <c r="A3457" s="0" t="n">
        <v>3456</v>
      </c>
      <c r="B3457" s="0" t="n">
        <v>304.044990380605</v>
      </c>
      <c r="C3457" s="0" t="n">
        <v>18242.6994228363</v>
      </c>
      <c r="D3457" s="0" t="n">
        <v>12348913</v>
      </c>
      <c r="E3457" s="0" t="n">
        <v>999998976</v>
      </c>
      <c r="F3457" s="0" t="n">
        <v>9672898</v>
      </c>
      <c r="G3457" s="0" t="n">
        <v>999998976</v>
      </c>
      <c r="H3457" s="0" t="n">
        <v>0.05</v>
      </c>
      <c r="I3457" s="0" t="n">
        <v>0</v>
      </c>
      <c r="J3457" s="0" t="n">
        <v>196</v>
      </c>
      <c r="K3457" s="0" t="n">
        <v>23.6</v>
      </c>
      <c r="L3457" s="0" t="n">
        <v>0.51</v>
      </c>
      <c r="M3457" s="0" t="n">
        <v>2.9</v>
      </c>
      <c r="N3457" s="0" t="n">
        <v>2.9</v>
      </c>
      <c r="O3457" s="0" t="n">
        <v>2.9</v>
      </c>
      <c r="P3457" s="0" t="n">
        <v>2.9</v>
      </c>
    </row>
    <row r="3458" customFormat="false" ht="15" hidden="false" customHeight="false" outlineLevel="0" collapsed="false">
      <c r="A3458" s="0" t="n">
        <v>3457</v>
      </c>
      <c r="B3458" s="0" t="n">
        <v>304.131628664335</v>
      </c>
      <c r="C3458" s="0" t="n">
        <v>18247.8977198601</v>
      </c>
      <c r="D3458" s="0" t="n">
        <v>12348913</v>
      </c>
      <c r="E3458" s="0" t="n">
        <v>999998976</v>
      </c>
      <c r="F3458" s="0" t="n">
        <v>9782900</v>
      </c>
      <c r="G3458" s="0" t="n">
        <v>999998976</v>
      </c>
      <c r="H3458" s="0" t="n">
        <v>0.05</v>
      </c>
      <c r="I3458" s="0" t="n">
        <v>0</v>
      </c>
      <c r="J3458" s="0" t="n">
        <v>196</v>
      </c>
      <c r="K3458" s="0" t="n">
        <v>23.7</v>
      </c>
      <c r="L3458" s="0" t="n">
        <v>0.51</v>
      </c>
      <c r="M3458" s="0" t="n">
        <v>2.9</v>
      </c>
      <c r="N3458" s="0" t="n">
        <v>2.9</v>
      </c>
      <c r="O3458" s="0" t="n">
        <v>2.9</v>
      </c>
      <c r="P3458" s="0" t="n">
        <v>2.9</v>
      </c>
    </row>
    <row r="3459" customFormat="false" ht="15" hidden="false" customHeight="false" outlineLevel="0" collapsed="false">
      <c r="A3459" s="0" t="n">
        <v>3458</v>
      </c>
      <c r="B3459" s="0" t="n">
        <v>304.21828362147</v>
      </c>
      <c r="C3459" s="0" t="n">
        <v>18253.0970172882</v>
      </c>
      <c r="D3459" s="0" t="n">
        <v>12567216</v>
      </c>
      <c r="E3459" s="0" t="n">
        <v>999998976</v>
      </c>
      <c r="F3459" s="0" t="n">
        <v>9849260</v>
      </c>
      <c r="G3459" s="0" t="n">
        <v>999998976</v>
      </c>
      <c r="H3459" s="0" t="n">
        <v>0.05</v>
      </c>
      <c r="I3459" s="0" t="n">
        <v>0</v>
      </c>
      <c r="J3459" s="0" t="n">
        <v>196</v>
      </c>
      <c r="K3459" s="0" t="n">
        <v>23.7</v>
      </c>
      <c r="L3459" s="0" t="n">
        <v>0.51</v>
      </c>
      <c r="M3459" s="0" t="n">
        <v>2.9</v>
      </c>
      <c r="N3459" s="0" t="n">
        <v>2.9</v>
      </c>
      <c r="O3459" s="0" t="n">
        <v>2.9</v>
      </c>
      <c r="P3459" s="0" t="n">
        <v>2.9</v>
      </c>
    </row>
    <row r="3460" customFormat="false" ht="15" hidden="false" customHeight="false" outlineLevel="0" collapsed="false">
      <c r="A3460" s="0" t="n">
        <v>3459</v>
      </c>
      <c r="B3460" s="0" t="n">
        <v>304.304988582929</v>
      </c>
      <c r="C3460" s="0" t="n">
        <v>18258.2993149757</v>
      </c>
      <c r="D3460" s="0" t="n">
        <v>12567216</v>
      </c>
      <c r="E3460" s="0" t="n">
        <v>999998976</v>
      </c>
      <c r="F3460" s="0" t="n">
        <v>9924112</v>
      </c>
      <c r="G3460" s="0" t="n">
        <v>999998976</v>
      </c>
      <c r="H3460" s="0" t="n">
        <v>0.05</v>
      </c>
      <c r="I3460" s="0" t="n">
        <v>0</v>
      </c>
      <c r="J3460" s="0" t="n">
        <v>196</v>
      </c>
      <c r="K3460" s="0" t="n">
        <v>23.6</v>
      </c>
      <c r="L3460" s="0" t="n">
        <v>0.51</v>
      </c>
      <c r="M3460" s="0" t="n">
        <v>2.9</v>
      </c>
      <c r="N3460" s="0" t="n">
        <v>2.9</v>
      </c>
      <c r="O3460" s="0" t="n">
        <v>2.9</v>
      </c>
      <c r="P3460" s="0" t="n">
        <v>2.9</v>
      </c>
    </row>
    <row r="3461" customFormat="false" ht="15" hidden="false" customHeight="false" outlineLevel="0" collapsed="false">
      <c r="A3461" s="0" t="n">
        <v>3460</v>
      </c>
      <c r="B3461" s="0" t="n">
        <v>304.391626874606</v>
      </c>
      <c r="C3461" s="0" t="n">
        <v>18263.4976124763</v>
      </c>
      <c r="D3461" s="0" t="n">
        <v>12621137</v>
      </c>
      <c r="E3461" s="0" t="n">
        <v>999998976</v>
      </c>
      <c r="F3461" s="0" t="n">
        <v>10004029</v>
      </c>
      <c r="G3461" s="0" t="n">
        <v>999998976</v>
      </c>
      <c r="H3461" s="0" t="n">
        <v>0.05</v>
      </c>
      <c r="I3461" s="0" t="n">
        <v>0</v>
      </c>
      <c r="J3461" s="0" t="n">
        <v>196</v>
      </c>
      <c r="K3461" s="0" t="n">
        <v>23.6</v>
      </c>
      <c r="L3461" s="0" t="n">
        <v>0.51</v>
      </c>
      <c r="M3461" s="0" t="n">
        <v>2.9</v>
      </c>
      <c r="N3461" s="0" t="n">
        <v>2.9</v>
      </c>
      <c r="O3461" s="0" t="n">
        <v>2.9</v>
      </c>
      <c r="P3461" s="0" t="n">
        <v>2.9</v>
      </c>
    </row>
    <row r="3462" customFormat="false" ht="15" hidden="false" customHeight="false" outlineLevel="0" collapsed="false">
      <c r="A3462" s="0" t="n">
        <v>3461</v>
      </c>
      <c r="B3462" s="0" t="n">
        <v>304.478281823794</v>
      </c>
      <c r="C3462" s="0" t="n">
        <v>18268.6969094276</v>
      </c>
      <c r="D3462" s="0" t="n">
        <v>12638681</v>
      </c>
      <c r="E3462" s="0" t="n">
        <v>999998976</v>
      </c>
      <c r="F3462" s="0" t="n">
        <v>10128805</v>
      </c>
      <c r="G3462" s="0" t="n">
        <v>999998976</v>
      </c>
      <c r="H3462" s="0" t="n">
        <v>0.05</v>
      </c>
      <c r="I3462" s="0" t="n">
        <v>0</v>
      </c>
      <c r="J3462" s="0" t="n">
        <v>196</v>
      </c>
      <c r="K3462" s="0" t="n">
        <v>23.7</v>
      </c>
      <c r="L3462" s="0" t="n">
        <v>0.51</v>
      </c>
      <c r="M3462" s="0" t="n">
        <v>2.9</v>
      </c>
      <c r="N3462" s="0" t="n">
        <v>2.9</v>
      </c>
      <c r="O3462" s="0" t="n">
        <v>2.9</v>
      </c>
      <c r="P3462" s="0" t="n">
        <v>2.9</v>
      </c>
    </row>
    <row r="3463" customFormat="false" ht="15" hidden="false" customHeight="false" outlineLevel="0" collapsed="false">
      <c r="A3463" s="0" t="n">
        <v>3462</v>
      </c>
      <c r="B3463" s="0" t="n">
        <v>304.564970119794</v>
      </c>
      <c r="C3463" s="0" t="n">
        <v>18273.8982071876</v>
      </c>
      <c r="D3463" s="0" t="n">
        <v>12638681</v>
      </c>
      <c r="E3463" s="0" t="n">
        <v>999998976</v>
      </c>
      <c r="F3463" s="0" t="n">
        <v>10252706</v>
      </c>
      <c r="G3463" s="0" t="n">
        <v>999998976</v>
      </c>
      <c r="H3463" s="0" t="n">
        <v>0.05</v>
      </c>
      <c r="I3463" s="0" t="n">
        <v>0</v>
      </c>
      <c r="J3463" s="0" t="n">
        <v>196</v>
      </c>
      <c r="K3463" s="0" t="n">
        <v>23.7</v>
      </c>
      <c r="L3463" s="0" t="n">
        <v>0.51</v>
      </c>
      <c r="M3463" s="0" t="n">
        <v>2.9</v>
      </c>
      <c r="N3463" s="0" t="n">
        <v>2.9</v>
      </c>
      <c r="O3463" s="0" t="n">
        <v>2.9</v>
      </c>
      <c r="P3463" s="0" t="n">
        <v>2.9</v>
      </c>
    </row>
    <row r="3464" customFormat="false" ht="15" hidden="false" customHeight="false" outlineLevel="0" collapsed="false">
      <c r="A3464" s="0" t="n">
        <v>3463</v>
      </c>
      <c r="B3464" s="0" t="n">
        <v>304.65162507693</v>
      </c>
      <c r="C3464" s="0" t="n">
        <v>18279.0975046158</v>
      </c>
      <c r="D3464" s="0" t="n">
        <v>12679350</v>
      </c>
      <c r="E3464" s="0" t="n">
        <v>999998976</v>
      </c>
      <c r="F3464" s="0" t="n">
        <v>10280071</v>
      </c>
      <c r="G3464" s="0" t="n">
        <v>999998976</v>
      </c>
      <c r="H3464" s="0" t="n">
        <v>0.05</v>
      </c>
      <c r="I3464" s="0" t="n">
        <v>0</v>
      </c>
      <c r="J3464" s="0" t="n">
        <v>196</v>
      </c>
      <c r="K3464" s="0" t="n">
        <v>23.7</v>
      </c>
      <c r="L3464" s="0" t="n">
        <v>0.51</v>
      </c>
      <c r="M3464" s="0" t="n">
        <v>2.9</v>
      </c>
      <c r="N3464" s="0" t="n">
        <v>2.9</v>
      </c>
      <c r="O3464" s="0" t="n">
        <v>2.9</v>
      </c>
      <c r="P3464" s="0" t="n">
        <v>2.9</v>
      </c>
    </row>
    <row r="3465" customFormat="false" ht="15" hidden="false" customHeight="false" outlineLevel="0" collapsed="false">
      <c r="A3465" s="0" t="n">
        <v>3464</v>
      </c>
      <c r="B3465" s="0" t="n">
        <v>304.738296699524</v>
      </c>
      <c r="C3465" s="0" t="n">
        <v>18284.2978019714</v>
      </c>
      <c r="D3465" s="0" t="n">
        <v>12638681</v>
      </c>
      <c r="E3465" s="0" t="n">
        <v>999998976</v>
      </c>
      <c r="F3465" s="0" t="n">
        <v>10342506</v>
      </c>
      <c r="G3465" s="0" t="n">
        <v>999998976</v>
      </c>
      <c r="H3465" s="0" t="n">
        <v>0.05</v>
      </c>
      <c r="I3465" s="0" t="n">
        <v>0</v>
      </c>
      <c r="J3465" s="0" t="n">
        <v>196</v>
      </c>
      <c r="K3465" s="0" t="n">
        <v>23.7</v>
      </c>
      <c r="L3465" s="0" t="n">
        <v>0.51</v>
      </c>
      <c r="M3465" s="0" t="n">
        <v>2.9</v>
      </c>
      <c r="N3465" s="0" t="n">
        <v>2.9</v>
      </c>
      <c r="O3465" s="0" t="n">
        <v>2.9</v>
      </c>
      <c r="P3465" s="0" t="n">
        <v>2.9</v>
      </c>
    </row>
    <row r="3466" customFormat="false" ht="15" hidden="false" customHeight="false" outlineLevel="0" collapsed="false">
      <c r="A3466" s="0" t="n">
        <v>3465</v>
      </c>
      <c r="B3466" s="0" t="n">
        <v>304.824968322118</v>
      </c>
      <c r="C3466" s="0" t="n">
        <v>18289.4980993271</v>
      </c>
      <c r="D3466" s="0" t="n">
        <v>12638681</v>
      </c>
      <c r="E3466" s="0" t="n">
        <v>999998976</v>
      </c>
      <c r="F3466" s="0" t="n">
        <v>10368869</v>
      </c>
      <c r="G3466" s="0" t="n">
        <v>999998976</v>
      </c>
      <c r="H3466" s="0" t="n">
        <v>0.05</v>
      </c>
      <c r="I3466" s="0" t="n">
        <v>0</v>
      </c>
      <c r="J3466" s="0" t="n">
        <v>196</v>
      </c>
      <c r="K3466" s="0" t="n">
        <v>23.6</v>
      </c>
      <c r="L3466" s="0" t="n">
        <v>0.51</v>
      </c>
      <c r="M3466" s="0" t="n">
        <v>2.9</v>
      </c>
      <c r="N3466" s="0" t="n">
        <v>2.9</v>
      </c>
      <c r="O3466" s="0" t="n">
        <v>2.9</v>
      </c>
      <c r="P3466" s="0" t="n">
        <v>2.9</v>
      </c>
    </row>
    <row r="3467" customFormat="false" ht="15" hidden="false" customHeight="false" outlineLevel="0" collapsed="false">
      <c r="A3467" s="0" t="n">
        <v>3466</v>
      </c>
      <c r="B3467" s="0" t="n">
        <v>304.911623279254</v>
      </c>
      <c r="C3467" s="0" t="n">
        <v>18294.6973967552</v>
      </c>
      <c r="D3467" s="0" t="n">
        <v>12638681</v>
      </c>
      <c r="E3467" s="0" t="n">
        <v>999998976</v>
      </c>
      <c r="F3467" s="0" t="n">
        <v>10542700</v>
      </c>
      <c r="G3467" s="0" t="n">
        <v>999998976</v>
      </c>
      <c r="H3467" s="0" t="n">
        <v>0.05</v>
      </c>
      <c r="I3467" s="0" t="n">
        <v>0</v>
      </c>
      <c r="J3467" s="0" t="n">
        <v>196</v>
      </c>
      <c r="K3467" s="0" t="n">
        <v>23.6</v>
      </c>
      <c r="L3467" s="0" t="n">
        <v>0.51</v>
      </c>
      <c r="M3467" s="0" t="n">
        <v>2.9</v>
      </c>
      <c r="N3467" s="0" t="n">
        <v>2.9</v>
      </c>
      <c r="O3467" s="0" t="n">
        <v>2.9</v>
      </c>
      <c r="P3467" s="0" t="n">
        <v>2.9</v>
      </c>
    </row>
    <row r="3468" customFormat="false" ht="15" hidden="false" customHeight="false" outlineLevel="0" collapsed="false">
      <c r="A3468" s="0" t="n">
        <v>3467</v>
      </c>
      <c r="B3468" s="0" t="n">
        <v>304.998294901848</v>
      </c>
      <c r="C3468" s="0" t="n">
        <v>18299.8976941109</v>
      </c>
      <c r="D3468" s="0" t="n">
        <v>12687705</v>
      </c>
      <c r="E3468" s="0" t="n">
        <v>999998976</v>
      </c>
      <c r="F3468" s="0" t="n">
        <v>10629354</v>
      </c>
      <c r="G3468" s="0" t="n">
        <v>999998976</v>
      </c>
      <c r="H3468" s="0" t="n">
        <v>0.05</v>
      </c>
      <c r="I3468" s="0" t="n">
        <v>0</v>
      </c>
      <c r="J3468" s="0" t="n">
        <v>196</v>
      </c>
      <c r="K3468" s="0" t="n">
        <v>23.6</v>
      </c>
      <c r="L3468" s="0" t="n">
        <v>0.51</v>
      </c>
      <c r="M3468" s="0" t="n">
        <v>2.9</v>
      </c>
      <c r="N3468" s="0" t="n">
        <v>2.9</v>
      </c>
      <c r="O3468" s="0" t="n">
        <v>2.9</v>
      </c>
      <c r="P3468" s="0" t="n">
        <v>2.9</v>
      </c>
    </row>
    <row r="3469" customFormat="false" ht="15" hidden="false" customHeight="false" outlineLevel="0" collapsed="false">
      <c r="A3469" s="0" t="n">
        <v>3468</v>
      </c>
      <c r="B3469" s="0" t="n">
        <v>305.084966532389</v>
      </c>
      <c r="C3469" s="0" t="n">
        <v>18305.0979919434</v>
      </c>
      <c r="D3469" s="0" t="n">
        <v>12616058</v>
      </c>
      <c r="E3469" s="0" t="n">
        <v>999998976</v>
      </c>
      <c r="F3469" s="0" t="n">
        <v>10710651</v>
      </c>
      <c r="G3469" s="0" t="n">
        <v>999998976</v>
      </c>
      <c r="H3469" s="0" t="n">
        <v>0.05</v>
      </c>
      <c r="I3469" s="0" t="n">
        <v>0</v>
      </c>
      <c r="J3469" s="0" t="n">
        <v>196</v>
      </c>
      <c r="K3469" s="0" t="n">
        <v>23.6</v>
      </c>
      <c r="L3469" s="0" t="n">
        <v>0.51</v>
      </c>
      <c r="M3469" s="0" t="n">
        <v>2.9</v>
      </c>
      <c r="N3469" s="0" t="n">
        <v>2.9</v>
      </c>
      <c r="O3469" s="0" t="n">
        <v>2.9</v>
      </c>
      <c r="P3469" s="0" t="n">
        <v>2.9</v>
      </c>
    </row>
    <row r="3470" customFormat="false" ht="15" hidden="false" customHeight="false" outlineLevel="0" collapsed="false">
      <c r="A3470" s="0" t="n">
        <v>3469</v>
      </c>
      <c r="B3470" s="0" t="n">
        <v>305.171621489525</v>
      </c>
      <c r="C3470" s="0" t="n">
        <v>18310.2972893715</v>
      </c>
      <c r="D3470" s="0" t="n">
        <v>12562744</v>
      </c>
      <c r="E3470" s="0" t="n">
        <v>999998976</v>
      </c>
      <c r="F3470" s="0" t="n">
        <v>10744325</v>
      </c>
      <c r="G3470" s="0" t="n">
        <v>999998976</v>
      </c>
      <c r="H3470" s="0" t="n">
        <v>0.05</v>
      </c>
      <c r="I3470" s="0" t="n">
        <v>0</v>
      </c>
      <c r="J3470" s="0" t="n">
        <v>196</v>
      </c>
      <c r="K3470" s="0" t="n">
        <v>23.6</v>
      </c>
      <c r="L3470" s="0" t="n">
        <v>0.51</v>
      </c>
      <c r="M3470" s="0" t="n">
        <v>2.9</v>
      </c>
      <c r="N3470" s="0" t="n">
        <v>2.9</v>
      </c>
      <c r="O3470" s="0" t="n">
        <v>2.9</v>
      </c>
      <c r="P3470" s="0" t="n">
        <v>2.9</v>
      </c>
    </row>
    <row r="3471" customFormat="false" ht="15" hidden="false" customHeight="false" outlineLevel="0" collapsed="false">
      <c r="A3471" s="0" t="n">
        <v>3470</v>
      </c>
      <c r="B3471" s="0" t="n">
        <v>305.258293112119</v>
      </c>
      <c r="C3471" s="0" t="n">
        <v>18315.4975867271</v>
      </c>
      <c r="D3471" s="0" t="n">
        <v>12562744</v>
      </c>
      <c r="E3471" s="0" t="n">
        <v>999998976</v>
      </c>
      <c r="F3471" s="0" t="n">
        <v>10848168</v>
      </c>
      <c r="G3471" s="0" t="n">
        <v>999998976</v>
      </c>
      <c r="H3471" s="0" t="n">
        <v>0.05</v>
      </c>
      <c r="I3471" s="0" t="n">
        <v>0</v>
      </c>
      <c r="J3471" s="0" t="n">
        <v>196</v>
      </c>
      <c r="K3471" s="0" t="n">
        <v>23.6</v>
      </c>
      <c r="L3471" s="0" t="n">
        <v>0.51</v>
      </c>
      <c r="M3471" s="0" t="n">
        <v>2.9</v>
      </c>
      <c r="N3471" s="0" t="n">
        <v>2.9</v>
      </c>
      <c r="O3471" s="0" t="n">
        <v>2.9</v>
      </c>
      <c r="P3471" s="0" t="n">
        <v>2.9</v>
      </c>
    </row>
    <row r="3472" customFormat="false" ht="15" hidden="false" customHeight="false" outlineLevel="0" collapsed="false">
      <c r="A3472" s="0" t="n">
        <v>3471</v>
      </c>
      <c r="B3472" s="0" t="n">
        <v>305.344964734713</v>
      </c>
      <c r="C3472" s="0" t="n">
        <v>18320.6978840828</v>
      </c>
      <c r="D3472" s="0" t="n">
        <v>12609769</v>
      </c>
      <c r="E3472" s="0" t="n">
        <v>999998976</v>
      </c>
      <c r="F3472" s="0" t="n">
        <v>10942227</v>
      </c>
      <c r="G3472" s="0" t="n">
        <v>999998976</v>
      </c>
      <c r="H3472" s="0" t="n">
        <v>0.05</v>
      </c>
      <c r="I3472" s="0" t="n">
        <v>0</v>
      </c>
      <c r="J3472" s="0" t="n">
        <v>196</v>
      </c>
      <c r="K3472" s="0" t="n">
        <v>23.6</v>
      </c>
      <c r="L3472" s="0" t="n">
        <v>0.51</v>
      </c>
      <c r="M3472" s="0" t="n">
        <v>2.9</v>
      </c>
      <c r="N3472" s="0" t="n">
        <v>2.9</v>
      </c>
      <c r="O3472" s="0" t="n">
        <v>2.9</v>
      </c>
      <c r="P3472" s="0" t="n">
        <v>2.9</v>
      </c>
    </row>
    <row r="3473" customFormat="false" ht="15" hidden="false" customHeight="false" outlineLevel="0" collapsed="false">
      <c r="A3473" s="0" t="n">
        <v>3472</v>
      </c>
      <c r="B3473" s="0" t="n">
        <v>305.431619691849</v>
      </c>
      <c r="C3473" s="0" t="n">
        <v>18325.8971815109</v>
      </c>
      <c r="D3473" s="0" t="n">
        <v>12609769</v>
      </c>
      <c r="E3473" s="0" t="n">
        <v>999998976</v>
      </c>
      <c r="F3473" s="0" t="n">
        <v>10991666</v>
      </c>
      <c r="G3473" s="0" t="n">
        <v>999998976</v>
      </c>
      <c r="H3473" s="0" t="n">
        <v>0.05</v>
      </c>
      <c r="I3473" s="0" t="n">
        <v>0</v>
      </c>
      <c r="J3473" s="0" t="n">
        <v>196</v>
      </c>
      <c r="K3473" s="0" t="n">
        <v>23.6</v>
      </c>
      <c r="L3473" s="0" t="n">
        <v>0.51</v>
      </c>
      <c r="M3473" s="0" t="n">
        <v>2.9</v>
      </c>
      <c r="N3473" s="0" t="n">
        <v>2.9</v>
      </c>
      <c r="O3473" s="0" t="n">
        <v>2.9</v>
      </c>
      <c r="P3473" s="0" t="n">
        <v>2.9</v>
      </c>
    </row>
    <row r="3474" customFormat="false" ht="15" hidden="false" customHeight="false" outlineLevel="0" collapsed="false">
      <c r="A3474" s="0" t="n">
        <v>3473</v>
      </c>
      <c r="B3474" s="0" t="n">
        <v>305.51832464536</v>
      </c>
      <c r="C3474" s="0" t="n">
        <v>18331.0994787216</v>
      </c>
      <c r="D3474" s="0" t="n">
        <v>12609769</v>
      </c>
      <c r="E3474" s="0" t="n">
        <v>999998976</v>
      </c>
      <c r="F3474" s="0" t="n">
        <v>11072201</v>
      </c>
      <c r="G3474" s="0" t="n">
        <v>999998976</v>
      </c>
      <c r="H3474" s="0" t="n">
        <v>0.05</v>
      </c>
      <c r="I3474" s="0" t="n">
        <v>0</v>
      </c>
      <c r="J3474" s="0" t="n">
        <v>196</v>
      </c>
      <c r="K3474" s="0" t="n">
        <v>23.6</v>
      </c>
      <c r="L3474" s="0" t="n">
        <v>0.51</v>
      </c>
      <c r="M3474" s="0" t="n">
        <v>2.9</v>
      </c>
      <c r="N3474" s="0" t="n">
        <v>2.9</v>
      </c>
      <c r="O3474" s="0" t="n">
        <v>2.9</v>
      </c>
      <c r="P3474" s="0" t="n">
        <v>2.9</v>
      </c>
    </row>
    <row r="3475" customFormat="false" ht="15" hidden="false" customHeight="false" outlineLevel="0" collapsed="false">
      <c r="A3475" s="0" t="n">
        <v>3474</v>
      </c>
      <c r="B3475" s="0" t="n">
        <v>305.604962937037</v>
      </c>
      <c r="C3475" s="0" t="n">
        <v>18336.2977762222</v>
      </c>
      <c r="D3475" s="0" t="n">
        <v>12609769</v>
      </c>
      <c r="E3475" s="0" t="n">
        <v>999998976</v>
      </c>
      <c r="F3475" s="0" t="n">
        <v>11153913</v>
      </c>
      <c r="G3475" s="0" t="n">
        <v>999998976</v>
      </c>
      <c r="H3475" s="0" t="n">
        <v>0.05</v>
      </c>
      <c r="I3475" s="0" t="n">
        <v>0</v>
      </c>
      <c r="J3475" s="0" t="n">
        <v>196</v>
      </c>
      <c r="K3475" s="0" t="n">
        <v>23.6</v>
      </c>
      <c r="L3475" s="0" t="n">
        <v>0.51</v>
      </c>
      <c r="M3475" s="0" t="n">
        <v>2.9</v>
      </c>
      <c r="N3475" s="0" t="n">
        <v>2.9</v>
      </c>
      <c r="O3475" s="0" t="n">
        <v>2.9</v>
      </c>
      <c r="P3475" s="0" t="n">
        <v>2.9</v>
      </c>
    </row>
    <row r="3476" customFormat="false" ht="15" hidden="false" customHeight="false" outlineLevel="0" collapsed="false">
      <c r="A3476" s="0" t="n">
        <v>3475</v>
      </c>
      <c r="B3476" s="0" t="n">
        <v>305.691617894173</v>
      </c>
      <c r="C3476" s="0" t="n">
        <v>18341.4970736504</v>
      </c>
      <c r="D3476" s="0" t="n">
        <v>12683104</v>
      </c>
      <c r="E3476" s="0" t="n">
        <v>999998976</v>
      </c>
      <c r="F3476" s="0" t="n">
        <v>11196466</v>
      </c>
      <c r="G3476" s="0" t="n">
        <v>999998976</v>
      </c>
      <c r="H3476" s="0" t="n">
        <v>0.05</v>
      </c>
      <c r="I3476" s="0" t="n">
        <v>0</v>
      </c>
      <c r="J3476" s="0" t="n">
        <v>196</v>
      </c>
      <c r="K3476" s="0" t="n">
        <v>23.6</v>
      </c>
      <c r="L3476" s="0" t="n">
        <v>0.51</v>
      </c>
      <c r="M3476" s="0" t="n">
        <v>2.9</v>
      </c>
      <c r="N3476" s="0" t="n">
        <v>2.9</v>
      </c>
      <c r="O3476" s="0" t="n">
        <v>2.9</v>
      </c>
      <c r="P3476" s="0" t="n">
        <v>2.9</v>
      </c>
    </row>
    <row r="3477" customFormat="false" ht="15" hidden="false" customHeight="false" outlineLevel="0" collapsed="false">
      <c r="A3477" s="0" t="n">
        <v>3476</v>
      </c>
      <c r="B3477" s="0" t="n">
        <v>305.778306182225</v>
      </c>
      <c r="C3477" s="0" t="n">
        <v>18346.6983709335</v>
      </c>
      <c r="D3477" s="0" t="n">
        <v>12893713</v>
      </c>
      <c r="E3477" s="0" t="n">
        <v>999998976</v>
      </c>
      <c r="F3477" s="0" t="n">
        <v>11211798</v>
      </c>
      <c r="G3477" s="0" t="n">
        <v>999998976</v>
      </c>
      <c r="H3477" s="0" t="n">
        <v>0.05</v>
      </c>
      <c r="I3477" s="0" t="n">
        <v>0</v>
      </c>
      <c r="J3477" s="0" t="n">
        <v>196</v>
      </c>
      <c r="K3477" s="0" t="n">
        <v>23.6</v>
      </c>
      <c r="L3477" s="0" t="n">
        <v>0.51</v>
      </c>
      <c r="M3477" s="0" t="n">
        <v>2.9</v>
      </c>
      <c r="N3477" s="0" t="n">
        <v>2.9</v>
      </c>
      <c r="O3477" s="0" t="n">
        <v>2.9</v>
      </c>
      <c r="P3477" s="0" t="n">
        <v>2.9</v>
      </c>
    </row>
    <row r="3478" customFormat="false" ht="15" hidden="false" customHeight="false" outlineLevel="0" collapsed="false">
      <c r="A3478" s="0" t="n">
        <v>3477</v>
      </c>
      <c r="B3478" s="0" t="n">
        <v>305.864961139361</v>
      </c>
      <c r="C3478" s="0" t="n">
        <v>18351.8976683617</v>
      </c>
      <c r="D3478" s="0" t="n">
        <v>12893713</v>
      </c>
      <c r="E3478" s="0" t="n">
        <v>999998976</v>
      </c>
      <c r="F3478" s="0" t="n">
        <v>11246840</v>
      </c>
      <c r="G3478" s="0" t="n">
        <v>999998976</v>
      </c>
      <c r="H3478" s="0" t="n">
        <v>0.05</v>
      </c>
      <c r="I3478" s="0" t="n">
        <v>0</v>
      </c>
      <c r="J3478" s="0" t="n">
        <v>196</v>
      </c>
      <c r="K3478" s="0" t="n">
        <v>23.6</v>
      </c>
      <c r="L3478" s="0" t="n">
        <v>0.51</v>
      </c>
      <c r="M3478" s="0" t="n">
        <v>2.9</v>
      </c>
      <c r="N3478" s="0" t="n">
        <v>2.9</v>
      </c>
      <c r="O3478" s="0" t="n">
        <v>2.9</v>
      </c>
      <c r="P3478" s="0" t="n">
        <v>2.9</v>
      </c>
    </row>
    <row r="3479" customFormat="false" ht="15" hidden="false" customHeight="false" outlineLevel="0" collapsed="false">
      <c r="A3479" s="0" t="n">
        <v>3478</v>
      </c>
      <c r="B3479" s="0" t="n">
        <v>305.951616096497</v>
      </c>
      <c r="C3479" s="0" t="n">
        <v>18357.0969657898</v>
      </c>
      <c r="D3479" s="0" t="n">
        <v>12893713</v>
      </c>
      <c r="E3479" s="0" t="n">
        <v>999998976</v>
      </c>
      <c r="F3479" s="0" t="n">
        <v>11263011</v>
      </c>
      <c r="G3479" s="0" t="n">
        <v>999998976</v>
      </c>
      <c r="H3479" s="0" t="n">
        <v>0.05</v>
      </c>
      <c r="I3479" s="0" t="n">
        <v>0</v>
      </c>
      <c r="J3479" s="0" t="n">
        <v>196</v>
      </c>
      <c r="K3479" s="0" t="n">
        <v>23.6</v>
      </c>
      <c r="L3479" s="0" t="n">
        <v>0.51</v>
      </c>
      <c r="M3479" s="0" t="n">
        <v>2.9</v>
      </c>
      <c r="N3479" s="0" t="n">
        <v>2.9</v>
      </c>
      <c r="O3479" s="0" t="n">
        <v>2.9</v>
      </c>
      <c r="P3479" s="0" t="n">
        <v>2.9</v>
      </c>
    </row>
    <row r="3480" customFormat="false" ht="15" hidden="false" customHeight="false" outlineLevel="0" collapsed="false">
      <c r="A3480" s="0" t="n">
        <v>3479</v>
      </c>
      <c r="B3480" s="0" t="n">
        <v>306.038304392497</v>
      </c>
      <c r="C3480" s="0" t="n">
        <v>18362.2982635498</v>
      </c>
      <c r="D3480" s="0" t="n">
        <v>12962550</v>
      </c>
      <c r="E3480" s="0" t="n">
        <v>999998976</v>
      </c>
      <c r="F3480" s="0" t="n">
        <v>11342641</v>
      </c>
      <c r="G3480" s="0" t="n">
        <v>999998976</v>
      </c>
      <c r="H3480" s="0" t="n">
        <v>0.05</v>
      </c>
      <c r="I3480" s="0" t="n">
        <v>0</v>
      </c>
      <c r="J3480" s="0" t="n">
        <v>196</v>
      </c>
      <c r="K3480" s="0" t="n">
        <v>23.6</v>
      </c>
      <c r="L3480" s="0" t="n">
        <v>0.51</v>
      </c>
      <c r="M3480" s="0" t="n">
        <v>2.9</v>
      </c>
      <c r="N3480" s="0" t="n">
        <v>2.9</v>
      </c>
      <c r="O3480" s="0" t="n">
        <v>2.9</v>
      </c>
      <c r="P3480" s="0" t="n">
        <v>2.9</v>
      </c>
    </row>
    <row r="3481" customFormat="false" ht="15" hidden="false" customHeight="false" outlineLevel="0" collapsed="false">
      <c r="A3481" s="0" t="n">
        <v>3480</v>
      </c>
      <c r="B3481" s="0" t="n">
        <v>306.124959349632</v>
      </c>
      <c r="C3481" s="0" t="n">
        <v>18367.4975609779</v>
      </c>
      <c r="D3481" s="0" t="n">
        <v>13088156</v>
      </c>
      <c r="E3481" s="0" t="n">
        <v>999998976</v>
      </c>
      <c r="F3481" s="0" t="n">
        <v>11358131</v>
      </c>
      <c r="G3481" s="0" t="n">
        <v>999998976</v>
      </c>
      <c r="H3481" s="0" t="n">
        <v>0.05</v>
      </c>
      <c r="I3481" s="0" t="n">
        <v>0</v>
      </c>
      <c r="J3481" s="0" t="n">
        <v>196</v>
      </c>
      <c r="K3481" s="0" t="n">
        <v>23.6</v>
      </c>
      <c r="L3481" s="0" t="n">
        <v>0.51</v>
      </c>
      <c r="M3481" s="0" t="n">
        <v>2.9</v>
      </c>
      <c r="N3481" s="0" t="n">
        <v>2.9</v>
      </c>
      <c r="O3481" s="0" t="n">
        <v>2.9</v>
      </c>
      <c r="P3481" s="0" t="n">
        <v>2.9</v>
      </c>
    </row>
    <row r="3482" customFormat="false" ht="15" hidden="false" customHeight="false" outlineLevel="0" collapsed="false">
      <c r="A3482" s="0" t="n">
        <v>3481</v>
      </c>
      <c r="B3482" s="0" t="n">
        <v>306.211647637685</v>
      </c>
      <c r="C3482" s="0" t="n">
        <v>18372.6988582611</v>
      </c>
      <c r="D3482" s="0" t="n">
        <v>13088156</v>
      </c>
      <c r="E3482" s="0" t="n">
        <v>999998976</v>
      </c>
      <c r="F3482" s="0" t="n">
        <v>11503071</v>
      </c>
      <c r="G3482" s="0" t="n">
        <v>999998976</v>
      </c>
      <c r="H3482" s="0" t="n">
        <v>0.05</v>
      </c>
      <c r="I3482" s="0" t="n">
        <v>0</v>
      </c>
      <c r="J3482" s="0" t="n">
        <v>196</v>
      </c>
      <c r="K3482" s="0" t="n">
        <v>23.6</v>
      </c>
      <c r="L3482" s="0" t="n">
        <v>0.51</v>
      </c>
      <c r="M3482" s="0" t="n">
        <v>2.9</v>
      </c>
      <c r="N3482" s="0" t="n">
        <v>2.9</v>
      </c>
      <c r="O3482" s="0" t="n">
        <v>2.9</v>
      </c>
      <c r="P3482" s="0" t="n">
        <v>2.9</v>
      </c>
    </row>
    <row r="3483" customFormat="false" ht="15" hidden="false" customHeight="false" outlineLevel="0" collapsed="false">
      <c r="A3483" s="0" t="n">
        <v>3482</v>
      </c>
      <c r="B3483" s="0" t="n">
        <v>306.298285929362</v>
      </c>
      <c r="C3483" s="0" t="n">
        <v>18377.8971557617</v>
      </c>
      <c r="D3483" s="0" t="n">
        <v>13120241</v>
      </c>
      <c r="E3483" s="0" t="n">
        <v>999998976</v>
      </c>
      <c r="F3483" s="0" t="n">
        <v>11542569</v>
      </c>
      <c r="G3483" s="0" t="n">
        <v>999998976</v>
      </c>
      <c r="H3483" s="0" t="n">
        <v>0.05</v>
      </c>
      <c r="I3483" s="0" t="n">
        <v>0</v>
      </c>
      <c r="J3483" s="0" t="n">
        <v>196</v>
      </c>
      <c r="K3483" s="0" t="n">
        <v>23.6</v>
      </c>
      <c r="L3483" s="0" t="n">
        <v>0.51</v>
      </c>
      <c r="M3483" s="0" t="n">
        <v>2.9</v>
      </c>
      <c r="N3483" s="0" t="n">
        <v>2.9</v>
      </c>
      <c r="O3483" s="0" t="n">
        <v>2.9</v>
      </c>
      <c r="P3483" s="0" t="n">
        <v>2.9</v>
      </c>
    </row>
    <row r="3484" customFormat="false" ht="15" hidden="false" customHeight="false" outlineLevel="0" collapsed="false">
      <c r="A3484" s="0" t="n">
        <v>3483</v>
      </c>
      <c r="B3484" s="0" t="n">
        <v>306.384957551956</v>
      </c>
      <c r="C3484" s="0" t="n">
        <v>18383.0974531174</v>
      </c>
      <c r="D3484" s="0" t="n">
        <v>13140015</v>
      </c>
      <c r="E3484" s="0" t="n">
        <v>999998976</v>
      </c>
      <c r="F3484" s="0" t="n">
        <v>11590289</v>
      </c>
      <c r="G3484" s="0" t="n">
        <v>999998976</v>
      </c>
      <c r="H3484" s="0" t="n">
        <v>0.05</v>
      </c>
      <c r="I3484" s="0" t="n">
        <v>0</v>
      </c>
      <c r="J3484" s="0" t="n">
        <v>196</v>
      </c>
      <c r="K3484" s="0" t="n">
        <v>23.6</v>
      </c>
      <c r="L3484" s="0" t="n">
        <v>0.51</v>
      </c>
      <c r="M3484" s="0" t="n">
        <v>2.9</v>
      </c>
      <c r="N3484" s="0" t="n">
        <v>2.9</v>
      </c>
      <c r="O3484" s="0" t="n">
        <v>2.9</v>
      </c>
      <c r="P3484" s="0" t="n">
        <v>2.9</v>
      </c>
    </row>
    <row r="3485" customFormat="false" ht="15" hidden="false" customHeight="false" outlineLevel="0" collapsed="false">
      <c r="A3485" s="0" t="n">
        <v>3484</v>
      </c>
      <c r="B3485" s="0" t="n">
        <v>306.471645840009</v>
      </c>
      <c r="C3485" s="0" t="n">
        <v>18388.2987504005</v>
      </c>
      <c r="D3485" s="0" t="n">
        <v>13206831</v>
      </c>
      <c r="E3485" s="0" t="n">
        <v>999998976</v>
      </c>
      <c r="F3485" s="0" t="n">
        <v>11705243</v>
      </c>
      <c r="G3485" s="0" t="n">
        <v>999998976</v>
      </c>
      <c r="H3485" s="0" t="n">
        <v>0.05</v>
      </c>
      <c r="I3485" s="0" t="n">
        <v>0</v>
      </c>
      <c r="J3485" s="0" t="n">
        <v>196</v>
      </c>
      <c r="K3485" s="0" t="n">
        <v>23.6</v>
      </c>
      <c r="L3485" s="0" t="n">
        <v>0.51</v>
      </c>
      <c r="M3485" s="0" t="n">
        <v>2.9</v>
      </c>
      <c r="N3485" s="0" t="n">
        <v>2.9</v>
      </c>
      <c r="O3485" s="0" t="n">
        <v>2.9</v>
      </c>
      <c r="P3485" s="0" t="n">
        <v>2.9</v>
      </c>
    </row>
    <row r="3486" customFormat="false" ht="15" hidden="false" customHeight="false" outlineLevel="0" collapsed="false">
      <c r="A3486" s="0" t="n">
        <v>3485</v>
      </c>
      <c r="B3486" s="0" t="n">
        <v>306.558284131686</v>
      </c>
      <c r="C3486" s="0" t="n">
        <v>18393.4970479012</v>
      </c>
      <c r="D3486" s="0" t="n">
        <v>13298081</v>
      </c>
      <c r="E3486" s="0" t="n">
        <v>999998976</v>
      </c>
      <c r="F3486" s="0" t="n">
        <v>11724048</v>
      </c>
      <c r="G3486" s="0" t="n">
        <v>999998976</v>
      </c>
      <c r="H3486" s="0" t="n">
        <v>0.05</v>
      </c>
      <c r="I3486" s="0" t="n">
        <v>0</v>
      </c>
      <c r="J3486" s="0" t="n">
        <v>196</v>
      </c>
      <c r="K3486" s="0" t="n">
        <v>23.6</v>
      </c>
      <c r="L3486" s="0" t="n">
        <v>0.51</v>
      </c>
      <c r="M3486" s="0" t="n">
        <v>2.9</v>
      </c>
      <c r="N3486" s="0" t="n">
        <v>2.9</v>
      </c>
      <c r="O3486" s="0" t="n">
        <v>2.9</v>
      </c>
      <c r="P3486" s="0" t="n">
        <v>2.9</v>
      </c>
    </row>
    <row r="3487" customFormat="false" ht="15" hidden="false" customHeight="false" outlineLevel="0" collapsed="false">
      <c r="A3487" s="0" t="n">
        <v>3486</v>
      </c>
      <c r="B3487" s="0" t="n">
        <v>306.64495575428</v>
      </c>
      <c r="C3487" s="0" t="n">
        <v>18398.6973452568</v>
      </c>
      <c r="D3487" s="0" t="n">
        <v>13362263</v>
      </c>
      <c r="E3487" s="0" t="n">
        <v>999998976</v>
      </c>
      <c r="F3487" s="0" t="n">
        <v>11817931</v>
      </c>
      <c r="G3487" s="0" t="n">
        <v>999998976</v>
      </c>
      <c r="H3487" s="0" t="n">
        <v>0.05</v>
      </c>
      <c r="I3487" s="0" t="n">
        <v>0</v>
      </c>
      <c r="J3487" s="0" t="n">
        <v>196</v>
      </c>
      <c r="K3487" s="0" t="n">
        <v>23.6</v>
      </c>
      <c r="L3487" s="0" t="n">
        <v>0.51</v>
      </c>
      <c r="M3487" s="0" t="n">
        <v>2.9</v>
      </c>
      <c r="N3487" s="0" t="n">
        <v>2.9</v>
      </c>
      <c r="O3487" s="0" t="n">
        <v>2.9</v>
      </c>
      <c r="P3487" s="0" t="n">
        <v>2.9</v>
      </c>
    </row>
    <row r="3488" customFormat="false" ht="15" hidden="false" customHeight="false" outlineLevel="0" collapsed="false">
      <c r="A3488" s="0" t="n">
        <v>3487</v>
      </c>
      <c r="B3488" s="0" t="n">
        <v>306.731627376874</v>
      </c>
      <c r="C3488" s="0" t="n">
        <v>18403.8976426125</v>
      </c>
      <c r="D3488" s="0" t="n">
        <v>13362263</v>
      </c>
      <c r="E3488" s="0" t="n">
        <v>999998976</v>
      </c>
      <c r="F3488" s="0" t="n">
        <v>11879134</v>
      </c>
      <c r="G3488" s="0" t="n">
        <v>999998976</v>
      </c>
      <c r="H3488" s="0" t="n">
        <v>0.05</v>
      </c>
      <c r="I3488" s="0" t="n">
        <v>0</v>
      </c>
      <c r="J3488" s="0" t="n">
        <v>196</v>
      </c>
      <c r="K3488" s="0" t="n">
        <v>23.6</v>
      </c>
      <c r="L3488" s="0" t="n">
        <v>0.51</v>
      </c>
      <c r="M3488" s="0" t="n">
        <v>2.9</v>
      </c>
      <c r="N3488" s="0" t="n">
        <v>2.9</v>
      </c>
      <c r="O3488" s="0" t="n">
        <v>2.9</v>
      </c>
      <c r="P3488" s="0" t="n">
        <v>2.9</v>
      </c>
    </row>
    <row r="3489" customFormat="false" ht="15" hidden="false" customHeight="false" outlineLevel="0" collapsed="false">
      <c r="A3489" s="0" t="n">
        <v>3488</v>
      </c>
      <c r="B3489" s="0" t="n">
        <v>306.81828233401</v>
      </c>
      <c r="C3489" s="0" t="n">
        <v>18409.0969400406</v>
      </c>
      <c r="D3489" s="0" t="n">
        <v>13373418</v>
      </c>
      <c r="E3489" s="0" t="n">
        <v>999998976</v>
      </c>
      <c r="F3489" s="0" t="n">
        <v>11960126</v>
      </c>
      <c r="G3489" s="0" t="n">
        <v>999998976</v>
      </c>
      <c r="H3489" s="0" t="n">
        <v>0.05</v>
      </c>
      <c r="I3489" s="0" t="n">
        <v>0</v>
      </c>
      <c r="J3489" s="0" t="n">
        <v>197</v>
      </c>
      <c r="K3489" s="0" t="n">
        <v>23.6</v>
      </c>
      <c r="L3489" s="0" t="n">
        <v>0.51</v>
      </c>
      <c r="M3489" s="0" t="n">
        <v>2.9</v>
      </c>
      <c r="N3489" s="0" t="n">
        <v>2.9</v>
      </c>
      <c r="O3489" s="0" t="n">
        <v>2.9</v>
      </c>
      <c r="P3489" s="0" t="n">
        <v>2.9</v>
      </c>
    </row>
    <row r="3490" customFormat="false" ht="15" hidden="false" customHeight="false" outlineLevel="0" collapsed="false">
      <c r="A3490" s="0" t="n">
        <v>3489</v>
      </c>
      <c r="B3490" s="0" t="n">
        <v>306.904953956604</v>
      </c>
      <c r="C3490" s="0" t="n">
        <v>18414.2972373962</v>
      </c>
      <c r="D3490" s="0" t="n">
        <v>13362263</v>
      </c>
      <c r="E3490" s="0" t="n">
        <v>999998976</v>
      </c>
      <c r="F3490" s="0" t="n">
        <v>12000068</v>
      </c>
      <c r="G3490" s="0" t="n">
        <v>999998976</v>
      </c>
      <c r="H3490" s="0" t="n">
        <v>0.05</v>
      </c>
      <c r="I3490" s="0" t="n">
        <v>0</v>
      </c>
      <c r="J3490" s="0" t="n">
        <v>196</v>
      </c>
      <c r="K3490" s="0" t="n">
        <v>23.6</v>
      </c>
      <c r="L3490" s="0" t="n">
        <v>0.51</v>
      </c>
      <c r="M3490" s="0" t="n">
        <v>2.9</v>
      </c>
      <c r="N3490" s="0" t="n">
        <v>2.9</v>
      </c>
      <c r="O3490" s="0" t="n">
        <v>2.9</v>
      </c>
      <c r="P3490" s="0" t="n">
        <v>2.9</v>
      </c>
    </row>
    <row r="3491" customFormat="false" ht="15" hidden="false" customHeight="false" outlineLevel="0" collapsed="false">
      <c r="A3491" s="0" t="n">
        <v>3490</v>
      </c>
      <c r="B3491" s="0" t="n">
        <v>306.991625587146</v>
      </c>
      <c r="C3491" s="0" t="n">
        <v>18419.4975352287</v>
      </c>
      <c r="D3491" s="0" t="n">
        <v>13362263</v>
      </c>
      <c r="E3491" s="0" t="n">
        <v>999998976</v>
      </c>
      <c r="F3491" s="0" t="n">
        <v>12073689</v>
      </c>
      <c r="G3491" s="0" t="n">
        <v>999998976</v>
      </c>
      <c r="H3491" s="0" t="n">
        <v>0.05</v>
      </c>
      <c r="I3491" s="0" t="n">
        <v>0</v>
      </c>
      <c r="J3491" s="0" t="n">
        <v>196</v>
      </c>
      <c r="K3491" s="0" t="n">
        <v>23.6</v>
      </c>
      <c r="L3491" s="0" t="n">
        <v>0.51</v>
      </c>
      <c r="M3491" s="0" t="n">
        <v>2.9</v>
      </c>
      <c r="N3491" s="0" t="n">
        <v>2.9</v>
      </c>
      <c r="O3491" s="0" t="n">
        <v>2.9</v>
      </c>
      <c r="P3491" s="0" t="n">
        <v>2.9</v>
      </c>
    </row>
    <row r="3492" customFormat="false" ht="15" hidden="false" customHeight="false" outlineLevel="0" collapsed="false">
      <c r="A3492" s="0" t="n">
        <v>3491</v>
      </c>
      <c r="B3492" s="0" t="n">
        <v>307.07829720974</v>
      </c>
      <c r="C3492" s="0" t="n">
        <v>18424.6978325844</v>
      </c>
      <c r="D3492" s="0" t="n">
        <v>13501167</v>
      </c>
      <c r="E3492" s="0" t="n">
        <v>999998976</v>
      </c>
      <c r="F3492" s="0" t="n">
        <v>12083632</v>
      </c>
      <c r="G3492" s="0" t="n">
        <v>999998976</v>
      </c>
      <c r="H3492" s="0" t="n">
        <v>0.05</v>
      </c>
      <c r="I3492" s="0" t="n">
        <v>0</v>
      </c>
      <c r="J3492" s="0" t="n">
        <v>196</v>
      </c>
      <c r="K3492" s="0" t="n">
        <v>23.6</v>
      </c>
      <c r="L3492" s="0" t="n">
        <v>0.51</v>
      </c>
      <c r="M3492" s="0" t="n">
        <v>2.9</v>
      </c>
      <c r="N3492" s="0" t="n">
        <v>2.9</v>
      </c>
      <c r="O3492" s="0" t="n">
        <v>2.9</v>
      </c>
      <c r="P3492" s="0" t="n">
        <v>2.9</v>
      </c>
    </row>
    <row r="3493" customFormat="false" ht="15" hidden="false" customHeight="false" outlineLevel="0" collapsed="false">
      <c r="A3493" s="0" t="n">
        <v>3492</v>
      </c>
      <c r="B3493" s="0" t="n">
        <v>307.164968832334</v>
      </c>
      <c r="C3493" s="0" t="n">
        <v>18429.89812994</v>
      </c>
      <c r="D3493" s="0" t="n">
        <v>13643491</v>
      </c>
      <c r="E3493" s="0" t="n">
        <v>999998976</v>
      </c>
      <c r="F3493" s="0" t="n">
        <v>12114551</v>
      </c>
      <c r="G3493" s="0" t="n">
        <v>999998976</v>
      </c>
      <c r="H3493" s="0" t="n">
        <v>0.05</v>
      </c>
      <c r="I3493" s="0" t="n">
        <v>0</v>
      </c>
      <c r="J3493" s="0" t="n">
        <v>196</v>
      </c>
      <c r="K3493" s="0" t="n">
        <v>23.6</v>
      </c>
      <c r="L3493" s="0" t="n">
        <v>0.51</v>
      </c>
      <c r="M3493" s="0" t="n">
        <v>2.9</v>
      </c>
      <c r="N3493" s="0" t="n">
        <v>2.9</v>
      </c>
      <c r="O3493" s="0" t="n">
        <v>2.9</v>
      </c>
      <c r="P3493" s="0" t="n">
        <v>2.9</v>
      </c>
    </row>
    <row r="3494" customFormat="false" ht="15" hidden="false" customHeight="false" outlineLevel="0" collapsed="false">
      <c r="A3494" s="0" t="n">
        <v>3493</v>
      </c>
      <c r="B3494" s="0" t="n">
        <v>307.251623789469</v>
      </c>
      <c r="C3494" s="0" t="n">
        <v>18435.0974273682</v>
      </c>
      <c r="D3494" s="0" t="n">
        <v>13501167</v>
      </c>
      <c r="E3494" s="0" t="n">
        <v>999998976</v>
      </c>
      <c r="F3494" s="0" t="n">
        <v>12153523</v>
      </c>
      <c r="G3494" s="0" t="n">
        <v>999998976</v>
      </c>
      <c r="H3494" s="0" t="n">
        <v>0.05</v>
      </c>
      <c r="I3494" s="0" t="n">
        <v>0</v>
      </c>
      <c r="J3494" s="0" t="n">
        <v>196</v>
      </c>
      <c r="K3494" s="0" t="n">
        <v>23.6</v>
      </c>
      <c r="L3494" s="0" t="n">
        <v>0.51</v>
      </c>
      <c r="M3494" s="0" t="n">
        <v>2.9</v>
      </c>
      <c r="N3494" s="0" t="n">
        <v>2.9</v>
      </c>
      <c r="O3494" s="0" t="n">
        <v>2.9</v>
      </c>
      <c r="P3494" s="0" t="n">
        <v>2.9</v>
      </c>
    </row>
    <row r="3495" customFormat="false" ht="15" hidden="false" customHeight="false" outlineLevel="0" collapsed="false">
      <c r="A3495" s="0" t="n">
        <v>3494</v>
      </c>
      <c r="B3495" s="0" t="n">
        <v>307.338328750928</v>
      </c>
      <c r="C3495" s="0" t="n">
        <v>18440.2997250557</v>
      </c>
      <c r="D3495" s="0" t="n">
        <v>13605078</v>
      </c>
      <c r="E3495" s="0" t="n">
        <v>999998976</v>
      </c>
      <c r="F3495" s="0" t="n">
        <v>12200206</v>
      </c>
      <c r="G3495" s="0" t="n">
        <v>999998976</v>
      </c>
      <c r="H3495" s="0" t="n">
        <v>0.05</v>
      </c>
      <c r="I3495" s="0" t="n">
        <v>0</v>
      </c>
      <c r="J3495" s="0" t="n">
        <v>197</v>
      </c>
      <c r="K3495" s="0" t="n">
        <v>23.6</v>
      </c>
      <c r="L3495" s="0" t="n">
        <v>0.51</v>
      </c>
      <c r="M3495" s="0" t="n">
        <v>2.9</v>
      </c>
      <c r="N3495" s="0" t="n">
        <v>2.9</v>
      </c>
      <c r="O3495" s="0" t="n">
        <v>2.9</v>
      </c>
      <c r="P3495" s="0" t="n">
        <v>2.9</v>
      </c>
    </row>
    <row r="3496" customFormat="false" ht="15" hidden="false" customHeight="false" outlineLevel="0" collapsed="false">
      <c r="A3496" s="0" t="n">
        <v>3495</v>
      </c>
      <c r="B3496" s="0" t="n">
        <v>307.424950369199</v>
      </c>
      <c r="C3496" s="0" t="n">
        <v>18445.497022152</v>
      </c>
      <c r="D3496" s="0" t="n">
        <v>13501167</v>
      </c>
      <c r="E3496" s="0" t="n">
        <v>999998976</v>
      </c>
      <c r="F3496" s="0" t="n">
        <v>12359627</v>
      </c>
      <c r="G3496" s="0" t="n">
        <v>999998976</v>
      </c>
      <c r="H3496" s="0" t="n">
        <v>0.05</v>
      </c>
      <c r="I3496" s="0" t="n">
        <v>0</v>
      </c>
      <c r="J3496" s="0" t="n">
        <v>197</v>
      </c>
      <c r="K3496" s="0" t="n">
        <v>23.6</v>
      </c>
      <c r="L3496" s="0" t="n">
        <v>0.51</v>
      </c>
      <c r="M3496" s="0" t="n">
        <v>2.9</v>
      </c>
      <c r="N3496" s="0" t="n">
        <v>2.9</v>
      </c>
      <c r="O3496" s="0" t="n">
        <v>2.9</v>
      </c>
      <c r="P3496" s="0" t="n">
        <v>2.9</v>
      </c>
    </row>
    <row r="3497" customFormat="false" ht="15" hidden="false" customHeight="false" outlineLevel="0" collapsed="false">
      <c r="A3497" s="0" t="n">
        <v>3496</v>
      </c>
      <c r="B3497" s="0" t="n">
        <v>307.511621991793</v>
      </c>
      <c r="C3497" s="0" t="n">
        <v>18450.6973195076</v>
      </c>
      <c r="D3497" s="0" t="n">
        <v>13605078</v>
      </c>
      <c r="E3497" s="0" t="n">
        <v>999998976</v>
      </c>
      <c r="F3497" s="0" t="n">
        <v>12438423</v>
      </c>
      <c r="G3497" s="0" t="n">
        <v>999998976</v>
      </c>
      <c r="H3497" s="0" t="n">
        <v>0.05</v>
      </c>
      <c r="I3497" s="0" t="n">
        <v>0</v>
      </c>
      <c r="J3497" s="0" t="n">
        <v>196</v>
      </c>
      <c r="K3497" s="0" t="n">
        <v>23.6</v>
      </c>
      <c r="L3497" s="0" t="n">
        <v>0.51</v>
      </c>
      <c r="M3497" s="0" t="n">
        <v>2.9</v>
      </c>
      <c r="N3497" s="0" t="n">
        <v>2.9</v>
      </c>
      <c r="O3497" s="0" t="n">
        <v>2.9</v>
      </c>
      <c r="P3497" s="0" t="n">
        <v>2.9</v>
      </c>
    </row>
    <row r="3498" customFormat="false" ht="15" hidden="false" customHeight="false" outlineLevel="0" collapsed="false">
      <c r="A3498" s="0" t="n">
        <v>3497</v>
      </c>
      <c r="B3498" s="0" t="n">
        <v>307.598326953252</v>
      </c>
      <c r="C3498" s="0" t="n">
        <v>18455.8996171951</v>
      </c>
      <c r="D3498" s="0" t="n">
        <v>13605078</v>
      </c>
      <c r="E3498" s="0" t="n">
        <v>999998976</v>
      </c>
      <c r="F3498" s="0" t="n">
        <v>12453496</v>
      </c>
      <c r="G3498" s="0" t="n">
        <v>999998976</v>
      </c>
      <c r="H3498" s="0" t="n">
        <v>0.05</v>
      </c>
      <c r="I3498" s="0" t="n">
        <v>0</v>
      </c>
      <c r="J3498" s="0" t="n">
        <v>196</v>
      </c>
      <c r="K3498" s="0" t="n">
        <v>23.6</v>
      </c>
      <c r="L3498" s="0" t="n">
        <v>0.51</v>
      </c>
      <c r="M3498" s="0" t="n">
        <v>2.9</v>
      </c>
      <c r="N3498" s="0" t="n">
        <v>2.9</v>
      </c>
      <c r="O3498" s="0" t="n">
        <v>2.9</v>
      </c>
      <c r="P3498" s="0" t="n">
        <v>2.9</v>
      </c>
    </row>
    <row r="3499" customFormat="false" ht="15" hidden="false" customHeight="false" outlineLevel="0" collapsed="false">
      <c r="A3499" s="0" t="n">
        <v>3498</v>
      </c>
      <c r="B3499" s="0" t="n">
        <v>307.684948571523</v>
      </c>
      <c r="C3499" s="0" t="n">
        <v>18461.0969142914</v>
      </c>
      <c r="D3499" s="0" t="n">
        <v>13605078</v>
      </c>
      <c r="E3499" s="0" t="n">
        <v>999998976</v>
      </c>
      <c r="F3499" s="0" t="n">
        <v>12468815</v>
      </c>
      <c r="G3499" s="0" t="n">
        <v>999998976</v>
      </c>
      <c r="H3499" s="0" t="n">
        <v>0.05</v>
      </c>
      <c r="I3499" s="0" t="n">
        <v>0</v>
      </c>
      <c r="J3499" s="0" t="n">
        <v>196</v>
      </c>
      <c r="K3499" s="0" t="n">
        <v>23.6</v>
      </c>
      <c r="L3499" s="0" t="n">
        <v>0.51</v>
      </c>
      <c r="M3499" s="0" t="n">
        <v>2.9</v>
      </c>
      <c r="N3499" s="0" t="n">
        <v>2.9</v>
      </c>
      <c r="O3499" s="0" t="n">
        <v>2.9</v>
      </c>
      <c r="P3499" s="0" t="n">
        <v>2.9</v>
      </c>
    </row>
    <row r="3500" customFormat="false" ht="15" hidden="false" customHeight="false" outlineLevel="0" collapsed="false">
      <c r="A3500" s="0" t="n">
        <v>3499</v>
      </c>
      <c r="B3500" s="0" t="n">
        <v>307.771620194117</v>
      </c>
      <c r="C3500" s="0" t="n">
        <v>18466.297211647</v>
      </c>
      <c r="D3500" s="0" t="n">
        <v>13431551</v>
      </c>
      <c r="E3500" s="0" t="n">
        <v>999998976</v>
      </c>
      <c r="F3500" s="0" t="n">
        <v>12501757</v>
      </c>
      <c r="G3500" s="0" t="n">
        <v>999998976</v>
      </c>
      <c r="H3500" s="0" t="n">
        <v>0.05</v>
      </c>
      <c r="I3500" s="0" t="n">
        <v>0</v>
      </c>
      <c r="J3500" s="0" t="n">
        <v>196</v>
      </c>
      <c r="K3500" s="0" t="n">
        <v>23.6</v>
      </c>
      <c r="L3500" s="0" t="n">
        <v>0.51</v>
      </c>
      <c r="M3500" s="0" t="n">
        <v>2.9</v>
      </c>
      <c r="N3500" s="0" t="n">
        <v>2.9</v>
      </c>
      <c r="O3500" s="0" t="n">
        <v>2.9</v>
      </c>
      <c r="P3500" s="0" t="n">
        <v>2.9</v>
      </c>
    </row>
    <row r="3501" customFormat="false" ht="15" hidden="false" customHeight="false" outlineLevel="0" collapsed="false">
      <c r="A3501" s="0" t="n">
        <v>3500</v>
      </c>
      <c r="B3501" s="0" t="n">
        <v>307.858291824659</v>
      </c>
      <c r="C3501" s="0" t="n">
        <v>18471.4975094795</v>
      </c>
      <c r="D3501" s="0" t="n">
        <v>13431551</v>
      </c>
      <c r="E3501" s="0" t="n">
        <v>999998976</v>
      </c>
      <c r="F3501" s="0" t="n">
        <v>12536651</v>
      </c>
      <c r="G3501" s="0" t="n">
        <v>999998976</v>
      </c>
      <c r="H3501" s="0" t="n">
        <v>0.05</v>
      </c>
      <c r="I3501" s="0" t="n">
        <v>0</v>
      </c>
      <c r="J3501" s="0" t="n">
        <v>196</v>
      </c>
      <c r="K3501" s="0" t="n">
        <v>23.6</v>
      </c>
      <c r="L3501" s="0" t="n">
        <v>0.51</v>
      </c>
      <c r="M3501" s="0" t="n">
        <v>2.9</v>
      </c>
      <c r="N3501" s="0" t="n">
        <v>2.9</v>
      </c>
      <c r="O3501" s="0" t="n">
        <v>2.9</v>
      </c>
      <c r="P3501" s="0" t="n">
        <v>2.9</v>
      </c>
    </row>
    <row r="3502" customFormat="false" ht="15" hidden="false" customHeight="false" outlineLevel="0" collapsed="false">
      <c r="A3502" s="0" t="n">
        <v>3501</v>
      </c>
      <c r="B3502" s="0" t="n">
        <v>307.944963447253</v>
      </c>
      <c r="C3502" s="0" t="n">
        <v>18476.6978068352</v>
      </c>
      <c r="D3502" s="0" t="n">
        <v>13332613</v>
      </c>
      <c r="E3502" s="0" t="n">
        <v>999998976</v>
      </c>
      <c r="F3502" s="0" t="n">
        <v>12557670</v>
      </c>
      <c r="G3502" s="0" t="n">
        <v>999998976</v>
      </c>
      <c r="H3502" s="0" t="n">
        <v>0.05</v>
      </c>
      <c r="I3502" s="0" t="n">
        <v>0</v>
      </c>
      <c r="J3502" s="0" t="n">
        <v>196</v>
      </c>
      <c r="K3502" s="0" t="n">
        <v>23.6</v>
      </c>
      <c r="L3502" s="0" t="n">
        <v>0.51</v>
      </c>
      <c r="M3502" s="0" t="n">
        <v>2.9</v>
      </c>
      <c r="N3502" s="0" t="n">
        <v>2.9</v>
      </c>
      <c r="O3502" s="0" t="n">
        <v>2.9</v>
      </c>
      <c r="P3502" s="0" t="n">
        <v>2.9</v>
      </c>
    </row>
    <row r="3503" customFormat="false" ht="15" hidden="false" customHeight="false" outlineLevel="0" collapsed="false">
      <c r="A3503" s="0" t="n">
        <v>3502</v>
      </c>
      <c r="B3503" s="0" t="n">
        <v>308.031618404388</v>
      </c>
      <c r="C3503" s="0" t="n">
        <v>18481.8971042633</v>
      </c>
      <c r="D3503" s="0" t="n">
        <v>13405542</v>
      </c>
      <c r="E3503" s="0" t="n">
        <v>999998976</v>
      </c>
      <c r="F3503" s="0" t="n">
        <v>12587884</v>
      </c>
      <c r="G3503" s="0" t="n">
        <v>999998976</v>
      </c>
      <c r="H3503" s="0" t="n">
        <v>0.05</v>
      </c>
      <c r="I3503" s="0" t="n">
        <v>0</v>
      </c>
      <c r="J3503" s="0" t="n">
        <v>196</v>
      </c>
      <c r="K3503" s="0" t="n">
        <v>23.6</v>
      </c>
      <c r="L3503" s="0" t="n">
        <v>0.51</v>
      </c>
      <c r="M3503" s="0" t="n">
        <v>2.9</v>
      </c>
      <c r="N3503" s="0" t="n">
        <v>2.9</v>
      </c>
      <c r="O3503" s="0" t="n">
        <v>2.9</v>
      </c>
      <c r="P3503" s="0" t="n">
        <v>2.9</v>
      </c>
    </row>
    <row r="3504" customFormat="false" ht="15" hidden="false" customHeight="false" outlineLevel="0" collapsed="false">
      <c r="A3504" s="0" t="n">
        <v>3503</v>
      </c>
      <c r="B3504" s="0" t="n">
        <v>308.1183233579</v>
      </c>
      <c r="C3504" s="0" t="n">
        <v>18487.099401474</v>
      </c>
      <c r="D3504" s="0" t="n">
        <v>13405542</v>
      </c>
      <c r="E3504" s="0" t="n">
        <v>999998976</v>
      </c>
      <c r="F3504" s="0" t="n">
        <v>12595500</v>
      </c>
      <c r="G3504" s="0" t="n">
        <v>999998976</v>
      </c>
      <c r="H3504" s="0" t="n">
        <v>0.05</v>
      </c>
      <c r="I3504" s="0" t="n">
        <v>0</v>
      </c>
      <c r="J3504" s="0" t="n">
        <v>196</v>
      </c>
      <c r="K3504" s="0" t="n">
        <v>23.6</v>
      </c>
      <c r="L3504" s="0" t="n">
        <v>0.51</v>
      </c>
      <c r="M3504" s="0" t="n">
        <v>2.9</v>
      </c>
      <c r="N3504" s="0" t="n">
        <v>2.9</v>
      </c>
      <c r="O3504" s="0" t="n">
        <v>2.9</v>
      </c>
      <c r="P3504" s="0" t="n">
        <v>2.9</v>
      </c>
    </row>
    <row r="3505" customFormat="false" ht="15" hidden="false" customHeight="false" outlineLevel="0" collapsed="false">
      <c r="A3505" s="0" t="n">
        <v>3504</v>
      </c>
      <c r="B3505" s="0" t="n">
        <v>308.204961649577</v>
      </c>
      <c r="C3505" s="0" t="n">
        <v>18492.2976989746</v>
      </c>
      <c r="D3505" s="0" t="n">
        <v>13332613</v>
      </c>
      <c r="E3505" s="0" t="n">
        <v>999998976</v>
      </c>
      <c r="F3505" s="0" t="n">
        <v>12702724</v>
      </c>
      <c r="G3505" s="0" t="n">
        <v>999998976</v>
      </c>
      <c r="H3505" s="0" t="n">
        <v>0.05</v>
      </c>
      <c r="I3505" s="0" t="n">
        <v>0</v>
      </c>
      <c r="J3505" s="0" t="n">
        <v>196</v>
      </c>
      <c r="K3505" s="0" t="n">
        <v>23.6</v>
      </c>
      <c r="L3505" s="0" t="n">
        <v>0.51</v>
      </c>
      <c r="M3505" s="0" t="n">
        <v>2.9</v>
      </c>
      <c r="N3505" s="0" t="n">
        <v>2.9</v>
      </c>
      <c r="O3505" s="0" t="n">
        <v>2.9</v>
      </c>
      <c r="P3505" s="0" t="n">
        <v>2.9</v>
      </c>
    </row>
    <row r="3506" customFormat="false" ht="15" hidden="false" customHeight="false" outlineLevel="0" collapsed="false">
      <c r="A3506" s="0" t="n">
        <v>3505</v>
      </c>
      <c r="B3506" s="0" t="n">
        <v>308.291616606712</v>
      </c>
      <c r="C3506" s="0" t="n">
        <v>18497.4969964027</v>
      </c>
      <c r="D3506" s="0" t="n">
        <v>13332613</v>
      </c>
      <c r="E3506" s="0" t="n">
        <v>999998976</v>
      </c>
      <c r="F3506" s="0" t="n">
        <v>12749380</v>
      </c>
      <c r="G3506" s="0" t="n">
        <v>999998976</v>
      </c>
      <c r="H3506" s="0" t="n">
        <v>0.05</v>
      </c>
      <c r="I3506" s="0" t="n">
        <v>0</v>
      </c>
      <c r="J3506" s="0" t="n">
        <v>196</v>
      </c>
      <c r="K3506" s="0" t="n">
        <v>23.6</v>
      </c>
      <c r="L3506" s="0" t="n">
        <v>0.51</v>
      </c>
      <c r="M3506" s="0" t="n">
        <v>2.9</v>
      </c>
      <c r="N3506" s="0" t="n">
        <v>2.9</v>
      </c>
      <c r="O3506" s="0" t="n">
        <v>2.9</v>
      </c>
      <c r="P3506" s="0" t="n">
        <v>2.9</v>
      </c>
    </row>
    <row r="3507" customFormat="false" ht="15" hidden="false" customHeight="false" outlineLevel="0" collapsed="false">
      <c r="A3507" s="0" t="n">
        <v>3506</v>
      </c>
      <c r="B3507" s="0" t="n">
        <v>308.378321560224</v>
      </c>
      <c r="C3507" s="0" t="n">
        <v>18502.6992936134</v>
      </c>
      <c r="D3507" s="0" t="n">
        <v>13332613</v>
      </c>
      <c r="E3507" s="0" t="n">
        <v>999998976</v>
      </c>
      <c r="F3507" s="0" t="n">
        <v>12765022</v>
      </c>
      <c r="G3507" s="0" t="n">
        <v>999998976</v>
      </c>
      <c r="H3507" s="0" t="n">
        <v>0.05</v>
      </c>
      <c r="I3507" s="0" t="n">
        <v>0</v>
      </c>
      <c r="J3507" s="0" t="n">
        <v>196</v>
      </c>
      <c r="K3507" s="0" t="n">
        <v>23.6</v>
      </c>
      <c r="L3507" s="0" t="n">
        <v>0.51</v>
      </c>
      <c r="M3507" s="0" t="n">
        <v>2.9</v>
      </c>
      <c r="N3507" s="0" t="n">
        <v>2.9</v>
      </c>
      <c r="O3507" s="0" t="n">
        <v>2.9</v>
      </c>
      <c r="P3507" s="0" t="n">
        <v>2.9</v>
      </c>
    </row>
    <row r="3508" customFormat="false" ht="15" hidden="false" customHeight="false" outlineLevel="0" collapsed="false">
      <c r="A3508" s="0" t="n">
        <v>3507</v>
      </c>
      <c r="B3508" s="0" t="n">
        <v>308.464959851901</v>
      </c>
      <c r="C3508" s="0" t="n">
        <v>18507.897591114</v>
      </c>
      <c r="D3508" s="0" t="n">
        <v>13405542</v>
      </c>
      <c r="E3508" s="0" t="n">
        <v>999998976</v>
      </c>
      <c r="F3508" s="0" t="n">
        <v>12879251</v>
      </c>
      <c r="G3508" s="0" t="n">
        <v>999998976</v>
      </c>
      <c r="H3508" s="0" t="n">
        <v>0.05</v>
      </c>
      <c r="I3508" s="0" t="n">
        <v>0</v>
      </c>
      <c r="J3508" s="0" t="n">
        <v>196</v>
      </c>
      <c r="K3508" s="0" t="n">
        <v>23.6</v>
      </c>
      <c r="L3508" s="0" t="n">
        <v>0.51</v>
      </c>
      <c r="M3508" s="0" t="n">
        <v>2.9</v>
      </c>
      <c r="N3508" s="0" t="n">
        <v>2.9</v>
      </c>
      <c r="O3508" s="0" t="n">
        <v>2.9</v>
      </c>
      <c r="P3508" s="0" t="n">
        <v>2.9</v>
      </c>
    </row>
    <row r="3509" customFormat="false" ht="15" hidden="false" customHeight="false" outlineLevel="0" collapsed="false">
      <c r="A3509" s="0" t="n">
        <v>3508</v>
      </c>
      <c r="B3509" s="0" t="n">
        <v>308.551681478818</v>
      </c>
      <c r="C3509" s="0" t="n">
        <v>18513.1008887291</v>
      </c>
      <c r="D3509" s="0" t="n">
        <v>13405542</v>
      </c>
      <c r="E3509" s="0" t="n">
        <v>999998976</v>
      </c>
      <c r="F3509" s="0" t="n">
        <v>12901857</v>
      </c>
      <c r="G3509" s="0" t="n">
        <v>999998976</v>
      </c>
      <c r="H3509" s="0" t="n">
        <v>0.05</v>
      </c>
      <c r="I3509" s="0" t="n">
        <v>0</v>
      </c>
      <c r="J3509" s="0" t="n">
        <v>196</v>
      </c>
      <c r="K3509" s="0" t="n">
        <v>23.6</v>
      </c>
      <c r="L3509" s="0" t="n">
        <v>0.51</v>
      </c>
      <c r="M3509" s="0" t="n">
        <v>2.9</v>
      </c>
      <c r="N3509" s="0" t="n">
        <v>2.9</v>
      </c>
      <c r="O3509" s="0" t="n">
        <v>2.9</v>
      </c>
      <c r="P3509" s="0" t="n">
        <v>2.9</v>
      </c>
    </row>
    <row r="3510" customFormat="false" ht="15" hidden="false" customHeight="false" outlineLevel="0" collapsed="false">
      <c r="A3510" s="0" t="n">
        <v>3509</v>
      </c>
      <c r="B3510" s="0" t="n">
        <v>308.638319770495</v>
      </c>
      <c r="C3510" s="0" t="n">
        <v>18518.2991862297</v>
      </c>
      <c r="D3510" s="0" t="n">
        <v>13428974</v>
      </c>
      <c r="E3510" s="0" t="n">
        <v>999998976</v>
      </c>
      <c r="F3510" s="0" t="n">
        <v>12938339</v>
      </c>
      <c r="G3510" s="0" t="n">
        <v>999998976</v>
      </c>
      <c r="H3510" s="0" t="n">
        <v>0.05</v>
      </c>
      <c r="I3510" s="0" t="n">
        <v>0</v>
      </c>
      <c r="J3510" s="0" t="n">
        <v>196</v>
      </c>
      <c r="K3510" s="0" t="n">
        <v>23.6</v>
      </c>
      <c r="L3510" s="0" t="n">
        <v>0.51</v>
      </c>
      <c r="M3510" s="0" t="n">
        <v>2.9</v>
      </c>
      <c r="N3510" s="0" t="n">
        <v>2.9</v>
      </c>
      <c r="O3510" s="0" t="n">
        <v>2.9</v>
      </c>
      <c r="P3510" s="0" t="n">
        <v>2.9</v>
      </c>
    </row>
    <row r="3511" customFormat="false" ht="15" hidden="false" customHeight="false" outlineLevel="0" collapsed="false">
      <c r="A3511" s="0" t="n">
        <v>3510</v>
      </c>
      <c r="B3511" s="0" t="n">
        <v>308.724958054225</v>
      </c>
      <c r="C3511" s="0" t="n">
        <v>18523.4974832535</v>
      </c>
      <c r="D3511" s="0" t="n">
        <v>13428974</v>
      </c>
      <c r="E3511" s="0" t="n">
        <v>999998976</v>
      </c>
      <c r="F3511" s="0" t="n">
        <v>12982634</v>
      </c>
      <c r="G3511" s="0" t="n">
        <v>999998976</v>
      </c>
      <c r="H3511" s="0" t="n">
        <v>0.05</v>
      </c>
      <c r="I3511" s="0" t="n">
        <v>0</v>
      </c>
      <c r="J3511" s="0" t="n">
        <v>196</v>
      </c>
      <c r="K3511" s="0" t="n">
        <v>23.6</v>
      </c>
      <c r="L3511" s="0" t="n">
        <v>0.51</v>
      </c>
      <c r="M3511" s="0" t="n">
        <v>2.9</v>
      </c>
      <c r="N3511" s="0" t="n">
        <v>2.9</v>
      </c>
      <c r="O3511" s="0" t="n">
        <v>2.9</v>
      </c>
      <c r="P3511" s="0" t="n">
        <v>2.9</v>
      </c>
    </row>
    <row r="3512" customFormat="false" ht="15" hidden="false" customHeight="false" outlineLevel="0" collapsed="false">
      <c r="A3512" s="0" t="n">
        <v>3511</v>
      </c>
      <c r="B3512" s="0" t="n">
        <v>308.811629676819</v>
      </c>
      <c r="C3512" s="0" t="n">
        <v>18528.6977806091</v>
      </c>
      <c r="D3512" s="0" t="n">
        <v>13496254</v>
      </c>
      <c r="E3512" s="0" t="n">
        <v>999998976</v>
      </c>
      <c r="F3512" s="0" t="n">
        <v>13078278</v>
      </c>
      <c r="G3512" s="0" t="n">
        <v>999998976</v>
      </c>
      <c r="H3512" s="0" t="n">
        <v>0.05</v>
      </c>
      <c r="I3512" s="0" t="n">
        <v>0</v>
      </c>
      <c r="J3512" s="0" t="n">
        <v>196</v>
      </c>
      <c r="K3512" s="0" t="n">
        <v>23.6</v>
      </c>
      <c r="L3512" s="0" t="n">
        <v>0.51</v>
      </c>
      <c r="M3512" s="0" t="n">
        <v>2.9</v>
      </c>
      <c r="N3512" s="0" t="n">
        <v>2.9</v>
      </c>
      <c r="O3512" s="0" t="n">
        <v>2.9</v>
      </c>
      <c r="P3512" s="0" t="n">
        <v>2.9</v>
      </c>
    </row>
    <row r="3513" customFormat="false" ht="15" hidden="false" customHeight="false" outlineLevel="0" collapsed="false">
      <c r="A3513" s="0" t="n">
        <v>3512</v>
      </c>
      <c r="B3513" s="0" t="n">
        <v>308.898284633954</v>
      </c>
      <c r="C3513" s="0" t="n">
        <v>18533.8970780373</v>
      </c>
      <c r="D3513" s="0" t="n">
        <v>13496254</v>
      </c>
      <c r="E3513" s="0" t="n">
        <v>999998976</v>
      </c>
      <c r="F3513" s="0" t="n">
        <v>13108161</v>
      </c>
      <c r="G3513" s="0" t="n">
        <v>999998976</v>
      </c>
      <c r="H3513" s="0" t="n">
        <v>0.05</v>
      </c>
      <c r="I3513" s="0" t="n">
        <v>0</v>
      </c>
      <c r="J3513" s="0" t="n">
        <v>196</v>
      </c>
      <c r="K3513" s="0" t="n">
        <v>23.6</v>
      </c>
      <c r="L3513" s="0" t="n">
        <v>0.51</v>
      </c>
      <c r="M3513" s="0" t="n">
        <v>2.9</v>
      </c>
      <c r="N3513" s="0" t="n">
        <v>2.9</v>
      </c>
      <c r="O3513" s="0" t="n">
        <v>2.9</v>
      </c>
      <c r="P3513" s="0" t="n">
        <v>2.9</v>
      </c>
    </row>
    <row r="3514" customFormat="false" ht="15" hidden="false" customHeight="false" outlineLevel="0" collapsed="false">
      <c r="A3514" s="0" t="n">
        <v>3513</v>
      </c>
      <c r="B3514" s="0" t="n">
        <v>308.984956264496</v>
      </c>
      <c r="C3514" s="0" t="n">
        <v>18539.0973758698</v>
      </c>
      <c r="D3514" s="0" t="n">
        <v>13614187</v>
      </c>
      <c r="E3514" s="0" t="n">
        <v>999998976</v>
      </c>
      <c r="F3514" s="0" t="n">
        <v>13141114</v>
      </c>
      <c r="G3514" s="0" t="n">
        <v>999998976</v>
      </c>
      <c r="H3514" s="0" t="n">
        <v>0.05</v>
      </c>
      <c r="I3514" s="0" t="n">
        <v>0</v>
      </c>
      <c r="J3514" s="0" t="n">
        <v>196</v>
      </c>
      <c r="K3514" s="0" t="n">
        <v>23.6</v>
      </c>
      <c r="L3514" s="0" t="n">
        <v>0.51</v>
      </c>
      <c r="M3514" s="0" t="n">
        <v>2.9</v>
      </c>
      <c r="N3514" s="0" t="n">
        <v>2.9</v>
      </c>
      <c r="O3514" s="0" t="n">
        <v>2.9</v>
      </c>
      <c r="P3514" s="0" t="n">
        <v>2.9</v>
      </c>
    </row>
    <row r="3515" customFormat="false" ht="15" hidden="false" customHeight="false" outlineLevel="0" collapsed="false">
      <c r="A3515" s="0" t="n">
        <v>3514</v>
      </c>
      <c r="B3515" s="0" t="n">
        <v>309.071644552549</v>
      </c>
      <c r="C3515" s="0" t="n">
        <v>18544.2986731529</v>
      </c>
      <c r="D3515" s="0" t="n">
        <v>13496254</v>
      </c>
      <c r="E3515" s="0" t="n">
        <v>999998976</v>
      </c>
      <c r="F3515" s="0" t="n">
        <v>13142700</v>
      </c>
      <c r="G3515" s="0" t="n">
        <v>999998976</v>
      </c>
      <c r="H3515" s="0" t="n">
        <v>0.05</v>
      </c>
      <c r="I3515" s="0" t="n">
        <v>0</v>
      </c>
      <c r="J3515" s="0" t="n">
        <v>196</v>
      </c>
      <c r="K3515" s="0" t="n">
        <v>23.6</v>
      </c>
      <c r="L3515" s="0" t="n">
        <v>0.51</v>
      </c>
      <c r="M3515" s="0" t="n">
        <v>2.9</v>
      </c>
      <c r="N3515" s="0" t="n">
        <v>2.9</v>
      </c>
      <c r="O3515" s="0" t="n">
        <v>2.9</v>
      </c>
      <c r="P3515" s="0" t="n">
        <v>2.9</v>
      </c>
    </row>
    <row r="3516" customFormat="false" ht="15" hidden="false" customHeight="false" outlineLevel="0" collapsed="false">
      <c r="A3516" s="0" t="n">
        <v>3515</v>
      </c>
      <c r="B3516" s="0" t="n">
        <v>309.158282844225</v>
      </c>
      <c r="C3516" s="0" t="n">
        <v>18549.4969706535</v>
      </c>
      <c r="D3516" s="0" t="n">
        <v>13496254</v>
      </c>
      <c r="E3516" s="0" t="n">
        <v>999998976</v>
      </c>
      <c r="F3516" s="0" t="n">
        <v>13168588</v>
      </c>
      <c r="G3516" s="0" t="n">
        <v>999998976</v>
      </c>
      <c r="H3516" s="0" t="n">
        <v>0.05</v>
      </c>
      <c r="I3516" s="0" t="n">
        <v>0</v>
      </c>
      <c r="J3516" s="0" t="n">
        <v>196</v>
      </c>
      <c r="K3516" s="0" t="n">
        <v>23.6</v>
      </c>
      <c r="L3516" s="0" t="n">
        <v>0.51</v>
      </c>
      <c r="M3516" s="0" t="n">
        <v>2.9</v>
      </c>
      <c r="N3516" s="0" t="n">
        <v>2.9</v>
      </c>
      <c r="O3516" s="0" t="n">
        <v>2.9</v>
      </c>
      <c r="P3516" s="0" t="n">
        <v>2.9</v>
      </c>
    </row>
    <row r="3517" customFormat="false" ht="15" hidden="false" customHeight="false" outlineLevel="0" collapsed="false">
      <c r="A3517" s="0" t="n">
        <v>3516</v>
      </c>
      <c r="B3517" s="0" t="n">
        <v>309.24495446682</v>
      </c>
      <c r="C3517" s="0" t="n">
        <v>18554.6972680092</v>
      </c>
      <c r="D3517" s="0" t="n">
        <v>13496254</v>
      </c>
      <c r="E3517" s="0" t="n">
        <v>999998976</v>
      </c>
      <c r="F3517" s="0" t="n">
        <v>13212819</v>
      </c>
      <c r="G3517" s="0" t="n">
        <v>999998976</v>
      </c>
      <c r="H3517" s="0" t="n">
        <v>0.05</v>
      </c>
      <c r="I3517" s="0" t="n">
        <v>0</v>
      </c>
      <c r="J3517" s="0" t="n">
        <v>197</v>
      </c>
      <c r="K3517" s="0" t="n">
        <v>23.6</v>
      </c>
      <c r="L3517" s="0" t="n">
        <v>0.51</v>
      </c>
      <c r="M3517" s="0" t="n">
        <v>2.9</v>
      </c>
      <c r="N3517" s="0" t="n">
        <v>2.9</v>
      </c>
      <c r="O3517" s="0" t="n">
        <v>2.9</v>
      </c>
      <c r="P3517" s="0" t="n">
        <v>2.9</v>
      </c>
    </row>
    <row r="3518" customFormat="false" ht="15" hidden="false" customHeight="false" outlineLevel="0" collapsed="false">
      <c r="A3518" s="0" t="n">
        <v>3517</v>
      </c>
      <c r="B3518" s="0" t="n">
        <v>309.331642754873</v>
      </c>
      <c r="C3518" s="0" t="n">
        <v>18559.8985652924</v>
      </c>
      <c r="D3518" s="0" t="n">
        <v>13433146</v>
      </c>
      <c r="E3518" s="0" t="n">
        <v>999998976</v>
      </c>
      <c r="F3518" s="0" t="n">
        <v>13212819</v>
      </c>
      <c r="G3518" s="0" t="n">
        <v>999998976</v>
      </c>
      <c r="H3518" s="0" t="n">
        <v>0.05</v>
      </c>
      <c r="I3518" s="0" t="n">
        <v>0</v>
      </c>
      <c r="J3518" s="0" t="n">
        <v>197</v>
      </c>
      <c r="K3518" s="0" t="n">
        <v>23.6</v>
      </c>
      <c r="L3518" s="0" t="n">
        <v>0.51</v>
      </c>
      <c r="M3518" s="0" t="n">
        <v>2.9</v>
      </c>
      <c r="N3518" s="0" t="n">
        <v>2.9</v>
      </c>
      <c r="O3518" s="0" t="n">
        <v>2.9</v>
      </c>
      <c r="P3518" s="0" t="n">
        <v>2.9</v>
      </c>
    </row>
    <row r="3519" customFormat="false" ht="15" hidden="false" customHeight="false" outlineLevel="0" collapsed="false">
      <c r="A3519" s="0" t="n">
        <v>3518</v>
      </c>
      <c r="B3519" s="0" t="n">
        <v>309.418297712008</v>
      </c>
      <c r="C3519" s="0" t="n">
        <v>18565.0978627205</v>
      </c>
      <c r="D3519" s="0" t="n">
        <v>13345721</v>
      </c>
      <c r="E3519" s="0" t="n">
        <v>999998976</v>
      </c>
      <c r="F3519" s="0" t="n">
        <v>13233970</v>
      </c>
      <c r="G3519" s="0" t="n">
        <v>999998976</v>
      </c>
      <c r="H3519" s="0" t="n">
        <v>0.05</v>
      </c>
      <c r="I3519" s="0" t="n">
        <v>0</v>
      </c>
      <c r="J3519" s="0" t="n">
        <v>196</v>
      </c>
      <c r="K3519" s="0" t="n">
        <v>23.6</v>
      </c>
      <c r="L3519" s="0" t="n">
        <v>0.51</v>
      </c>
      <c r="M3519" s="0" t="n">
        <v>2.9</v>
      </c>
      <c r="N3519" s="0" t="n">
        <v>2.9</v>
      </c>
      <c r="O3519" s="0" t="n">
        <v>2.9</v>
      </c>
      <c r="P3519" s="0" t="n">
        <v>2.9</v>
      </c>
    </row>
    <row r="3520" customFormat="false" ht="15" hidden="false" customHeight="false" outlineLevel="0" collapsed="false">
      <c r="A3520" s="0" t="n">
        <v>3519</v>
      </c>
      <c r="B3520" s="0" t="n">
        <v>309.50496934255</v>
      </c>
      <c r="C3520" s="0" t="n">
        <v>18570.298160553</v>
      </c>
      <c r="D3520" s="0" t="n">
        <v>13433146</v>
      </c>
      <c r="E3520" s="0" t="n">
        <v>999998976</v>
      </c>
      <c r="F3520" s="0" t="n">
        <v>13261122</v>
      </c>
      <c r="G3520" s="0" t="n">
        <v>999998976</v>
      </c>
      <c r="H3520" s="0" t="n">
        <v>0.05</v>
      </c>
      <c r="I3520" s="0" t="n">
        <v>0</v>
      </c>
      <c r="J3520" s="0" t="n">
        <v>197</v>
      </c>
      <c r="K3520" s="0" t="n">
        <v>23.6</v>
      </c>
      <c r="L3520" s="0" t="n">
        <v>0.51</v>
      </c>
      <c r="M3520" s="0" t="n">
        <v>2.9</v>
      </c>
      <c r="N3520" s="0" t="n">
        <v>2.9</v>
      </c>
      <c r="O3520" s="0" t="n">
        <v>2.9</v>
      </c>
      <c r="P3520" s="0" t="n">
        <v>2.9</v>
      </c>
    </row>
    <row r="3521" customFormat="false" ht="15" hidden="false" customHeight="false" outlineLevel="0" collapsed="false">
      <c r="A3521" s="0" t="n">
        <v>3520</v>
      </c>
      <c r="B3521" s="0" t="n">
        <v>309.591624291738</v>
      </c>
      <c r="C3521" s="0" t="n">
        <v>18575.4974575043</v>
      </c>
      <c r="D3521" s="0" t="n">
        <v>13433146</v>
      </c>
      <c r="E3521" s="0" t="n">
        <v>999998976</v>
      </c>
      <c r="F3521" s="0" t="n">
        <v>13302243</v>
      </c>
      <c r="G3521" s="0" t="n">
        <v>999998976</v>
      </c>
      <c r="H3521" s="0" t="n">
        <v>0.05</v>
      </c>
      <c r="I3521" s="0" t="n">
        <v>0</v>
      </c>
      <c r="J3521" s="0" t="n">
        <v>197</v>
      </c>
      <c r="K3521" s="0" t="n">
        <v>23.6</v>
      </c>
      <c r="L3521" s="0" t="n">
        <v>0.51</v>
      </c>
      <c r="M3521" s="0" t="n">
        <v>2.9</v>
      </c>
      <c r="N3521" s="0" t="n">
        <v>2.9</v>
      </c>
      <c r="O3521" s="0" t="n">
        <v>2.9</v>
      </c>
      <c r="P3521" s="0" t="n">
        <v>2.9</v>
      </c>
    </row>
    <row r="3522" customFormat="false" ht="15" hidden="false" customHeight="false" outlineLevel="0" collapsed="false">
      <c r="A3522" s="0" t="n">
        <v>3521</v>
      </c>
      <c r="B3522" s="0" t="n">
        <v>309.678295922279</v>
      </c>
      <c r="C3522" s="0" t="n">
        <v>18580.6977553368</v>
      </c>
      <c r="D3522" s="0" t="n">
        <v>13576037</v>
      </c>
      <c r="E3522" s="0" t="n">
        <v>999998976</v>
      </c>
      <c r="F3522" s="0" t="n">
        <v>13306160</v>
      </c>
      <c r="G3522" s="0" t="n">
        <v>999998976</v>
      </c>
      <c r="H3522" s="0" t="n">
        <v>0.05</v>
      </c>
      <c r="I3522" s="0" t="n">
        <v>0</v>
      </c>
      <c r="J3522" s="0" t="n">
        <v>197</v>
      </c>
      <c r="K3522" s="0" t="n">
        <v>23.6</v>
      </c>
      <c r="L3522" s="0" t="n">
        <v>0.51</v>
      </c>
      <c r="M3522" s="0" t="n">
        <v>2.9</v>
      </c>
      <c r="N3522" s="0" t="n">
        <v>2.9</v>
      </c>
      <c r="O3522" s="0" t="n">
        <v>2.9</v>
      </c>
      <c r="P3522" s="0" t="n">
        <v>2.9</v>
      </c>
    </row>
    <row r="3523" customFormat="false" ht="15" hidden="false" customHeight="false" outlineLevel="0" collapsed="false">
      <c r="A3523" s="0" t="n">
        <v>3522</v>
      </c>
      <c r="B3523" s="0" t="n">
        <v>309.764967544874</v>
      </c>
      <c r="C3523" s="0" t="n">
        <v>18585.8980526924</v>
      </c>
      <c r="D3523" s="0" t="n">
        <v>13588095</v>
      </c>
      <c r="E3523" s="0" t="n">
        <v>999998976</v>
      </c>
      <c r="F3523" s="0" t="n">
        <v>13321835</v>
      </c>
      <c r="G3523" s="0" t="n">
        <v>999998976</v>
      </c>
      <c r="H3523" s="0" t="n">
        <v>0.05</v>
      </c>
      <c r="I3523" s="0" t="n">
        <v>0</v>
      </c>
      <c r="J3523" s="0" t="n">
        <v>197</v>
      </c>
      <c r="K3523" s="0" t="n">
        <v>23.6</v>
      </c>
      <c r="L3523" s="0" t="n">
        <v>0.51</v>
      </c>
      <c r="M3523" s="0" t="n">
        <v>2.9</v>
      </c>
      <c r="N3523" s="0" t="n">
        <v>2.9</v>
      </c>
      <c r="O3523" s="0" t="n">
        <v>2.9</v>
      </c>
      <c r="P3523" s="0" t="n">
        <v>2.9</v>
      </c>
    </row>
    <row r="3524" customFormat="false" ht="15" hidden="false" customHeight="false" outlineLevel="0" collapsed="false">
      <c r="A3524" s="0" t="n">
        <v>3523</v>
      </c>
      <c r="B3524" s="0" t="n">
        <v>309.851622502009</v>
      </c>
      <c r="C3524" s="0" t="n">
        <v>18591.0973501205</v>
      </c>
      <c r="D3524" s="0" t="n">
        <v>13576037</v>
      </c>
      <c r="E3524" s="0" t="n">
        <v>999998976</v>
      </c>
      <c r="F3524" s="0" t="n">
        <v>13359936</v>
      </c>
      <c r="G3524" s="0" t="n">
        <v>999998976</v>
      </c>
      <c r="H3524" s="0" t="n">
        <v>0.05</v>
      </c>
      <c r="I3524" s="0" t="n">
        <v>0</v>
      </c>
      <c r="J3524" s="0" t="n">
        <v>197</v>
      </c>
      <c r="K3524" s="0" t="n">
        <v>23.6</v>
      </c>
      <c r="L3524" s="0" t="n">
        <v>0.51</v>
      </c>
      <c r="M3524" s="0" t="n">
        <v>2.9</v>
      </c>
      <c r="N3524" s="0" t="n">
        <v>2.9</v>
      </c>
      <c r="O3524" s="0" t="n">
        <v>2.9</v>
      </c>
      <c r="P3524" s="0" t="n">
        <v>2.9</v>
      </c>
    </row>
    <row r="3525" customFormat="false" ht="15" hidden="false" customHeight="false" outlineLevel="0" collapsed="false">
      <c r="A3525" s="0" t="n">
        <v>3524</v>
      </c>
      <c r="B3525" s="0" t="n">
        <v>309.938327455521</v>
      </c>
      <c r="C3525" s="0" t="n">
        <v>18596.2996473312</v>
      </c>
      <c r="D3525" s="0" t="n">
        <v>13588095</v>
      </c>
      <c r="E3525" s="0" t="n">
        <v>999998976</v>
      </c>
      <c r="F3525" s="0" t="n">
        <v>13379669</v>
      </c>
      <c r="G3525" s="0" t="n">
        <v>999998976</v>
      </c>
      <c r="H3525" s="0" t="n">
        <v>0.05</v>
      </c>
      <c r="I3525" s="0" t="n">
        <v>0</v>
      </c>
      <c r="J3525" s="0" t="n">
        <v>197</v>
      </c>
      <c r="K3525" s="0" t="n">
        <v>23.6</v>
      </c>
      <c r="L3525" s="0" t="n">
        <v>0.51</v>
      </c>
      <c r="M3525" s="0" t="n">
        <v>2.9</v>
      </c>
      <c r="N3525" s="0" t="n">
        <v>2.9</v>
      </c>
      <c r="O3525" s="0" t="n">
        <v>2.9</v>
      </c>
      <c r="P3525" s="0" t="n">
        <v>2.9</v>
      </c>
    </row>
    <row r="3526" customFormat="false" ht="15" hidden="false" customHeight="false" outlineLevel="0" collapsed="false">
      <c r="A3526" s="0" t="n">
        <v>3525</v>
      </c>
      <c r="B3526" s="0" t="n">
        <v>310.024949081739</v>
      </c>
      <c r="C3526" s="0" t="n">
        <v>18601.4969449043</v>
      </c>
      <c r="D3526" s="0" t="n">
        <v>13588095</v>
      </c>
      <c r="E3526" s="0" t="n">
        <v>999998976</v>
      </c>
      <c r="F3526" s="0" t="n">
        <v>13453397</v>
      </c>
      <c r="G3526" s="0" t="n">
        <v>999998976</v>
      </c>
      <c r="H3526" s="0" t="n">
        <v>0.05</v>
      </c>
      <c r="I3526" s="0" t="n">
        <v>0</v>
      </c>
      <c r="J3526" s="0" t="n">
        <v>196</v>
      </c>
      <c r="K3526" s="0" t="n">
        <v>23.6</v>
      </c>
      <c r="L3526" s="0" t="n">
        <v>0.51</v>
      </c>
      <c r="M3526" s="0" t="n">
        <v>2.9</v>
      </c>
      <c r="N3526" s="0" t="n">
        <v>2.9</v>
      </c>
      <c r="O3526" s="0" t="n">
        <v>2.9</v>
      </c>
      <c r="P3526" s="0" t="n">
        <v>2.9</v>
      </c>
    </row>
    <row r="3527" customFormat="false" ht="15" hidden="false" customHeight="false" outlineLevel="0" collapsed="false">
      <c r="A3527" s="0" t="n">
        <v>3526</v>
      </c>
      <c r="B3527" s="0" t="n">
        <v>310.111620704333</v>
      </c>
      <c r="C3527" s="0" t="n">
        <v>18606.69724226</v>
      </c>
      <c r="D3527" s="0" t="n">
        <v>13732487</v>
      </c>
      <c r="E3527" s="0" t="n">
        <v>999998976</v>
      </c>
      <c r="F3527" s="0" t="n">
        <v>13475619</v>
      </c>
      <c r="G3527" s="0" t="n">
        <v>999998976</v>
      </c>
      <c r="H3527" s="0" t="n">
        <v>0.05</v>
      </c>
      <c r="I3527" s="0" t="n">
        <v>0</v>
      </c>
      <c r="J3527" s="0" t="n">
        <v>196</v>
      </c>
      <c r="K3527" s="0" t="n">
        <v>23.6</v>
      </c>
      <c r="L3527" s="0" t="n">
        <v>0.51</v>
      </c>
      <c r="M3527" s="0" t="n">
        <v>2.9</v>
      </c>
      <c r="N3527" s="0" t="n">
        <v>2.9</v>
      </c>
      <c r="O3527" s="0" t="n">
        <v>2.9</v>
      </c>
      <c r="P3527" s="0" t="n">
        <v>2.9</v>
      </c>
    </row>
    <row r="3528" customFormat="false" ht="15" hidden="false" customHeight="false" outlineLevel="0" collapsed="false">
      <c r="A3528" s="0" t="n">
        <v>3527</v>
      </c>
      <c r="B3528" s="0" t="n">
        <v>310.198325665792</v>
      </c>
      <c r="C3528" s="0" t="n">
        <v>18611.8995399475</v>
      </c>
      <c r="D3528" s="0" t="n">
        <v>13588095</v>
      </c>
      <c r="E3528" s="0" t="n">
        <v>999998976</v>
      </c>
      <c r="F3528" s="0" t="n">
        <v>13551562</v>
      </c>
      <c r="G3528" s="0" t="n">
        <v>999998976</v>
      </c>
      <c r="H3528" s="0" t="n">
        <v>0.05</v>
      </c>
      <c r="I3528" s="0" t="n">
        <v>0</v>
      </c>
      <c r="J3528" s="0" t="n">
        <v>196</v>
      </c>
      <c r="K3528" s="0" t="n">
        <v>23.6</v>
      </c>
      <c r="L3528" s="0" t="n">
        <v>0.51</v>
      </c>
      <c r="M3528" s="0" t="n">
        <v>2.9</v>
      </c>
      <c r="N3528" s="0" t="n">
        <v>2.9</v>
      </c>
      <c r="O3528" s="0" t="n">
        <v>2.9</v>
      </c>
      <c r="P3528" s="0" t="n">
        <v>2.9</v>
      </c>
    </row>
    <row r="3529" customFormat="false" ht="15" hidden="false" customHeight="false" outlineLevel="0" collapsed="false">
      <c r="A3529" s="0" t="n">
        <v>3528</v>
      </c>
      <c r="B3529" s="0" t="n">
        <v>310.284980622927</v>
      </c>
      <c r="C3529" s="0" t="n">
        <v>18617.0988373756</v>
      </c>
      <c r="D3529" s="0" t="n">
        <v>13588095</v>
      </c>
      <c r="E3529" s="0" t="n">
        <v>999998976</v>
      </c>
      <c r="F3529" s="0" t="n">
        <v>13568164</v>
      </c>
      <c r="G3529" s="0" t="n">
        <v>999998976</v>
      </c>
      <c r="H3529" s="0" t="n">
        <v>0.05</v>
      </c>
      <c r="I3529" s="0" t="n">
        <v>0</v>
      </c>
      <c r="J3529" s="0" t="n">
        <v>196</v>
      </c>
      <c r="K3529" s="0" t="n">
        <v>23.6</v>
      </c>
      <c r="L3529" s="0" t="n">
        <v>0.51</v>
      </c>
      <c r="M3529" s="0" t="n">
        <v>2.9</v>
      </c>
      <c r="N3529" s="0" t="n">
        <v>2.9</v>
      </c>
      <c r="O3529" s="0" t="n">
        <v>2.9</v>
      </c>
      <c r="P3529" s="0" t="n">
        <v>2.9</v>
      </c>
    </row>
    <row r="3530" customFormat="false" ht="15" hidden="false" customHeight="false" outlineLevel="0" collapsed="false">
      <c r="A3530" s="0" t="n">
        <v>3529</v>
      </c>
      <c r="B3530" s="0" t="n">
        <v>310.371618906657</v>
      </c>
      <c r="C3530" s="0" t="n">
        <v>18622.2971343994</v>
      </c>
      <c r="D3530" s="0" t="n">
        <v>13550086</v>
      </c>
      <c r="E3530" s="0" t="n">
        <v>999998976</v>
      </c>
      <c r="F3530" s="0" t="n">
        <v>13629083</v>
      </c>
      <c r="G3530" s="0" t="n">
        <v>999998976</v>
      </c>
      <c r="H3530" s="0" t="n">
        <v>0.05</v>
      </c>
      <c r="I3530" s="0" t="n">
        <v>0</v>
      </c>
      <c r="J3530" s="0" t="n">
        <v>196</v>
      </c>
      <c r="K3530" s="0" t="n">
        <v>23.6</v>
      </c>
      <c r="L3530" s="0" t="n">
        <v>0.51</v>
      </c>
      <c r="M3530" s="0" t="n">
        <v>2.9</v>
      </c>
      <c r="N3530" s="0" t="n">
        <v>2.9</v>
      </c>
      <c r="O3530" s="0" t="n">
        <v>2.9</v>
      </c>
      <c r="P3530" s="0" t="n">
        <v>2.9</v>
      </c>
    </row>
    <row r="3531" customFormat="false" ht="15" hidden="false" customHeight="false" outlineLevel="0" collapsed="false">
      <c r="A3531" s="0" t="n">
        <v>3530</v>
      </c>
      <c r="B3531" s="0" t="n">
        <v>310.458290529251</v>
      </c>
      <c r="C3531" s="0" t="n">
        <v>18627.4974317551</v>
      </c>
      <c r="D3531" s="0" t="n">
        <v>13732487</v>
      </c>
      <c r="E3531" s="0" t="n">
        <v>999998976</v>
      </c>
      <c r="F3531" s="0" t="n">
        <v>13632408</v>
      </c>
      <c r="G3531" s="0" t="n">
        <v>999998976</v>
      </c>
      <c r="H3531" s="0" t="n">
        <v>0.05</v>
      </c>
      <c r="I3531" s="0" t="n">
        <v>0</v>
      </c>
      <c r="J3531" s="0" t="n">
        <v>196</v>
      </c>
      <c r="K3531" s="0" t="n">
        <v>23.6</v>
      </c>
      <c r="L3531" s="0" t="n">
        <v>0.51</v>
      </c>
      <c r="M3531" s="0" t="n">
        <v>2.9</v>
      </c>
      <c r="N3531" s="0" t="n">
        <v>2.9</v>
      </c>
      <c r="O3531" s="0" t="n">
        <v>2.9</v>
      </c>
      <c r="P3531" s="0" t="n">
        <v>2.9</v>
      </c>
    </row>
    <row r="3532" customFormat="false" ht="15" hidden="false" customHeight="false" outlineLevel="0" collapsed="false">
      <c r="A3532" s="0" t="n">
        <v>3531</v>
      </c>
      <c r="B3532" s="0" t="n">
        <v>310.544978825251</v>
      </c>
      <c r="C3532" s="0" t="n">
        <v>18632.6987295151</v>
      </c>
      <c r="D3532" s="0" t="n">
        <v>13520582</v>
      </c>
      <c r="E3532" s="0" t="n">
        <v>999998976</v>
      </c>
      <c r="F3532" s="0" t="n">
        <v>13693643</v>
      </c>
      <c r="G3532" s="0" t="n">
        <v>999998976</v>
      </c>
      <c r="H3532" s="0" t="n">
        <v>0.05</v>
      </c>
      <c r="I3532" s="0" t="n">
        <v>0</v>
      </c>
      <c r="J3532" s="0" t="n">
        <v>197</v>
      </c>
      <c r="K3532" s="0" t="n">
        <v>23.6</v>
      </c>
      <c r="L3532" s="0" t="n">
        <v>0.51</v>
      </c>
      <c r="M3532" s="0" t="n">
        <v>2.9</v>
      </c>
      <c r="N3532" s="0" t="n">
        <v>2.9</v>
      </c>
      <c r="O3532" s="0" t="n">
        <v>2.9</v>
      </c>
      <c r="P3532" s="0" t="n">
        <v>2.9</v>
      </c>
    </row>
    <row r="3533" customFormat="false" ht="15" hidden="false" customHeight="false" outlineLevel="0" collapsed="false">
      <c r="A3533" s="0" t="n">
        <v>3532</v>
      </c>
      <c r="B3533" s="0" t="n">
        <v>310.631617108981</v>
      </c>
      <c r="C3533" s="0" t="n">
        <v>18637.8970265389</v>
      </c>
      <c r="D3533" s="0" t="n">
        <v>13735817</v>
      </c>
      <c r="E3533" s="0" t="n">
        <v>999998976</v>
      </c>
      <c r="F3533" s="0" t="n">
        <v>13693643</v>
      </c>
      <c r="G3533" s="0" t="n">
        <v>999998976</v>
      </c>
      <c r="H3533" s="0" t="n">
        <v>0.05</v>
      </c>
      <c r="I3533" s="0" t="n">
        <v>0</v>
      </c>
      <c r="J3533" s="0" t="n">
        <v>196</v>
      </c>
      <c r="K3533" s="0" t="n">
        <v>23.6</v>
      </c>
      <c r="L3533" s="0" t="n">
        <v>0.51</v>
      </c>
      <c r="M3533" s="0" t="n">
        <v>2.9</v>
      </c>
      <c r="N3533" s="0" t="n">
        <v>2.9</v>
      </c>
      <c r="O3533" s="0" t="n">
        <v>2.9</v>
      </c>
      <c r="P3533" s="0" t="n">
        <v>2.9</v>
      </c>
    </row>
    <row r="3534" customFormat="false" ht="15" hidden="false" customHeight="false" outlineLevel="0" collapsed="false">
      <c r="A3534" s="0" t="n">
        <v>3533</v>
      </c>
      <c r="B3534" s="0" t="n">
        <v>310.718305404981</v>
      </c>
      <c r="C3534" s="0" t="n">
        <v>18643.0983242989</v>
      </c>
      <c r="D3534" s="0" t="n">
        <v>13735817</v>
      </c>
      <c r="E3534" s="0" t="n">
        <v>999998976</v>
      </c>
      <c r="F3534" s="0" t="n">
        <v>13725086</v>
      </c>
      <c r="G3534" s="0" t="n">
        <v>999998976</v>
      </c>
      <c r="H3534" s="0" t="n">
        <v>0.05</v>
      </c>
      <c r="I3534" s="0" t="n">
        <v>0</v>
      </c>
      <c r="J3534" s="0" t="n">
        <v>196</v>
      </c>
      <c r="K3534" s="0" t="n">
        <v>23.6</v>
      </c>
      <c r="L3534" s="0" t="n">
        <v>0.51</v>
      </c>
      <c r="M3534" s="0" t="n">
        <v>2.9</v>
      </c>
      <c r="N3534" s="0" t="n">
        <v>2.9</v>
      </c>
      <c r="O3534" s="0" t="n">
        <v>2.9</v>
      </c>
      <c r="P3534" s="0" t="n">
        <v>2.9</v>
      </c>
    </row>
    <row r="3535" customFormat="false" ht="15" hidden="false" customHeight="false" outlineLevel="0" collapsed="false">
      <c r="A3535" s="0" t="n">
        <v>3534</v>
      </c>
      <c r="B3535" s="0" t="n">
        <v>310.804960362116</v>
      </c>
      <c r="C3535" s="0" t="n">
        <v>18648.297621727</v>
      </c>
      <c r="D3535" s="0" t="n">
        <v>13735817</v>
      </c>
      <c r="E3535" s="0" t="n">
        <v>999998976</v>
      </c>
      <c r="F3535" s="0" t="n">
        <v>13737544</v>
      </c>
      <c r="G3535" s="0" t="n">
        <v>999998976</v>
      </c>
      <c r="H3535" s="0" t="n">
        <v>0.05</v>
      </c>
      <c r="I3535" s="0" t="n">
        <v>0</v>
      </c>
      <c r="J3535" s="0" t="n">
        <v>196</v>
      </c>
      <c r="K3535" s="0" t="n">
        <v>23.6</v>
      </c>
      <c r="L3535" s="0" t="n">
        <v>0.51</v>
      </c>
      <c r="M3535" s="0" t="n">
        <v>2.9</v>
      </c>
      <c r="N3535" s="0" t="n">
        <v>2.9</v>
      </c>
      <c r="O3535" s="0" t="n">
        <v>2.9</v>
      </c>
      <c r="P3535" s="0" t="n">
        <v>2.9</v>
      </c>
    </row>
    <row r="3536" customFormat="false" ht="15" hidden="false" customHeight="false" outlineLevel="0" collapsed="false">
      <c r="A3536" s="0" t="n">
        <v>3535</v>
      </c>
      <c r="B3536" s="0" t="n">
        <v>310.891615319252</v>
      </c>
      <c r="C3536" s="0" t="n">
        <v>18653.4969191551</v>
      </c>
      <c r="D3536" s="0" t="n">
        <v>13719782</v>
      </c>
      <c r="E3536" s="0" t="n">
        <v>999998976</v>
      </c>
      <c r="F3536" s="0" t="n">
        <v>13738656</v>
      </c>
      <c r="G3536" s="0" t="n">
        <v>999998976</v>
      </c>
      <c r="H3536" s="0" t="n">
        <v>0.05</v>
      </c>
      <c r="I3536" s="0" t="n">
        <v>0</v>
      </c>
      <c r="J3536" s="0" t="n">
        <v>196</v>
      </c>
      <c r="K3536" s="0" t="n">
        <v>23.6</v>
      </c>
      <c r="L3536" s="0" t="n">
        <v>0.51</v>
      </c>
      <c r="M3536" s="0" t="n">
        <v>2.9</v>
      </c>
      <c r="N3536" s="0" t="n">
        <v>2.9</v>
      </c>
      <c r="O3536" s="0" t="n">
        <v>2.9</v>
      </c>
      <c r="P3536" s="0" t="n">
        <v>2.9</v>
      </c>
    </row>
    <row r="3537" customFormat="false" ht="15" hidden="false" customHeight="false" outlineLevel="0" collapsed="false">
      <c r="A3537" s="0" t="n">
        <v>3536</v>
      </c>
      <c r="B3537" s="0" t="n">
        <v>310.978320272764</v>
      </c>
      <c r="C3537" s="0" t="n">
        <v>18658.6992163658</v>
      </c>
      <c r="D3537" s="0" t="n">
        <v>13719782</v>
      </c>
      <c r="E3537" s="0" t="n">
        <v>999998976</v>
      </c>
      <c r="F3537" s="0" t="n">
        <v>13844484</v>
      </c>
      <c r="G3537" s="0" t="n">
        <v>999998976</v>
      </c>
      <c r="H3537" s="0" t="n">
        <v>0.05</v>
      </c>
      <c r="I3537" s="0" t="n">
        <v>0</v>
      </c>
      <c r="J3537" s="0" t="n">
        <v>196</v>
      </c>
      <c r="K3537" s="0" t="n">
        <v>23.6</v>
      </c>
      <c r="L3537" s="0" t="n">
        <v>0.51</v>
      </c>
      <c r="M3537" s="0" t="n">
        <v>2.9</v>
      </c>
      <c r="N3537" s="0" t="n">
        <v>2.9</v>
      </c>
      <c r="O3537" s="0" t="n">
        <v>2.9</v>
      </c>
      <c r="P3537" s="0" t="n">
        <v>2.9</v>
      </c>
    </row>
    <row r="3538" customFormat="false" ht="15" hidden="false" customHeight="false" outlineLevel="0" collapsed="false">
      <c r="A3538" s="0" t="n">
        <v>3537</v>
      </c>
      <c r="B3538" s="0" t="n">
        <v>311.06495856444</v>
      </c>
      <c r="C3538" s="0" t="n">
        <v>18663.8975138664</v>
      </c>
      <c r="D3538" s="0" t="n">
        <v>13696231</v>
      </c>
      <c r="E3538" s="0" t="n">
        <v>999998976</v>
      </c>
      <c r="F3538" s="0" t="n">
        <v>13844484</v>
      </c>
      <c r="G3538" s="0" t="n">
        <v>999998976</v>
      </c>
      <c r="H3538" s="0" t="n">
        <v>0.05</v>
      </c>
      <c r="I3538" s="0" t="n">
        <v>0</v>
      </c>
      <c r="J3538" s="0" t="n">
        <v>196</v>
      </c>
      <c r="K3538" s="0" t="n">
        <v>23.6</v>
      </c>
      <c r="L3538" s="0" t="n">
        <v>0.51</v>
      </c>
      <c r="M3538" s="0" t="n">
        <v>2.9</v>
      </c>
      <c r="N3538" s="0" t="n">
        <v>2.9</v>
      </c>
      <c r="O3538" s="0" t="n">
        <v>2.9</v>
      </c>
      <c r="P3538" s="0" t="n">
        <v>2.9</v>
      </c>
    </row>
    <row r="3539" customFormat="false" ht="15" hidden="false" customHeight="false" outlineLevel="0" collapsed="false">
      <c r="A3539" s="0" t="n">
        <v>3538</v>
      </c>
      <c r="B3539" s="0" t="n">
        <v>311.151646852493</v>
      </c>
      <c r="C3539" s="0" t="n">
        <v>18669.0988111496</v>
      </c>
      <c r="D3539" s="0" t="n">
        <v>13719782</v>
      </c>
      <c r="E3539" s="0" t="n">
        <v>999998976</v>
      </c>
      <c r="F3539" s="0" t="n">
        <v>13846461</v>
      </c>
      <c r="G3539" s="0" t="n">
        <v>999998976</v>
      </c>
      <c r="H3539" s="0" t="n">
        <v>0.05</v>
      </c>
      <c r="I3539" s="0" t="n">
        <v>0</v>
      </c>
      <c r="J3539" s="0" t="n">
        <v>196</v>
      </c>
      <c r="K3539" s="0" t="n">
        <v>23.6</v>
      </c>
      <c r="L3539" s="0" t="n">
        <v>0.51</v>
      </c>
      <c r="M3539" s="0" t="n">
        <v>2.9</v>
      </c>
      <c r="N3539" s="0" t="n">
        <v>2.9</v>
      </c>
      <c r="O3539" s="0" t="n">
        <v>2.9</v>
      </c>
      <c r="P3539" s="0" t="n">
        <v>2.9</v>
      </c>
    </row>
    <row r="3540" customFormat="false" ht="15" hidden="false" customHeight="false" outlineLevel="0" collapsed="false">
      <c r="A3540" s="0" t="n">
        <v>3539</v>
      </c>
      <c r="B3540" s="0" t="n">
        <v>311.23828514417</v>
      </c>
      <c r="C3540" s="0" t="n">
        <v>18674.2971086502</v>
      </c>
      <c r="D3540" s="0" t="n">
        <v>13696231</v>
      </c>
      <c r="E3540" s="0" t="n">
        <v>999998976</v>
      </c>
      <c r="F3540" s="0" t="n">
        <v>13846461</v>
      </c>
      <c r="G3540" s="0" t="n">
        <v>999998976</v>
      </c>
      <c r="H3540" s="0" t="n">
        <v>0.05</v>
      </c>
      <c r="I3540" s="0" t="n">
        <v>0</v>
      </c>
      <c r="J3540" s="0" t="n">
        <v>196</v>
      </c>
      <c r="K3540" s="0" t="n">
        <v>23.6</v>
      </c>
      <c r="L3540" s="0" t="n">
        <v>0.51</v>
      </c>
      <c r="M3540" s="0" t="n">
        <v>2.9</v>
      </c>
      <c r="N3540" s="0" t="n">
        <v>2.9</v>
      </c>
      <c r="O3540" s="0" t="n">
        <v>2.9</v>
      </c>
      <c r="P3540" s="0" t="n">
        <v>2.9</v>
      </c>
    </row>
    <row r="3541" customFormat="false" ht="15" hidden="false" customHeight="false" outlineLevel="0" collapsed="false">
      <c r="A3541" s="0" t="n">
        <v>3540</v>
      </c>
      <c r="B3541" s="0" t="n">
        <v>311.324956766764</v>
      </c>
      <c r="C3541" s="0" t="n">
        <v>18679.4974060059</v>
      </c>
      <c r="D3541" s="0" t="n">
        <v>13629083</v>
      </c>
      <c r="E3541" s="0" t="n">
        <v>999998976</v>
      </c>
      <c r="F3541" s="0" t="n">
        <v>13896048</v>
      </c>
      <c r="G3541" s="0" t="n">
        <v>999998976</v>
      </c>
      <c r="H3541" s="0" t="n">
        <v>0.05</v>
      </c>
      <c r="I3541" s="0" t="n">
        <v>0</v>
      </c>
      <c r="J3541" s="0" t="n">
        <v>196</v>
      </c>
      <c r="K3541" s="0" t="n">
        <v>23.6</v>
      </c>
      <c r="L3541" s="0" t="n">
        <v>0.51</v>
      </c>
      <c r="M3541" s="0" t="n">
        <v>2.9</v>
      </c>
      <c r="N3541" s="0" t="n">
        <v>2.9</v>
      </c>
      <c r="O3541" s="0" t="n">
        <v>2.9</v>
      </c>
      <c r="P3541" s="0" t="n">
        <v>2.9</v>
      </c>
    </row>
    <row r="3542" customFormat="false" ht="15" hidden="false" customHeight="false" outlineLevel="0" collapsed="false">
      <c r="A3542" s="0" t="n">
        <v>3541</v>
      </c>
      <c r="B3542" s="0" t="n">
        <v>311.411645062764</v>
      </c>
      <c r="C3542" s="0" t="n">
        <v>18684.6987037659</v>
      </c>
      <c r="D3542" s="0" t="n">
        <v>13629083</v>
      </c>
      <c r="E3542" s="0" t="n">
        <v>999998976</v>
      </c>
      <c r="F3542" s="0" t="n">
        <v>13846461</v>
      </c>
      <c r="G3542" s="0" t="n">
        <v>999998976</v>
      </c>
      <c r="H3542" s="0" t="n">
        <v>0.05</v>
      </c>
      <c r="I3542" s="0" t="n">
        <v>0</v>
      </c>
      <c r="J3542" s="0" t="n">
        <v>196</v>
      </c>
      <c r="K3542" s="0" t="n">
        <v>23.6</v>
      </c>
      <c r="L3542" s="0" t="n">
        <v>0.51</v>
      </c>
      <c r="M3542" s="0" t="n">
        <v>2.9</v>
      </c>
      <c r="N3542" s="0" t="n">
        <v>2.9</v>
      </c>
      <c r="O3542" s="0" t="n">
        <v>2.9</v>
      </c>
      <c r="P3542" s="0" t="n">
        <v>2.9</v>
      </c>
    </row>
    <row r="3543" customFormat="false" ht="15" hidden="false" customHeight="false" outlineLevel="0" collapsed="false">
      <c r="A3543" s="0" t="n">
        <v>3542</v>
      </c>
      <c r="B3543" s="0" t="n">
        <v>311.498283346494</v>
      </c>
      <c r="C3543" s="0" t="n">
        <v>18689.8970007896</v>
      </c>
      <c r="D3543" s="0" t="n">
        <v>13696231</v>
      </c>
      <c r="E3543" s="0" t="n">
        <v>999998976</v>
      </c>
      <c r="F3543" s="0" t="n">
        <v>13846461</v>
      </c>
      <c r="G3543" s="0" t="n">
        <v>999998976</v>
      </c>
      <c r="H3543" s="0" t="n">
        <v>0.05</v>
      </c>
      <c r="I3543" s="0" t="n">
        <v>0</v>
      </c>
      <c r="J3543" s="0" t="n">
        <v>196</v>
      </c>
      <c r="K3543" s="0" t="n">
        <v>23.6</v>
      </c>
      <c r="L3543" s="0" t="n">
        <v>0.51</v>
      </c>
      <c r="M3543" s="0" t="n">
        <v>2.9</v>
      </c>
      <c r="N3543" s="0" t="n">
        <v>2.9</v>
      </c>
      <c r="O3543" s="0" t="n">
        <v>2.9</v>
      </c>
      <c r="P3543" s="0" t="n">
        <v>2.9</v>
      </c>
    </row>
    <row r="3544" customFormat="false" ht="15" hidden="false" customHeight="false" outlineLevel="0" collapsed="false">
      <c r="A3544" s="0" t="n">
        <v>3543</v>
      </c>
      <c r="B3544" s="0" t="n">
        <v>311.584954977036</v>
      </c>
      <c r="C3544" s="0" t="n">
        <v>18695.0972986221</v>
      </c>
      <c r="D3544" s="0" t="n">
        <v>13753955</v>
      </c>
      <c r="E3544" s="0" t="n">
        <v>999998976</v>
      </c>
      <c r="F3544" s="0" t="n">
        <v>13907802</v>
      </c>
      <c r="G3544" s="0" t="n">
        <v>999998976</v>
      </c>
      <c r="H3544" s="0" t="n">
        <v>0.05</v>
      </c>
      <c r="I3544" s="0" t="n">
        <v>0</v>
      </c>
      <c r="J3544" s="0" t="n">
        <v>196</v>
      </c>
      <c r="K3544" s="0" t="n">
        <v>23.6</v>
      </c>
      <c r="L3544" s="0" t="n">
        <v>0.51</v>
      </c>
      <c r="M3544" s="0" t="n">
        <v>2.9</v>
      </c>
      <c r="N3544" s="0" t="n">
        <v>2.9</v>
      </c>
      <c r="O3544" s="0" t="n">
        <v>2.9</v>
      </c>
      <c r="P3544" s="0" t="n">
        <v>2.9</v>
      </c>
    </row>
    <row r="3545" customFormat="false" ht="15" hidden="false" customHeight="false" outlineLevel="0" collapsed="false">
      <c r="A3545" s="0" t="n">
        <v>3544</v>
      </c>
      <c r="B3545" s="0" t="n">
        <v>311.67162659963</v>
      </c>
      <c r="C3545" s="0" t="n">
        <v>18700.2975959778</v>
      </c>
      <c r="D3545" s="0" t="n">
        <v>13770494</v>
      </c>
      <c r="E3545" s="0" t="n">
        <v>999998976</v>
      </c>
      <c r="F3545" s="0" t="n">
        <v>13933547</v>
      </c>
      <c r="G3545" s="0" t="n">
        <v>999998976</v>
      </c>
      <c r="H3545" s="0" t="n">
        <v>0.05</v>
      </c>
      <c r="I3545" s="0" t="n">
        <v>0</v>
      </c>
      <c r="J3545" s="0" t="n">
        <v>196</v>
      </c>
      <c r="K3545" s="0" t="n">
        <v>23.6</v>
      </c>
      <c r="L3545" s="0" t="n">
        <v>0.51</v>
      </c>
      <c r="M3545" s="0" t="n">
        <v>2.9</v>
      </c>
      <c r="N3545" s="0" t="n">
        <v>2.9</v>
      </c>
      <c r="O3545" s="0" t="n">
        <v>2.9</v>
      </c>
      <c r="P3545" s="0" t="n">
        <v>2.9</v>
      </c>
    </row>
    <row r="3546" customFormat="false" ht="15" hidden="false" customHeight="false" outlineLevel="0" collapsed="false">
      <c r="A3546" s="0" t="n">
        <v>3545</v>
      </c>
      <c r="B3546" s="0" t="n">
        <v>311.758281556765</v>
      </c>
      <c r="C3546" s="0" t="n">
        <v>18705.4968934059</v>
      </c>
      <c r="D3546" s="0" t="n">
        <v>13770494</v>
      </c>
      <c r="E3546" s="0" t="n">
        <v>999998976</v>
      </c>
      <c r="F3546" s="0" t="n">
        <v>13943326</v>
      </c>
      <c r="G3546" s="0" t="n">
        <v>999998976</v>
      </c>
      <c r="H3546" s="0" t="n">
        <v>0.05</v>
      </c>
      <c r="I3546" s="0" t="n">
        <v>0</v>
      </c>
      <c r="J3546" s="0" t="n">
        <v>196</v>
      </c>
      <c r="K3546" s="0" t="n">
        <v>23.6</v>
      </c>
      <c r="L3546" s="0" t="n">
        <v>0.51</v>
      </c>
      <c r="M3546" s="0" t="n">
        <v>2.9</v>
      </c>
      <c r="N3546" s="0" t="n">
        <v>2.9</v>
      </c>
      <c r="O3546" s="0" t="n">
        <v>2.9</v>
      </c>
      <c r="P3546" s="0" t="n">
        <v>2.9</v>
      </c>
    </row>
    <row r="3547" customFormat="false" ht="15" hidden="false" customHeight="false" outlineLevel="0" collapsed="false">
      <c r="A3547" s="0" t="n">
        <v>3546</v>
      </c>
      <c r="B3547" s="0" t="n">
        <v>311.844986510277</v>
      </c>
      <c r="C3547" s="0" t="n">
        <v>18710.6991906166</v>
      </c>
      <c r="D3547" s="0" t="n">
        <v>13803586</v>
      </c>
      <c r="E3547" s="0" t="n">
        <v>999998976</v>
      </c>
      <c r="F3547" s="0" t="n">
        <v>14009979</v>
      </c>
      <c r="G3547" s="0" t="n">
        <v>999998976</v>
      </c>
      <c r="H3547" s="0" t="n">
        <v>0.05</v>
      </c>
      <c r="I3547" s="0" t="n">
        <v>0</v>
      </c>
      <c r="J3547" s="0" t="n">
        <v>196</v>
      </c>
      <c r="K3547" s="0" t="n">
        <v>23.6</v>
      </c>
      <c r="L3547" s="0" t="n">
        <v>0.51</v>
      </c>
      <c r="M3547" s="0" t="n">
        <v>2.9</v>
      </c>
      <c r="N3547" s="0" t="n">
        <v>2.9</v>
      </c>
      <c r="O3547" s="0" t="n">
        <v>2.9</v>
      </c>
      <c r="P3547" s="0" t="n">
        <v>2.9</v>
      </c>
    </row>
    <row r="3548" customFormat="false" ht="15" hidden="false" customHeight="false" outlineLevel="0" collapsed="false">
      <c r="A3548" s="0" t="n">
        <v>3547</v>
      </c>
      <c r="B3548" s="0" t="n">
        <v>311.931624801954</v>
      </c>
      <c r="C3548" s="0" t="n">
        <v>18715.8974881172</v>
      </c>
      <c r="D3548" s="0" t="n">
        <v>13975900</v>
      </c>
      <c r="E3548" s="0" t="n">
        <v>999998976</v>
      </c>
      <c r="F3548" s="0" t="n">
        <v>14074723</v>
      </c>
      <c r="G3548" s="0" t="n">
        <v>999998976</v>
      </c>
      <c r="H3548" s="0" t="n">
        <v>0.05</v>
      </c>
      <c r="I3548" s="0" t="n">
        <v>0</v>
      </c>
      <c r="J3548" s="0" t="n">
        <v>196</v>
      </c>
      <c r="K3548" s="0" t="n">
        <v>23.6</v>
      </c>
      <c r="L3548" s="0" t="n">
        <v>0.51</v>
      </c>
      <c r="M3548" s="0" t="n">
        <v>2.9</v>
      </c>
      <c r="N3548" s="0" t="n">
        <v>2.9</v>
      </c>
      <c r="O3548" s="0" t="n">
        <v>2.9</v>
      </c>
      <c r="P3548" s="0" t="n">
        <v>2.9</v>
      </c>
    </row>
    <row r="3549" customFormat="false" ht="15" hidden="false" customHeight="false" outlineLevel="0" collapsed="false">
      <c r="A3549" s="0" t="n">
        <v>3548</v>
      </c>
      <c r="B3549" s="0" t="n">
        <v>312.018296424548</v>
      </c>
      <c r="C3549" s="0" t="n">
        <v>18721.0977854729</v>
      </c>
      <c r="D3549" s="0" t="n">
        <v>13975900</v>
      </c>
      <c r="E3549" s="0" t="n">
        <v>999998976</v>
      </c>
      <c r="F3549" s="0" t="n">
        <v>14074723</v>
      </c>
      <c r="G3549" s="0" t="n">
        <v>999998976</v>
      </c>
      <c r="H3549" s="0" t="n">
        <v>0.05</v>
      </c>
      <c r="I3549" s="0" t="n">
        <v>0</v>
      </c>
      <c r="J3549" s="0" t="n">
        <v>196</v>
      </c>
      <c r="K3549" s="0" t="n">
        <v>23.6</v>
      </c>
      <c r="L3549" s="0" t="n">
        <v>0.51</v>
      </c>
      <c r="M3549" s="0" t="n">
        <v>2.9</v>
      </c>
      <c r="N3549" s="0" t="n">
        <v>2.9</v>
      </c>
      <c r="O3549" s="0" t="n">
        <v>2.9</v>
      </c>
      <c r="P3549" s="0" t="n">
        <v>2.9</v>
      </c>
    </row>
    <row r="3550" customFormat="false" ht="15" hidden="false" customHeight="false" outlineLevel="0" collapsed="false">
      <c r="A3550" s="0" t="n">
        <v>3549</v>
      </c>
      <c r="B3550" s="0" t="n">
        <v>312.104984720548</v>
      </c>
      <c r="C3550" s="0" t="n">
        <v>18726.2990832329</v>
      </c>
      <c r="D3550" s="0" t="n">
        <v>13921663</v>
      </c>
      <c r="E3550" s="0" t="n">
        <v>999998976</v>
      </c>
      <c r="F3550" s="0" t="n">
        <v>14074723</v>
      </c>
      <c r="G3550" s="0" t="n">
        <v>999998976</v>
      </c>
      <c r="H3550" s="0" t="n">
        <v>0.05</v>
      </c>
      <c r="I3550" s="0" t="n">
        <v>0</v>
      </c>
      <c r="J3550" s="0" t="n">
        <v>196</v>
      </c>
      <c r="K3550" s="0" t="n">
        <v>23.6</v>
      </c>
      <c r="L3550" s="0" t="n">
        <v>0.51</v>
      </c>
      <c r="M3550" s="0" t="n">
        <v>2.9</v>
      </c>
      <c r="N3550" s="0" t="n">
        <v>2.9</v>
      </c>
      <c r="O3550" s="0" t="n">
        <v>2.9</v>
      </c>
      <c r="P3550" s="0" t="n">
        <v>2.9</v>
      </c>
    </row>
    <row r="3551" customFormat="false" ht="15" hidden="false" customHeight="false" outlineLevel="0" collapsed="false">
      <c r="A3551" s="0" t="n">
        <v>3550</v>
      </c>
      <c r="B3551" s="0" t="n">
        <v>312.191639677683</v>
      </c>
      <c r="C3551" s="0" t="n">
        <v>18731.498380661</v>
      </c>
      <c r="D3551" s="0" t="n">
        <v>13921663</v>
      </c>
      <c r="E3551" s="0" t="n">
        <v>999998976</v>
      </c>
      <c r="F3551" s="0" t="n">
        <v>14041474</v>
      </c>
      <c r="G3551" s="0" t="n">
        <v>999998976</v>
      </c>
      <c r="H3551" s="0" t="n">
        <v>0.05</v>
      </c>
      <c r="I3551" s="0" t="n">
        <v>0</v>
      </c>
      <c r="J3551" s="0" t="n">
        <v>196</v>
      </c>
      <c r="K3551" s="0" t="n">
        <v>23.6</v>
      </c>
      <c r="L3551" s="0" t="n">
        <v>0.51</v>
      </c>
      <c r="M3551" s="0" t="n">
        <v>2.9</v>
      </c>
      <c r="N3551" s="0" t="n">
        <v>2.9</v>
      </c>
      <c r="O3551" s="0" t="n">
        <v>2.9</v>
      </c>
      <c r="P3551" s="0" t="n">
        <v>2.9</v>
      </c>
    </row>
    <row r="3552" customFormat="false" ht="15" hidden="false" customHeight="false" outlineLevel="0" collapsed="false">
      <c r="A3552" s="0" t="n">
        <v>3551</v>
      </c>
      <c r="B3552" s="0" t="n">
        <v>312.278294626872</v>
      </c>
      <c r="C3552" s="0" t="n">
        <v>18736.6976776123</v>
      </c>
      <c r="D3552" s="0" t="n">
        <v>13941965</v>
      </c>
      <c r="E3552" s="0" t="n">
        <v>999998976</v>
      </c>
      <c r="F3552" s="0" t="n">
        <v>14041474</v>
      </c>
      <c r="G3552" s="0" t="n">
        <v>999998976</v>
      </c>
      <c r="H3552" s="0" t="n">
        <v>0.05</v>
      </c>
      <c r="I3552" s="0" t="n">
        <v>0</v>
      </c>
      <c r="J3552" s="0" t="n">
        <v>196</v>
      </c>
      <c r="K3552" s="0" t="n">
        <v>23.6</v>
      </c>
      <c r="L3552" s="0" t="n">
        <v>0.51</v>
      </c>
      <c r="M3552" s="0" t="n">
        <v>2.9</v>
      </c>
      <c r="N3552" s="0" t="n">
        <v>2.9</v>
      </c>
      <c r="O3552" s="0" t="n">
        <v>2.9</v>
      </c>
      <c r="P3552" s="0" t="n">
        <v>2.9</v>
      </c>
    </row>
    <row r="3553" customFormat="false" ht="15" hidden="false" customHeight="false" outlineLevel="0" collapsed="false">
      <c r="A3553" s="0" t="n">
        <v>3552</v>
      </c>
      <c r="B3553" s="0" t="n">
        <v>312.364966257413</v>
      </c>
      <c r="C3553" s="0" t="n">
        <v>18741.8979754448</v>
      </c>
      <c r="D3553" s="0" t="n">
        <v>13921663</v>
      </c>
      <c r="E3553" s="0" t="n">
        <v>999998976</v>
      </c>
      <c r="F3553" s="0" t="n">
        <v>14038001</v>
      </c>
      <c r="G3553" s="0" t="n">
        <v>999998976</v>
      </c>
      <c r="H3553" s="0" t="n">
        <v>0.05</v>
      </c>
      <c r="I3553" s="0" t="n">
        <v>0</v>
      </c>
      <c r="J3553" s="0" t="n">
        <v>196</v>
      </c>
      <c r="K3553" s="0" t="n">
        <v>23.6</v>
      </c>
      <c r="L3553" s="0" t="n">
        <v>0.51</v>
      </c>
      <c r="M3553" s="0" t="n">
        <v>2.9</v>
      </c>
      <c r="N3553" s="0" t="n">
        <v>2.9</v>
      </c>
      <c r="O3553" s="0" t="n">
        <v>2.9</v>
      </c>
      <c r="P3553" s="0" t="n">
        <v>2.9</v>
      </c>
    </row>
    <row r="3554" customFormat="false" ht="15" hidden="false" customHeight="false" outlineLevel="0" collapsed="false">
      <c r="A3554" s="0" t="n">
        <v>3553</v>
      </c>
      <c r="B3554" s="0" t="n">
        <v>312.451621214549</v>
      </c>
      <c r="C3554" s="0" t="n">
        <v>18747.0972728729</v>
      </c>
      <c r="D3554" s="0" t="n">
        <v>13884050</v>
      </c>
      <c r="E3554" s="0" t="n">
        <v>999998976</v>
      </c>
      <c r="F3554" s="0" t="n">
        <v>14035025</v>
      </c>
      <c r="G3554" s="0" t="n">
        <v>999998976</v>
      </c>
      <c r="H3554" s="0" t="n">
        <v>0.05</v>
      </c>
      <c r="I3554" s="0" t="n">
        <v>0</v>
      </c>
      <c r="J3554" s="0" t="n">
        <v>196</v>
      </c>
      <c r="K3554" s="0" t="n">
        <v>23.6</v>
      </c>
      <c r="L3554" s="0" t="n">
        <v>0.51</v>
      </c>
      <c r="M3554" s="0" t="n">
        <v>2.9</v>
      </c>
      <c r="N3554" s="0" t="n">
        <v>2.9</v>
      </c>
      <c r="O3554" s="0" t="n">
        <v>2.9</v>
      </c>
      <c r="P3554" s="0" t="n">
        <v>2.9</v>
      </c>
    </row>
    <row r="3555" customFormat="false" ht="15" hidden="false" customHeight="false" outlineLevel="0" collapsed="false">
      <c r="A3555" s="0" t="n">
        <v>3554</v>
      </c>
      <c r="B3555" s="0" t="n">
        <v>312.538292837143</v>
      </c>
      <c r="C3555" s="0" t="n">
        <v>18752.2975702286</v>
      </c>
      <c r="D3555" s="0" t="n">
        <v>13884050</v>
      </c>
      <c r="E3555" s="0" t="n">
        <v>999998976</v>
      </c>
      <c r="F3555" s="0" t="n">
        <v>14003906</v>
      </c>
      <c r="G3555" s="0" t="n">
        <v>999998976</v>
      </c>
      <c r="H3555" s="0" t="n">
        <v>0.05</v>
      </c>
      <c r="I3555" s="0" t="n">
        <v>0</v>
      </c>
      <c r="J3555" s="0" t="n">
        <v>196</v>
      </c>
      <c r="K3555" s="0" t="n">
        <v>23.6</v>
      </c>
      <c r="L3555" s="0" t="n">
        <v>0.51</v>
      </c>
      <c r="M3555" s="0" t="n">
        <v>2.9</v>
      </c>
      <c r="N3555" s="0" t="n">
        <v>2.9</v>
      </c>
      <c r="O3555" s="0" t="n">
        <v>2.9</v>
      </c>
      <c r="P3555" s="0" t="n">
        <v>2.9</v>
      </c>
    </row>
    <row r="3556" customFormat="false" ht="15" hidden="false" customHeight="false" outlineLevel="0" collapsed="false">
      <c r="A3556" s="0" t="n">
        <v>3555</v>
      </c>
      <c r="B3556" s="0" t="n">
        <v>312.624981125196</v>
      </c>
      <c r="C3556" s="0" t="n">
        <v>18757.4988675117</v>
      </c>
      <c r="D3556" s="0" t="n">
        <v>13884050</v>
      </c>
      <c r="E3556" s="0" t="n">
        <v>999998976</v>
      </c>
      <c r="F3556" s="0" t="n">
        <v>14003906</v>
      </c>
      <c r="G3556" s="0" t="n">
        <v>999998976</v>
      </c>
      <c r="H3556" s="0" t="n">
        <v>0.05</v>
      </c>
      <c r="I3556" s="0" t="n">
        <v>0</v>
      </c>
      <c r="J3556" s="0" t="n">
        <v>196</v>
      </c>
      <c r="K3556" s="0" t="n">
        <v>23.6</v>
      </c>
      <c r="L3556" s="0" t="n">
        <v>0.51</v>
      </c>
      <c r="M3556" s="0" t="n">
        <v>2.9</v>
      </c>
      <c r="N3556" s="0" t="n">
        <v>2.9</v>
      </c>
      <c r="O3556" s="0" t="n">
        <v>2.9</v>
      </c>
      <c r="P3556" s="0" t="n">
        <v>2.9</v>
      </c>
    </row>
    <row r="3557" customFormat="false" ht="15" hidden="false" customHeight="false" outlineLevel="0" collapsed="false">
      <c r="A3557" s="0" t="n">
        <v>3556</v>
      </c>
      <c r="B3557" s="0" t="n">
        <v>312.711619416873</v>
      </c>
      <c r="C3557" s="0" t="n">
        <v>18762.6971650124</v>
      </c>
      <c r="D3557" s="0" t="n">
        <v>13941965</v>
      </c>
      <c r="E3557" s="0" t="n">
        <v>999998976</v>
      </c>
      <c r="F3557" s="0" t="n">
        <v>14003906</v>
      </c>
      <c r="G3557" s="0" t="n">
        <v>999998976</v>
      </c>
      <c r="H3557" s="0" t="n">
        <v>0.05</v>
      </c>
      <c r="I3557" s="0" t="n">
        <v>0</v>
      </c>
      <c r="J3557" s="0" t="n">
        <v>196</v>
      </c>
      <c r="K3557" s="0" t="n">
        <v>23.6</v>
      </c>
      <c r="L3557" s="0" t="n">
        <v>0.51</v>
      </c>
      <c r="M3557" s="0" t="n">
        <v>2.9</v>
      </c>
      <c r="N3557" s="0" t="n">
        <v>2.9</v>
      </c>
      <c r="O3557" s="0" t="n">
        <v>2.9</v>
      </c>
      <c r="P3557" s="0" t="n">
        <v>2.9</v>
      </c>
    </row>
    <row r="3558" customFormat="false" ht="15" hidden="false" customHeight="false" outlineLevel="0" collapsed="false">
      <c r="A3558" s="0" t="n">
        <v>3557</v>
      </c>
      <c r="B3558" s="0" t="n">
        <v>312.798324370384</v>
      </c>
      <c r="C3558" s="0" t="n">
        <v>18767.8994622231</v>
      </c>
      <c r="D3558" s="0" t="n">
        <v>13941965</v>
      </c>
      <c r="E3558" s="0" t="n">
        <v>999998976</v>
      </c>
      <c r="F3558" s="0" t="n">
        <v>14003906</v>
      </c>
      <c r="G3558" s="0" t="n">
        <v>999998976</v>
      </c>
      <c r="H3558" s="0" t="n">
        <v>0.05</v>
      </c>
      <c r="I3558" s="0" t="n">
        <v>0</v>
      </c>
      <c r="J3558" s="0" t="n">
        <v>196</v>
      </c>
      <c r="K3558" s="0" t="n">
        <v>23.6</v>
      </c>
      <c r="L3558" s="0" t="n">
        <v>0.51</v>
      </c>
      <c r="M3558" s="0" t="n">
        <v>2.9</v>
      </c>
      <c r="N3558" s="0" t="n">
        <v>2.9</v>
      </c>
      <c r="O3558" s="0" t="n">
        <v>2.9</v>
      </c>
      <c r="P3558" s="0" t="n">
        <v>2.9</v>
      </c>
    </row>
    <row r="3559" customFormat="false" ht="15" hidden="false" customHeight="false" outlineLevel="0" collapsed="false">
      <c r="A3559" s="0" t="n">
        <v>3558</v>
      </c>
      <c r="B3559" s="0" t="n">
        <v>312.884962662061</v>
      </c>
      <c r="C3559" s="0" t="n">
        <v>18773.0977597237</v>
      </c>
      <c r="D3559" s="0" t="n">
        <v>13972926</v>
      </c>
      <c r="E3559" s="0" t="n">
        <v>999998976</v>
      </c>
      <c r="F3559" s="0" t="n">
        <v>14014193</v>
      </c>
      <c r="G3559" s="0" t="n">
        <v>999998976</v>
      </c>
      <c r="H3559" s="0" t="n">
        <v>0.05</v>
      </c>
      <c r="I3559" s="0" t="n">
        <v>0</v>
      </c>
      <c r="J3559" s="0" t="n">
        <v>196</v>
      </c>
      <c r="K3559" s="0" t="n">
        <v>23.6</v>
      </c>
      <c r="L3559" s="0" t="n">
        <v>0.51</v>
      </c>
      <c r="M3559" s="0" t="n">
        <v>2.9</v>
      </c>
      <c r="N3559" s="0" t="n">
        <v>2.9</v>
      </c>
      <c r="O3559" s="0" t="n">
        <v>2.9</v>
      </c>
      <c r="P3559" s="0" t="n">
        <v>2.9</v>
      </c>
    </row>
    <row r="3560" customFormat="false" ht="15" hidden="false" customHeight="false" outlineLevel="0" collapsed="false">
      <c r="A3560" s="0" t="n">
        <v>3559</v>
      </c>
      <c r="B3560" s="0" t="n">
        <v>312.971617619197</v>
      </c>
      <c r="C3560" s="0" t="n">
        <v>18778.2970571518</v>
      </c>
      <c r="D3560" s="0" t="n">
        <v>14030436</v>
      </c>
      <c r="E3560" s="0" t="n">
        <v>999998976</v>
      </c>
      <c r="F3560" s="0" t="n">
        <v>14038870</v>
      </c>
      <c r="G3560" s="0" t="n">
        <v>999998976</v>
      </c>
      <c r="H3560" s="0" t="n">
        <v>0.05</v>
      </c>
      <c r="I3560" s="0" t="n">
        <v>0</v>
      </c>
      <c r="J3560" s="0" t="n">
        <v>196</v>
      </c>
      <c r="K3560" s="0" t="n">
        <v>23.6</v>
      </c>
      <c r="L3560" s="0" t="n">
        <v>0.51</v>
      </c>
      <c r="M3560" s="0" t="n">
        <v>2.9</v>
      </c>
      <c r="N3560" s="0" t="n">
        <v>2.9</v>
      </c>
      <c r="O3560" s="0" t="n">
        <v>2.9</v>
      </c>
      <c r="P3560" s="0" t="n">
        <v>2.9</v>
      </c>
    </row>
    <row r="3561" customFormat="false" ht="15" hidden="false" customHeight="false" outlineLevel="0" collapsed="false">
      <c r="A3561" s="0" t="n">
        <v>3560</v>
      </c>
      <c r="B3561" s="0" t="n">
        <v>313.058322580655</v>
      </c>
      <c r="C3561" s="0" t="n">
        <v>18783.4993548393</v>
      </c>
      <c r="D3561" s="0" t="n">
        <v>14227450</v>
      </c>
      <c r="E3561" s="0" t="n">
        <v>999998976</v>
      </c>
      <c r="F3561" s="0" t="n">
        <v>14096570</v>
      </c>
      <c r="G3561" s="0" t="n">
        <v>999998976</v>
      </c>
      <c r="H3561" s="0" t="n">
        <v>0.05</v>
      </c>
      <c r="I3561" s="0" t="n">
        <v>0</v>
      </c>
      <c r="J3561" s="0" t="n">
        <v>196</v>
      </c>
      <c r="K3561" s="0" t="n">
        <v>23.6</v>
      </c>
      <c r="L3561" s="0" t="n">
        <v>0.51</v>
      </c>
      <c r="M3561" s="0" t="n">
        <v>2.9</v>
      </c>
      <c r="N3561" s="0" t="n">
        <v>2.9</v>
      </c>
      <c r="O3561" s="0" t="n">
        <v>2.9</v>
      </c>
      <c r="P3561" s="0" t="n">
        <v>2.9</v>
      </c>
    </row>
    <row r="3562" customFormat="false" ht="15" hidden="false" customHeight="false" outlineLevel="0" collapsed="false">
      <c r="A3562" s="0" t="n">
        <v>3561</v>
      </c>
      <c r="B3562" s="0" t="n">
        <v>313.144960864385</v>
      </c>
      <c r="C3562" s="0" t="n">
        <v>18788.6976518631</v>
      </c>
      <c r="D3562" s="0" t="n">
        <v>14227450</v>
      </c>
      <c r="E3562" s="0" t="n">
        <v>999998976</v>
      </c>
      <c r="F3562" s="0" t="n">
        <v>14096570</v>
      </c>
      <c r="G3562" s="0" t="n">
        <v>999998976</v>
      </c>
      <c r="H3562" s="0" t="n">
        <v>0.05</v>
      </c>
      <c r="I3562" s="0" t="n">
        <v>0</v>
      </c>
      <c r="J3562" s="0" t="n">
        <v>196</v>
      </c>
      <c r="K3562" s="0" t="n">
        <v>23.6</v>
      </c>
      <c r="L3562" s="0" t="n">
        <v>0.51</v>
      </c>
      <c r="M3562" s="0" t="n">
        <v>2.9</v>
      </c>
      <c r="N3562" s="0" t="n">
        <v>2.9</v>
      </c>
      <c r="O3562" s="0" t="n">
        <v>2.9</v>
      </c>
      <c r="P3562" s="0" t="n">
        <v>2.9</v>
      </c>
    </row>
    <row r="3563" customFormat="false" ht="15" hidden="false" customHeight="false" outlineLevel="0" collapsed="false">
      <c r="A3563" s="0" t="n">
        <v>3562</v>
      </c>
      <c r="B3563" s="0" t="n">
        <v>313.231615821521</v>
      </c>
      <c r="C3563" s="0" t="n">
        <v>18793.8969492912</v>
      </c>
      <c r="D3563" s="0" t="n">
        <v>14227450</v>
      </c>
      <c r="E3563" s="0" t="n">
        <v>999998976</v>
      </c>
      <c r="F3563" s="0" t="n">
        <v>14096570</v>
      </c>
      <c r="G3563" s="0" t="n">
        <v>999998976</v>
      </c>
      <c r="H3563" s="0" t="n">
        <v>0.05</v>
      </c>
      <c r="I3563" s="0" t="n">
        <v>0</v>
      </c>
      <c r="J3563" s="0" t="n">
        <v>196</v>
      </c>
      <c r="K3563" s="0" t="n">
        <v>23.6</v>
      </c>
      <c r="L3563" s="0" t="n">
        <v>0.51</v>
      </c>
      <c r="M3563" s="0" t="n">
        <v>2.9</v>
      </c>
      <c r="N3563" s="0" t="n">
        <v>2.9</v>
      </c>
      <c r="O3563" s="0" t="n">
        <v>2.9</v>
      </c>
      <c r="P3563" s="0" t="n">
        <v>2.9</v>
      </c>
    </row>
    <row r="3564" customFormat="false" ht="15" hidden="false" customHeight="false" outlineLevel="0" collapsed="false">
      <c r="A3564" s="0" t="n">
        <v>3563</v>
      </c>
      <c r="B3564" s="0" t="n">
        <v>313.318320782979</v>
      </c>
      <c r="C3564" s="0" t="n">
        <v>18799.0992469788</v>
      </c>
      <c r="D3564" s="0" t="n">
        <v>14235041</v>
      </c>
      <c r="E3564" s="0" t="n">
        <v>999998976</v>
      </c>
      <c r="F3564" s="0" t="n">
        <v>14096570</v>
      </c>
      <c r="G3564" s="0" t="n">
        <v>999998976</v>
      </c>
      <c r="H3564" s="0" t="n">
        <v>0.05</v>
      </c>
      <c r="I3564" s="0" t="n">
        <v>0</v>
      </c>
      <c r="J3564" s="0" t="n">
        <v>196</v>
      </c>
      <c r="K3564" s="0" t="n">
        <v>23.6</v>
      </c>
      <c r="L3564" s="0" t="n">
        <v>0.51</v>
      </c>
      <c r="M3564" s="0" t="n">
        <v>2.9</v>
      </c>
      <c r="N3564" s="0" t="n">
        <v>2.9</v>
      </c>
      <c r="O3564" s="0" t="n">
        <v>2.9</v>
      </c>
      <c r="P3564" s="0" t="n">
        <v>2.9</v>
      </c>
    </row>
    <row r="3565" customFormat="false" ht="15" hidden="false" customHeight="false" outlineLevel="0" collapsed="false">
      <c r="A3565" s="0" t="n">
        <v>3564</v>
      </c>
      <c r="B3565" s="0" t="n">
        <v>313.404975740115</v>
      </c>
      <c r="C3565" s="0" t="n">
        <v>18804.2985444069</v>
      </c>
      <c r="D3565" s="0" t="n">
        <v>14235041</v>
      </c>
      <c r="E3565" s="0" t="n">
        <v>999998976</v>
      </c>
      <c r="F3565" s="0" t="n">
        <v>14121902</v>
      </c>
      <c r="G3565" s="0" t="n">
        <v>999998976</v>
      </c>
      <c r="H3565" s="0" t="n">
        <v>0.05</v>
      </c>
      <c r="I3565" s="0" t="n">
        <v>0</v>
      </c>
      <c r="J3565" s="0" t="n">
        <v>196</v>
      </c>
      <c r="K3565" s="0" t="n">
        <v>23.6</v>
      </c>
      <c r="L3565" s="0" t="n">
        <v>0.51</v>
      </c>
      <c r="M3565" s="0" t="n">
        <v>2.9</v>
      </c>
      <c r="N3565" s="0" t="n">
        <v>2.9</v>
      </c>
      <c r="O3565" s="0" t="n">
        <v>2.9</v>
      </c>
      <c r="P3565" s="0" t="n">
        <v>2.9</v>
      </c>
    </row>
    <row r="3566" customFormat="false" ht="15" hidden="false" customHeight="false" outlineLevel="0" collapsed="false">
      <c r="A3566" s="0" t="n">
        <v>3565</v>
      </c>
      <c r="B3566" s="0" t="n">
        <v>313.49163069725</v>
      </c>
      <c r="C3566" s="0" t="n">
        <v>18809.497841835</v>
      </c>
      <c r="D3566" s="0" t="n">
        <v>14133453</v>
      </c>
      <c r="E3566" s="0" t="n">
        <v>999998976</v>
      </c>
      <c r="F3566" s="0" t="n">
        <v>14185406</v>
      </c>
      <c r="G3566" s="0" t="n">
        <v>999998976</v>
      </c>
      <c r="H3566" s="0" t="n">
        <v>0.05</v>
      </c>
      <c r="I3566" s="0" t="n">
        <v>0</v>
      </c>
      <c r="J3566" s="0" t="n">
        <v>196</v>
      </c>
      <c r="K3566" s="0" t="n">
        <v>23.6</v>
      </c>
      <c r="L3566" s="0" t="n">
        <v>0.51</v>
      </c>
      <c r="M3566" s="0" t="n">
        <v>2.9</v>
      </c>
      <c r="N3566" s="0" t="n">
        <v>2.9</v>
      </c>
      <c r="O3566" s="0" t="n">
        <v>2.9</v>
      </c>
      <c r="P3566" s="0" t="n">
        <v>2.9</v>
      </c>
    </row>
    <row r="3567" customFormat="false" ht="15" hidden="false" customHeight="false" outlineLevel="0" collapsed="false">
      <c r="A3567" s="0" t="n">
        <v>3566</v>
      </c>
      <c r="B3567" s="0" t="n">
        <v>313.578302319845</v>
      </c>
      <c r="C3567" s="0" t="n">
        <v>18814.6981391907</v>
      </c>
      <c r="D3567" s="0" t="n">
        <v>14133453</v>
      </c>
      <c r="E3567" s="0" t="n">
        <v>999998976</v>
      </c>
      <c r="F3567" s="0" t="n">
        <v>14238152</v>
      </c>
      <c r="G3567" s="0" t="n">
        <v>999998976</v>
      </c>
      <c r="H3567" s="0" t="n">
        <v>0.05</v>
      </c>
      <c r="I3567" s="0" t="n">
        <v>0</v>
      </c>
      <c r="J3567" s="0" t="n">
        <v>196</v>
      </c>
      <c r="K3567" s="0" t="n">
        <v>23.6</v>
      </c>
      <c r="L3567" s="0" t="n">
        <v>0.51</v>
      </c>
      <c r="M3567" s="0" t="n">
        <v>2.9</v>
      </c>
      <c r="N3567" s="0" t="n">
        <v>2.9</v>
      </c>
      <c r="O3567" s="0" t="n">
        <v>2.9</v>
      </c>
      <c r="P3567" s="0" t="n">
        <v>2.9</v>
      </c>
    </row>
    <row r="3568" customFormat="false" ht="15" hidden="false" customHeight="false" outlineLevel="0" collapsed="false">
      <c r="A3568" s="0" t="n">
        <v>3567</v>
      </c>
      <c r="B3568" s="0" t="n">
        <v>313.664973942439</v>
      </c>
      <c r="C3568" s="0" t="n">
        <v>18819.8984365463</v>
      </c>
      <c r="D3568" s="0" t="n">
        <v>14074600</v>
      </c>
      <c r="E3568" s="0" t="n">
        <v>999998976</v>
      </c>
      <c r="F3568" s="0" t="n">
        <v>14243628</v>
      </c>
      <c r="G3568" s="0" t="n">
        <v>999998976</v>
      </c>
      <c r="H3568" s="0" t="n">
        <v>0.05</v>
      </c>
      <c r="I3568" s="0" t="n">
        <v>0</v>
      </c>
      <c r="J3568" s="0" t="n">
        <v>196</v>
      </c>
      <c r="K3568" s="0" t="n">
        <v>23.6</v>
      </c>
      <c r="L3568" s="0" t="n">
        <v>0.51</v>
      </c>
      <c r="M3568" s="0" t="n">
        <v>2.9</v>
      </c>
      <c r="N3568" s="0" t="n">
        <v>2.9</v>
      </c>
      <c r="O3568" s="0" t="n">
        <v>2.9</v>
      </c>
      <c r="P3568" s="0" t="n">
        <v>2.9</v>
      </c>
    </row>
    <row r="3569" customFormat="false" ht="15" hidden="false" customHeight="false" outlineLevel="0" collapsed="false">
      <c r="A3569" s="0" t="n">
        <v>3568</v>
      </c>
      <c r="B3569" s="0" t="n">
        <v>313.751628899574</v>
      </c>
      <c r="C3569" s="0" t="n">
        <v>18825.0977339745</v>
      </c>
      <c r="D3569" s="0" t="n">
        <v>14074600</v>
      </c>
      <c r="E3569" s="0" t="n">
        <v>999998976</v>
      </c>
      <c r="F3569" s="0" t="n">
        <v>14243628</v>
      </c>
      <c r="G3569" s="0" t="n">
        <v>999998976</v>
      </c>
      <c r="H3569" s="0" t="n">
        <v>0.05</v>
      </c>
      <c r="I3569" s="0" t="n">
        <v>0</v>
      </c>
      <c r="J3569" s="0" t="n">
        <v>196</v>
      </c>
      <c r="K3569" s="0" t="n">
        <v>23.6</v>
      </c>
      <c r="L3569" s="0" t="n">
        <v>0.51</v>
      </c>
      <c r="M3569" s="0" t="n">
        <v>2.9</v>
      </c>
      <c r="N3569" s="0" t="n">
        <v>2.9</v>
      </c>
      <c r="O3569" s="0" t="n">
        <v>2.9</v>
      </c>
      <c r="P3569" s="0" t="n">
        <v>2.9</v>
      </c>
    </row>
    <row r="3570" customFormat="false" ht="15" hidden="false" customHeight="false" outlineLevel="0" collapsed="false">
      <c r="A3570" s="0" t="n">
        <v>3569</v>
      </c>
      <c r="B3570" s="0" t="n">
        <v>313.83828385671</v>
      </c>
      <c r="C3570" s="0" t="n">
        <v>18830.2970314026</v>
      </c>
      <c r="D3570" s="0" t="n">
        <v>14052762</v>
      </c>
      <c r="E3570" s="0" t="n">
        <v>999998976</v>
      </c>
      <c r="F3570" s="0" t="n">
        <v>14243628</v>
      </c>
      <c r="G3570" s="0" t="n">
        <v>999998976</v>
      </c>
      <c r="H3570" s="0" t="n">
        <v>0.05</v>
      </c>
      <c r="I3570" s="0" t="n">
        <v>0</v>
      </c>
      <c r="J3570" s="0" t="n">
        <v>197</v>
      </c>
      <c r="K3570" s="0" t="n">
        <v>23.6</v>
      </c>
      <c r="L3570" s="0" t="n">
        <v>0.51</v>
      </c>
      <c r="M3570" s="0" t="n">
        <v>2.9</v>
      </c>
      <c r="N3570" s="0" t="n">
        <v>2.9</v>
      </c>
      <c r="O3570" s="0" t="n">
        <v>2.9</v>
      </c>
      <c r="P3570" s="0" t="n">
        <v>2.9</v>
      </c>
    </row>
    <row r="3571" customFormat="false" ht="15" hidden="false" customHeight="false" outlineLevel="0" collapsed="false">
      <c r="A3571" s="0" t="n">
        <v>3570</v>
      </c>
      <c r="B3571" s="0" t="n">
        <v>313.924955479304</v>
      </c>
      <c r="C3571" s="0" t="n">
        <v>18835.4973287582</v>
      </c>
      <c r="D3571" s="0" t="n">
        <v>14052762</v>
      </c>
      <c r="E3571" s="0" t="n">
        <v>999998976</v>
      </c>
      <c r="F3571" s="0" t="n">
        <v>14243628</v>
      </c>
      <c r="G3571" s="0" t="n">
        <v>999998976</v>
      </c>
      <c r="H3571" s="0" t="n">
        <v>0.05</v>
      </c>
      <c r="I3571" s="0" t="n">
        <v>0</v>
      </c>
      <c r="J3571" s="0" t="n">
        <v>197</v>
      </c>
      <c r="K3571" s="0" t="n">
        <v>23.6</v>
      </c>
      <c r="L3571" s="0" t="n">
        <v>0.51</v>
      </c>
      <c r="M3571" s="0" t="n">
        <v>2.9</v>
      </c>
      <c r="N3571" s="0" t="n">
        <v>2.9</v>
      </c>
      <c r="O3571" s="0" t="n">
        <v>2.9</v>
      </c>
      <c r="P3571" s="0" t="n">
        <v>2.9</v>
      </c>
    </row>
    <row r="3572" customFormat="false" ht="15" hidden="false" customHeight="false" outlineLevel="0" collapsed="false">
      <c r="A3572" s="0" t="n">
        <v>3571</v>
      </c>
      <c r="B3572" s="0" t="n">
        <v>314.011660440763</v>
      </c>
      <c r="C3572" s="0" t="n">
        <v>18840.6996264458</v>
      </c>
      <c r="D3572" s="0" t="n">
        <v>14052762</v>
      </c>
      <c r="E3572" s="0" t="n">
        <v>999998976</v>
      </c>
      <c r="F3572" s="0" t="n">
        <v>14243628</v>
      </c>
      <c r="G3572" s="0" t="n">
        <v>999998976</v>
      </c>
      <c r="H3572" s="0" t="n">
        <v>0.05</v>
      </c>
      <c r="I3572" s="0" t="n">
        <v>0</v>
      </c>
      <c r="J3572" s="0" t="n">
        <v>197</v>
      </c>
      <c r="K3572" s="0" t="n">
        <v>23.6</v>
      </c>
      <c r="L3572" s="0" t="n">
        <v>0.51</v>
      </c>
      <c r="M3572" s="0" t="n">
        <v>2.9</v>
      </c>
      <c r="N3572" s="0" t="n">
        <v>2.9</v>
      </c>
      <c r="O3572" s="0" t="n">
        <v>2.9</v>
      </c>
      <c r="P3572" s="0" t="n">
        <v>2.9</v>
      </c>
    </row>
    <row r="3573" customFormat="false" ht="15" hidden="false" customHeight="false" outlineLevel="0" collapsed="false">
      <c r="A3573" s="0" t="n">
        <v>3572</v>
      </c>
      <c r="B3573" s="0" t="n">
        <v>314.098282059034</v>
      </c>
      <c r="C3573" s="0" t="n">
        <v>18845.896923542</v>
      </c>
      <c r="D3573" s="0" t="n">
        <v>14064547</v>
      </c>
      <c r="E3573" s="0" t="n">
        <v>999998976</v>
      </c>
      <c r="F3573" s="0" t="n">
        <v>14243628</v>
      </c>
      <c r="G3573" s="0" t="n">
        <v>999998976</v>
      </c>
      <c r="H3573" s="0" t="n">
        <v>0.05</v>
      </c>
      <c r="I3573" s="0" t="n">
        <v>0</v>
      </c>
      <c r="J3573" s="0" t="n">
        <v>196</v>
      </c>
      <c r="K3573" s="0" t="n">
        <v>23.6</v>
      </c>
      <c r="L3573" s="0" t="n">
        <v>0.51</v>
      </c>
      <c r="M3573" s="0" t="n">
        <v>2.9</v>
      </c>
      <c r="N3573" s="0" t="n">
        <v>2.9</v>
      </c>
      <c r="O3573" s="0" t="n">
        <v>2.9</v>
      </c>
      <c r="P3573" s="0" t="n">
        <v>2.9</v>
      </c>
    </row>
    <row r="3574" customFormat="false" ht="15" hidden="false" customHeight="false" outlineLevel="0" collapsed="false">
      <c r="A3574" s="0" t="n">
        <v>3573</v>
      </c>
      <c r="B3574" s="0" t="n">
        <v>314.184953681628</v>
      </c>
      <c r="C3574" s="0" t="n">
        <v>18851.0972208977</v>
      </c>
      <c r="D3574" s="0" t="n">
        <v>13989033</v>
      </c>
      <c r="E3574" s="0" t="n">
        <v>999998976</v>
      </c>
      <c r="F3574" s="0" t="n">
        <v>14243628</v>
      </c>
      <c r="G3574" s="0" t="n">
        <v>999998976</v>
      </c>
      <c r="H3574" s="0" t="n">
        <v>0.05</v>
      </c>
      <c r="I3574" s="0" t="n">
        <v>0</v>
      </c>
      <c r="J3574" s="0" t="n">
        <v>196</v>
      </c>
      <c r="K3574" s="0" t="n">
        <v>23.6</v>
      </c>
      <c r="L3574" s="0" t="n">
        <v>0.51</v>
      </c>
      <c r="M3574" s="0" t="n">
        <v>2.9</v>
      </c>
      <c r="N3574" s="0" t="n">
        <v>2.9</v>
      </c>
      <c r="O3574" s="0" t="n">
        <v>2.9</v>
      </c>
      <c r="P3574" s="0" t="n">
        <v>2.9</v>
      </c>
    </row>
    <row r="3575" customFormat="false" ht="15" hidden="false" customHeight="false" outlineLevel="0" collapsed="false">
      <c r="A3575" s="0" t="n">
        <v>3574</v>
      </c>
      <c r="B3575" s="0" t="n">
        <v>314.271641977628</v>
      </c>
      <c r="C3575" s="0" t="n">
        <v>18856.2985186577</v>
      </c>
      <c r="D3575" s="0" t="n">
        <v>13989033</v>
      </c>
      <c r="E3575" s="0" t="n">
        <v>999998976</v>
      </c>
      <c r="F3575" s="0" t="n">
        <v>14264792</v>
      </c>
      <c r="G3575" s="0" t="n">
        <v>999998976</v>
      </c>
      <c r="H3575" s="0" t="n">
        <v>0.05</v>
      </c>
      <c r="I3575" s="0" t="n">
        <v>0</v>
      </c>
      <c r="J3575" s="0" t="n">
        <v>197</v>
      </c>
      <c r="K3575" s="0" t="n">
        <v>23.6</v>
      </c>
      <c r="L3575" s="0" t="n">
        <v>0.51</v>
      </c>
      <c r="M3575" s="0" t="n">
        <v>2.9</v>
      </c>
      <c r="N3575" s="0" t="n">
        <v>2.9</v>
      </c>
      <c r="O3575" s="0" t="n">
        <v>2.9</v>
      </c>
      <c r="P3575" s="0" t="n">
        <v>2.9</v>
      </c>
    </row>
    <row r="3576" customFormat="false" ht="15" hidden="false" customHeight="false" outlineLevel="0" collapsed="false">
      <c r="A3576" s="0" t="n">
        <v>3575</v>
      </c>
      <c r="B3576" s="0" t="n">
        <v>314.358296934764</v>
      </c>
      <c r="C3576" s="0" t="n">
        <v>18861.4978160858</v>
      </c>
      <c r="D3576" s="0" t="n">
        <v>13989033</v>
      </c>
      <c r="E3576" s="0" t="n">
        <v>999998976</v>
      </c>
      <c r="F3576" s="0" t="n">
        <v>14281355</v>
      </c>
      <c r="G3576" s="0" t="n">
        <v>999998976</v>
      </c>
      <c r="H3576" s="0" t="n">
        <v>0.05</v>
      </c>
      <c r="I3576" s="0" t="n">
        <v>0</v>
      </c>
      <c r="J3576" s="0" t="n">
        <v>197</v>
      </c>
      <c r="K3576" s="0" t="n">
        <v>23.6</v>
      </c>
      <c r="L3576" s="0" t="n">
        <v>0.51</v>
      </c>
      <c r="M3576" s="0" t="n">
        <v>2.9</v>
      </c>
      <c r="N3576" s="0" t="n">
        <v>2.9</v>
      </c>
      <c r="O3576" s="0" t="n">
        <v>2.9</v>
      </c>
      <c r="P3576" s="0" t="n">
        <v>2.9</v>
      </c>
    </row>
    <row r="3577" customFormat="false" ht="15" hidden="false" customHeight="false" outlineLevel="0" collapsed="false">
      <c r="A3577" s="0" t="n">
        <v>3576</v>
      </c>
      <c r="B3577" s="0" t="n">
        <v>314.444968557358</v>
      </c>
      <c r="C3577" s="0" t="n">
        <v>18866.6981134415</v>
      </c>
      <c r="D3577" s="0" t="n">
        <v>13989033</v>
      </c>
      <c r="E3577" s="0" t="n">
        <v>999998976</v>
      </c>
      <c r="F3577" s="0" t="n">
        <v>14281355</v>
      </c>
      <c r="G3577" s="0" t="n">
        <v>999998976</v>
      </c>
      <c r="H3577" s="0" t="n">
        <v>0.05</v>
      </c>
      <c r="I3577" s="0" t="n">
        <v>0</v>
      </c>
      <c r="J3577" s="0" t="n">
        <v>196</v>
      </c>
      <c r="K3577" s="0" t="n">
        <v>23.6</v>
      </c>
      <c r="L3577" s="0" t="n">
        <v>0.51</v>
      </c>
      <c r="M3577" s="0" t="n">
        <v>2.9</v>
      </c>
      <c r="N3577" s="0" t="n">
        <v>2.9</v>
      </c>
      <c r="O3577" s="0" t="n">
        <v>2.9</v>
      </c>
      <c r="P3577" s="0" t="n">
        <v>2.9</v>
      </c>
    </row>
    <row r="3578" customFormat="false" ht="15" hidden="false" customHeight="false" outlineLevel="0" collapsed="false">
      <c r="A3578" s="0" t="n">
        <v>3577</v>
      </c>
      <c r="B3578" s="0" t="n">
        <v>314.531640179952</v>
      </c>
      <c r="C3578" s="0" t="n">
        <v>18871.8984107971</v>
      </c>
      <c r="D3578" s="0" t="n">
        <v>13850664</v>
      </c>
      <c r="E3578" s="0" t="n">
        <v>999998976</v>
      </c>
      <c r="F3578" s="0" t="n">
        <v>14281355</v>
      </c>
      <c r="G3578" s="0" t="n">
        <v>999998976</v>
      </c>
      <c r="H3578" s="0" t="n">
        <v>0.05</v>
      </c>
      <c r="I3578" s="0" t="n">
        <v>0</v>
      </c>
      <c r="J3578" s="0" t="n">
        <v>196</v>
      </c>
      <c r="K3578" s="0" t="n">
        <v>23.6</v>
      </c>
      <c r="L3578" s="0" t="n">
        <v>0.51</v>
      </c>
      <c r="M3578" s="0" t="n">
        <v>2.9</v>
      </c>
      <c r="N3578" s="0" t="n">
        <v>2.9</v>
      </c>
      <c r="O3578" s="0" t="n">
        <v>2.9</v>
      </c>
      <c r="P3578" s="0" t="n">
        <v>2.9</v>
      </c>
    </row>
    <row r="3579" customFormat="false" ht="15" hidden="false" customHeight="false" outlineLevel="0" collapsed="false">
      <c r="A3579" s="0" t="n">
        <v>3578</v>
      </c>
      <c r="B3579" s="0" t="n">
        <v>314.618295137087</v>
      </c>
      <c r="C3579" s="0" t="n">
        <v>18877.0977082253</v>
      </c>
      <c r="D3579" s="0" t="n">
        <v>13850664</v>
      </c>
      <c r="E3579" s="0" t="n">
        <v>999998976</v>
      </c>
      <c r="F3579" s="0" t="n">
        <v>14245869</v>
      </c>
      <c r="G3579" s="0" t="n">
        <v>999998976</v>
      </c>
      <c r="H3579" s="0" t="n">
        <v>0.05</v>
      </c>
      <c r="I3579" s="0" t="n">
        <v>0</v>
      </c>
      <c r="J3579" s="0" t="n">
        <v>196</v>
      </c>
      <c r="K3579" s="0" t="n">
        <v>23.6</v>
      </c>
      <c r="L3579" s="0" t="n">
        <v>0.51</v>
      </c>
      <c r="M3579" s="0" t="n">
        <v>2.9</v>
      </c>
      <c r="N3579" s="0" t="n">
        <v>2.9</v>
      </c>
      <c r="O3579" s="0" t="n">
        <v>2.9</v>
      </c>
      <c r="P3579" s="0" t="n">
        <v>2.9</v>
      </c>
    </row>
    <row r="3580" customFormat="false" ht="15" hidden="false" customHeight="false" outlineLevel="0" collapsed="false">
      <c r="A3580" s="0" t="n">
        <v>3579</v>
      </c>
      <c r="B3580" s="0" t="n">
        <v>314.70498342514</v>
      </c>
      <c r="C3580" s="0" t="n">
        <v>18882.2990055084</v>
      </c>
      <c r="D3580" s="0" t="n">
        <v>13786791</v>
      </c>
      <c r="E3580" s="0" t="n">
        <v>999998976</v>
      </c>
      <c r="F3580" s="0" t="n">
        <v>14245869</v>
      </c>
      <c r="G3580" s="0" t="n">
        <v>999998976</v>
      </c>
      <c r="H3580" s="0" t="n">
        <v>0.05</v>
      </c>
      <c r="I3580" s="0" t="n">
        <v>0</v>
      </c>
      <c r="J3580" s="0" t="n">
        <v>196</v>
      </c>
      <c r="K3580" s="0" t="n">
        <v>23.6</v>
      </c>
      <c r="L3580" s="0" t="n">
        <v>0.51</v>
      </c>
      <c r="M3580" s="0" t="n">
        <v>2.9</v>
      </c>
      <c r="N3580" s="0" t="n">
        <v>2.9</v>
      </c>
      <c r="O3580" s="0" t="n">
        <v>2.9</v>
      </c>
      <c r="P3580" s="0" t="n">
        <v>2.9</v>
      </c>
    </row>
    <row r="3581" customFormat="false" ht="15" hidden="false" customHeight="false" outlineLevel="0" collapsed="false">
      <c r="A3581" s="0" t="n">
        <v>3580</v>
      </c>
      <c r="B3581" s="0" t="n">
        <v>314.791638382276</v>
      </c>
      <c r="C3581" s="0" t="n">
        <v>18887.4983029366</v>
      </c>
      <c r="D3581" s="0" t="n">
        <v>13786791</v>
      </c>
      <c r="E3581" s="0" t="n">
        <v>999998976</v>
      </c>
      <c r="F3581" s="0" t="n">
        <v>14214882</v>
      </c>
      <c r="G3581" s="0" t="n">
        <v>999998976</v>
      </c>
      <c r="H3581" s="0" t="n">
        <v>0.05</v>
      </c>
      <c r="I3581" s="0" t="n">
        <v>0</v>
      </c>
      <c r="J3581" s="0" t="n">
        <v>196</v>
      </c>
      <c r="K3581" s="0" t="n">
        <v>23.6</v>
      </c>
      <c r="L3581" s="0" t="n">
        <v>0.51</v>
      </c>
      <c r="M3581" s="0" t="n">
        <v>2.9</v>
      </c>
      <c r="N3581" s="0" t="n">
        <v>2.9</v>
      </c>
      <c r="O3581" s="0" t="n">
        <v>2.9</v>
      </c>
      <c r="P3581" s="0" t="n">
        <v>2.9</v>
      </c>
    </row>
    <row r="3582" customFormat="false" ht="15" hidden="false" customHeight="false" outlineLevel="0" collapsed="false">
      <c r="A3582" s="0" t="n">
        <v>3581</v>
      </c>
      <c r="B3582" s="0" t="n">
        <v>314.878293339411</v>
      </c>
      <c r="C3582" s="0" t="n">
        <v>18892.6976003647</v>
      </c>
      <c r="D3582" s="0" t="n">
        <v>13786791</v>
      </c>
      <c r="E3582" s="0" t="n">
        <v>999998976</v>
      </c>
      <c r="F3582" s="0" t="n">
        <v>14214882</v>
      </c>
      <c r="G3582" s="0" t="n">
        <v>999998976</v>
      </c>
      <c r="H3582" s="0" t="n">
        <v>0.05</v>
      </c>
      <c r="I3582" s="0" t="n">
        <v>0</v>
      </c>
      <c r="J3582" s="0" t="n">
        <v>196</v>
      </c>
      <c r="K3582" s="0" t="n">
        <v>23.6</v>
      </c>
      <c r="L3582" s="0" t="n">
        <v>0.51</v>
      </c>
      <c r="M3582" s="0" t="n">
        <v>2.9</v>
      </c>
      <c r="N3582" s="0" t="n">
        <v>2.9</v>
      </c>
      <c r="O3582" s="0" t="n">
        <v>2.9</v>
      </c>
      <c r="P3582" s="0" t="n">
        <v>2.9</v>
      </c>
    </row>
    <row r="3583" customFormat="false" ht="15" hidden="false" customHeight="false" outlineLevel="0" collapsed="false">
      <c r="A3583" s="0" t="n">
        <v>3582</v>
      </c>
      <c r="B3583" s="0" t="n">
        <v>314.964964962006</v>
      </c>
      <c r="C3583" s="0" t="n">
        <v>18897.8978977203</v>
      </c>
      <c r="D3583" s="0" t="n">
        <v>13786791</v>
      </c>
      <c r="E3583" s="0" t="n">
        <v>999998976</v>
      </c>
      <c r="F3583" s="0" t="n">
        <v>14198339</v>
      </c>
      <c r="G3583" s="0" t="n">
        <v>999998976</v>
      </c>
      <c r="H3583" s="0" t="n">
        <v>0.05</v>
      </c>
      <c r="I3583" s="0" t="n">
        <v>0</v>
      </c>
      <c r="J3583" s="0" t="n">
        <v>196</v>
      </c>
      <c r="K3583" s="0" t="n">
        <v>23.6</v>
      </c>
      <c r="L3583" s="0" t="n">
        <v>0.51</v>
      </c>
      <c r="M3583" s="0" t="n">
        <v>2.9</v>
      </c>
      <c r="N3583" s="0" t="n">
        <v>2.9</v>
      </c>
      <c r="O3583" s="0" t="n">
        <v>2.9</v>
      </c>
      <c r="P3583" s="0" t="n">
        <v>2.9</v>
      </c>
    </row>
    <row r="3584" customFormat="false" ht="15" hidden="false" customHeight="false" outlineLevel="0" collapsed="false">
      <c r="A3584" s="0" t="n">
        <v>3583</v>
      </c>
      <c r="B3584" s="0" t="n">
        <v>315.051619919141</v>
      </c>
      <c r="C3584" s="0" t="n">
        <v>18903.0971951485</v>
      </c>
      <c r="D3584" s="0" t="n">
        <v>13823228</v>
      </c>
      <c r="E3584" s="0" t="n">
        <v>999998976</v>
      </c>
      <c r="F3584" s="0" t="n">
        <v>14204061</v>
      </c>
      <c r="G3584" s="0" t="n">
        <v>999998976</v>
      </c>
      <c r="H3584" s="0" t="n">
        <v>0.05</v>
      </c>
      <c r="I3584" s="0" t="n">
        <v>0</v>
      </c>
      <c r="J3584" s="0" t="n">
        <v>196</v>
      </c>
      <c r="K3584" s="0" t="n">
        <v>23.6</v>
      </c>
      <c r="L3584" s="0" t="n">
        <v>0.51</v>
      </c>
      <c r="M3584" s="0" t="n">
        <v>2.9</v>
      </c>
      <c r="N3584" s="0" t="n">
        <v>2.9</v>
      </c>
      <c r="O3584" s="0" t="n">
        <v>2.9</v>
      </c>
      <c r="P3584" s="0" t="n">
        <v>2.9</v>
      </c>
    </row>
    <row r="3585" customFormat="false" ht="15" hidden="false" customHeight="false" outlineLevel="0" collapsed="false">
      <c r="A3585" s="0" t="n">
        <v>3584</v>
      </c>
      <c r="B3585" s="0" t="n">
        <v>315.138291541735</v>
      </c>
      <c r="C3585" s="0" t="n">
        <v>18908.2974925041</v>
      </c>
      <c r="D3585" s="0" t="n">
        <v>13823228</v>
      </c>
      <c r="E3585" s="0" t="n">
        <v>999998976</v>
      </c>
      <c r="F3585" s="0" t="n">
        <v>14214882</v>
      </c>
      <c r="G3585" s="0" t="n">
        <v>999998976</v>
      </c>
      <c r="H3585" s="0" t="n">
        <v>0.05</v>
      </c>
      <c r="I3585" s="0" t="n">
        <v>0</v>
      </c>
      <c r="J3585" s="0" t="n">
        <v>196</v>
      </c>
      <c r="K3585" s="0" t="n">
        <v>23.6</v>
      </c>
      <c r="L3585" s="0" t="n">
        <v>0.51</v>
      </c>
      <c r="M3585" s="0" t="n">
        <v>2.9</v>
      </c>
      <c r="N3585" s="0" t="n">
        <v>2.9</v>
      </c>
      <c r="O3585" s="0" t="n">
        <v>2.9</v>
      </c>
      <c r="P3585" s="0" t="n">
        <v>2.9</v>
      </c>
    </row>
    <row r="3586" customFormat="false" ht="15" hidden="false" customHeight="false" outlineLevel="0" collapsed="false">
      <c r="A3586" s="0" t="n">
        <v>3585</v>
      </c>
      <c r="B3586" s="0" t="n">
        <v>315.224979837735</v>
      </c>
      <c r="C3586" s="0" t="n">
        <v>18913.4987902641</v>
      </c>
      <c r="D3586" s="0" t="n">
        <v>13919930</v>
      </c>
      <c r="E3586" s="0" t="n">
        <v>999998976</v>
      </c>
      <c r="F3586" s="0" t="n">
        <v>14204061</v>
      </c>
      <c r="G3586" s="0" t="n">
        <v>999998976</v>
      </c>
      <c r="H3586" s="0" t="n">
        <v>0.05</v>
      </c>
      <c r="I3586" s="0" t="n">
        <v>0</v>
      </c>
      <c r="J3586" s="0" t="n">
        <v>196</v>
      </c>
      <c r="K3586" s="0" t="n">
        <v>23.6</v>
      </c>
      <c r="L3586" s="0" t="n">
        <v>0.51</v>
      </c>
      <c r="M3586" s="0" t="n">
        <v>2.9</v>
      </c>
      <c r="N3586" s="0" t="n">
        <v>2.9</v>
      </c>
      <c r="O3586" s="0" t="n">
        <v>2.9</v>
      </c>
      <c r="P3586" s="0" t="n">
        <v>2.9</v>
      </c>
    </row>
    <row r="3587" customFormat="false" ht="15" hidden="false" customHeight="false" outlineLevel="0" collapsed="false">
      <c r="A3587" s="0" t="n">
        <v>3586</v>
      </c>
      <c r="B3587" s="0" t="n">
        <v>315.311618129412</v>
      </c>
      <c r="C3587" s="0" t="n">
        <v>18918.6970877647</v>
      </c>
      <c r="D3587" s="0" t="n">
        <v>13959178</v>
      </c>
      <c r="E3587" s="0" t="n">
        <v>999998976</v>
      </c>
      <c r="F3587" s="0" t="n">
        <v>14204061</v>
      </c>
      <c r="G3587" s="0" t="n">
        <v>999998976</v>
      </c>
      <c r="H3587" s="0" t="n">
        <v>0.05</v>
      </c>
      <c r="I3587" s="0" t="n">
        <v>0</v>
      </c>
      <c r="J3587" s="0" t="n">
        <v>196</v>
      </c>
      <c r="K3587" s="0" t="n">
        <v>23.6</v>
      </c>
      <c r="L3587" s="0" t="n">
        <v>0.51</v>
      </c>
      <c r="M3587" s="0" t="n">
        <v>2.9</v>
      </c>
      <c r="N3587" s="0" t="n">
        <v>2.9</v>
      </c>
      <c r="O3587" s="0" t="n">
        <v>2.9</v>
      </c>
      <c r="P3587" s="0" t="n">
        <v>2.9</v>
      </c>
    </row>
    <row r="3588" customFormat="false" ht="15" hidden="false" customHeight="false" outlineLevel="0" collapsed="false">
      <c r="A3588" s="0" t="n">
        <v>3587</v>
      </c>
      <c r="B3588" s="0" t="n">
        <v>315.398323082924</v>
      </c>
      <c r="C3588" s="0" t="n">
        <v>18923.8993849754</v>
      </c>
      <c r="D3588" s="0" t="n">
        <v>14081301</v>
      </c>
      <c r="E3588" s="0" t="n">
        <v>999998976</v>
      </c>
      <c r="F3588" s="0" t="n">
        <v>14222969</v>
      </c>
      <c r="G3588" s="0" t="n">
        <v>999998976</v>
      </c>
      <c r="H3588" s="0" t="n">
        <v>0.05</v>
      </c>
      <c r="I3588" s="0" t="n">
        <v>0</v>
      </c>
      <c r="J3588" s="0" t="n">
        <v>197</v>
      </c>
      <c r="K3588" s="0" t="n">
        <v>23.6</v>
      </c>
      <c r="L3588" s="0" t="n">
        <v>0.51</v>
      </c>
      <c r="M3588" s="0" t="n">
        <v>2.9</v>
      </c>
      <c r="N3588" s="0" t="n">
        <v>2.9</v>
      </c>
      <c r="O3588" s="0" t="n">
        <v>2.9</v>
      </c>
      <c r="P3588" s="0" t="n">
        <v>2.9</v>
      </c>
    </row>
    <row r="3589" customFormat="false" ht="15" hidden="false" customHeight="false" outlineLevel="0" collapsed="false">
      <c r="A3589" s="0" t="n">
        <v>3588</v>
      </c>
      <c r="B3589" s="0" t="n">
        <v>315.484961374601</v>
      </c>
      <c r="C3589" s="0" t="n">
        <v>18929.097682476</v>
      </c>
      <c r="D3589" s="0" t="n">
        <v>14209285</v>
      </c>
      <c r="E3589" s="0" t="n">
        <v>999998976</v>
      </c>
      <c r="F3589" s="0" t="n">
        <v>14222969</v>
      </c>
      <c r="G3589" s="0" t="n">
        <v>999998976</v>
      </c>
      <c r="H3589" s="0" t="n">
        <v>0.05</v>
      </c>
      <c r="I3589" s="0" t="n">
        <v>0</v>
      </c>
      <c r="J3589" s="0" t="n">
        <v>197</v>
      </c>
      <c r="K3589" s="0" t="n">
        <v>23.6</v>
      </c>
      <c r="L3589" s="0" t="n">
        <v>0.51</v>
      </c>
      <c r="M3589" s="0" t="n">
        <v>2.9</v>
      </c>
      <c r="N3589" s="0" t="n">
        <v>2.9</v>
      </c>
      <c r="O3589" s="0" t="n">
        <v>2.9</v>
      </c>
      <c r="P3589" s="0" t="n">
        <v>2.9</v>
      </c>
    </row>
    <row r="3590" customFormat="false" ht="15" hidden="false" customHeight="false" outlineLevel="0" collapsed="false">
      <c r="A3590" s="0" t="n">
        <v>3589</v>
      </c>
      <c r="B3590" s="0" t="n">
        <v>315.571616331736</v>
      </c>
      <c r="C3590" s="0" t="n">
        <v>18934.2969799042</v>
      </c>
      <c r="D3590" s="0" t="n">
        <v>14209285</v>
      </c>
      <c r="E3590" s="0" t="n">
        <v>999998976</v>
      </c>
      <c r="F3590" s="0" t="n">
        <v>14269274</v>
      </c>
      <c r="G3590" s="0" t="n">
        <v>999998976</v>
      </c>
      <c r="H3590" s="0" t="n">
        <v>0.05</v>
      </c>
      <c r="I3590" s="0" t="n">
        <v>0</v>
      </c>
      <c r="J3590" s="0" t="n">
        <v>197</v>
      </c>
      <c r="K3590" s="0" t="n">
        <v>23.6</v>
      </c>
      <c r="L3590" s="0" t="n">
        <v>0.51</v>
      </c>
      <c r="M3590" s="0" t="n">
        <v>2.9</v>
      </c>
      <c r="N3590" s="0" t="n">
        <v>2.9</v>
      </c>
      <c r="O3590" s="0" t="n">
        <v>2.9</v>
      </c>
      <c r="P3590" s="0" t="n">
        <v>2.9</v>
      </c>
    </row>
    <row r="3591" customFormat="false" ht="15" hidden="false" customHeight="false" outlineLevel="0" collapsed="false">
      <c r="A3591" s="0" t="n">
        <v>3590</v>
      </c>
      <c r="B3591" s="0" t="n">
        <v>315.79332900842</v>
      </c>
      <c r="C3591" s="0" t="n">
        <v>18947.5997405052</v>
      </c>
      <c r="D3591" s="0" t="n">
        <v>14209285</v>
      </c>
      <c r="E3591" s="0" t="n">
        <v>999998976</v>
      </c>
      <c r="F3591" s="0" t="n">
        <v>14269274</v>
      </c>
      <c r="G3591" s="0" t="n">
        <v>999998976</v>
      </c>
      <c r="H3591" s="0" t="n">
        <v>0</v>
      </c>
      <c r="I3591" s="0" t="n">
        <v>0</v>
      </c>
      <c r="J3591" s="0" t="n">
        <v>196</v>
      </c>
      <c r="K3591" s="0" t="n">
        <v>23.6</v>
      </c>
      <c r="L3591" s="0" t="n">
        <v>0.51</v>
      </c>
      <c r="M3591" s="0" t="n">
        <v>3.2</v>
      </c>
      <c r="N3591" s="0" t="n">
        <v>3.1</v>
      </c>
      <c r="O3591" s="0" t="n">
        <v>3.1</v>
      </c>
      <c r="P3591" s="0" t="n">
        <v>3.1</v>
      </c>
    </row>
    <row r="3592" customFormat="false" ht="15" hidden="false" customHeight="false" outlineLevel="0" collapsed="false">
      <c r="A3592" s="0" t="n">
        <v>3591</v>
      </c>
      <c r="B3592" s="0" t="n">
        <v>315.88180073897</v>
      </c>
      <c r="C3592" s="0" t="n">
        <v>18952.9080443382</v>
      </c>
      <c r="D3592" s="0" t="n">
        <v>14097315</v>
      </c>
      <c r="E3592" s="0" t="n">
        <v>999998976</v>
      </c>
      <c r="F3592" s="0" t="n">
        <v>14222969</v>
      </c>
      <c r="G3592" s="0" t="n">
        <v>999998976</v>
      </c>
      <c r="H3592" s="0" t="n">
        <v>0</v>
      </c>
      <c r="I3592" s="0" t="n">
        <v>0</v>
      </c>
      <c r="J3592" s="0" t="n">
        <v>196</v>
      </c>
      <c r="K3592" s="0" t="n">
        <v>23.6</v>
      </c>
      <c r="L3592" s="0" t="n">
        <v>0.51</v>
      </c>
      <c r="M3592" s="0" t="n">
        <v>3.2</v>
      </c>
      <c r="N3592" s="0" t="n">
        <v>3.1</v>
      </c>
      <c r="O3592" s="0" t="n">
        <v>3.1</v>
      </c>
      <c r="P3592" s="0" t="n">
        <v>3.1</v>
      </c>
    </row>
    <row r="3593" customFormat="false" ht="15" hidden="false" customHeight="false" outlineLevel="0" collapsed="false">
      <c r="A3593" s="0" t="n">
        <v>3592</v>
      </c>
      <c r="B3593" s="0" t="n">
        <v>315.968289017677</v>
      </c>
      <c r="C3593" s="0" t="n">
        <v>18958.0973410606</v>
      </c>
      <c r="D3593" s="0" t="n">
        <v>14081301</v>
      </c>
      <c r="E3593" s="0" t="n">
        <v>999998976</v>
      </c>
      <c r="F3593" s="0" t="n">
        <v>14222969</v>
      </c>
      <c r="G3593" s="0" t="n">
        <v>999998976</v>
      </c>
      <c r="H3593" s="0" t="n">
        <v>0</v>
      </c>
      <c r="I3593" s="0" t="n">
        <v>0</v>
      </c>
      <c r="J3593" s="0" t="n">
        <v>196</v>
      </c>
      <c r="K3593" s="0" t="n">
        <v>23.6</v>
      </c>
      <c r="L3593" s="0" t="n">
        <v>0.51</v>
      </c>
      <c r="M3593" s="0" t="n">
        <v>3.3</v>
      </c>
      <c r="N3593" s="0" t="n">
        <v>3.3</v>
      </c>
      <c r="O3593" s="0" t="n">
        <v>3.3</v>
      </c>
      <c r="P3593" s="0" t="n">
        <v>3.2</v>
      </c>
    </row>
    <row r="3594" customFormat="false" ht="15" hidden="false" customHeight="false" outlineLevel="0" collapsed="false">
      <c r="A3594" s="0" t="n">
        <v>3593</v>
      </c>
      <c r="B3594" s="0" t="n">
        <v>316.054977313677</v>
      </c>
      <c r="C3594" s="0" t="n">
        <v>18963.2986388206</v>
      </c>
      <c r="D3594" s="0" t="n">
        <v>9134698</v>
      </c>
      <c r="E3594" s="0" t="n">
        <v>999998976</v>
      </c>
      <c r="F3594" s="0" t="n">
        <v>8469526</v>
      </c>
      <c r="G3594" s="0" t="n">
        <v>999998976</v>
      </c>
      <c r="H3594" s="0" t="n">
        <v>0</v>
      </c>
      <c r="I3594" s="0" t="n">
        <v>0</v>
      </c>
      <c r="J3594" s="0" t="n">
        <v>196</v>
      </c>
      <c r="K3594" s="0" t="n">
        <v>23.6</v>
      </c>
      <c r="L3594" s="0" t="n">
        <v>0.52</v>
      </c>
      <c r="M3594" s="0" t="n">
        <v>3.5</v>
      </c>
      <c r="N3594" s="0" t="n">
        <v>3.4</v>
      </c>
      <c r="O3594" s="0" t="n">
        <v>3.4</v>
      </c>
      <c r="P3594" s="0" t="n">
        <v>3.4</v>
      </c>
    </row>
    <row r="3595" customFormat="false" ht="15" hidden="false" customHeight="false" outlineLevel="0" collapsed="false">
      <c r="A3595" s="0" t="n">
        <v>3594</v>
      </c>
      <c r="B3595" s="0" t="n">
        <v>316.141648936272</v>
      </c>
      <c r="C3595" s="0" t="n">
        <v>18968.4989361763</v>
      </c>
      <c r="D3595" s="0" t="n">
        <v>9134698</v>
      </c>
      <c r="E3595" s="0" t="n">
        <v>999998976</v>
      </c>
      <c r="F3595" s="0" t="n">
        <v>8469526</v>
      </c>
      <c r="G3595" s="0" t="n">
        <v>999998976</v>
      </c>
      <c r="H3595" s="0" t="n">
        <v>0</v>
      </c>
      <c r="I3595" s="0" t="n">
        <v>0</v>
      </c>
      <c r="J3595" s="0" t="n">
        <v>196</v>
      </c>
      <c r="K3595" s="0" t="n">
        <v>23.6</v>
      </c>
      <c r="L3595" s="0" t="n">
        <v>0.51</v>
      </c>
      <c r="M3595" s="0" t="n">
        <v>3.7</v>
      </c>
      <c r="N3595" s="0" t="n">
        <v>3.6</v>
      </c>
      <c r="O3595" s="0" t="n">
        <v>3.6</v>
      </c>
      <c r="P3595" s="0" t="n">
        <v>3.6</v>
      </c>
    </row>
    <row r="3596" customFormat="false" ht="15" hidden="false" customHeight="false" outlineLevel="0" collapsed="false">
      <c r="A3596" s="0" t="n">
        <v>3595</v>
      </c>
      <c r="B3596" s="0" t="n">
        <v>316.228287227948</v>
      </c>
      <c r="C3596" s="0" t="n">
        <v>18973.6972336769</v>
      </c>
      <c r="D3596" s="0" t="n">
        <v>7517475</v>
      </c>
      <c r="E3596" s="0" t="n">
        <v>999998976</v>
      </c>
      <c r="F3596" s="0" t="n">
        <v>6253559</v>
      </c>
      <c r="G3596" s="0" t="n">
        <v>999998976</v>
      </c>
      <c r="H3596" s="0" t="n">
        <v>0</v>
      </c>
      <c r="I3596" s="0" t="n">
        <v>0</v>
      </c>
      <c r="J3596" s="0" t="n">
        <v>196</v>
      </c>
      <c r="K3596" s="0" t="n">
        <v>23.6</v>
      </c>
      <c r="L3596" s="0" t="n">
        <v>0.51</v>
      </c>
      <c r="M3596" s="0" t="n">
        <v>3.8</v>
      </c>
      <c r="N3596" s="0" t="n">
        <v>3.8</v>
      </c>
      <c r="O3596" s="0" t="n">
        <v>3.8</v>
      </c>
      <c r="P3596" s="0" t="n">
        <v>3.8</v>
      </c>
    </row>
    <row r="3597" customFormat="false" ht="15" hidden="false" customHeight="false" outlineLevel="0" collapsed="false">
      <c r="A3597" s="0" t="n">
        <v>3596</v>
      </c>
      <c r="B3597" s="0" t="n">
        <v>316.314975516001</v>
      </c>
      <c r="C3597" s="0" t="n">
        <v>18978.8985309601</v>
      </c>
      <c r="D3597" s="0" t="n">
        <v>6406560</v>
      </c>
      <c r="E3597" s="0" t="n">
        <v>999998976</v>
      </c>
      <c r="F3597" s="0" t="n">
        <v>4637651</v>
      </c>
      <c r="G3597" s="0" t="n">
        <v>999998976</v>
      </c>
      <c r="H3597" s="0" t="n">
        <v>0</v>
      </c>
      <c r="I3597" s="0" t="n">
        <v>0</v>
      </c>
      <c r="J3597" s="0" t="n">
        <v>196</v>
      </c>
      <c r="K3597" s="0" t="n">
        <v>23.7</v>
      </c>
      <c r="L3597" s="0" t="n">
        <v>0.51</v>
      </c>
      <c r="M3597" s="0" t="n">
        <v>4</v>
      </c>
      <c r="N3597" s="0" t="n">
        <v>4</v>
      </c>
      <c r="O3597" s="0" t="n">
        <v>4</v>
      </c>
      <c r="P3597" s="0" t="n">
        <v>3.9</v>
      </c>
    </row>
    <row r="3598" customFormat="false" ht="15" hidden="false" customHeight="false" outlineLevel="0" collapsed="false">
      <c r="A3598" s="0" t="n">
        <v>3597</v>
      </c>
      <c r="B3598" s="0" t="n">
        <v>316.401630473137</v>
      </c>
      <c r="C3598" s="0" t="n">
        <v>18984.0978283882</v>
      </c>
      <c r="D3598" s="0" t="n">
        <v>5419804</v>
      </c>
      <c r="E3598" s="0" t="n">
        <v>999998976</v>
      </c>
      <c r="F3598" s="0" t="n">
        <v>3492124</v>
      </c>
      <c r="G3598" s="0" t="n">
        <v>999998976</v>
      </c>
      <c r="H3598" s="0" t="n">
        <v>0</v>
      </c>
      <c r="I3598" s="0" t="n">
        <v>0</v>
      </c>
      <c r="J3598" s="0" t="n">
        <v>196</v>
      </c>
      <c r="K3598" s="0" t="n">
        <v>23.7</v>
      </c>
      <c r="L3598" s="0" t="n">
        <v>0.51</v>
      </c>
      <c r="M3598" s="0" t="n">
        <v>4.2</v>
      </c>
      <c r="N3598" s="0" t="n">
        <v>4.1</v>
      </c>
      <c r="O3598" s="0" t="n">
        <v>4.1</v>
      </c>
      <c r="P3598" s="0" t="n">
        <v>4.1</v>
      </c>
    </row>
    <row r="3599" customFormat="false" ht="15" hidden="false" customHeight="false" outlineLevel="0" collapsed="false">
      <c r="A3599" s="0" t="n">
        <v>3598</v>
      </c>
      <c r="B3599" s="0" t="n">
        <v>316.488285430272</v>
      </c>
      <c r="C3599" s="0" t="n">
        <v>18989.2971258163</v>
      </c>
      <c r="D3599" s="0" t="n">
        <v>4387543</v>
      </c>
      <c r="E3599" s="0" t="n">
        <v>999998976</v>
      </c>
      <c r="F3599" s="0" t="n">
        <v>2654732</v>
      </c>
      <c r="G3599" s="0" t="n">
        <v>999998976</v>
      </c>
      <c r="H3599" s="0" t="n">
        <v>0</v>
      </c>
      <c r="I3599" s="0" t="n">
        <v>0</v>
      </c>
      <c r="J3599" s="0" t="n">
        <v>195</v>
      </c>
      <c r="K3599" s="0" t="n">
        <v>23.7</v>
      </c>
      <c r="L3599" s="0" t="n">
        <v>0.52</v>
      </c>
      <c r="M3599" s="0" t="n">
        <v>4.3</v>
      </c>
      <c r="N3599" s="0" t="n">
        <v>4.3</v>
      </c>
      <c r="O3599" s="0" t="n">
        <v>4.3</v>
      </c>
      <c r="P3599" s="0" t="n">
        <v>4.3</v>
      </c>
    </row>
    <row r="3600" customFormat="false" ht="15" hidden="false" customHeight="false" outlineLevel="0" collapsed="false">
      <c r="A3600" s="0" t="n">
        <v>3599</v>
      </c>
      <c r="B3600" s="0" t="n">
        <v>316.574957052867</v>
      </c>
      <c r="C3600" s="0" t="n">
        <v>18994.497423172</v>
      </c>
      <c r="D3600" s="0" t="n">
        <v>3860127</v>
      </c>
      <c r="E3600" s="0" t="n">
        <v>999998976</v>
      </c>
      <c r="F3600" s="0" t="n">
        <v>2184853</v>
      </c>
      <c r="G3600" s="0" t="n">
        <v>999998976</v>
      </c>
      <c r="H3600" s="0" t="n">
        <v>0</v>
      </c>
      <c r="I3600" s="0" t="n">
        <v>0</v>
      </c>
      <c r="J3600" s="0" t="n">
        <v>196</v>
      </c>
      <c r="K3600" s="0" t="n">
        <v>23.7</v>
      </c>
      <c r="L3600" s="0" t="n">
        <v>0.51</v>
      </c>
      <c r="M3600" s="0" t="n">
        <v>4.3</v>
      </c>
      <c r="N3600" s="0" t="n">
        <v>4.3</v>
      </c>
      <c r="O3600" s="0" t="n">
        <v>4.3</v>
      </c>
      <c r="P3600" s="0" t="n">
        <v>4.3</v>
      </c>
    </row>
    <row r="3601" customFormat="false" ht="15" hidden="false" customHeight="false" outlineLevel="0" collapsed="false">
      <c r="A3601" s="0" t="n">
        <v>3600</v>
      </c>
      <c r="B3601" s="0" t="n">
        <v>316.661662014325</v>
      </c>
      <c r="C3601" s="0" t="n">
        <v>18999.6997208595</v>
      </c>
      <c r="D3601" s="0" t="n">
        <v>3507857</v>
      </c>
      <c r="E3601" s="0" t="n">
        <v>999998976</v>
      </c>
      <c r="F3601" s="0" t="n">
        <v>2184853</v>
      </c>
      <c r="G3601" s="0" t="n">
        <v>999998976</v>
      </c>
      <c r="H3601" s="0" t="n">
        <v>0</v>
      </c>
      <c r="I3601" s="0" t="n">
        <v>0</v>
      </c>
      <c r="J3601" s="0" t="n">
        <v>196</v>
      </c>
      <c r="K3601" s="0" t="n">
        <v>23.7</v>
      </c>
      <c r="L3601" s="0" t="n">
        <v>0.51</v>
      </c>
      <c r="M3601" s="0" t="n">
        <v>4.3</v>
      </c>
      <c r="N3601" s="0" t="n">
        <v>4.3</v>
      </c>
      <c r="O3601" s="0" t="n">
        <v>4.3</v>
      </c>
      <c r="P3601" s="0" t="n">
        <v>4.3</v>
      </c>
    </row>
    <row r="3602" customFormat="false" ht="15" hidden="false" customHeight="false" outlineLevel="0" collapsed="false">
      <c r="A3602" s="0" t="n">
        <v>3601</v>
      </c>
      <c r="B3602" s="0" t="n">
        <v>316.748283632596</v>
      </c>
      <c r="C3602" s="0" t="n">
        <v>19004.8970179558</v>
      </c>
      <c r="D3602" s="0" t="n">
        <v>3507857</v>
      </c>
      <c r="E3602" s="0" t="n">
        <v>999998976</v>
      </c>
      <c r="F3602" s="0" t="n">
        <v>2184853</v>
      </c>
      <c r="G3602" s="0" t="n">
        <v>999998976</v>
      </c>
      <c r="H3602" s="0" t="n">
        <v>0</v>
      </c>
      <c r="I3602" s="0" t="n">
        <v>0</v>
      </c>
      <c r="J3602" s="0" t="n">
        <v>196</v>
      </c>
      <c r="K3602" s="0" t="n">
        <v>23.7</v>
      </c>
      <c r="L3602" s="0" t="n">
        <v>0.51</v>
      </c>
      <c r="M3602" s="0" t="n">
        <v>4.3</v>
      </c>
      <c r="N3602" s="0" t="n">
        <v>4.3</v>
      </c>
      <c r="O3602" s="0" t="n">
        <v>4.3</v>
      </c>
      <c r="P3602" s="0" t="n">
        <v>4.3</v>
      </c>
    </row>
    <row r="3603" customFormat="false" ht="15" hidden="false" customHeight="false" outlineLevel="0" collapsed="false">
      <c r="A3603" s="0" t="n">
        <v>3602</v>
      </c>
      <c r="B3603" s="0" t="n">
        <v>316.834988594055</v>
      </c>
      <c r="C3603" s="0" t="n">
        <v>19010.0993156433</v>
      </c>
      <c r="D3603" s="0" t="n">
        <v>3507857</v>
      </c>
      <c r="E3603" s="0" t="n">
        <v>999998976</v>
      </c>
      <c r="F3603" s="0" t="n">
        <v>2184853</v>
      </c>
      <c r="G3603" s="0" t="n">
        <v>999998976</v>
      </c>
      <c r="H3603" s="0" t="n">
        <v>0</v>
      </c>
      <c r="I3603" s="0" t="n">
        <v>0</v>
      </c>
      <c r="J3603" s="0" t="n">
        <v>196</v>
      </c>
      <c r="K3603" s="0" t="n">
        <v>23.7</v>
      </c>
      <c r="L3603" s="0" t="n">
        <v>0.51</v>
      </c>
      <c r="M3603" s="0" t="n">
        <v>4.3</v>
      </c>
      <c r="N3603" s="0" t="n">
        <v>4.3</v>
      </c>
      <c r="O3603" s="0" t="n">
        <v>4.3</v>
      </c>
      <c r="P3603" s="0" t="n">
        <v>4.3</v>
      </c>
    </row>
    <row r="3604" customFormat="false" ht="15" hidden="false" customHeight="false" outlineLevel="0" collapsed="false">
      <c r="A3604" s="0" t="n">
        <v>3603</v>
      </c>
      <c r="B3604" s="0" t="n">
        <v>316.921626877785</v>
      </c>
      <c r="C3604" s="0" t="n">
        <v>19015.2976126671</v>
      </c>
      <c r="D3604" s="0" t="n">
        <v>3507857</v>
      </c>
      <c r="E3604" s="0" t="n">
        <v>999998976</v>
      </c>
      <c r="F3604" s="0" t="n">
        <v>2347726</v>
      </c>
      <c r="G3604" s="0" t="n">
        <v>999998976</v>
      </c>
      <c r="H3604" s="0" t="n">
        <v>0</v>
      </c>
      <c r="I3604" s="0" t="n">
        <v>0</v>
      </c>
      <c r="J3604" s="0" t="n">
        <v>196</v>
      </c>
      <c r="K3604" s="0" t="n">
        <v>23.7</v>
      </c>
      <c r="L3604" s="0" t="n">
        <v>0.51</v>
      </c>
      <c r="M3604" s="0" t="n">
        <v>4.3</v>
      </c>
      <c r="N3604" s="0" t="n">
        <v>4.3</v>
      </c>
      <c r="O3604" s="0" t="n">
        <v>4.3</v>
      </c>
      <c r="P3604" s="0" t="n">
        <v>4.3</v>
      </c>
    </row>
    <row r="3605" customFormat="false" ht="15" hidden="false" customHeight="false" outlineLevel="0" collapsed="false">
      <c r="A3605" s="0" t="n">
        <v>3604</v>
      </c>
      <c r="B3605" s="0" t="n">
        <v>317.008298500379</v>
      </c>
      <c r="C3605" s="0" t="n">
        <v>19020.4979100227</v>
      </c>
      <c r="D3605" s="0" t="n">
        <v>3569403</v>
      </c>
      <c r="E3605" s="0" t="n">
        <v>999998976</v>
      </c>
      <c r="F3605" s="0" t="n">
        <v>2540693</v>
      </c>
      <c r="G3605" s="0" t="n">
        <v>999998976</v>
      </c>
      <c r="H3605" s="0" t="n">
        <v>0</v>
      </c>
      <c r="I3605" s="0" t="n">
        <v>0</v>
      </c>
      <c r="J3605" s="0" t="n">
        <v>196</v>
      </c>
      <c r="K3605" s="0" t="n">
        <v>23.7</v>
      </c>
      <c r="L3605" s="0" t="n">
        <v>0.51</v>
      </c>
      <c r="M3605" s="0" t="n">
        <v>4.3</v>
      </c>
      <c r="N3605" s="0" t="n">
        <v>4.3</v>
      </c>
      <c r="O3605" s="0" t="n">
        <v>4.3</v>
      </c>
      <c r="P3605" s="0" t="n">
        <v>4.3</v>
      </c>
    </row>
    <row r="3606" customFormat="false" ht="15" hidden="false" customHeight="false" outlineLevel="0" collapsed="false">
      <c r="A3606" s="0" t="n">
        <v>3605</v>
      </c>
      <c r="B3606" s="0" t="n">
        <v>317.094953457515</v>
      </c>
      <c r="C3606" s="0" t="n">
        <v>19025.6972074509</v>
      </c>
      <c r="D3606" s="0" t="n">
        <v>3651101</v>
      </c>
      <c r="E3606" s="0" t="n">
        <v>999998976</v>
      </c>
      <c r="F3606" s="0" t="n">
        <v>2719292</v>
      </c>
      <c r="G3606" s="0" t="n">
        <v>999998976</v>
      </c>
      <c r="H3606" s="0" t="n">
        <v>0</v>
      </c>
      <c r="I3606" s="0" t="n">
        <v>0</v>
      </c>
      <c r="J3606" s="0" t="n">
        <v>196</v>
      </c>
      <c r="K3606" s="0" t="n">
        <v>23.7</v>
      </c>
      <c r="L3606" s="0" t="n">
        <v>0.51</v>
      </c>
      <c r="M3606" s="0" t="n">
        <v>4.3</v>
      </c>
      <c r="N3606" s="0" t="n">
        <v>4.3</v>
      </c>
      <c r="O3606" s="0" t="n">
        <v>4.3</v>
      </c>
      <c r="P3606" s="0" t="n">
        <v>4.3</v>
      </c>
    </row>
    <row r="3607" customFormat="false" ht="15" hidden="false" customHeight="false" outlineLevel="0" collapsed="false">
      <c r="A3607" s="0" t="n">
        <v>3606</v>
      </c>
      <c r="B3607" s="0" t="n">
        <v>317.181625080109</v>
      </c>
      <c r="C3607" s="0" t="n">
        <v>19030.8975048065</v>
      </c>
      <c r="D3607" s="0" t="n">
        <v>3756433</v>
      </c>
      <c r="E3607" s="0" t="n">
        <v>999998976</v>
      </c>
      <c r="F3607" s="0" t="n">
        <v>2877213</v>
      </c>
      <c r="G3607" s="0" t="n">
        <v>999998976</v>
      </c>
      <c r="H3607" s="0" t="n">
        <v>0</v>
      </c>
      <c r="I3607" s="0" t="n">
        <v>0</v>
      </c>
      <c r="J3607" s="0" t="n">
        <v>196</v>
      </c>
      <c r="K3607" s="0" t="n">
        <v>23.7</v>
      </c>
      <c r="L3607" s="0" t="n">
        <v>0.51</v>
      </c>
      <c r="M3607" s="0" t="n">
        <v>4.3</v>
      </c>
      <c r="N3607" s="0" t="n">
        <v>4.3</v>
      </c>
      <c r="O3607" s="0" t="n">
        <v>4.3</v>
      </c>
      <c r="P3607" s="0" t="n">
        <v>4.3</v>
      </c>
    </row>
    <row r="3608" customFormat="false" ht="15" hidden="false" customHeight="false" outlineLevel="0" collapsed="false">
      <c r="A3608" s="0" t="n">
        <v>3607</v>
      </c>
      <c r="B3608" s="0" t="n">
        <v>317.26829671065</v>
      </c>
      <c r="C3608" s="0" t="n">
        <v>19036.097802639</v>
      </c>
      <c r="D3608" s="0" t="n">
        <v>3814678</v>
      </c>
      <c r="E3608" s="0" t="n">
        <v>999998976</v>
      </c>
      <c r="F3608" s="0" t="n">
        <v>3018007</v>
      </c>
      <c r="G3608" s="0" t="n">
        <v>999998976</v>
      </c>
      <c r="H3608" s="0" t="n">
        <v>0</v>
      </c>
      <c r="I3608" s="0" t="n">
        <v>0</v>
      </c>
      <c r="J3608" s="0" t="n">
        <v>196</v>
      </c>
      <c r="K3608" s="0" t="n">
        <v>23.7</v>
      </c>
      <c r="L3608" s="0" t="n">
        <v>0.51</v>
      </c>
      <c r="M3608" s="0" t="n">
        <v>4.3</v>
      </c>
      <c r="N3608" s="0" t="n">
        <v>4.3</v>
      </c>
      <c r="O3608" s="0" t="n">
        <v>4.3</v>
      </c>
      <c r="P3608" s="0" t="n">
        <v>4.3</v>
      </c>
    </row>
    <row r="3609" customFormat="false" ht="15" hidden="false" customHeight="false" outlineLevel="0" collapsed="false">
      <c r="A3609" s="0" t="n">
        <v>3608</v>
      </c>
      <c r="B3609" s="0" t="n">
        <v>317.354984998703</v>
      </c>
      <c r="C3609" s="0" t="n">
        <v>19041.2990999222</v>
      </c>
      <c r="D3609" s="0" t="n">
        <v>3896145</v>
      </c>
      <c r="E3609" s="0" t="n">
        <v>999998976</v>
      </c>
      <c r="F3609" s="0" t="n">
        <v>3176950</v>
      </c>
      <c r="G3609" s="0" t="n">
        <v>999998976</v>
      </c>
      <c r="H3609" s="0" t="n">
        <v>0</v>
      </c>
      <c r="I3609" s="0" t="n">
        <v>0</v>
      </c>
      <c r="J3609" s="0" t="n">
        <v>196</v>
      </c>
      <c r="K3609" s="0" t="n">
        <v>23.7</v>
      </c>
      <c r="L3609" s="0" t="n">
        <v>0.51</v>
      </c>
      <c r="M3609" s="0" t="n">
        <v>4.3</v>
      </c>
      <c r="N3609" s="0" t="n">
        <v>4.3</v>
      </c>
      <c r="O3609" s="0" t="n">
        <v>4.3</v>
      </c>
      <c r="P3609" s="0" t="n">
        <v>4.3</v>
      </c>
    </row>
    <row r="3610" customFormat="false" ht="15" hidden="false" customHeight="false" outlineLevel="0" collapsed="false">
      <c r="A3610" s="0" t="n">
        <v>3609</v>
      </c>
      <c r="B3610" s="0" t="n">
        <v>317.44162329038</v>
      </c>
      <c r="C3610" s="0" t="n">
        <v>19046.4973974228</v>
      </c>
      <c r="D3610" s="0" t="n">
        <v>3968358</v>
      </c>
      <c r="E3610" s="0" t="n">
        <v>999998976</v>
      </c>
      <c r="F3610" s="0" t="n">
        <v>3295462</v>
      </c>
      <c r="G3610" s="0" t="n">
        <v>999998976</v>
      </c>
      <c r="H3610" s="0" t="n">
        <v>0</v>
      </c>
      <c r="I3610" s="0" t="n">
        <v>0</v>
      </c>
      <c r="J3610" s="0" t="n">
        <v>196</v>
      </c>
      <c r="K3610" s="0" t="n">
        <v>23.7</v>
      </c>
      <c r="L3610" s="0" t="n">
        <v>0.51</v>
      </c>
      <c r="M3610" s="0" t="n">
        <v>4.3</v>
      </c>
      <c r="N3610" s="0" t="n">
        <v>4.3</v>
      </c>
      <c r="O3610" s="0" t="n">
        <v>4.3</v>
      </c>
      <c r="P3610" s="0" t="n">
        <v>4.3</v>
      </c>
    </row>
    <row r="3611" customFormat="false" ht="15" hidden="false" customHeight="false" outlineLevel="0" collapsed="false">
      <c r="A3611" s="0" t="n">
        <v>3610</v>
      </c>
      <c r="B3611" s="0" t="n">
        <v>317.528328243891</v>
      </c>
      <c r="C3611" s="0" t="n">
        <v>19051.6996946335</v>
      </c>
      <c r="D3611" s="0" t="n">
        <v>3980318</v>
      </c>
      <c r="E3611" s="0" t="n">
        <v>999998976</v>
      </c>
      <c r="F3611" s="0" t="n">
        <v>3412921</v>
      </c>
      <c r="G3611" s="0" t="n">
        <v>999998976</v>
      </c>
      <c r="H3611" s="0" t="n">
        <v>0</v>
      </c>
      <c r="I3611" s="0" t="n">
        <v>0</v>
      </c>
      <c r="J3611" s="0" t="n">
        <v>196</v>
      </c>
      <c r="K3611" s="0" t="n">
        <v>23.7</v>
      </c>
      <c r="L3611" s="0" t="n">
        <v>0.51</v>
      </c>
      <c r="M3611" s="0" t="n">
        <v>4.3</v>
      </c>
      <c r="N3611" s="0" t="n">
        <v>4.3</v>
      </c>
      <c r="O3611" s="0" t="n">
        <v>4.3</v>
      </c>
      <c r="P3611" s="0" t="n">
        <v>4.3</v>
      </c>
    </row>
    <row r="3612" customFormat="false" ht="15" hidden="false" customHeight="false" outlineLevel="0" collapsed="false">
      <c r="A3612" s="0" t="n">
        <v>3611</v>
      </c>
      <c r="B3612" s="0" t="n">
        <v>317.61494987011</v>
      </c>
      <c r="C3612" s="0" t="n">
        <v>19056.8969922066</v>
      </c>
      <c r="D3612" s="0" t="n">
        <v>3995580</v>
      </c>
      <c r="E3612" s="0" t="n">
        <v>999998976</v>
      </c>
      <c r="F3612" s="0" t="n">
        <v>3512251</v>
      </c>
      <c r="G3612" s="0" t="n">
        <v>999998976</v>
      </c>
      <c r="H3612" s="0" t="n">
        <v>0</v>
      </c>
      <c r="I3612" s="0" t="n">
        <v>0</v>
      </c>
      <c r="J3612" s="0" t="n">
        <v>196</v>
      </c>
      <c r="K3612" s="0" t="n">
        <v>23.7</v>
      </c>
      <c r="L3612" s="0" t="n">
        <v>0.51</v>
      </c>
      <c r="M3612" s="0" t="n">
        <v>4.3</v>
      </c>
      <c r="N3612" s="0" t="n">
        <v>4.3</v>
      </c>
      <c r="O3612" s="0" t="n">
        <v>4.3</v>
      </c>
      <c r="P3612" s="0" t="n">
        <v>4.3</v>
      </c>
    </row>
    <row r="3613" customFormat="false" ht="15" hidden="false" customHeight="false" outlineLevel="0" collapsed="false">
      <c r="A3613" s="0" t="n">
        <v>3612</v>
      </c>
      <c r="B3613" s="0" t="n">
        <v>317.701654831568</v>
      </c>
      <c r="C3613" s="0" t="n">
        <v>19062.0992898941</v>
      </c>
      <c r="D3613" s="0" t="n">
        <v>4107092</v>
      </c>
      <c r="E3613" s="0" t="n">
        <v>999998976</v>
      </c>
      <c r="F3613" s="0" t="n">
        <v>3633378</v>
      </c>
      <c r="G3613" s="0" t="n">
        <v>999998976</v>
      </c>
      <c r="H3613" s="0" t="n">
        <v>0</v>
      </c>
      <c r="I3613" s="0" t="n">
        <v>0</v>
      </c>
      <c r="J3613" s="0" t="n">
        <v>196</v>
      </c>
      <c r="K3613" s="0" t="n">
        <v>23.7</v>
      </c>
      <c r="L3613" s="0" t="n">
        <v>0.51</v>
      </c>
      <c r="M3613" s="0" t="n">
        <v>4.3</v>
      </c>
      <c r="N3613" s="0" t="n">
        <v>4.3</v>
      </c>
      <c r="O3613" s="0" t="n">
        <v>4.3</v>
      </c>
      <c r="P3613" s="0" t="n">
        <v>4.3</v>
      </c>
    </row>
    <row r="3614" customFormat="false" ht="15" hidden="false" customHeight="false" outlineLevel="0" collapsed="false">
      <c r="A3614" s="0" t="n">
        <v>3613</v>
      </c>
      <c r="B3614" s="0" t="n">
        <v>317.788293115298</v>
      </c>
      <c r="C3614" s="0" t="n">
        <v>19067.2975869179</v>
      </c>
      <c r="D3614" s="0" t="n">
        <v>4136558</v>
      </c>
      <c r="E3614" s="0" t="n">
        <v>999998976</v>
      </c>
      <c r="F3614" s="0" t="n">
        <v>3708202</v>
      </c>
      <c r="G3614" s="0" t="n">
        <v>999998976</v>
      </c>
      <c r="H3614" s="0" t="n">
        <v>0</v>
      </c>
      <c r="I3614" s="0" t="n">
        <v>0</v>
      </c>
      <c r="J3614" s="0" t="n">
        <v>196</v>
      </c>
      <c r="K3614" s="0" t="n">
        <v>23.7</v>
      </c>
      <c r="L3614" s="0" t="n">
        <v>0.51</v>
      </c>
      <c r="M3614" s="0" t="n">
        <v>4.3</v>
      </c>
      <c r="N3614" s="0" t="n">
        <v>4.3</v>
      </c>
      <c r="O3614" s="0" t="n">
        <v>4.3</v>
      </c>
      <c r="P3614" s="0" t="n">
        <v>4.3</v>
      </c>
    </row>
    <row r="3615" customFormat="false" ht="15" hidden="false" customHeight="false" outlineLevel="0" collapsed="false">
      <c r="A3615" s="0" t="n">
        <v>3614</v>
      </c>
      <c r="B3615" s="0" t="n">
        <v>317.874981411298</v>
      </c>
      <c r="C3615" s="0" t="n">
        <v>19072.4988846779</v>
      </c>
      <c r="D3615" s="0" t="n">
        <v>4187362</v>
      </c>
      <c r="E3615" s="0" t="n">
        <v>999998976</v>
      </c>
      <c r="F3615" s="0" t="n">
        <v>3792995</v>
      </c>
      <c r="G3615" s="0" t="n">
        <v>999998976</v>
      </c>
      <c r="H3615" s="0" t="n">
        <v>0</v>
      </c>
      <c r="I3615" s="0" t="n">
        <v>0</v>
      </c>
      <c r="J3615" s="0" t="n">
        <v>196</v>
      </c>
      <c r="K3615" s="0" t="n">
        <v>23.8</v>
      </c>
      <c r="L3615" s="0" t="n">
        <v>0.51</v>
      </c>
      <c r="M3615" s="0" t="n">
        <v>4.3</v>
      </c>
      <c r="N3615" s="0" t="n">
        <v>4.3</v>
      </c>
      <c r="O3615" s="0" t="n">
        <v>4.3</v>
      </c>
      <c r="P3615" s="0" t="n">
        <v>4.3</v>
      </c>
    </row>
    <row r="3616" customFormat="false" ht="15" hidden="false" customHeight="false" outlineLevel="0" collapsed="false">
      <c r="A3616" s="0" t="n">
        <v>3615</v>
      </c>
      <c r="B3616" s="0" t="n">
        <v>317.961619695028</v>
      </c>
      <c r="C3616" s="0" t="n">
        <v>19077.6971817017</v>
      </c>
      <c r="D3616" s="0" t="n">
        <v>4215942</v>
      </c>
      <c r="E3616" s="0" t="n">
        <v>999998976</v>
      </c>
      <c r="F3616" s="0" t="n">
        <v>3902631</v>
      </c>
      <c r="G3616" s="0" t="n">
        <v>999998976</v>
      </c>
      <c r="H3616" s="0" t="n">
        <v>0</v>
      </c>
      <c r="I3616" s="0" t="n">
        <v>0</v>
      </c>
      <c r="J3616" s="0" t="n">
        <v>196</v>
      </c>
      <c r="K3616" s="0" t="n">
        <v>23.8</v>
      </c>
      <c r="L3616" s="0" t="n">
        <v>0.51</v>
      </c>
      <c r="M3616" s="0" t="n">
        <v>4.3</v>
      </c>
      <c r="N3616" s="0" t="n">
        <v>4.3</v>
      </c>
      <c r="O3616" s="0" t="n">
        <v>4.3</v>
      </c>
      <c r="P3616" s="0" t="n">
        <v>4.3</v>
      </c>
    </row>
    <row r="3617" customFormat="false" ht="15" hidden="false" customHeight="false" outlineLevel="0" collapsed="false">
      <c r="A3617" s="0" t="n">
        <v>3616</v>
      </c>
      <c r="B3617" s="0" t="n">
        <v>318.048324656487</v>
      </c>
      <c r="C3617" s="0" t="n">
        <v>19082.8994793892</v>
      </c>
      <c r="D3617" s="0" t="n">
        <v>4234590</v>
      </c>
      <c r="E3617" s="0" t="n">
        <v>999998976</v>
      </c>
      <c r="F3617" s="0" t="n">
        <v>3917561</v>
      </c>
      <c r="G3617" s="0" t="n">
        <v>999998976</v>
      </c>
      <c r="H3617" s="0" t="n">
        <v>0</v>
      </c>
      <c r="I3617" s="0" t="n">
        <v>0</v>
      </c>
      <c r="J3617" s="0" t="n">
        <v>196</v>
      </c>
      <c r="K3617" s="0" t="n">
        <v>23.8</v>
      </c>
      <c r="L3617" s="0" t="n">
        <v>0.51</v>
      </c>
      <c r="M3617" s="0" t="n">
        <v>4.3</v>
      </c>
      <c r="N3617" s="0" t="n">
        <v>4.3</v>
      </c>
      <c r="O3617" s="0" t="n">
        <v>4.3</v>
      </c>
      <c r="P3617" s="0" t="n">
        <v>4.3</v>
      </c>
    </row>
    <row r="3618" customFormat="false" ht="15" hidden="false" customHeight="false" outlineLevel="0" collapsed="false">
      <c r="A3618" s="0" t="n">
        <v>3617</v>
      </c>
      <c r="B3618" s="0" t="n">
        <v>318.134962948163</v>
      </c>
      <c r="C3618" s="0" t="n">
        <v>19088.0977768898</v>
      </c>
      <c r="D3618" s="0" t="n">
        <v>4253244</v>
      </c>
      <c r="E3618" s="0" t="n">
        <v>999998976</v>
      </c>
      <c r="F3618" s="0" t="n">
        <v>4030969</v>
      </c>
      <c r="G3618" s="0" t="n">
        <v>999998976</v>
      </c>
      <c r="H3618" s="0" t="n">
        <v>0</v>
      </c>
      <c r="I3618" s="0" t="n">
        <v>0</v>
      </c>
      <c r="J3618" s="0" t="n">
        <v>196</v>
      </c>
      <c r="K3618" s="0" t="n">
        <v>23.8</v>
      </c>
      <c r="L3618" s="0" t="n">
        <v>0.51</v>
      </c>
      <c r="M3618" s="0" t="n">
        <v>4.3</v>
      </c>
      <c r="N3618" s="0" t="n">
        <v>4.3</v>
      </c>
      <c r="O3618" s="0" t="n">
        <v>4.3</v>
      </c>
      <c r="P3618" s="0" t="n">
        <v>4.3</v>
      </c>
    </row>
    <row r="3619" customFormat="false" ht="15" hidden="false" customHeight="false" outlineLevel="0" collapsed="false">
      <c r="A3619" s="0" t="n">
        <v>3618</v>
      </c>
      <c r="B3619" s="0" t="n">
        <v>318.221617905299</v>
      </c>
      <c r="C3619" s="0" t="n">
        <v>19093.2970743179</v>
      </c>
      <c r="D3619" s="0" t="n">
        <v>4310491</v>
      </c>
      <c r="E3619" s="0" t="n">
        <v>999998976</v>
      </c>
      <c r="F3619" s="0" t="n">
        <v>4054817</v>
      </c>
      <c r="G3619" s="0" t="n">
        <v>999998976</v>
      </c>
      <c r="H3619" s="0" t="n">
        <v>0</v>
      </c>
      <c r="I3619" s="0" t="n">
        <v>0</v>
      </c>
      <c r="J3619" s="0" t="n">
        <v>196</v>
      </c>
      <c r="K3619" s="0" t="n">
        <v>23.8</v>
      </c>
      <c r="L3619" s="0" t="n">
        <v>0.51</v>
      </c>
      <c r="M3619" s="0" t="n">
        <v>4.3</v>
      </c>
      <c r="N3619" s="0" t="n">
        <v>4.3</v>
      </c>
      <c r="O3619" s="0" t="n">
        <v>4.3</v>
      </c>
      <c r="P3619" s="0" t="n">
        <v>4.3</v>
      </c>
    </row>
    <row r="3620" customFormat="false" ht="15" hidden="false" customHeight="false" outlineLevel="0" collapsed="false">
      <c r="A3620" s="0" t="n">
        <v>3619</v>
      </c>
      <c r="B3620" s="0" t="n">
        <v>318.308289527893</v>
      </c>
      <c r="C3620" s="0" t="n">
        <v>19098.4973716736</v>
      </c>
      <c r="D3620" s="0" t="n">
        <v>4367490</v>
      </c>
      <c r="E3620" s="0" t="n">
        <v>999998976</v>
      </c>
      <c r="F3620" s="0" t="n">
        <v>4112363</v>
      </c>
      <c r="G3620" s="0" t="n">
        <v>999998976</v>
      </c>
      <c r="H3620" s="0" t="n">
        <v>0</v>
      </c>
      <c r="I3620" s="0" t="n">
        <v>0</v>
      </c>
      <c r="J3620" s="0" t="n">
        <v>196</v>
      </c>
      <c r="K3620" s="0" t="n">
        <v>23.8</v>
      </c>
      <c r="L3620" s="0" t="n">
        <v>0.51</v>
      </c>
      <c r="M3620" s="0" t="n">
        <v>4.3</v>
      </c>
      <c r="N3620" s="0" t="n">
        <v>4.3</v>
      </c>
      <c r="O3620" s="0" t="n">
        <v>4.3</v>
      </c>
      <c r="P3620" s="0" t="n">
        <v>4.3</v>
      </c>
    </row>
    <row r="3621" customFormat="false" ht="15" hidden="false" customHeight="false" outlineLevel="0" collapsed="false">
      <c r="A3621" s="0" t="n">
        <v>3620</v>
      </c>
      <c r="B3621" s="0" t="n">
        <v>318.394961150487</v>
      </c>
      <c r="C3621" s="0" t="n">
        <v>19103.6976690292</v>
      </c>
      <c r="D3621" s="0" t="n">
        <v>4411346</v>
      </c>
      <c r="E3621" s="0" t="n">
        <v>999998976</v>
      </c>
      <c r="F3621" s="0" t="n">
        <v>4140385</v>
      </c>
      <c r="G3621" s="0" t="n">
        <v>999998976</v>
      </c>
      <c r="H3621" s="0" t="n">
        <v>0</v>
      </c>
      <c r="I3621" s="0" t="n">
        <v>0</v>
      </c>
      <c r="J3621" s="0" t="n">
        <v>196</v>
      </c>
      <c r="K3621" s="0" t="n">
        <v>23.8</v>
      </c>
      <c r="L3621" s="0" t="n">
        <v>0.51</v>
      </c>
      <c r="M3621" s="0" t="n">
        <v>4.3</v>
      </c>
      <c r="N3621" s="0" t="n">
        <v>4.3</v>
      </c>
      <c r="O3621" s="0" t="n">
        <v>4.3</v>
      </c>
      <c r="P3621" s="0" t="n">
        <v>4.3</v>
      </c>
    </row>
    <row r="3622" customFormat="false" ht="15" hidden="false" customHeight="false" outlineLevel="0" collapsed="false">
      <c r="A3622" s="0" t="n">
        <v>3621</v>
      </c>
      <c r="B3622" s="0" t="n">
        <v>318.481616107623</v>
      </c>
      <c r="C3622" s="0" t="n">
        <v>19108.8969664574</v>
      </c>
      <c r="D3622" s="0" t="n">
        <v>4424343</v>
      </c>
      <c r="E3622" s="0" t="n">
        <v>999998976</v>
      </c>
      <c r="F3622" s="0" t="n">
        <v>4192746</v>
      </c>
      <c r="G3622" s="0" t="n">
        <v>999998976</v>
      </c>
      <c r="H3622" s="0" t="n">
        <v>0</v>
      </c>
      <c r="I3622" s="0" t="n">
        <v>0</v>
      </c>
      <c r="J3622" s="0" t="n">
        <v>196</v>
      </c>
      <c r="K3622" s="0" t="n">
        <v>23.8</v>
      </c>
      <c r="L3622" s="0" t="n">
        <v>0.51</v>
      </c>
      <c r="M3622" s="0" t="n">
        <v>4.3</v>
      </c>
      <c r="N3622" s="0" t="n">
        <v>4.3</v>
      </c>
      <c r="O3622" s="0" t="n">
        <v>4.3</v>
      </c>
      <c r="P3622" s="0" t="n">
        <v>4.3</v>
      </c>
    </row>
    <row r="3623" customFormat="false" ht="15" hidden="false" customHeight="false" outlineLevel="0" collapsed="false">
      <c r="A3623" s="0" t="n">
        <v>3622</v>
      </c>
      <c r="B3623" s="0" t="n">
        <v>318.568287730217</v>
      </c>
      <c r="C3623" s="0" t="n">
        <v>19114.097263813</v>
      </c>
      <c r="D3623" s="0" t="n">
        <v>4424447</v>
      </c>
      <c r="E3623" s="0" t="n">
        <v>999998976</v>
      </c>
      <c r="F3623" s="0" t="n">
        <v>4230860</v>
      </c>
      <c r="G3623" s="0" t="n">
        <v>999998976</v>
      </c>
      <c r="H3623" s="0" t="n">
        <v>0</v>
      </c>
      <c r="I3623" s="0" t="n">
        <v>0</v>
      </c>
      <c r="J3623" s="0" t="n">
        <v>195</v>
      </c>
      <c r="K3623" s="0" t="n">
        <v>23.8</v>
      </c>
      <c r="L3623" s="0" t="n">
        <v>0.51</v>
      </c>
      <c r="M3623" s="0" t="n">
        <v>4.3</v>
      </c>
      <c r="N3623" s="0" t="n">
        <v>4.3</v>
      </c>
      <c r="O3623" s="0" t="n">
        <v>4.3</v>
      </c>
      <c r="P3623" s="0" t="n">
        <v>4.3</v>
      </c>
    </row>
    <row r="3624" customFormat="false" ht="15" hidden="false" customHeight="false" outlineLevel="0" collapsed="false">
      <c r="A3624" s="0" t="n">
        <v>3623</v>
      </c>
      <c r="B3624" s="0" t="n">
        <v>318.654959352811</v>
      </c>
      <c r="C3624" s="0" t="n">
        <v>19119.2975611687</v>
      </c>
      <c r="D3624" s="0" t="n">
        <v>4511874</v>
      </c>
      <c r="E3624" s="0" t="n">
        <v>999998976</v>
      </c>
      <c r="F3624" s="0" t="n">
        <v>4257079</v>
      </c>
      <c r="G3624" s="0" t="n">
        <v>999998976</v>
      </c>
      <c r="H3624" s="0" t="n">
        <v>0</v>
      </c>
      <c r="I3624" s="0" t="n">
        <v>0</v>
      </c>
      <c r="J3624" s="0" t="n">
        <v>196</v>
      </c>
      <c r="K3624" s="0" t="n">
        <v>23.8</v>
      </c>
      <c r="L3624" s="0" t="n">
        <v>0.51</v>
      </c>
      <c r="M3624" s="0" t="n">
        <v>4.3</v>
      </c>
      <c r="N3624" s="0" t="n">
        <v>4.3</v>
      </c>
      <c r="O3624" s="0" t="n">
        <v>4.3</v>
      </c>
      <c r="P3624" s="0" t="n">
        <v>4.3</v>
      </c>
    </row>
    <row r="3625" customFormat="false" ht="15" hidden="false" customHeight="false" outlineLevel="0" collapsed="false">
      <c r="A3625" s="0" t="n">
        <v>3624</v>
      </c>
      <c r="B3625" s="0" t="n">
        <v>318.741630975405</v>
      </c>
      <c r="C3625" s="0" t="n">
        <v>19124.4978585243</v>
      </c>
      <c r="D3625" s="0" t="n">
        <v>4523126</v>
      </c>
      <c r="E3625" s="0" t="n">
        <v>999998976</v>
      </c>
      <c r="F3625" s="0" t="n">
        <v>4318586</v>
      </c>
      <c r="G3625" s="0" t="n">
        <v>999998976</v>
      </c>
      <c r="H3625" s="0" t="n">
        <v>0</v>
      </c>
      <c r="I3625" s="0" t="n">
        <v>0</v>
      </c>
      <c r="J3625" s="0" t="n">
        <v>196</v>
      </c>
      <c r="K3625" s="0" t="n">
        <v>23.8</v>
      </c>
      <c r="L3625" s="0" t="n">
        <v>0.51</v>
      </c>
      <c r="M3625" s="0" t="n">
        <v>4.3</v>
      </c>
      <c r="N3625" s="0" t="n">
        <v>4.3</v>
      </c>
      <c r="O3625" s="0" t="n">
        <v>4.3</v>
      </c>
      <c r="P3625" s="0" t="n">
        <v>4.3</v>
      </c>
    </row>
    <row r="3626" customFormat="false" ht="15" hidden="false" customHeight="false" outlineLevel="0" collapsed="false">
      <c r="A3626" s="0" t="n">
        <v>3625</v>
      </c>
      <c r="B3626" s="0" t="n">
        <v>318.828319271406</v>
      </c>
      <c r="C3626" s="0" t="n">
        <v>19129.6991562843</v>
      </c>
      <c r="D3626" s="0" t="n">
        <v>4539278</v>
      </c>
      <c r="E3626" s="0" t="n">
        <v>999998976</v>
      </c>
      <c r="F3626" s="0" t="n">
        <v>4354507</v>
      </c>
      <c r="G3626" s="0" t="n">
        <v>999998976</v>
      </c>
      <c r="H3626" s="0" t="n">
        <v>0</v>
      </c>
      <c r="I3626" s="0" t="n">
        <v>0</v>
      </c>
      <c r="J3626" s="0" t="n">
        <v>196</v>
      </c>
      <c r="K3626" s="0" t="n">
        <v>23.8</v>
      </c>
      <c r="L3626" s="0" t="n">
        <v>0.51</v>
      </c>
      <c r="M3626" s="0" t="n">
        <v>4.3</v>
      </c>
      <c r="N3626" s="0" t="n">
        <v>4.3</v>
      </c>
      <c r="O3626" s="0" t="n">
        <v>4.3</v>
      </c>
      <c r="P3626" s="0" t="n">
        <v>4.3</v>
      </c>
    </row>
    <row r="3627" customFormat="false" ht="15" hidden="false" customHeight="false" outlineLevel="0" collapsed="false">
      <c r="A3627" s="0" t="n">
        <v>3626</v>
      </c>
      <c r="B3627" s="0" t="n">
        <v>318.914974228541</v>
      </c>
      <c r="C3627" s="0" t="n">
        <v>19134.8984537125</v>
      </c>
      <c r="D3627" s="0" t="n">
        <v>4543343</v>
      </c>
      <c r="E3627" s="0" t="n">
        <v>999998976</v>
      </c>
      <c r="F3627" s="0" t="n">
        <v>4392323</v>
      </c>
      <c r="G3627" s="0" t="n">
        <v>999998976</v>
      </c>
      <c r="H3627" s="0" t="n">
        <v>0</v>
      </c>
      <c r="I3627" s="0" t="n">
        <v>0</v>
      </c>
      <c r="J3627" s="0" t="n">
        <v>196</v>
      </c>
      <c r="K3627" s="0" t="n">
        <v>23.8</v>
      </c>
      <c r="L3627" s="0" t="n">
        <v>0.51</v>
      </c>
      <c r="M3627" s="0" t="n">
        <v>4.3</v>
      </c>
      <c r="N3627" s="0" t="n">
        <v>4.3</v>
      </c>
      <c r="O3627" s="0" t="n">
        <v>4.3</v>
      </c>
      <c r="P3627" s="0" t="n">
        <v>4.3</v>
      </c>
    </row>
    <row r="3628" customFormat="false" ht="15" hidden="false" customHeight="false" outlineLevel="0" collapsed="false">
      <c r="A3628" s="0" t="n">
        <v>3627</v>
      </c>
      <c r="B3628" s="0" t="n">
        <v>319.001629185677</v>
      </c>
      <c r="C3628" s="0" t="n">
        <v>19140.0977511406</v>
      </c>
      <c r="D3628" s="0" t="n">
        <v>4554496</v>
      </c>
      <c r="E3628" s="0" t="n">
        <v>999998976</v>
      </c>
      <c r="F3628" s="0" t="n">
        <v>4411034</v>
      </c>
      <c r="G3628" s="0" t="n">
        <v>999998976</v>
      </c>
      <c r="H3628" s="0" t="n">
        <v>0</v>
      </c>
      <c r="I3628" s="0" t="n">
        <v>0</v>
      </c>
      <c r="J3628" s="0" t="n">
        <v>196</v>
      </c>
      <c r="K3628" s="0" t="n">
        <v>23.8</v>
      </c>
      <c r="L3628" s="0" t="n">
        <v>0.51</v>
      </c>
      <c r="M3628" s="0" t="n">
        <v>4.3</v>
      </c>
      <c r="N3628" s="0" t="n">
        <v>4.3</v>
      </c>
      <c r="O3628" s="0" t="n">
        <v>4.3</v>
      </c>
      <c r="P3628" s="0" t="n">
        <v>4.3</v>
      </c>
    </row>
    <row r="3629" customFormat="false" ht="15" hidden="false" customHeight="false" outlineLevel="0" collapsed="false">
      <c r="A3629" s="0" t="n">
        <v>3628</v>
      </c>
      <c r="B3629" s="0" t="n">
        <v>319.088284142812</v>
      </c>
      <c r="C3629" s="0" t="n">
        <v>19145.2970485687</v>
      </c>
      <c r="D3629" s="0" t="n">
        <v>4613954</v>
      </c>
      <c r="E3629" s="0" t="n">
        <v>999998976</v>
      </c>
      <c r="F3629" s="0" t="n">
        <v>4440569</v>
      </c>
      <c r="G3629" s="0" t="n">
        <v>999998976</v>
      </c>
      <c r="H3629" s="0" t="n">
        <v>0</v>
      </c>
      <c r="I3629" s="0" t="n">
        <v>0</v>
      </c>
      <c r="J3629" s="0" t="n">
        <v>196</v>
      </c>
      <c r="K3629" s="0" t="n">
        <v>23.8</v>
      </c>
      <c r="L3629" s="0" t="n">
        <v>0.51</v>
      </c>
      <c r="M3629" s="0" t="n">
        <v>4.3</v>
      </c>
      <c r="N3629" s="0" t="n">
        <v>4.3</v>
      </c>
      <c r="O3629" s="0" t="n">
        <v>4.3</v>
      </c>
      <c r="P3629" s="0" t="n">
        <v>4.3</v>
      </c>
    </row>
    <row r="3630" customFormat="false" ht="15" hidden="false" customHeight="false" outlineLevel="0" collapsed="false">
      <c r="A3630" s="0" t="n">
        <v>3629</v>
      </c>
      <c r="B3630" s="0" t="n">
        <v>319.174955765406</v>
      </c>
      <c r="C3630" s="0" t="n">
        <v>19150.4973459244</v>
      </c>
      <c r="D3630" s="0" t="n">
        <v>4617920</v>
      </c>
      <c r="E3630" s="0" t="n">
        <v>999998976</v>
      </c>
      <c r="F3630" s="0" t="n">
        <v>4486672</v>
      </c>
      <c r="G3630" s="0" t="n">
        <v>999998976</v>
      </c>
      <c r="H3630" s="0" t="n">
        <v>0</v>
      </c>
      <c r="I3630" s="0" t="n">
        <v>0</v>
      </c>
      <c r="J3630" s="0" t="n">
        <v>196</v>
      </c>
      <c r="K3630" s="0" t="n">
        <v>23.8</v>
      </c>
      <c r="L3630" s="0" t="n">
        <v>0.51</v>
      </c>
      <c r="M3630" s="0" t="n">
        <v>4.3</v>
      </c>
      <c r="N3630" s="0" t="n">
        <v>4.3</v>
      </c>
      <c r="O3630" s="0" t="n">
        <v>4.3</v>
      </c>
      <c r="P3630" s="0" t="n">
        <v>4.3</v>
      </c>
    </row>
    <row r="3631" customFormat="false" ht="15" hidden="false" customHeight="false" outlineLevel="0" collapsed="false">
      <c r="A3631" s="0" t="n">
        <v>3630</v>
      </c>
      <c r="B3631" s="0" t="n">
        <v>319.261627388</v>
      </c>
      <c r="C3631" s="0" t="n">
        <v>19155.69764328</v>
      </c>
      <c r="D3631" s="0" t="n">
        <v>4621887</v>
      </c>
      <c r="E3631" s="0" t="n">
        <v>999998976</v>
      </c>
      <c r="F3631" s="0" t="n">
        <v>4499272</v>
      </c>
      <c r="G3631" s="0" t="n">
        <v>999998976</v>
      </c>
      <c r="H3631" s="0" t="n">
        <v>0</v>
      </c>
      <c r="I3631" s="0" t="n">
        <v>0</v>
      </c>
      <c r="J3631" s="0" t="n">
        <v>195</v>
      </c>
      <c r="K3631" s="0" t="n">
        <v>23.8</v>
      </c>
      <c r="L3631" s="0" t="n">
        <v>0.51</v>
      </c>
      <c r="M3631" s="0" t="n">
        <v>4.3</v>
      </c>
      <c r="N3631" s="0" t="n">
        <v>4.3</v>
      </c>
      <c r="O3631" s="0" t="n">
        <v>4.3</v>
      </c>
      <c r="P3631" s="0" t="n">
        <v>4.3</v>
      </c>
    </row>
    <row r="3632" customFormat="false" ht="15" hidden="false" customHeight="false" outlineLevel="0" collapsed="false">
      <c r="A3632" s="0" t="n">
        <v>3631</v>
      </c>
      <c r="B3632" s="0" t="n">
        <v>319.348299010595</v>
      </c>
      <c r="C3632" s="0" t="n">
        <v>19160.8979406357</v>
      </c>
      <c r="D3632" s="0" t="n">
        <v>4690409</v>
      </c>
      <c r="E3632" s="0" t="n">
        <v>999998976</v>
      </c>
      <c r="F3632" s="0" t="n">
        <v>4536985</v>
      </c>
      <c r="G3632" s="0" t="n">
        <v>999998976</v>
      </c>
      <c r="H3632" s="0" t="n">
        <v>0</v>
      </c>
      <c r="I3632" s="0" t="n">
        <v>0</v>
      </c>
      <c r="J3632" s="0" t="n">
        <v>195</v>
      </c>
      <c r="K3632" s="0" t="n">
        <v>23.8</v>
      </c>
      <c r="L3632" s="0" t="n">
        <v>0.51</v>
      </c>
      <c r="M3632" s="0" t="n">
        <v>4.3</v>
      </c>
      <c r="N3632" s="0" t="n">
        <v>4.3</v>
      </c>
      <c r="O3632" s="0" t="n">
        <v>4.3</v>
      </c>
      <c r="P3632" s="0" t="n">
        <v>4.3</v>
      </c>
    </row>
    <row r="3633" customFormat="false" ht="15" hidden="false" customHeight="false" outlineLevel="0" collapsed="false">
      <c r="A3633" s="0" t="n">
        <v>3632</v>
      </c>
      <c r="B3633" s="0" t="n">
        <v>319.43495396773</v>
      </c>
      <c r="C3633" s="0" t="n">
        <v>19166.0972380638</v>
      </c>
      <c r="D3633" s="0" t="n">
        <v>4690932</v>
      </c>
      <c r="E3633" s="0" t="n">
        <v>999998976</v>
      </c>
      <c r="F3633" s="0" t="n">
        <v>4574204</v>
      </c>
      <c r="G3633" s="0" t="n">
        <v>999998976</v>
      </c>
      <c r="H3633" s="0" t="n">
        <v>0</v>
      </c>
      <c r="I3633" s="0" t="n">
        <v>0</v>
      </c>
      <c r="J3633" s="0" t="n">
        <v>195</v>
      </c>
      <c r="K3633" s="0" t="n">
        <v>23.8</v>
      </c>
      <c r="L3633" s="0" t="n">
        <v>0.51</v>
      </c>
      <c r="M3633" s="0" t="n">
        <v>4.3</v>
      </c>
      <c r="N3633" s="0" t="n">
        <v>4.3</v>
      </c>
      <c r="O3633" s="0" t="n">
        <v>4.3</v>
      </c>
      <c r="P3633" s="0" t="n">
        <v>4.3</v>
      </c>
    </row>
    <row r="3634" customFormat="false" ht="15" hidden="false" customHeight="false" outlineLevel="0" collapsed="false">
      <c r="A3634" s="0" t="n">
        <v>3633</v>
      </c>
      <c r="B3634" s="0" t="n">
        <v>319.521642255783</v>
      </c>
      <c r="C3634" s="0" t="n">
        <v>19171.298535347</v>
      </c>
      <c r="D3634" s="0" t="n">
        <v>4740919</v>
      </c>
      <c r="E3634" s="0" t="n">
        <v>999998976</v>
      </c>
      <c r="F3634" s="0" t="n">
        <v>4589224</v>
      </c>
      <c r="G3634" s="0" t="n">
        <v>999998976</v>
      </c>
      <c r="H3634" s="0" t="n">
        <v>0</v>
      </c>
      <c r="I3634" s="0" t="n">
        <v>0</v>
      </c>
      <c r="J3634" s="0" t="n">
        <v>195</v>
      </c>
      <c r="K3634" s="0" t="n">
        <v>23.8</v>
      </c>
      <c r="L3634" s="0" t="n">
        <v>0.51</v>
      </c>
      <c r="M3634" s="0" t="n">
        <v>4.3</v>
      </c>
      <c r="N3634" s="0" t="n">
        <v>4.3</v>
      </c>
      <c r="O3634" s="0" t="n">
        <v>4.3</v>
      </c>
      <c r="P3634" s="0" t="n">
        <v>4.3</v>
      </c>
    </row>
    <row r="3635" customFormat="false" ht="15" hidden="false" customHeight="false" outlineLevel="0" collapsed="false">
      <c r="A3635" s="0" t="n">
        <v>3634</v>
      </c>
      <c r="B3635" s="0" t="n">
        <v>319.608297212919</v>
      </c>
      <c r="C3635" s="0" t="n">
        <v>19176.4978327751</v>
      </c>
      <c r="D3635" s="0" t="n">
        <v>4740919</v>
      </c>
      <c r="E3635" s="0" t="n">
        <v>999998976</v>
      </c>
      <c r="F3635" s="0" t="n">
        <v>4604144</v>
      </c>
      <c r="G3635" s="0" t="n">
        <v>999998976</v>
      </c>
      <c r="H3635" s="0" t="n">
        <v>0</v>
      </c>
      <c r="I3635" s="0" t="n">
        <v>0</v>
      </c>
      <c r="J3635" s="0" t="n">
        <v>195</v>
      </c>
      <c r="K3635" s="0" t="n">
        <v>23.8</v>
      </c>
      <c r="L3635" s="0" t="n">
        <v>0.51</v>
      </c>
      <c r="M3635" s="0" t="n">
        <v>4.3</v>
      </c>
      <c r="N3635" s="0" t="n">
        <v>4.3</v>
      </c>
      <c r="O3635" s="0" t="n">
        <v>4.3</v>
      </c>
      <c r="P3635" s="0" t="n">
        <v>4.3</v>
      </c>
    </row>
    <row r="3636" customFormat="false" ht="15" hidden="false" customHeight="false" outlineLevel="0" collapsed="false">
      <c r="A3636" s="0" t="n">
        <v>3635</v>
      </c>
      <c r="B3636" s="0" t="n">
        <v>319.694952170054</v>
      </c>
      <c r="C3636" s="0" t="n">
        <v>19181.6971302033</v>
      </c>
      <c r="D3636" s="0" t="n">
        <v>4746882</v>
      </c>
      <c r="E3636" s="0" t="n">
        <v>999998976</v>
      </c>
      <c r="F3636" s="0" t="n">
        <v>4608944</v>
      </c>
      <c r="G3636" s="0" t="n">
        <v>999998976</v>
      </c>
      <c r="H3636" s="0" t="n">
        <v>0</v>
      </c>
      <c r="I3636" s="0" t="n">
        <v>0</v>
      </c>
      <c r="J3636" s="0" t="n">
        <v>195</v>
      </c>
      <c r="K3636" s="0" t="n">
        <v>23.8</v>
      </c>
      <c r="L3636" s="0" t="n">
        <v>0.51</v>
      </c>
      <c r="M3636" s="0" t="n">
        <v>4.3</v>
      </c>
      <c r="N3636" s="0" t="n">
        <v>4.3</v>
      </c>
      <c r="O3636" s="0" t="n">
        <v>4.3</v>
      </c>
      <c r="P3636" s="0" t="n">
        <v>4.3</v>
      </c>
    </row>
    <row r="3637" customFormat="false" ht="15" hidden="false" customHeight="false" outlineLevel="0" collapsed="false">
      <c r="A3637" s="0" t="n">
        <v>3636</v>
      </c>
      <c r="B3637" s="0" t="n">
        <v>319.781623792648</v>
      </c>
      <c r="C3637" s="0" t="n">
        <v>19186.8974275589</v>
      </c>
      <c r="D3637" s="0" t="n">
        <v>4763627</v>
      </c>
      <c r="E3637" s="0" t="n">
        <v>999998976</v>
      </c>
      <c r="F3637" s="0" t="n">
        <v>4623139</v>
      </c>
      <c r="G3637" s="0" t="n">
        <v>999998976</v>
      </c>
      <c r="H3637" s="0" t="n">
        <v>0</v>
      </c>
      <c r="I3637" s="0" t="n">
        <v>0</v>
      </c>
      <c r="J3637" s="0" t="n">
        <v>196</v>
      </c>
      <c r="K3637" s="0" t="n">
        <v>23.8</v>
      </c>
      <c r="L3637" s="0" t="n">
        <v>0.51</v>
      </c>
      <c r="M3637" s="0" t="n">
        <v>4.3</v>
      </c>
      <c r="N3637" s="0" t="n">
        <v>4.3</v>
      </c>
      <c r="O3637" s="0" t="n">
        <v>4.3</v>
      </c>
      <c r="P3637" s="0" t="n">
        <v>4.3</v>
      </c>
    </row>
    <row r="3638" customFormat="false" ht="15" hidden="false" customHeight="false" outlineLevel="0" collapsed="false">
      <c r="A3638" s="0" t="n">
        <v>3637</v>
      </c>
      <c r="B3638" s="0" t="n">
        <v>319.86829542319</v>
      </c>
      <c r="C3638" s="0" t="n">
        <v>19192.0977253914</v>
      </c>
      <c r="D3638" s="0" t="n">
        <v>4793152</v>
      </c>
      <c r="E3638" s="0" t="n">
        <v>999998976</v>
      </c>
      <c r="F3638" s="0" t="n">
        <v>4654152</v>
      </c>
      <c r="G3638" s="0" t="n">
        <v>999998976</v>
      </c>
      <c r="H3638" s="0" t="n">
        <v>0</v>
      </c>
      <c r="I3638" s="0" t="n">
        <v>0</v>
      </c>
      <c r="J3638" s="0" t="n">
        <v>196</v>
      </c>
      <c r="K3638" s="0" t="n">
        <v>23.9</v>
      </c>
      <c r="L3638" s="0" t="n">
        <v>0.51</v>
      </c>
      <c r="M3638" s="0" t="n">
        <v>4.3</v>
      </c>
      <c r="N3638" s="0" t="n">
        <v>4.3</v>
      </c>
      <c r="O3638" s="0" t="n">
        <v>4.3</v>
      </c>
      <c r="P3638" s="0" t="n">
        <v>4.3</v>
      </c>
    </row>
    <row r="3639" customFormat="false" ht="15" hidden="false" customHeight="false" outlineLevel="0" collapsed="false">
      <c r="A3639" s="0" t="n">
        <v>3638</v>
      </c>
      <c r="B3639" s="0" t="n">
        <v>319.954950372378</v>
      </c>
      <c r="C3639" s="0" t="n">
        <v>19197.2970223427</v>
      </c>
      <c r="D3639" s="0" t="n">
        <v>4794828</v>
      </c>
      <c r="E3639" s="0" t="n">
        <v>999998976</v>
      </c>
      <c r="F3639" s="0" t="n">
        <v>4657390</v>
      </c>
      <c r="G3639" s="0" t="n">
        <v>999998976</v>
      </c>
      <c r="H3639" s="0" t="n">
        <v>0</v>
      </c>
      <c r="I3639" s="0" t="n">
        <v>0</v>
      </c>
      <c r="J3639" s="0" t="n">
        <v>196</v>
      </c>
      <c r="K3639" s="0" t="n">
        <v>23.9</v>
      </c>
      <c r="L3639" s="0" t="n">
        <v>0.51</v>
      </c>
      <c r="M3639" s="0" t="n">
        <v>4.3</v>
      </c>
      <c r="N3639" s="0" t="n">
        <v>4.3</v>
      </c>
      <c r="O3639" s="0" t="n">
        <v>4.3</v>
      </c>
      <c r="P3639" s="0" t="n">
        <v>4.3</v>
      </c>
    </row>
    <row r="3640" customFormat="false" ht="15" hidden="false" customHeight="false" outlineLevel="0" collapsed="false">
      <c r="A3640" s="0" t="n">
        <v>3639</v>
      </c>
      <c r="B3640" s="0" t="n">
        <v>320.041622002919</v>
      </c>
      <c r="C3640" s="0" t="n">
        <v>19202.4973201752</v>
      </c>
      <c r="D3640" s="0" t="n">
        <v>4836947</v>
      </c>
      <c r="E3640" s="0" t="n">
        <v>999998976</v>
      </c>
      <c r="F3640" s="0" t="n">
        <v>4709122</v>
      </c>
      <c r="G3640" s="0" t="n">
        <v>999998976</v>
      </c>
      <c r="H3640" s="0" t="n">
        <v>0</v>
      </c>
      <c r="I3640" s="0" t="n">
        <v>0</v>
      </c>
      <c r="J3640" s="0" t="n">
        <v>196</v>
      </c>
      <c r="K3640" s="0" t="n">
        <v>23.9</v>
      </c>
      <c r="L3640" s="0" t="n">
        <v>0.51</v>
      </c>
      <c r="M3640" s="0" t="n">
        <v>4.3</v>
      </c>
      <c r="N3640" s="0" t="n">
        <v>4.3</v>
      </c>
      <c r="O3640" s="0" t="n">
        <v>4.3</v>
      </c>
      <c r="P3640" s="0" t="n">
        <v>4.3</v>
      </c>
    </row>
    <row r="3641" customFormat="false" ht="15" hidden="false" customHeight="false" outlineLevel="0" collapsed="false">
      <c r="A3641" s="0" t="n">
        <v>3640</v>
      </c>
      <c r="B3641" s="0" t="n">
        <v>320.128293625514</v>
      </c>
      <c r="C3641" s="0" t="n">
        <v>19207.6976175308</v>
      </c>
      <c r="D3641" s="0" t="n">
        <v>4840825</v>
      </c>
      <c r="E3641" s="0" t="n">
        <v>999998976</v>
      </c>
      <c r="F3641" s="0" t="n">
        <v>4714142</v>
      </c>
      <c r="G3641" s="0" t="n">
        <v>999998976</v>
      </c>
      <c r="H3641" s="0" t="n">
        <v>0</v>
      </c>
      <c r="I3641" s="0" t="n">
        <v>0</v>
      </c>
      <c r="J3641" s="0" t="n">
        <v>196</v>
      </c>
      <c r="K3641" s="0" t="n">
        <v>23.9</v>
      </c>
      <c r="L3641" s="0" t="n">
        <v>0.51</v>
      </c>
      <c r="M3641" s="0" t="n">
        <v>4.3</v>
      </c>
      <c r="N3641" s="0" t="n">
        <v>4.3</v>
      </c>
      <c r="O3641" s="0" t="n">
        <v>4.3</v>
      </c>
      <c r="P3641" s="0" t="n">
        <v>4.3</v>
      </c>
    </row>
    <row r="3642" customFormat="false" ht="15" hidden="false" customHeight="false" outlineLevel="0" collapsed="false">
      <c r="A3642" s="0" t="n">
        <v>3641</v>
      </c>
      <c r="B3642" s="0" t="n">
        <v>320.214948582649</v>
      </c>
      <c r="C3642" s="0" t="n">
        <v>19212.896914959</v>
      </c>
      <c r="D3642" s="0" t="n">
        <v>4857390</v>
      </c>
      <c r="E3642" s="0" t="n">
        <v>999998976</v>
      </c>
      <c r="F3642" s="0" t="n">
        <v>4723972</v>
      </c>
      <c r="G3642" s="0" t="n">
        <v>999998976</v>
      </c>
      <c r="H3642" s="0" t="n">
        <v>0</v>
      </c>
      <c r="I3642" s="0" t="n">
        <v>0</v>
      </c>
      <c r="J3642" s="0" t="n">
        <v>196</v>
      </c>
      <c r="K3642" s="0" t="n">
        <v>23.9</v>
      </c>
      <c r="L3642" s="0" t="n">
        <v>0.51</v>
      </c>
      <c r="M3642" s="0" t="n">
        <v>4.3</v>
      </c>
      <c r="N3642" s="0" t="n">
        <v>4.3</v>
      </c>
      <c r="O3642" s="0" t="n">
        <v>4.3</v>
      </c>
      <c r="P3642" s="0" t="n">
        <v>4.3</v>
      </c>
    </row>
    <row r="3643" customFormat="false" ht="15" hidden="false" customHeight="false" outlineLevel="0" collapsed="false">
      <c r="A3643" s="0" t="n">
        <v>3642</v>
      </c>
      <c r="B3643" s="0" t="n">
        <v>320.301620205243</v>
      </c>
      <c r="C3643" s="0" t="n">
        <v>19218.0972123146</v>
      </c>
      <c r="D3643" s="0" t="n">
        <v>4893264</v>
      </c>
      <c r="E3643" s="0" t="n">
        <v>999998976</v>
      </c>
      <c r="F3643" s="0" t="n">
        <v>4744371</v>
      </c>
      <c r="G3643" s="0" t="n">
        <v>999998976</v>
      </c>
      <c r="H3643" s="0" t="n">
        <v>0</v>
      </c>
      <c r="I3643" s="0" t="n">
        <v>0</v>
      </c>
      <c r="J3643" s="0" t="n">
        <v>196</v>
      </c>
      <c r="K3643" s="0" t="n">
        <v>23.9</v>
      </c>
      <c r="L3643" s="0" t="n">
        <v>0.51</v>
      </c>
      <c r="M3643" s="0" t="n">
        <v>4.3</v>
      </c>
      <c r="N3643" s="0" t="n">
        <v>4.3</v>
      </c>
      <c r="O3643" s="0" t="n">
        <v>4.3</v>
      </c>
      <c r="P3643" s="0" t="n">
        <v>4.3</v>
      </c>
    </row>
    <row r="3644" customFormat="false" ht="15" hidden="false" customHeight="false" outlineLevel="0" collapsed="false">
      <c r="A3644" s="0" t="n">
        <v>3643</v>
      </c>
      <c r="B3644" s="0" t="n">
        <v>320.388308493296</v>
      </c>
      <c r="C3644" s="0" t="n">
        <v>19223.2985095978</v>
      </c>
      <c r="D3644" s="0" t="n">
        <v>4929897</v>
      </c>
      <c r="E3644" s="0" t="n">
        <v>999998976</v>
      </c>
      <c r="F3644" s="0" t="n">
        <v>4754417</v>
      </c>
      <c r="G3644" s="0" t="n">
        <v>999998976</v>
      </c>
      <c r="H3644" s="0" t="n">
        <v>0</v>
      </c>
      <c r="I3644" s="0" t="n">
        <v>0</v>
      </c>
      <c r="J3644" s="0" t="n">
        <v>196</v>
      </c>
      <c r="K3644" s="0" t="n">
        <v>23.9</v>
      </c>
      <c r="L3644" s="0" t="n">
        <v>0.51</v>
      </c>
      <c r="M3644" s="0" t="n">
        <v>4.3</v>
      </c>
      <c r="N3644" s="0" t="n">
        <v>4.3</v>
      </c>
      <c r="O3644" s="0" t="n">
        <v>4.3</v>
      </c>
      <c r="P3644" s="0" t="n">
        <v>4.3</v>
      </c>
    </row>
    <row r="3645" customFormat="false" ht="15" hidden="false" customHeight="false" outlineLevel="0" collapsed="false">
      <c r="A3645" s="0" t="n">
        <v>3644</v>
      </c>
      <c r="B3645" s="0" t="n">
        <v>320.474963450432</v>
      </c>
      <c r="C3645" s="0" t="n">
        <v>19228.4978070259</v>
      </c>
      <c r="D3645" s="0" t="n">
        <v>4929897</v>
      </c>
      <c r="E3645" s="0" t="n">
        <v>999998976</v>
      </c>
      <c r="F3645" s="0" t="n">
        <v>4759126</v>
      </c>
      <c r="G3645" s="0" t="n">
        <v>999998976</v>
      </c>
      <c r="H3645" s="0" t="n">
        <v>0</v>
      </c>
      <c r="I3645" s="0" t="n">
        <v>0</v>
      </c>
      <c r="J3645" s="0" t="n">
        <v>196</v>
      </c>
      <c r="K3645" s="0" t="n">
        <v>23.9</v>
      </c>
      <c r="L3645" s="0" t="n">
        <v>0.51</v>
      </c>
      <c r="M3645" s="0" t="n">
        <v>4.3</v>
      </c>
      <c r="N3645" s="0" t="n">
        <v>4.3</v>
      </c>
      <c r="O3645" s="0" t="n">
        <v>4.3</v>
      </c>
      <c r="P3645" s="0" t="n">
        <v>4.3</v>
      </c>
    </row>
    <row r="3646" customFormat="false" ht="15" hidden="false" customHeight="false" outlineLevel="0" collapsed="false">
      <c r="A3646" s="0" t="n">
        <v>3645</v>
      </c>
      <c r="B3646" s="0" t="n">
        <v>320.561618407567</v>
      </c>
      <c r="C3646" s="0" t="n">
        <v>19233.697104454</v>
      </c>
      <c r="D3646" s="0" t="n">
        <v>4929897</v>
      </c>
      <c r="E3646" s="0" t="n">
        <v>999998976</v>
      </c>
      <c r="F3646" s="0" t="n">
        <v>4771896</v>
      </c>
      <c r="G3646" s="0" t="n">
        <v>999998976</v>
      </c>
      <c r="H3646" s="0" t="n">
        <v>0</v>
      </c>
      <c r="I3646" s="0" t="n">
        <v>0</v>
      </c>
      <c r="J3646" s="0" t="n">
        <v>196</v>
      </c>
      <c r="K3646" s="0" t="n">
        <v>23.9</v>
      </c>
      <c r="L3646" s="0" t="n">
        <v>0.51</v>
      </c>
      <c r="M3646" s="0" t="n">
        <v>4.3</v>
      </c>
      <c r="N3646" s="0" t="n">
        <v>4.3</v>
      </c>
      <c r="O3646" s="0" t="n">
        <v>4.3</v>
      </c>
      <c r="P3646" s="0" t="n">
        <v>4.3</v>
      </c>
    </row>
    <row r="3647" customFormat="false" ht="15" hidden="false" customHeight="false" outlineLevel="0" collapsed="false">
      <c r="A3647" s="0" t="n">
        <v>3646</v>
      </c>
      <c r="B3647" s="0" t="n">
        <v>320.648290030161</v>
      </c>
      <c r="C3647" s="0" t="n">
        <v>19238.8974018097</v>
      </c>
      <c r="D3647" s="0" t="n">
        <v>4893683</v>
      </c>
      <c r="E3647" s="0" t="n">
        <v>999998976</v>
      </c>
      <c r="F3647" s="0" t="n">
        <v>4789172</v>
      </c>
      <c r="G3647" s="0" t="n">
        <v>999998976</v>
      </c>
      <c r="H3647" s="0" t="n">
        <v>0</v>
      </c>
      <c r="I3647" s="0" t="n">
        <v>0</v>
      </c>
      <c r="J3647" s="0" t="n">
        <v>196</v>
      </c>
      <c r="K3647" s="0" t="n">
        <v>23.9</v>
      </c>
      <c r="L3647" s="0" t="n">
        <v>0.51</v>
      </c>
      <c r="M3647" s="0" t="n">
        <v>4.3</v>
      </c>
      <c r="N3647" s="0" t="n">
        <v>4.3</v>
      </c>
      <c r="O3647" s="0" t="n">
        <v>4.3</v>
      </c>
      <c r="P3647" s="0" t="n">
        <v>4.3</v>
      </c>
    </row>
    <row r="3648" customFormat="false" ht="15" hidden="false" customHeight="false" outlineLevel="0" collapsed="false">
      <c r="A3648" s="0" t="n">
        <v>3647</v>
      </c>
      <c r="B3648" s="0" t="n">
        <v>320.734961660703</v>
      </c>
      <c r="C3648" s="0" t="n">
        <v>19244.0976996422</v>
      </c>
      <c r="D3648" s="0" t="n">
        <v>4929897</v>
      </c>
      <c r="E3648" s="0" t="n">
        <v>999998976</v>
      </c>
      <c r="F3648" s="0" t="n">
        <v>4800274</v>
      </c>
      <c r="G3648" s="0" t="n">
        <v>999998976</v>
      </c>
      <c r="H3648" s="0" t="n">
        <v>0</v>
      </c>
      <c r="I3648" s="0" t="n">
        <v>0</v>
      </c>
      <c r="J3648" s="0" t="n">
        <v>196</v>
      </c>
      <c r="K3648" s="0" t="n">
        <v>23.9</v>
      </c>
      <c r="L3648" s="0" t="n">
        <v>0.51</v>
      </c>
      <c r="M3648" s="0" t="n">
        <v>4.3</v>
      </c>
      <c r="N3648" s="0" t="n">
        <v>4.3</v>
      </c>
      <c r="O3648" s="0" t="n">
        <v>4.3</v>
      </c>
      <c r="P3648" s="0" t="n">
        <v>4.3</v>
      </c>
    </row>
    <row r="3649" customFormat="false" ht="15" hidden="false" customHeight="false" outlineLevel="0" collapsed="false">
      <c r="A3649" s="0" t="n">
        <v>3648</v>
      </c>
      <c r="B3649" s="0" t="n">
        <v>320.821616617838</v>
      </c>
      <c r="C3649" s="0" t="n">
        <v>19249.2969970703</v>
      </c>
      <c r="D3649" s="0" t="n">
        <v>4931367</v>
      </c>
      <c r="E3649" s="0" t="n">
        <v>999998976</v>
      </c>
      <c r="F3649" s="0" t="n">
        <v>4835165</v>
      </c>
      <c r="G3649" s="0" t="n">
        <v>999998976</v>
      </c>
      <c r="H3649" s="0" t="n">
        <v>0</v>
      </c>
      <c r="I3649" s="0" t="n">
        <v>0</v>
      </c>
      <c r="J3649" s="0" t="n">
        <v>196</v>
      </c>
      <c r="K3649" s="0" t="n">
        <v>23.9</v>
      </c>
      <c r="L3649" s="0" t="n">
        <v>0.51</v>
      </c>
      <c r="M3649" s="0" t="n">
        <v>4.3</v>
      </c>
      <c r="N3649" s="0" t="n">
        <v>4.3</v>
      </c>
      <c r="O3649" s="0" t="n">
        <v>4.3</v>
      </c>
      <c r="P3649" s="0" t="n">
        <v>4.3</v>
      </c>
    </row>
    <row r="3650" customFormat="false" ht="15" hidden="false" customHeight="false" outlineLevel="0" collapsed="false">
      <c r="A3650" s="0" t="n">
        <v>3649</v>
      </c>
      <c r="B3650" s="0" t="n">
        <v>320.908304905891</v>
      </c>
      <c r="C3650" s="0" t="n">
        <v>19254.4982943535</v>
      </c>
      <c r="D3650" s="0" t="n">
        <v>4956574</v>
      </c>
      <c r="E3650" s="0" t="n">
        <v>999998976</v>
      </c>
      <c r="F3650" s="0" t="n">
        <v>4835479</v>
      </c>
      <c r="G3650" s="0" t="n">
        <v>999998976</v>
      </c>
      <c r="H3650" s="0" t="n">
        <v>0</v>
      </c>
      <c r="I3650" s="0" t="n">
        <v>0</v>
      </c>
      <c r="J3650" s="0" t="n">
        <v>196</v>
      </c>
      <c r="K3650" s="0" t="n">
        <v>23.9</v>
      </c>
      <c r="L3650" s="0" t="n">
        <v>0.51</v>
      </c>
      <c r="M3650" s="0" t="n">
        <v>4.3</v>
      </c>
      <c r="N3650" s="0" t="n">
        <v>4.3</v>
      </c>
      <c r="O3650" s="0" t="n">
        <v>4.3</v>
      </c>
      <c r="P3650" s="0" t="n">
        <v>4.3</v>
      </c>
    </row>
    <row r="3651" customFormat="false" ht="15" hidden="false" customHeight="false" outlineLevel="0" collapsed="false">
      <c r="A3651" s="0" t="n">
        <v>3650</v>
      </c>
      <c r="B3651" s="0" t="n">
        <v>320.994959863027</v>
      </c>
      <c r="C3651" s="0" t="n">
        <v>19259.6975917816</v>
      </c>
      <c r="D3651" s="0" t="n">
        <v>4941343</v>
      </c>
      <c r="E3651" s="0" t="n">
        <v>999998976</v>
      </c>
      <c r="F3651" s="0" t="n">
        <v>4836632</v>
      </c>
      <c r="G3651" s="0" t="n">
        <v>999998976</v>
      </c>
      <c r="H3651" s="0" t="n">
        <v>0</v>
      </c>
      <c r="I3651" s="0" t="n">
        <v>0</v>
      </c>
      <c r="J3651" s="0" t="n">
        <v>196</v>
      </c>
      <c r="K3651" s="0" t="n">
        <v>23.9</v>
      </c>
      <c r="L3651" s="0" t="n">
        <v>0.51</v>
      </c>
      <c r="M3651" s="0" t="n">
        <v>4.3</v>
      </c>
      <c r="N3651" s="0" t="n">
        <v>4.3</v>
      </c>
      <c r="O3651" s="0" t="n">
        <v>4.3</v>
      </c>
      <c r="P3651" s="0" t="n">
        <v>4.3</v>
      </c>
    </row>
    <row r="3652" customFormat="false" ht="15" hidden="false" customHeight="false" outlineLevel="0" collapsed="false">
      <c r="A3652" s="0" t="n">
        <v>3651</v>
      </c>
      <c r="B3652" s="0" t="n">
        <v>321.081631485621</v>
      </c>
      <c r="C3652" s="0" t="n">
        <v>19264.8978891373</v>
      </c>
      <c r="D3652" s="0" t="n">
        <v>4956574</v>
      </c>
      <c r="E3652" s="0" t="n">
        <v>999998976</v>
      </c>
      <c r="F3652" s="0" t="n">
        <v>4840511</v>
      </c>
      <c r="G3652" s="0" t="n">
        <v>999998976</v>
      </c>
      <c r="H3652" s="0" t="n">
        <v>0</v>
      </c>
      <c r="I3652" s="0" t="n">
        <v>0</v>
      </c>
      <c r="J3652" s="0" t="n">
        <v>196</v>
      </c>
      <c r="K3652" s="0" t="n">
        <v>23.9</v>
      </c>
      <c r="L3652" s="0" t="n">
        <v>0.51</v>
      </c>
      <c r="M3652" s="0" t="n">
        <v>4.3</v>
      </c>
      <c r="N3652" s="0" t="n">
        <v>4.3</v>
      </c>
      <c r="O3652" s="0" t="n">
        <v>4.3</v>
      </c>
      <c r="P3652" s="0" t="n">
        <v>4.3</v>
      </c>
    </row>
    <row r="3653" customFormat="false" ht="15" hidden="false" customHeight="false" outlineLevel="0" collapsed="false">
      <c r="A3653" s="0" t="n">
        <v>3652</v>
      </c>
      <c r="B3653" s="0" t="n">
        <v>321.168286442757</v>
      </c>
      <c r="C3653" s="0" t="n">
        <v>19270.0971865654</v>
      </c>
      <c r="D3653" s="0" t="n">
        <v>4966555</v>
      </c>
      <c r="E3653" s="0" t="n">
        <v>999998976</v>
      </c>
      <c r="F3653" s="0" t="n">
        <v>4858019</v>
      </c>
      <c r="G3653" s="0" t="n">
        <v>999998976</v>
      </c>
      <c r="H3653" s="0" t="n">
        <v>0</v>
      </c>
      <c r="I3653" s="0" t="n">
        <v>0</v>
      </c>
      <c r="J3653" s="0" t="n">
        <v>196</v>
      </c>
      <c r="K3653" s="0" t="n">
        <v>23.9</v>
      </c>
      <c r="L3653" s="0" t="n">
        <v>0.51</v>
      </c>
      <c r="M3653" s="0" t="n">
        <v>4.3</v>
      </c>
      <c r="N3653" s="0" t="n">
        <v>4.3</v>
      </c>
      <c r="O3653" s="0" t="n">
        <v>4.3</v>
      </c>
      <c r="P3653" s="0" t="n">
        <v>4.3</v>
      </c>
    </row>
    <row r="3654" customFormat="false" ht="15" hidden="false" customHeight="false" outlineLevel="0" collapsed="false">
      <c r="A3654" s="0" t="n">
        <v>3653</v>
      </c>
      <c r="B3654" s="0" t="n">
        <v>321.254958065351</v>
      </c>
      <c r="C3654" s="0" t="n">
        <v>19275.2974839211</v>
      </c>
      <c r="D3654" s="0" t="n">
        <v>4975172</v>
      </c>
      <c r="E3654" s="0" t="n">
        <v>999998976</v>
      </c>
      <c r="F3654" s="0" t="n">
        <v>4869660</v>
      </c>
      <c r="G3654" s="0" t="n">
        <v>999998976</v>
      </c>
      <c r="H3654" s="0" t="n">
        <v>0</v>
      </c>
      <c r="I3654" s="0" t="n">
        <v>0</v>
      </c>
      <c r="J3654" s="0" t="n">
        <v>196</v>
      </c>
      <c r="K3654" s="0" t="n">
        <v>23.9</v>
      </c>
      <c r="L3654" s="0" t="n">
        <v>0.51</v>
      </c>
      <c r="M3654" s="0" t="n">
        <v>4.3</v>
      </c>
      <c r="N3654" s="0" t="n">
        <v>4.3</v>
      </c>
      <c r="O3654" s="0" t="n">
        <v>4.3</v>
      </c>
      <c r="P3654" s="0" t="n">
        <v>4.3</v>
      </c>
    </row>
    <row r="3655" customFormat="false" ht="15" hidden="false" customHeight="false" outlineLevel="0" collapsed="false">
      <c r="A3655" s="0" t="n">
        <v>3654</v>
      </c>
      <c r="B3655" s="0" t="n">
        <v>321.34166302681</v>
      </c>
      <c r="C3655" s="0" t="n">
        <v>19280.4997816086</v>
      </c>
      <c r="D3655" s="0" t="n">
        <v>5012598</v>
      </c>
      <c r="E3655" s="0" t="n">
        <v>999998976</v>
      </c>
      <c r="F3655" s="0" t="n">
        <v>4873750</v>
      </c>
      <c r="G3655" s="0" t="n">
        <v>999998976</v>
      </c>
      <c r="H3655" s="0" t="n">
        <v>0</v>
      </c>
      <c r="I3655" s="0" t="n">
        <v>0</v>
      </c>
      <c r="J3655" s="0" t="n">
        <v>196</v>
      </c>
      <c r="K3655" s="0" t="n">
        <v>23.9</v>
      </c>
      <c r="L3655" s="0" t="n">
        <v>0.51</v>
      </c>
      <c r="M3655" s="0" t="n">
        <v>4.3</v>
      </c>
      <c r="N3655" s="0" t="n">
        <v>4.3</v>
      </c>
      <c r="O3655" s="0" t="n">
        <v>4.3</v>
      </c>
      <c r="P3655" s="0" t="n">
        <v>4.3</v>
      </c>
    </row>
    <row r="3656" customFormat="false" ht="15" hidden="false" customHeight="false" outlineLevel="0" collapsed="false">
      <c r="A3656" s="0" t="n">
        <v>3655</v>
      </c>
      <c r="B3656" s="0" t="n">
        <v>321.428284645081</v>
      </c>
      <c r="C3656" s="0" t="n">
        <v>19285.6970787048</v>
      </c>
      <c r="D3656" s="0" t="n">
        <v>5012598</v>
      </c>
      <c r="E3656" s="0" t="n">
        <v>999998976</v>
      </c>
      <c r="F3656" s="0" t="n">
        <v>4888122</v>
      </c>
      <c r="G3656" s="0" t="n">
        <v>999998976</v>
      </c>
      <c r="H3656" s="0" t="n">
        <v>0</v>
      </c>
      <c r="I3656" s="0" t="n">
        <v>0</v>
      </c>
      <c r="J3656" s="0" t="n">
        <v>196</v>
      </c>
      <c r="K3656" s="0" t="n">
        <v>23.9</v>
      </c>
      <c r="L3656" s="0" t="n">
        <v>0.51</v>
      </c>
      <c r="M3656" s="0" t="n">
        <v>4.3</v>
      </c>
      <c r="N3656" s="0" t="n">
        <v>4.3</v>
      </c>
      <c r="O3656" s="0" t="n">
        <v>4.3</v>
      </c>
      <c r="P3656" s="0" t="n">
        <v>4.3</v>
      </c>
    </row>
    <row r="3657" customFormat="false" ht="15" hidden="false" customHeight="false" outlineLevel="0" collapsed="false">
      <c r="A3657" s="0" t="n">
        <v>3656</v>
      </c>
      <c r="B3657" s="0" t="n">
        <v>321.514956267675</v>
      </c>
      <c r="C3657" s="0" t="n">
        <v>19290.8973760605</v>
      </c>
      <c r="D3657" s="0" t="n">
        <v>5012598</v>
      </c>
      <c r="E3657" s="0" t="n">
        <v>999998976</v>
      </c>
      <c r="F3657" s="0" t="n">
        <v>4891270</v>
      </c>
      <c r="G3657" s="0" t="n">
        <v>999998976</v>
      </c>
      <c r="H3657" s="0" t="n">
        <v>0</v>
      </c>
      <c r="I3657" s="0" t="n">
        <v>0</v>
      </c>
      <c r="J3657" s="0" t="n">
        <v>196</v>
      </c>
      <c r="K3657" s="0" t="n">
        <v>23.9</v>
      </c>
      <c r="L3657" s="0" t="n">
        <v>0.51</v>
      </c>
      <c r="M3657" s="0" t="n">
        <v>4.3</v>
      </c>
      <c r="N3657" s="0" t="n">
        <v>4.3</v>
      </c>
      <c r="O3657" s="0" t="n">
        <v>4.3</v>
      </c>
      <c r="P3657" s="0" t="n">
        <v>4.3</v>
      </c>
    </row>
    <row r="3658" customFormat="false" ht="15" hidden="false" customHeight="false" outlineLevel="0" collapsed="false">
      <c r="A3658" s="0" t="n">
        <v>3657</v>
      </c>
      <c r="B3658" s="0" t="n">
        <v>321.601627890269</v>
      </c>
      <c r="C3658" s="0" t="n">
        <v>19296.0976734161</v>
      </c>
      <c r="D3658" s="0" t="n">
        <v>5012914</v>
      </c>
      <c r="E3658" s="0" t="n">
        <v>999998976</v>
      </c>
      <c r="F3658" s="0" t="n">
        <v>4911944</v>
      </c>
      <c r="G3658" s="0" t="n">
        <v>999998976</v>
      </c>
      <c r="H3658" s="0" t="n">
        <v>0</v>
      </c>
      <c r="I3658" s="0" t="n">
        <v>0</v>
      </c>
      <c r="J3658" s="0" t="n">
        <v>196</v>
      </c>
      <c r="K3658" s="0" t="n">
        <v>23.9</v>
      </c>
      <c r="L3658" s="0" t="n">
        <v>0.51</v>
      </c>
      <c r="M3658" s="0" t="n">
        <v>4.3</v>
      </c>
      <c r="N3658" s="0" t="n">
        <v>4.3</v>
      </c>
      <c r="O3658" s="0" t="n">
        <v>4.3</v>
      </c>
      <c r="P3658" s="0" t="n">
        <v>4.3</v>
      </c>
    </row>
    <row r="3659" customFormat="false" ht="15" hidden="false" customHeight="false" outlineLevel="0" collapsed="false">
      <c r="A3659" s="0" t="n">
        <v>3658</v>
      </c>
      <c r="B3659" s="0" t="n">
        <v>321.688316186269</v>
      </c>
      <c r="C3659" s="0" t="n">
        <v>19301.2989711762</v>
      </c>
      <c r="D3659" s="0" t="n">
        <v>5043632</v>
      </c>
      <c r="E3659" s="0" t="n">
        <v>999998976</v>
      </c>
      <c r="F3659" s="0" t="n">
        <v>4921812</v>
      </c>
      <c r="G3659" s="0" t="n">
        <v>999998976</v>
      </c>
      <c r="H3659" s="0" t="n">
        <v>0</v>
      </c>
      <c r="I3659" s="0" t="n">
        <v>0</v>
      </c>
      <c r="J3659" s="0" t="n">
        <v>196</v>
      </c>
      <c r="K3659" s="0" t="n">
        <v>23.9</v>
      </c>
      <c r="L3659" s="0" t="n">
        <v>0.51</v>
      </c>
      <c r="M3659" s="0" t="n">
        <v>4.3</v>
      </c>
      <c r="N3659" s="0" t="n">
        <v>4.3</v>
      </c>
      <c r="O3659" s="0" t="n">
        <v>4.3</v>
      </c>
      <c r="P3659" s="0" t="n">
        <v>4.3</v>
      </c>
    </row>
    <row r="3660" customFormat="false" ht="15" hidden="false" customHeight="false" outlineLevel="0" collapsed="false">
      <c r="A3660" s="0" t="n">
        <v>3659</v>
      </c>
      <c r="B3660" s="0" t="n">
        <v>321.774954477946</v>
      </c>
      <c r="C3660" s="0" t="n">
        <v>19306.4972686768</v>
      </c>
      <c r="D3660" s="0" t="n">
        <v>5043632</v>
      </c>
      <c r="E3660" s="0" t="n">
        <v>999998976</v>
      </c>
      <c r="F3660" s="0" t="n">
        <v>4926432</v>
      </c>
      <c r="G3660" s="0" t="n">
        <v>999998976</v>
      </c>
      <c r="H3660" s="0" t="n">
        <v>0</v>
      </c>
      <c r="I3660" s="0" t="n">
        <v>0</v>
      </c>
      <c r="J3660" s="0" t="n">
        <v>196</v>
      </c>
      <c r="K3660" s="0" t="n">
        <v>23.9</v>
      </c>
      <c r="L3660" s="0" t="n">
        <v>0.51</v>
      </c>
      <c r="M3660" s="0" t="n">
        <v>4.3</v>
      </c>
      <c r="N3660" s="0" t="n">
        <v>4.3</v>
      </c>
      <c r="O3660" s="0" t="n">
        <v>4.3</v>
      </c>
      <c r="P3660" s="0" t="n">
        <v>4.3</v>
      </c>
    </row>
    <row r="3661" customFormat="false" ht="15" hidden="false" customHeight="false" outlineLevel="0" collapsed="false">
      <c r="A3661" s="0" t="n">
        <v>3660</v>
      </c>
      <c r="B3661" s="0" t="n">
        <v>321.86162610054</v>
      </c>
      <c r="C3661" s="0" t="n">
        <v>19311.6975660324</v>
      </c>
      <c r="D3661" s="0" t="n">
        <v>5073526</v>
      </c>
      <c r="E3661" s="0" t="n">
        <v>999998976</v>
      </c>
      <c r="F3661" s="0" t="n">
        <v>4927062</v>
      </c>
      <c r="G3661" s="0" t="n">
        <v>999998976</v>
      </c>
      <c r="H3661" s="0" t="n">
        <v>0</v>
      </c>
      <c r="I3661" s="0" t="n">
        <v>0</v>
      </c>
      <c r="J3661" s="0" t="n">
        <v>196</v>
      </c>
      <c r="K3661" s="0" t="n">
        <v>23.9</v>
      </c>
      <c r="L3661" s="0" t="n">
        <v>0.51</v>
      </c>
      <c r="M3661" s="0" t="n">
        <v>4.3</v>
      </c>
      <c r="N3661" s="0" t="n">
        <v>4.3</v>
      </c>
      <c r="O3661" s="0" t="n">
        <v>4.3</v>
      </c>
      <c r="P3661" s="0" t="n">
        <v>4.3</v>
      </c>
    </row>
    <row r="3662" customFormat="false" ht="15" hidden="false" customHeight="false" outlineLevel="0" collapsed="false">
      <c r="A3662" s="0" t="n">
        <v>3661</v>
      </c>
      <c r="B3662" s="0" t="n">
        <v>321.948297723134</v>
      </c>
      <c r="C3662" s="0" t="n">
        <v>19316.8978633881</v>
      </c>
      <c r="D3662" s="0" t="n">
        <v>5073526</v>
      </c>
      <c r="E3662" s="0" t="n">
        <v>999998976</v>
      </c>
      <c r="F3662" s="0" t="n">
        <v>4927692</v>
      </c>
      <c r="G3662" s="0" t="n">
        <v>999998976</v>
      </c>
      <c r="H3662" s="0" t="n">
        <v>0</v>
      </c>
      <c r="I3662" s="0" t="n">
        <v>0</v>
      </c>
      <c r="J3662" s="0" t="n">
        <v>196</v>
      </c>
      <c r="K3662" s="0" t="n">
        <v>23.9</v>
      </c>
      <c r="L3662" s="0" t="n">
        <v>0.51</v>
      </c>
      <c r="M3662" s="0" t="n">
        <v>4.3</v>
      </c>
      <c r="N3662" s="0" t="n">
        <v>4.3</v>
      </c>
      <c r="O3662" s="0" t="n">
        <v>4.3</v>
      </c>
      <c r="P3662" s="0" t="n">
        <v>4.3</v>
      </c>
    </row>
    <row r="3663" customFormat="false" ht="15" hidden="false" customHeight="false" outlineLevel="0" collapsed="false">
      <c r="A3663" s="0" t="n">
        <v>3662</v>
      </c>
      <c r="B3663" s="0" t="n">
        <v>322.03495268027</v>
      </c>
      <c r="C3663" s="0" t="n">
        <v>19322.0971608162</v>
      </c>
      <c r="D3663" s="0" t="n">
        <v>5080370</v>
      </c>
      <c r="E3663" s="0" t="n">
        <v>999998976</v>
      </c>
      <c r="F3663" s="0" t="n">
        <v>4927692</v>
      </c>
      <c r="G3663" s="0" t="n">
        <v>999998976</v>
      </c>
      <c r="H3663" s="0" t="n">
        <v>0</v>
      </c>
      <c r="I3663" s="0" t="n">
        <v>0</v>
      </c>
      <c r="J3663" s="0" t="n">
        <v>196</v>
      </c>
      <c r="K3663" s="0" t="n">
        <v>23.9</v>
      </c>
      <c r="L3663" s="0" t="n">
        <v>0.51</v>
      </c>
      <c r="M3663" s="0" t="n">
        <v>4.3</v>
      </c>
      <c r="N3663" s="0" t="n">
        <v>4.3</v>
      </c>
      <c r="O3663" s="0" t="n">
        <v>4.3</v>
      </c>
      <c r="P3663" s="0" t="n">
        <v>4.3</v>
      </c>
    </row>
    <row r="3664" customFormat="false" ht="15" hidden="false" customHeight="false" outlineLevel="0" collapsed="false">
      <c r="A3664" s="0" t="n">
        <v>3663</v>
      </c>
      <c r="B3664" s="0" t="n">
        <v>322.121624302864</v>
      </c>
      <c r="C3664" s="0" t="n">
        <v>19327.2974581718</v>
      </c>
      <c r="D3664" s="0" t="n">
        <v>5088479</v>
      </c>
      <c r="E3664" s="0" t="n">
        <v>999998976</v>
      </c>
      <c r="F3664" s="0" t="n">
        <v>4948170</v>
      </c>
      <c r="G3664" s="0" t="n">
        <v>999998976</v>
      </c>
      <c r="H3664" s="0" t="n">
        <v>0</v>
      </c>
      <c r="I3664" s="0" t="n">
        <v>0</v>
      </c>
      <c r="J3664" s="0" t="n">
        <v>196</v>
      </c>
      <c r="K3664" s="0" t="n">
        <v>23.9</v>
      </c>
      <c r="L3664" s="0" t="n">
        <v>0.51</v>
      </c>
      <c r="M3664" s="0" t="n">
        <v>4.3</v>
      </c>
      <c r="N3664" s="0" t="n">
        <v>4.3</v>
      </c>
      <c r="O3664" s="0" t="n">
        <v>4.3</v>
      </c>
      <c r="P3664" s="0" t="n">
        <v>4.3</v>
      </c>
    </row>
    <row r="3665" customFormat="false" ht="15" hidden="false" customHeight="false" outlineLevel="0" collapsed="false">
      <c r="A3665" s="0" t="n">
        <v>3664</v>
      </c>
      <c r="B3665" s="0" t="n">
        <v>322.208295925458</v>
      </c>
      <c r="C3665" s="0" t="n">
        <v>19332.4977555275</v>
      </c>
      <c r="D3665" s="0" t="n">
        <v>5096484</v>
      </c>
      <c r="E3665" s="0" t="n">
        <v>999998976</v>
      </c>
      <c r="F3665" s="0" t="n">
        <v>4950166</v>
      </c>
      <c r="G3665" s="0" t="n">
        <v>999998976</v>
      </c>
      <c r="H3665" s="0" t="n">
        <v>0</v>
      </c>
      <c r="I3665" s="0" t="n">
        <v>0</v>
      </c>
      <c r="J3665" s="0" t="n">
        <v>196</v>
      </c>
      <c r="K3665" s="0" t="n">
        <v>23.9</v>
      </c>
      <c r="L3665" s="0" t="n">
        <v>0.51</v>
      </c>
      <c r="M3665" s="0" t="n">
        <v>4.3</v>
      </c>
      <c r="N3665" s="0" t="n">
        <v>4.3</v>
      </c>
      <c r="O3665" s="0" t="n">
        <v>4.3</v>
      </c>
      <c r="P3665" s="0" t="n">
        <v>4.3</v>
      </c>
    </row>
    <row r="3666" customFormat="false" ht="15" hidden="false" customHeight="false" outlineLevel="0" collapsed="false">
      <c r="A3666" s="0" t="n">
        <v>3665</v>
      </c>
      <c r="B3666" s="0" t="n">
        <v>322.294950882594</v>
      </c>
      <c r="C3666" s="0" t="n">
        <v>19337.6970529556</v>
      </c>
      <c r="D3666" s="0" t="n">
        <v>5099644</v>
      </c>
      <c r="E3666" s="0" t="n">
        <v>999998976</v>
      </c>
      <c r="F3666" s="0" t="n">
        <v>4966765</v>
      </c>
      <c r="G3666" s="0" t="n">
        <v>999998976</v>
      </c>
      <c r="H3666" s="0" t="n">
        <v>0</v>
      </c>
      <c r="I3666" s="0" t="n">
        <v>0</v>
      </c>
      <c r="J3666" s="0" t="n">
        <v>196</v>
      </c>
      <c r="K3666" s="0" t="n">
        <v>23.9</v>
      </c>
      <c r="L3666" s="0" t="n">
        <v>0.51</v>
      </c>
      <c r="M3666" s="0" t="n">
        <v>4.3</v>
      </c>
      <c r="N3666" s="0" t="n">
        <v>4.3</v>
      </c>
      <c r="O3666" s="0" t="n">
        <v>4.3</v>
      </c>
      <c r="P3666" s="0" t="n">
        <v>4.3</v>
      </c>
    </row>
    <row r="3667" customFormat="false" ht="15" hidden="false" customHeight="false" outlineLevel="0" collapsed="false">
      <c r="A3667" s="0" t="n">
        <v>3666</v>
      </c>
      <c r="B3667" s="0" t="n">
        <v>322.381655844053</v>
      </c>
      <c r="C3667" s="0" t="n">
        <v>19342.8993506432</v>
      </c>
      <c r="D3667" s="0" t="n">
        <v>5107440</v>
      </c>
      <c r="E3667" s="0" t="n">
        <v>999998976</v>
      </c>
      <c r="F3667" s="0" t="n">
        <v>4981478</v>
      </c>
      <c r="G3667" s="0" t="n">
        <v>999998976</v>
      </c>
      <c r="H3667" s="0" t="n">
        <v>0</v>
      </c>
      <c r="I3667" s="0" t="n">
        <v>0</v>
      </c>
      <c r="J3667" s="0" t="n">
        <v>196</v>
      </c>
      <c r="K3667" s="0" t="n">
        <v>23.9</v>
      </c>
      <c r="L3667" s="0" t="n">
        <v>0.51</v>
      </c>
      <c r="M3667" s="0" t="n">
        <v>4.3</v>
      </c>
      <c r="N3667" s="0" t="n">
        <v>4.3</v>
      </c>
      <c r="O3667" s="0" t="n">
        <v>4.3</v>
      </c>
      <c r="P3667" s="0" t="n">
        <v>4.3</v>
      </c>
    </row>
    <row r="3668" customFormat="false" ht="15" hidden="false" customHeight="false" outlineLevel="0" collapsed="false">
      <c r="A3668" s="0" t="n">
        <v>3667</v>
      </c>
      <c r="B3668" s="0" t="n">
        <v>322.468294127782</v>
      </c>
      <c r="C3668" s="0" t="n">
        <v>19348.0976476669</v>
      </c>
      <c r="D3668" s="0" t="n">
        <v>5117872</v>
      </c>
      <c r="E3668" s="0" t="n">
        <v>999998976</v>
      </c>
      <c r="F3668" s="0" t="n">
        <v>4982634</v>
      </c>
      <c r="G3668" s="0" t="n">
        <v>999998976</v>
      </c>
      <c r="H3668" s="0" t="n">
        <v>0</v>
      </c>
      <c r="I3668" s="0" t="n">
        <v>0</v>
      </c>
      <c r="J3668" s="0" t="n">
        <v>196</v>
      </c>
      <c r="K3668" s="0" t="n">
        <v>23.9</v>
      </c>
      <c r="L3668" s="0" t="n">
        <v>0.51</v>
      </c>
      <c r="M3668" s="0" t="n">
        <v>4.3</v>
      </c>
      <c r="N3668" s="0" t="n">
        <v>4.3</v>
      </c>
      <c r="O3668" s="0" t="n">
        <v>4.3</v>
      </c>
      <c r="P3668" s="0" t="n">
        <v>4.3</v>
      </c>
    </row>
    <row r="3669" customFormat="false" ht="15" hidden="false" customHeight="false" outlineLevel="0" collapsed="false">
      <c r="A3669" s="0" t="n">
        <v>3668</v>
      </c>
      <c r="B3669" s="0" t="n">
        <v>322.554965758324</v>
      </c>
      <c r="C3669" s="0" t="n">
        <v>19353.2979454994</v>
      </c>
      <c r="D3669" s="0" t="n">
        <v>5126408</v>
      </c>
      <c r="E3669" s="0" t="n">
        <v>999998976</v>
      </c>
      <c r="F3669" s="0" t="n">
        <v>4997877</v>
      </c>
      <c r="G3669" s="0" t="n">
        <v>999998976</v>
      </c>
      <c r="H3669" s="0" t="n">
        <v>0</v>
      </c>
      <c r="I3669" s="0" t="n">
        <v>0</v>
      </c>
      <c r="J3669" s="0" t="n">
        <v>196</v>
      </c>
      <c r="K3669" s="0" t="n">
        <v>24</v>
      </c>
      <c r="L3669" s="0" t="n">
        <v>0.51</v>
      </c>
      <c r="M3669" s="0" t="n">
        <v>4.3</v>
      </c>
      <c r="N3669" s="0" t="n">
        <v>4.3</v>
      </c>
      <c r="O3669" s="0" t="n">
        <v>4.3</v>
      </c>
      <c r="P3669" s="0" t="n">
        <v>4.3</v>
      </c>
    </row>
    <row r="3670" customFormat="false" ht="15" hidden="false" customHeight="false" outlineLevel="0" collapsed="false">
      <c r="A3670" s="0" t="n">
        <v>3669</v>
      </c>
      <c r="B3670" s="0" t="n">
        <v>322.641620715459</v>
      </c>
      <c r="C3670" s="0" t="n">
        <v>19358.4972429276</v>
      </c>
      <c r="D3670" s="0" t="n">
        <v>5126408</v>
      </c>
      <c r="E3670" s="0" t="n">
        <v>999998976</v>
      </c>
      <c r="F3670" s="0" t="n">
        <v>4997877</v>
      </c>
      <c r="G3670" s="0" t="n">
        <v>999998976</v>
      </c>
      <c r="H3670" s="0" t="n">
        <v>0</v>
      </c>
      <c r="I3670" s="0" t="n">
        <v>0</v>
      </c>
      <c r="J3670" s="0" t="n">
        <v>196</v>
      </c>
      <c r="K3670" s="0" t="n">
        <v>24</v>
      </c>
      <c r="L3670" s="0" t="n">
        <v>0.51</v>
      </c>
      <c r="M3670" s="0" t="n">
        <v>4.3</v>
      </c>
      <c r="N3670" s="0" t="n">
        <v>4.3</v>
      </c>
      <c r="O3670" s="0" t="n">
        <v>4.3</v>
      </c>
      <c r="P3670" s="0" t="n">
        <v>4.3</v>
      </c>
    </row>
    <row r="3671" customFormat="false" ht="15" hidden="false" customHeight="false" outlineLevel="0" collapsed="false">
      <c r="A3671" s="0" t="n">
        <v>3670</v>
      </c>
      <c r="B3671" s="0" t="n">
        <v>322.728325668971</v>
      </c>
      <c r="C3671" s="0" t="n">
        <v>19363.6995401382</v>
      </c>
      <c r="D3671" s="0" t="n">
        <v>5117872</v>
      </c>
      <c r="E3671" s="0" t="n">
        <v>999998976</v>
      </c>
      <c r="F3671" s="0" t="n">
        <v>5000716</v>
      </c>
      <c r="G3671" s="0" t="n">
        <v>999998976</v>
      </c>
      <c r="H3671" s="0" t="n">
        <v>0</v>
      </c>
      <c r="I3671" s="0" t="n">
        <v>0</v>
      </c>
      <c r="J3671" s="0" t="n">
        <v>196</v>
      </c>
      <c r="K3671" s="0" t="n">
        <v>24</v>
      </c>
      <c r="L3671" s="0" t="n">
        <v>0.51</v>
      </c>
      <c r="M3671" s="0" t="n">
        <v>4.3</v>
      </c>
      <c r="N3671" s="0" t="n">
        <v>4.3</v>
      </c>
      <c r="O3671" s="0" t="n">
        <v>4.3</v>
      </c>
      <c r="P3671" s="0" t="n">
        <v>4.3</v>
      </c>
    </row>
    <row r="3672" customFormat="false" ht="15" hidden="false" customHeight="false" outlineLevel="0" collapsed="false">
      <c r="A3672" s="0" t="n">
        <v>3671</v>
      </c>
      <c r="B3672" s="0" t="n">
        <v>322.814963960648</v>
      </c>
      <c r="C3672" s="0" t="n">
        <v>19368.8978376389</v>
      </c>
      <c r="D3672" s="0" t="n">
        <v>5126408</v>
      </c>
      <c r="E3672" s="0" t="n">
        <v>999998976</v>
      </c>
      <c r="F3672" s="0" t="n">
        <v>5006499</v>
      </c>
      <c r="G3672" s="0" t="n">
        <v>999998976</v>
      </c>
      <c r="H3672" s="0" t="n">
        <v>0</v>
      </c>
      <c r="I3672" s="0" t="n">
        <v>0</v>
      </c>
      <c r="J3672" s="0" t="n">
        <v>196</v>
      </c>
      <c r="K3672" s="0" t="n">
        <v>24</v>
      </c>
      <c r="L3672" s="0" t="n">
        <v>0.51</v>
      </c>
      <c r="M3672" s="0" t="n">
        <v>4.3</v>
      </c>
      <c r="N3672" s="0" t="n">
        <v>4.3</v>
      </c>
      <c r="O3672" s="0" t="n">
        <v>4.3</v>
      </c>
      <c r="P3672" s="0" t="n">
        <v>4.3</v>
      </c>
    </row>
    <row r="3673" customFormat="false" ht="15" hidden="false" customHeight="false" outlineLevel="0" collapsed="false">
      <c r="A3673" s="0" t="n">
        <v>3672</v>
      </c>
      <c r="B3673" s="0" t="n">
        <v>322.901635583242</v>
      </c>
      <c r="C3673" s="0" t="n">
        <v>19374.0981349945</v>
      </c>
      <c r="D3673" s="0" t="n">
        <v>5126408</v>
      </c>
      <c r="E3673" s="0" t="n">
        <v>999998976</v>
      </c>
      <c r="F3673" s="0" t="n">
        <v>5006499</v>
      </c>
      <c r="G3673" s="0" t="n">
        <v>999998976</v>
      </c>
      <c r="H3673" s="0" t="n">
        <v>0</v>
      </c>
      <c r="I3673" s="0" t="n">
        <v>0</v>
      </c>
      <c r="J3673" s="0" t="n">
        <v>196</v>
      </c>
      <c r="K3673" s="0" t="n">
        <v>24</v>
      </c>
      <c r="L3673" s="0" t="n">
        <v>0.51</v>
      </c>
      <c r="M3673" s="0" t="n">
        <v>4.3</v>
      </c>
      <c r="N3673" s="0" t="n">
        <v>4.3</v>
      </c>
      <c r="O3673" s="0" t="n">
        <v>4.3</v>
      </c>
      <c r="P3673" s="0" t="n">
        <v>4.3</v>
      </c>
    </row>
    <row r="3674" customFormat="false" ht="15" hidden="false" customHeight="false" outlineLevel="0" collapsed="false">
      <c r="A3674" s="0" t="n">
        <v>3673</v>
      </c>
      <c r="B3674" s="0" t="n">
        <v>322.988290540377</v>
      </c>
      <c r="C3674" s="0" t="n">
        <v>19379.2974324226</v>
      </c>
      <c r="D3674" s="0" t="n">
        <v>5133997</v>
      </c>
      <c r="E3674" s="0" t="n">
        <v>999998976</v>
      </c>
      <c r="F3674" s="0" t="n">
        <v>5007025</v>
      </c>
      <c r="G3674" s="0" t="n">
        <v>999998976</v>
      </c>
      <c r="H3674" s="0" t="n">
        <v>0</v>
      </c>
      <c r="I3674" s="0" t="n">
        <v>0</v>
      </c>
      <c r="J3674" s="0" t="n">
        <v>196</v>
      </c>
      <c r="K3674" s="0" t="n">
        <v>24</v>
      </c>
      <c r="L3674" s="0" t="n">
        <v>0.51</v>
      </c>
      <c r="M3674" s="0" t="n">
        <v>4.3</v>
      </c>
      <c r="N3674" s="0" t="n">
        <v>4.3</v>
      </c>
      <c r="O3674" s="0" t="n">
        <v>4.3</v>
      </c>
      <c r="P3674" s="0" t="n">
        <v>4.3</v>
      </c>
    </row>
    <row r="3675" customFormat="false" ht="15" hidden="false" customHeight="false" outlineLevel="0" collapsed="false">
      <c r="A3675" s="0" t="n">
        <v>3674</v>
      </c>
      <c r="B3675" s="0" t="n">
        <v>323.074962162971</v>
      </c>
      <c r="C3675" s="0" t="n">
        <v>19384.4977297783</v>
      </c>
      <c r="D3675" s="0" t="n">
        <v>5137370</v>
      </c>
      <c r="E3675" s="0" t="n">
        <v>999998976</v>
      </c>
      <c r="F3675" s="0" t="n">
        <v>5007025</v>
      </c>
      <c r="G3675" s="0" t="n">
        <v>999998976</v>
      </c>
      <c r="H3675" s="0" t="n">
        <v>0</v>
      </c>
      <c r="I3675" s="0" t="n">
        <v>0</v>
      </c>
      <c r="J3675" s="0" t="n">
        <v>196</v>
      </c>
      <c r="K3675" s="0" t="n">
        <v>24</v>
      </c>
      <c r="L3675" s="0" t="n">
        <v>0.51</v>
      </c>
      <c r="M3675" s="0" t="n">
        <v>4.3</v>
      </c>
      <c r="N3675" s="0" t="n">
        <v>4.3</v>
      </c>
      <c r="O3675" s="0" t="n">
        <v>4.3</v>
      </c>
      <c r="P3675" s="0" t="n">
        <v>4.3</v>
      </c>
    </row>
    <row r="3676" customFormat="false" ht="15" hidden="false" customHeight="false" outlineLevel="0" collapsed="false">
      <c r="A3676" s="0" t="n">
        <v>3675</v>
      </c>
      <c r="B3676" s="0" t="n">
        <v>323.161617120107</v>
      </c>
      <c r="C3676" s="0" t="n">
        <v>19389.6970272064</v>
      </c>
      <c r="D3676" s="0" t="n">
        <v>5137370</v>
      </c>
      <c r="E3676" s="0" t="n">
        <v>999998976</v>
      </c>
      <c r="F3676" s="0" t="n">
        <v>5007235</v>
      </c>
      <c r="G3676" s="0" t="n">
        <v>999998976</v>
      </c>
      <c r="H3676" s="0" t="n">
        <v>0</v>
      </c>
      <c r="I3676" s="0" t="n">
        <v>0</v>
      </c>
      <c r="J3676" s="0" t="n">
        <v>196</v>
      </c>
      <c r="K3676" s="0" t="n">
        <v>24</v>
      </c>
      <c r="L3676" s="0" t="n">
        <v>0.51</v>
      </c>
      <c r="M3676" s="0" t="n">
        <v>4.3</v>
      </c>
      <c r="N3676" s="0" t="n">
        <v>4.3</v>
      </c>
      <c r="O3676" s="0" t="n">
        <v>4.3</v>
      </c>
      <c r="P3676" s="0" t="n">
        <v>4.3</v>
      </c>
    </row>
    <row r="3677" customFormat="false" ht="15" hidden="false" customHeight="false" outlineLevel="0" collapsed="false">
      <c r="A3677" s="0" t="n">
        <v>3676</v>
      </c>
      <c r="B3677" s="0" t="n">
        <v>323.248305416107</v>
      </c>
      <c r="C3677" s="0" t="n">
        <v>19394.8983249664</v>
      </c>
      <c r="D3677" s="0" t="n">
        <v>5147175</v>
      </c>
      <c r="E3677" s="0" t="n">
        <v>999998976</v>
      </c>
      <c r="F3677" s="0" t="n">
        <v>5007761</v>
      </c>
      <c r="G3677" s="0" t="n">
        <v>999998976</v>
      </c>
      <c r="H3677" s="0" t="n">
        <v>0</v>
      </c>
      <c r="I3677" s="0" t="n">
        <v>0</v>
      </c>
      <c r="J3677" s="0" t="n">
        <v>196</v>
      </c>
      <c r="K3677" s="0" t="n">
        <v>24</v>
      </c>
      <c r="L3677" s="0" t="n">
        <v>0.51</v>
      </c>
      <c r="M3677" s="0" t="n">
        <v>4.3</v>
      </c>
      <c r="N3677" s="0" t="n">
        <v>4.3</v>
      </c>
      <c r="O3677" s="0" t="n">
        <v>4.3</v>
      </c>
      <c r="P3677" s="0" t="n">
        <v>4.3</v>
      </c>
    </row>
    <row r="3678" customFormat="false" ht="15" hidden="false" customHeight="false" outlineLevel="0" collapsed="false">
      <c r="A3678" s="0" t="n">
        <v>3677</v>
      </c>
      <c r="B3678" s="0" t="n">
        <v>323.334960365295</v>
      </c>
      <c r="C3678" s="0" t="n">
        <v>19400.0976219177</v>
      </c>
      <c r="D3678" s="0" t="n">
        <v>5162782</v>
      </c>
      <c r="E3678" s="0" t="n">
        <v>999998976</v>
      </c>
      <c r="F3678" s="0" t="n">
        <v>5007761</v>
      </c>
      <c r="G3678" s="0" t="n">
        <v>999998976</v>
      </c>
      <c r="H3678" s="0" t="n">
        <v>0</v>
      </c>
      <c r="I3678" s="0" t="n">
        <v>0</v>
      </c>
      <c r="J3678" s="0" t="n">
        <v>196</v>
      </c>
      <c r="K3678" s="0" t="n">
        <v>24</v>
      </c>
      <c r="L3678" s="0" t="n">
        <v>0.51</v>
      </c>
      <c r="M3678" s="0" t="n">
        <v>4.3</v>
      </c>
      <c r="N3678" s="0" t="n">
        <v>4.3</v>
      </c>
      <c r="O3678" s="0" t="n">
        <v>4.3</v>
      </c>
      <c r="P3678" s="0" t="n">
        <v>4.3</v>
      </c>
    </row>
    <row r="3679" customFormat="false" ht="15" hidden="false" customHeight="false" outlineLevel="0" collapsed="false">
      <c r="A3679" s="0" t="n">
        <v>3678</v>
      </c>
      <c r="B3679" s="0" t="n">
        <v>323.421631995837</v>
      </c>
      <c r="C3679" s="0" t="n">
        <v>19405.2979197502</v>
      </c>
      <c r="D3679" s="0" t="n">
        <v>5147175</v>
      </c>
      <c r="E3679" s="0" t="n">
        <v>999998976</v>
      </c>
      <c r="F3679" s="0" t="n">
        <v>5018383</v>
      </c>
      <c r="G3679" s="0" t="n">
        <v>999998976</v>
      </c>
      <c r="H3679" s="0" t="n">
        <v>0</v>
      </c>
      <c r="I3679" s="0" t="n">
        <v>0</v>
      </c>
      <c r="J3679" s="0" t="n">
        <v>196</v>
      </c>
      <c r="K3679" s="0" t="n">
        <v>24</v>
      </c>
      <c r="L3679" s="0" t="n">
        <v>0.51</v>
      </c>
      <c r="M3679" s="0" t="n">
        <v>4.3</v>
      </c>
      <c r="N3679" s="0" t="n">
        <v>4.3</v>
      </c>
      <c r="O3679" s="0" t="n">
        <v>4.3</v>
      </c>
      <c r="P3679" s="0" t="n">
        <v>4.3</v>
      </c>
    </row>
    <row r="3680" customFormat="false" ht="15" hidden="false" customHeight="false" outlineLevel="0" collapsed="false">
      <c r="A3680" s="0" t="n">
        <v>3679</v>
      </c>
      <c r="B3680" s="0" t="n">
        <v>323.508303618431</v>
      </c>
      <c r="C3680" s="0" t="n">
        <v>19410.4982171059</v>
      </c>
      <c r="D3680" s="0" t="n">
        <v>5184619</v>
      </c>
      <c r="E3680" s="0" t="n">
        <v>999998976</v>
      </c>
      <c r="F3680" s="0" t="n">
        <v>5043737</v>
      </c>
      <c r="G3680" s="0" t="n">
        <v>999998976</v>
      </c>
      <c r="H3680" s="0" t="n">
        <v>0</v>
      </c>
      <c r="I3680" s="0" t="n">
        <v>0</v>
      </c>
      <c r="J3680" s="0" t="n">
        <v>196</v>
      </c>
      <c r="K3680" s="0" t="n">
        <v>24</v>
      </c>
      <c r="L3680" s="0" t="n">
        <v>0.5</v>
      </c>
      <c r="M3680" s="0" t="n">
        <v>4.3</v>
      </c>
      <c r="N3680" s="0" t="n">
        <v>4.3</v>
      </c>
      <c r="O3680" s="0" t="n">
        <v>4.3</v>
      </c>
      <c r="P3680" s="0" t="n">
        <v>4.3</v>
      </c>
    </row>
    <row r="3681" customFormat="false" ht="15" hidden="false" customHeight="false" outlineLevel="0" collapsed="false">
      <c r="A3681" s="0" t="n">
        <v>3680</v>
      </c>
      <c r="B3681" s="0" t="n">
        <v>323.594958575567</v>
      </c>
      <c r="C3681" s="0" t="n">
        <v>19415.697514534</v>
      </c>
      <c r="D3681" s="0" t="n">
        <v>5147175</v>
      </c>
      <c r="E3681" s="0" t="n">
        <v>999998976</v>
      </c>
      <c r="F3681" s="0" t="n">
        <v>5053630</v>
      </c>
      <c r="G3681" s="0" t="n">
        <v>999998976</v>
      </c>
      <c r="H3681" s="0" t="n">
        <v>0</v>
      </c>
      <c r="I3681" s="0" t="n">
        <v>0</v>
      </c>
      <c r="J3681" s="0" t="n">
        <v>196</v>
      </c>
      <c r="K3681" s="0" t="n">
        <v>24</v>
      </c>
      <c r="L3681" s="0" t="n">
        <v>0.5</v>
      </c>
      <c r="M3681" s="0" t="n">
        <v>4.3</v>
      </c>
      <c r="N3681" s="0" t="n">
        <v>4.3</v>
      </c>
      <c r="O3681" s="0" t="n">
        <v>4.3</v>
      </c>
      <c r="P3681" s="0" t="n">
        <v>4.3</v>
      </c>
    </row>
    <row r="3682" customFormat="false" ht="15" hidden="false" customHeight="false" outlineLevel="0" collapsed="false">
      <c r="A3682" s="0" t="n">
        <v>3681</v>
      </c>
      <c r="B3682" s="0" t="n">
        <v>323.681630198161</v>
      </c>
      <c r="C3682" s="0" t="n">
        <v>19420.8978118896</v>
      </c>
      <c r="D3682" s="0" t="n">
        <v>5181137</v>
      </c>
      <c r="E3682" s="0" t="n">
        <v>999998976</v>
      </c>
      <c r="F3682" s="0" t="n">
        <v>5063735</v>
      </c>
      <c r="G3682" s="0" t="n">
        <v>999998976</v>
      </c>
      <c r="H3682" s="0" t="n">
        <v>0</v>
      </c>
      <c r="I3682" s="0" t="n">
        <v>0</v>
      </c>
      <c r="J3682" s="0" t="n">
        <v>196</v>
      </c>
      <c r="K3682" s="0" t="n">
        <v>24</v>
      </c>
      <c r="L3682" s="0" t="n">
        <v>0.5</v>
      </c>
      <c r="M3682" s="0" t="n">
        <v>4.3</v>
      </c>
      <c r="N3682" s="0" t="n">
        <v>4.3</v>
      </c>
      <c r="O3682" s="0" t="n">
        <v>4.3</v>
      </c>
      <c r="P3682" s="0" t="n">
        <v>4.3</v>
      </c>
    </row>
    <row r="3683" customFormat="false" ht="15" hidden="false" customHeight="false" outlineLevel="0" collapsed="false">
      <c r="A3683" s="0" t="n">
        <v>3682</v>
      </c>
      <c r="B3683" s="0" t="n">
        <v>323.768301820755</v>
      </c>
      <c r="C3683" s="0" t="n">
        <v>19426.0981092453</v>
      </c>
      <c r="D3683" s="0" t="n">
        <v>5184619</v>
      </c>
      <c r="E3683" s="0" t="n">
        <v>999998976</v>
      </c>
      <c r="F3683" s="0" t="n">
        <v>5064261</v>
      </c>
      <c r="G3683" s="0" t="n">
        <v>999998976</v>
      </c>
      <c r="H3683" s="0" t="n">
        <v>0</v>
      </c>
      <c r="I3683" s="0" t="n">
        <v>0</v>
      </c>
      <c r="J3683" s="0" t="n">
        <v>196</v>
      </c>
      <c r="K3683" s="0" t="n">
        <v>24</v>
      </c>
      <c r="L3683" s="0" t="n">
        <v>0.51</v>
      </c>
      <c r="M3683" s="0" t="n">
        <v>4.3</v>
      </c>
      <c r="N3683" s="0" t="n">
        <v>4.3</v>
      </c>
      <c r="O3683" s="0" t="n">
        <v>4.3</v>
      </c>
      <c r="P3683" s="0" t="n">
        <v>4.3</v>
      </c>
    </row>
    <row r="3684" customFormat="false" ht="15" hidden="false" customHeight="false" outlineLevel="0" collapsed="false">
      <c r="A3684" s="0" t="n">
        <v>3683</v>
      </c>
      <c r="B3684" s="0" t="n">
        <v>323.854956777891</v>
      </c>
      <c r="C3684" s="0" t="n">
        <v>19431.2974066734</v>
      </c>
      <c r="D3684" s="0" t="n">
        <v>5184619</v>
      </c>
      <c r="E3684" s="0" t="n">
        <v>999998976</v>
      </c>
      <c r="F3684" s="0" t="n">
        <v>5066261</v>
      </c>
      <c r="G3684" s="0" t="n">
        <v>999998976</v>
      </c>
      <c r="H3684" s="0" t="n">
        <v>0</v>
      </c>
      <c r="I3684" s="0" t="n">
        <v>0</v>
      </c>
      <c r="J3684" s="0" t="n">
        <v>196</v>
      </c>
      <c r="K3684" s="0" t="n">
        <v>24</v>
      </c>
      <c r="L3684" s="0" t="n">
        <v>0.51</v>
      </c>
      <c r="M3684" s="0" t="n">
        <v>4.3</v>
      </c>
      <c r="N3684" s="0" t="n">
        <v>4.3</v>
      </c>
      <c r="O3684" s="0" t="n">
        <v>4.3</v>
      </c>
      <c r="P3684" s="0" t="n">
        <v>4.3</v>
      </c>
    </row>
    <row r="3685" customFormat="false" ht="15" hidden="false" customHeight="false" outlineLevel="0" collapsed="false">
      <c r="A3685" s="0" t="n">
        <v>3684</v>
      </c>
      <c r="B3685" s="0" t="n">
        <v>323.941645065943</v>
      </c>
      <c r="C3685" s="0" t="n">
        <v>19436.4987039566</v>
      </c>
      <c r="D3685" s="0" t="n">
        <v>5192744</v>
      </c>
      <c r="E3685" s="0" t="n">
        <v>999998976</v>
      </c>
      <c r="F3685" s="0" t="n">
        <v>5070051</v>
      </c>
      <c r="G3685" s="0" t="n">
        <v>999998976</v>
      </c>
      <c r="H3685" s="0" t="n">
        <v>0</v>
      </c>
      <c r="I3685" s="0" t="n">
        <v>0</v>
      </c>
      <c r="J3685" s="0" t="n">
        <v>196</v>
      </c>
      <c r="K3685" s="0" t="n">
        <v>24</v>
      </c>
      <c r="L3685" s="0" t="n">
        <v>0.51</v>
      </c>
      <c r="M3685" s="0" t="n">
        <v>4.3</v>
      </c>
      <c r="N3685" s="0" t="n">
        <v>4.3</v>
      </c>
      <c r="O3685" s="0" t="n">
        <v>4.3</v>
      </c>
      <c r="P3685" s="0" t="n">
        <v>4.3</v>
      </c>
    </row>
    <row r="3686" customFormat="false" ht="15" hidden="false" customHeight="false" outlineLevel="0" collapsed="false">
      <c r="A3686" s="0" t="n">
        <v>3685</v>
      </c>
      <c r="B3686" s="0" t="n">
        <v>324.02828335762</v>
      </c>
      <c r="C3686" s="0" t="n">
        <v>19441.6970014572</v>
      </c>
      <c r="D3686" s="0" t="n">
        <v>5192744</v>
      </c>
      <c r="E3686" s="0" t="n">
        <v>999998976</v>
      </c>
      <c r="F3686" s="0" t="n">
        <v>5080054</v>
      </c>
      <c r="G3686" s="0" t="n">
        <v>999998976</v>
      </c>
      <c r="H3686" s="0" t="n">
        <v>0</v>
      </c>
      <c r="I3686" s="0" t="n">
        <v>0</v>
      </c>
      <c r="J3686" s="0" t="n">
        <v>196</v>
      </c>
      <c r="K3686" s="0" t="n">
        <v>24</v>
      </c>
      <c r="L3686" s="0" t="n">
        <v>0.51</v>
      </c>
      <c r="M3686" s="0" t="n">
        <v>4.3</v>
      </c>
      <c r="N3686" s="0" t="n">
        <v>4.3</v>
      </c>
      <c r="O3686" s="0" t="n">
        <v>4.3</v>
      </c>
      <c r="P3686" s="0" t="n">
        <v>4.3</v>
      </c>
    </row>
    <row r="3687" customFormat="false" ht="15" hidden="false" customHeight="false" outlineLevel="0" collapsed="false">
      <c r="A3687" s="0" t="n">
        <v>3686</v>
      </c>
      <c r="B3687" s="0" t="n">
        <v>324.114988319079</v>
      </c>
      <c r="C3687" s="0" t="n">
        <v>19446.8992991447</v>
      </c>
      <c r="D3687" s="0" t="n">
        <v>5220717</v>
      </c>
      <c r="E3687" s="0" t="n">
        <v>999998976</v>
      </c>
      <c r="F3687" s="0" t="n">
        <v>5093745</v>
      </c>
      <c r="G3687" s="0" t="n">
        <v>999998976</v>
      </c>
      <c r="H3687" s="0" t="n">
        <v>0</v>
      </c>
      <c r="I3687" s="0" t="n">
        <v>0</v>
      </c>
      <c r="J3687" s="0" t="n">
        <v>196</v>
      </c>
      <c r="K3687" s="0" t="n">
        <v>24</v>
      </c>
      <c r="L3687" s="0" t="n">
        <v>0.51</v>
      </c>
      <c r="M3687" s="0" t="n">
        <v>4.3</v>
      </c>
      <c r="N3687" s="0" t="n">
        <v>4.3</v>
      </c>
      <c r="O3687" s="0" t="n">
        <v>4.3</v>
      </c>
      <c r="P3687" s="0" t="n">
        <v>4.3</v>
      </c>
    </row>
    <row r="3688" customFormat="false" ht="15" hidden="false" customHeight="false" outlineLevel="0" collapsed="false">
      <c r="A3688" s="0" t="n">
        <v>3687</v>
      </c>
      <c r="B3688" s="0" t="n">
        <v>324.201626602809</v>
      </c>
      <c r="C3688" s="0" t="n">
        <v>19452.0975961685</v>
      </c>
      <c r="D3688" s="0" t="n">
        <v>5220717</v>
      </c>
      <c r="E3688" s="0" t="n">
        <v>999998976</v>
      </c>
      <c r="F3688" s="0" t="n">
        <v>5103437</v>
      </c>
      <c r="G3688" s="0" t="n">
        <v>999998976</v>
      </c>
      <c r="H3688" s="0" t="n">
        <v>0</v>
      </c>
      <c r="I3688" s="0" t="n">
        <v>0</v>
      </c>
      <c r="J3688" s="0" t="n">
        <v>196</v>
      </c>
      <c r="K3688" s="0" t="n">
        <v>24</v>
      </c>
      <c r="L3688" s="0" t="n">
        <v>0.51</v>
      </c>
      <c r="M3688" s="0" t="n">
        <v>4.3</v>
      </c>
      <c r="N3688" s="0" t="n">
        <v>4.3</v>
      </c>
      <c r="O3688" s="0" t="n">
        <v>4.3</v>
      </c>
      <c r="P3688" s="0" t="n">
        <v>4.3</v>
      </c>
    </row>
    <row r="3689" customFormat="false" ht="15" hidden="false" customHeight="false" outlineLevel="0" collapsed="false">
      <c r="A3689" s="0" t="n">
        <v>3688</v>
      </c>
      <c r="B3689" s="0" t="n">
        <v>324.288298225403</v>
      </c>
      <c r="C3689" s="0" t="n">
        <v>19457.2978935242</v>
      </c>
      <c r="D3689" s="0" t="n">
        <v>5220717</v>
      </c>
      <c r="E3689" s="0" t="n">
        <v>999998976</v>
      </c>
      <c r="F3689" s="0" t="n">
        <v>5104596</v>
      </c>
      <c r="G3689" s="0" t="n">
        <v>999998976</v>
      </c>
      <c r="H3689" s="0" t="n">
        <v>0</v>
      </c>
      <c r="I3689" s="0" t="n">
        <v>0</v>
      </c>
      <c r="J3689" s="0" t="n">
        <v>196</v>
      </c>
      <c r="K3689" s="0" t="n">
        <v>24</v>
      </c>
      <c r="L3689" s="0" t="n">
        <v>0.51</v>
      </c>
      <c r="M3689" s="0" t="n">
        <v>4.3</v>
      </c>
      <c r="N3689" s="0" t="n">
        <v>4.3</v>
      </c>
      <c r="O3689" s="0" t="n">
        <v>4.3</v>
      </c>
      <c r="P3689" s="0" t="n">
        <v>4.3</v>
      </c>
    </row>
    <row r="3690" customFormat="false" ht="15" hidden="false" customHeight="false" outlineLevel="0" collapsed="false">
      <c r="A3690" s="0" t="n">
        <v>3689</v>
      </c>
      <c r="B3690" s="0" t="n">
        <v>324.374953182538</v>
      </c>
      <c r="C3690" s="0" t="n">
        <v>19462.4971909523</v>
      </c>
      <c r="D3690" s="0" t="n">
        <v>5211848</v>
      </c>
      <c r="E3690" s="0" t="n">
        <v>999998976</v>
      </c>
      <c r="F3690" s="0" t="n">
        <v>5105438</v>
      </c>
      <c r="G3690" s="0" t="n">
        <v>999998976</v>
      </c>
      <c r="H3690" s="0" t="n">
        <v>0</v>
      </c>
      <c r="I3690" s="0" t="n">
        <v>0</v>
      </c>
      <c r="J3690" s="0" t="n">
        <v>196</v>
      </c>
      <c r="K3690" s="0" t="n">
        <v>24</v>
      </c>
      <c r="L3690" s="0" t="n">
        <v>0.51</v>
      </c>
      <c r="M3690" s="0" t="n">
        <v>4.3</v>
      </c>
      <c r="N3690" s="0" t="n">
        <v>4.3</v>
      </c>
      <c r="O3690" s="0" t="n">
        <v>4.3</v>
      </c>
      <c r="P3690" s="0" t="n">
        <v>4.3</v>
      </c>
    </row>
    <row r="3691" customFormat="false" ht="15" hidden="false" customHeight="false" outlineLevel="0" collapsed="false">
      <c r="A3691" s="0" t="n">
        <v>3690</v>
      </c>
      <c r="B3691" s="0" t="n">
        <v>324.46162481308</v>
      </c>
      <c r="C3691" s="0" t="n">
        <v>19467.6974887848</v>
      </c>
      <c r="D3691" s="0" t="n">
        <v>5211848</v>
      </c>
      <c r="E3691" s="0" t="n">
        <v>999998976</v>
      </c>
      <c r="F3691" s="0" t="n">
        <v>5105438</v>
      </c>
      <c r="G3691" s="0" t="n">
        <v>999998976</v>
      </c>
      <c r="H3691" s="0" t="n">
        <v>0</v>
      </c>
      <c r="I3691" s="0" t="n">
        <v>0</v>
      </c>
      <c r="J3691" s="0" t="n">
        <v>196</v>
      </c>
      <c r="K3691" s="0" t="n">
        <v>24</v>
      </c>
      <c r="L3691" s="0" t="n">
        <v>0.51</v>
      </c>
      <c r="M3691" s="0" t="n">
        <v>4.3</v>
      </c>
      <c r="N3691" s="0" t="n">
        <v>4.3</v>
      </c>
      <c r="O3691" s="0" t="n">
        <v>4.3</v>
      </c>
      <c r="P3691" s="0" t="n">
        <v>4.3</v>
      </c>
    </row>
    <row r="3692" customFormat="false" ht="15" hidden="false" customHeight="false" outlineLevel="0" collapsed="false">
      <c r="A3692" s="0" t="n">
        <v>3691</v>
      </c>
      <c r="B3692" s="0" t="n">
        <v>324.548296435674</v>
      </c>
      <c r="C3692" s="0" t="n">
        <v>19472.8977861404</v>
      </c>
      <c r="D3692" s="0" t="n">
        <v>5205514</v>
      </c>
      <c r="E3692" s="0" t="n">
        <v>999998976</v>
      </c>
      <c r="F3692" s="0" t="n">
        <v>5105438</v>
      </c>
      <c r="G3692" s="0" t="n">
        <v>999998976</v>
      </c>
      <c r="H3692" s="0" t="n">
        <v>0</v>
      </c>
      <c r="I3692" s="0" t="n">
        <v>0</v>
      </c>
      <c r="J3692" s="0" t="n">
        <v>196</v>
      </c>
      <c r="K3692" s="0" t="n">
        <v>24</v>
      </c>
      <c r="L3692" s="0" t="n">
        <v>0.51</v>
      </c>
      <c r="M3692" s="0" t="n">
        <v>4.3</v>
      </c>
      <c r="N3692" s="0" t="n">
        <v>4.3</v>
      </c>
      <c r="O3692" s="0" t="n">
        <v>4.3</v>
      </c>
      <c r="P3692" s="0" t="n">
        <v>4.3</v>
      </c>
    </row>
    <row r="3693" customFormat="false" ht="15" hidden="false" customHeight="false" outlineLevel="0" collapsed="false">
      <c r="A3693" s="0" t="n">
        <v>3692</v>
      </c>
      <c r="B3693" s="0" t="n">
        <v>324.63495139281</v>
      </c>
      <c r="C3693" s="0" t="n">
        <v>19478.0970835686</v>
      </c>
      <c r="D3693" s="0" t="n">
        <v>5205514</v>
      </c>
      <c r="E3693" s="0" t="n">
        <v>999998976</v>
      </c>
      <c r="F3693" s="0" t="n">
        <v>5112392</v>
      </c>
      <c r="G3693" s="0" t="n">
        <v>999998976</v>
      </c>
      <c r="H3693" s="0" t="n">
        <v>0</v>
      </c>
      <c r="I3693" s="0" t="n">
        <v>0</v>
      </c>
      <c r="J3693" s="0" t="n">
        <v>196</v>
      </c>
      <c r="K3693" s="0" t="n">
        <v>24.1</v>
      </c>
      <c r="L3693" s="0" t="n">
        <v>0.51</v>
      </c>
      <c r="M3693" s="0" t="n">
        <v>4.3</v>
      </c>
      <c r="N3693" s="0" t="n">
        <v>4.3</v>
      </c>
      <c r="O3693" s="0" t="n">
        <v>4.3</v>
      </c>
      <c r="P3693" s="0" t="n">
        <v>4.3</v>
      </c>
    </row>
    <row r="3694" customFormat="false" ht="15" hidden="false" customHeight="false" outlineLevel="0" collapsed="false">
      <c r="A3694" s="0" t="n">
        <v>3693</v>
      </c>
      <c r="B3694" s="0" t="n">
        <v>324.721656346321</v>
      </c>
      <c r="C3694" s="0" t="n">
        <v>19483.2993807793</v>
      </c>
      <c r="D3694" s="0" t="n">
        <v>5205514</v>
      </c>
      <c r="E3694" s="0" t="n">
        <v>999998976</v>
      </c>
      <c r="F3694" s="0" t="n">
        <v>5105438</v>
      </c>
      <c r="G3694" s="0" t="n">
        <v>999998976</v>
      </c>
      <c r="H3694" s="0" t="n">
        <v>0</v>
      </c>
      <c r="I3694" s="0" t="n">
        <v>0</v>
      </c>
      <c r="J3694" s="0" t="n">
        <v>196</v>
      </c>
      <c r="K3694" s="0" t="n">
        <v>24</v>
      </c>
      <c r="L3694" s="0" t="n">
        <v>0.51</v>
      </c>
      <c r="M3694" s="0" t="n">
        <v>4.3</v>
      </c>
      <c r="N3694" s="0" t="n">
        <v>4.3</v>
      </c>
      <c r="O3694" s="0" t="n">
        <v>4.3</v>
      </c>
      <c r="P3694" s="0" t="n">
        <v>4.3</v>
      </c>
    </row>
    <row r="3695" customFormat="false" ht="15" hidden="false" customHeight="false" outlineLevel="0" collapsed="false">
      <c r="A3695" s="0" t="n">
        <v>3694</v>
      </c>
      <c r="B3695" s="0" t="n">
        <v>324.808294637998</v>
      </c>
      <c r="C3695" s="0" t="n">
        <v>19488.4976782799</v>
      </c>
      <c r="D3695" s="0" t="n">
        <v>5211848</v>
      </c>
      <c r="E3695" s="0" t="n">
        <v>999998976</v>
      </c>
      <c r="F3695" s="0" t="n">
        <v>5105438</v>
      </c>
      <c r="G3695" s="0" t="n">
        <v>999998976</v>
      </c>
      <c r="H3695" s="0" t="n">
        <v>0</v>
      </c>
      <c r="I3695" s="0" t="n">
        <v>0</v>
      </c>
      <c r="J3695" s="0" t="n">
        <v>196</v>
      </c>
      <c r="K3695" s="0" t="n">
        <v>24.1</v>
      </c>
      <c r="L3695" s="0" t="n">
        <v>0.51</v>
      </c>
      <c r="M3695" s="0" t="n">
        <v>4.3</v>
      </c>
      <c r="N3695" s="0" t="n">
        <v>4.3</v>
      </c>
      <c r="O3695" s="0" t="n">
        <v>4.3</v>
      </c>
      <c r="P3695" s="0" t="n">
        <v>4.3</v>
      </c>
    </row>
    <row r="3696" customFormat="false" ht="15" hidden="false" customHeight="false" outlineLevel="0" collapsed="false">
      <c r="A3696" s="0" t="n">
        <v>3695</v>
      </c>
      <c r="B3696" s="0" t="n">
        <v>324.894966260592</v>
      </c>
      <c r="C3696" s="0" t="n">
        <v>19493.6979756355</v>
      </c>
      <c r="D3696" s="0" t="n">
        <v>5223567</v>
      </c>
      <c r="E3696" s="0" t="n">
        <v>999998976</v>
      </c>
      <c r="F3696" s="0" t="n">
        <v>5112392</v>
      </c>
      <c r="G3696" s="0" t="n">
        <v>999998976</v>
      </c>
      <c r="H3696" s="0" t="n">
        <v>0</v>
      </c>
      <c r="I3696" s="0" t="n">
        <v>0</v>
      </c>
      <c r="J3696" s="0" t="n">
        <v>196</v>
      </c>
      <c r="K3696" s="0" t="n">
        <v>24.1</v>
      </c>
      <c r="L3696" s="0" t="n">
        <v>0.51</v>
      </c>
      <c r="M3696" s="0" t="n">
        <v>4.3</v>
      </c>
      <c r="N3696" s="0" t="n">
        <v>4.3</v>
      </c>
      <c r="O3696" s="0" t="n">
        <v>4.3</v>
      </c>
      <c r="P3696" s="0" t="n">
        <v>4.3</v>
      </c>
    </row>
    <row r="3697" customFormat="false" ht="15" hidden="false" customHeight="false" outlineLevel="0" collapsed="false">
      <c r="A3697" s="0" t="n">
        <v>3696</v>
      </c>
      <c r="B3697" s="0" t="n">
        <v>324.981621217728</v>
      </c>
      <c r="C3697" s="0" t="n">
        <v>19498.8972730637</v>
      </c>
      <c r="D3697" s="0" t="n">
        <v>5224095</v>
      </c>
      <c r="E3697" s="0" t="n">
        <v>999998976</v>
      </c>
      <c r="F3697" s="0" t="n">
        <v>5117345</v>
      </c>
      <c r="G3697" s="0" t="n">
        <v>999998976</v>
      </c>
      <c r="H3697" s="0" t="n">
        <v>0</v>
      </c>
      <c r="I3697" s="0" t="n">
        <v>0</v>
      </c>
      <c r="J3697" s="0" t="n">
        <v>195</v>
      </c>
      <c r="K3697" s="0" t="n">
        <v>24.1</v>
      </c>
      <c r="L3697" s="0" t="n">
        <v>0.51</v>
      </c>
      <c r="M3697" s="0" t="n">
        <v>4.3</v>
      </c>
      <c r="N3697" s="0" t="n">
        <v>4.3</v>
      </c>
      <c r="O3697" s="0" t="n">
        <v>4.3</v>
      </c>
      <c r="P3697" s="0" t="n">
        <v>4.3</v>
      </c>
    </row>
    <row r="3698" customFormat="false" ht="15" hidden="false" customHeight="false" outlineLevel="0" collapsed="false">
      <c r="A3698" s="0" t="n">
        <v>3697</v>
      </c>
      <c r="B3698" s="0" t="n">
        <v>325.068309513728</v>
      </c>
      <c r="C3698" s="0" t="n">
        <v>19504.0985708237</v>
      </c>
      <c r="D3698" s="0" t="n">
        <v>5229586</v>
      </c>
      <c r="E3698" s="0" t="n">
        <v>999998976</v>
      </c>
      <c r="F3698" s="0" t="n">
        <v>5117345</v>
      </c>
      <c r="G3698" s="0" t="n">
        <v>999998976</v>
      </c>
      <c r="H3698" s="0" t="n">
        <v>0</v>
      </c>
      <c r="I3698" s="0" t="n">
        <v>0</v>
      </c>
      <c r="J3698" s="0" t="n">
        <v>195</v>
      </c>
      <c r="K3698" s="0" t="n">
        <v>24.1</v>
      </c>
      <c r="L3698" s="0" t="n">
        <v>0.51</v>
      </c>
      <c r="M3698" s="0" t="n">
        <v>4.3</v>
      </c>
      <c r="N3698" s="0" t="n">
        <v>4.3</v>
      </c>
      <c r="O3698" s="0" t="n">
        <v>4.3</v>
      </c>
      <c r="P3698" s="0" t="n">
        <v>4.3</v>
      </c>
    </row>
    <row r="3699" customFormat="false" ht="15" hidden="false" customHeight="false" outlineLevel="0" collapsed="false">
      <c r="A3699" s="0" t="n">
        <v>3698</v>
      </c>
      <c r="B3699" s="0" t="n">
        <v>325.154964470863</v>
      </c>
      <c r="C3699" s="0" t="n">
        <v>19509.2978682518</v>
      </c>
      <c r="D3699" s="0" t="n">
        <v>5239197</v>
      </c>
      <c r="E3699" s="0" t="n">
        <v>999998976</v>
      </c>
      <c r="F3699" s="0" t="n">
        <v>5117345</v>
      </c>
      <c r="G3699" s="0" t="n">
        <v>999998976</v>
      </c>
      <c r="H3699" s="0" t="n">
        <v>0</v>
      </c>
      <c r="I3699" s="0" t="n">
        <v>0</v>
      </c>
      <c r="J3699" s="0" t="n">
        <v>196</v>
      </c>
      <c r="K3699" s="0" t="n">
        <v>24.1</v>
      </c>
      <c r="L3699" s="0" t="n">
        <v>0.51</v>
      </c>
      <c r="M3699" s="0" t="n">
        <v>4.3</v>
      </c>
      <c r="N3699" s="0" t="n">
        <v>4.3</v>
      </c>
      <c r="O3699" s="0" t="n">
        <v>4.3</v>
      </c>
      <c r="P3699" s="0" t="n">
        <v>4.3</v>
      </c>
    </row>
    <row r="3700" customFormat="false" ht="15" hidden="false" customHeight="false" outlineLevel="0" collapsed="false">
      <c r="A3700" s="0" t="n">
        <v>3699</v>
      </c>
      <c r="B3700" s="0" t="n">
        <v>325.241636093457</v>
      </c>
      <c r="C3700" s="0" t="n">
        <v>19514.4981656074</v>
      </c>
      <c r="D3700" s="0" t="n">
        <v>5249655</v>
      </c>
      <c r="E3700" s="0" t="n">
        <v>999998976</v>
      </c>
      <c r="F3700" s="0" t="n">
        <v>5122192</v>
      </c>
      <c r="G3700" s="0" t="n">
        <v>999998976</v>
      </c>
      <c r="H3700" s="0" t="n">
        <v>0</v>
      </c>
      <c r="I3700" s="0" t="n">
        <v>0</v>
      </c>
      <c r="J3700" s="0" t="n">
        <v>196</v>
      </c>
      <c r="K3700" s="0" t="n">
        <v>24.1</v>
      </c>
      <c r="L3700" s="0" t="n">
        <v>0.51</v>
      </c>
      <c r="M3700" s="0" t="n">
        <v>4.3</v>
      </c>
      <c r="N3700" s="0" t="n">
        <v>4.3</v>
      </c>
      <c r="O3700" s="0" t="n">
        <v>4.3</v>
      </c>
      <c r="P3700" s="0" t="n">
        <v>4.3</v>
      </c>
    </row>
    <row r="3701" customFormat="false" ht="15" hidden="false" customHeight="false" outlineLevel="0" collapsed="false">
      <c r="A3701" s="0" t="n">
        <v>3700</v>
      </c>
      <c r="B3701" s="0" t="n">
        <v>325.328291050593</v>
      </c>
      <c r="C3701" s="0" t="n">
        <v>19519.6974630356</v>
      </c>
      <c r="D3701" s="0" t="n">
        <v>5261277</v>
      </c>
      <c r="E3701" s="0" t="n">
        <v>999998976</v>
      </c>
      <c r="F3701" s="0" t="n">
        <v>5126935</v>
      </c>
      <c r="G3701" s="0" t="n">
        <v>999998976</v>
      </c>
      <c r="H3701" s="0" t="n">
        <v>0</v>
      </c>
      <c r="I3701" s="0" t="n">
        <v>0</v>
      </c>
      <c r="J3701" s="0" t="n">
        <v>196</v>
      </c>
      <c r="K3701" s="0" t="n">
        <v>24.1</v>
      </c>
      <c r="L3701" s="0" t="n">
        <v>0.51</v>
      </c>
      <c r="M3701" s="0" t="n">
        <v>4.3</v>
      </c>
      <c r="N3701" s="0" t="n">
        <v>4.3</v>
      </c>
      <c r="O3701" s="0" t="n">
        <v>4.3</v>
      </c>
      <c r="P3701" s="0" t="n">
        <v>4.3</v>
      </c>
    </row>
    <row r="3702" customFormat="false" ht="15" hidden="false" customHeight="false" outlineLevel="0" collapsed="false">
      <c r="A3702" s="0" t="n">
        <v>3701</v>
      </c>
      <c r="B3702" s="0" t="n">
        <v>325.414979338646</v>
      </c>
      <c r="C3702" s="0" t="n">
        <v>19524.8987603188</v>
      </c>
      <c r="D3702" s="0" t="n">
        <v>5275755</v>
      </c>
      <c r="E3702" s="0" t="n">
        <v>999998976</v>
      </c>
      <c r="F3702" s="0" t="n">
        <v>5128411</v>
      </c>
      <c r="G3702" s="0" t="n">
        <v>999998976</v>
      </c>
      <c r="H3702" s="0" t="n">
        <v>0</v>
      </c>
      <c r="I3702" s="0" t="n">
        <v>0</v>
      </c>
      <c r="J3702" s="0" t="n">
        <v>196</v>
      </c>
      <c r="K3702" s="0" t="n">
        <v>24.1</v>
      </c>
      <c r="L3702" s="0" t="n">
        <v>0.51</v>
      </c>
      <c r="M3702" s="0" t="n">
        <v>4.3</v>
      </c>
      <c r="N3702" s="0" t="n">
        <v>4.3</v>
      </c>
      <c r="O3702" s="0" t="n">
        <v>4.3</v>
      </c>
      <c r="P3702" s="0" t="n">
        <v>4.3</v>
      </c>
    </row>
    <row r="3703" customFormat="false" ht="15" hidden="false" customHeight="false" outlineLevel="0" collapsed="false">
      <c r="A3703" s="0" t="n">
        <v>3702</v>
      </c>
      <c r="B3703" s="0" t="n">
        <v>325.501617630323</v>
      </c>
      <c r="C3703" s="0" t="n">
        <v>19530.0970578194</v>
      </c>
      <c r="D3703" s="0" t="n">
        <v>5275755</v>
      </c>
      <c r="E3703" s="0" t="n">
        <v>999998976</v>
      </c>
      <c r="F3703" s="0" t="n">
        <v>5132627</v>
      </c>
      <c r="G3703" s="0" t="n">
        <v>999998976</v>
      </c>
      <c r="H3703" s="0" t="n">
        <v>0</v>
      </c>
      <c r="I3703" s="0" t="n">
        <v>0</v>
      </c>
      <c r="J3703" s="0" t="n">
        <v>196</v>
      </c>
      <c r="K3703" s="0" t="n">
        <v>24.1</v>
      </c>
      <c r="L3703" s="0" t="n">
        <v>0.51</v>
      </c>
      <c r="M3703" s="0" t="n">
        <v>4.3</v>
      </c>
      <c r="N3703" s="0" t="n">
        <v>4.3</v>
      </c>
      <c r="O3703" s="0" t="n">
        <v>4.3</v>
      </c>
      <c r="P3703" s="0" t="n">
        <v>4.3</v>
      </c>
    </row>
    <row r="3704" customFormat="false" ht="15" hidden="false" customHeight="false" outlineLevel="0" collapsed="false">
      <c r="A3704" s="0" t="n">
        <v>3703</v>
      </c>
      <c r="B3704" s="0" t="n">
        <v>325.588305918376</v>
      </c>
      <c r="C3704" s="0" t="n">
        <v>19535.2983551025</v>
      </c>
      <c r="D3704" s="0" t="n">
        <v>5275755</v>
      </c>
      <c r="E3704" s="0" t="n">
        <v>999998976</v>
      </c>
      <c r="F3704" s="0" t="n">
        <v>5140955</v>
      </c>
      <c r="G3704" s="0" t="n">
        <v>999998976</v>
      </c>
      <c r="H3704" s="0" t="n">
        <v>0</v>
      </c>
      <c r="I3704" s="0" t="n">
        <v>0</v>
      </c>
      <c r="J3704" s="0" t="n">
        <v>196</v>
      </c>
      <c r="K3704" s="0" t="n">
        <v>24.1</v>
      </c>
      <c r="L3704" s="0" t="n">
        <v>0.51</v>
      </c>
      <c r="M3704" s="0" t="n">
        <v>4.3</v>
      </c>
      <c r="N3704" s="0" t="n">
        <v>4.3</v>
      </c>
      <c r="O3704" s="0" t="n">
        <v>4.3</v>
      </c>
      <c r="P3704" s="0" t="n">
        <v>4.3</v>
      </c>
    </row>
    <row r="3705" customFormat="false" ht="15" hidden="false" customHeight="false" outlineLevel="0" collapsed="false">
      <c r="A3705" s="0" t="n">
        <v>3704</v>
      </c>
      <c r="B3705" s="0" t="n">
        <v>325.808368508021</v>
      </c>
      <c r="C3705" s="0" t="n">
        <v>19548.5021104813</v>
      </c>
      <c r="D3705" s="0" t="n">
        <v>5283577</v>
      </c>
      <c r="E3705" s="0" t="n">
        <v>999998976</v>
      </c>
      <c r="F3705" s="0" t="n">
        <v>5144856</v>
      </c>
      <c r="G3705" s="0" t="n">
        <v>999998976</v>
      </c>
      <c r="H3705" s="0" t="n">
        <v>0</v>
      </c>
      <c r="I3705" s="0" t="n">
        <v>0</v>
      </c>
      <c r="J3705" s="0" t="n">
        <v>196</v>
      </c>
      <c r="K3705" s="0" t="n">
        <v>24.1</v>
      </c>
      <c r="L3705" s="0" t="n">
        <v>0.51</v>
      </c>
      <c r="M3705" s="0" t="n">
        <v>2.9</v>
      </c>
      <c r="N3705" s="0" t="n">
        <v>2.9</v>
      </c>
      <c r="O3705" s="0" t="n">
        <v>2.9</v>
      </c>
      <c r="P3705" s="0" t="n">
        <v>2.9</v>
      </c>
    </row>
    <row r="3706" customFormat="false" ht="15" hidden="false" customHeight="false" outlineLevel="0" collapsed="false">
      <c r="A3706" s="0" t="n">
        <v>3705</v>
      </c>
      <c r="B3706" s="0" t="n">
        <v>325.898323647181</v>
      </c>
      <c r="C3706" s="0" t="n">
        <v>19553.8994188309</v>
      </c>
      <c r="D3706" s="0" t="n">
        <v>5291083</v>
      </c>
      <c r="E3706" s="0" t="n">
        <v>999998976</v>
      </c>
      <c r="F3706" s="0" t="n">
        <v>5149389</v>
      </c>
      <c r="G3706" s="0" t="n">
        <v>999998976</v>
      </c>
      <c r="H3706" s="0" t="n">
        <v>0</v>
      </c>
      <c r="I3706" s="0" t="n">
        <v>0</v>
      </c>
      <c r="J3706" s="0" t="n">
        <v>196</v>
      </c>
      <c r="K3706" s="0" t="n">
        <v>24.1</v>
      </c>
      <c r="L3706" s="0" t="n">
        <v>0.51</v>
      </c>
      <c r="M3706" s="0" t="n">
        <v>2.9</v>
      </c>
      <c r="N3706" s="0" t="n">
        <v>2.9</v>
      </c>
      <c r="O3706" s="0" t="n">
        <v>2.9</v>
      </c>
      <c r="P3706" s="0" t="n">
        <v>2.9</v>
      </c>
    </row>
    <row r="3707" customFormat="false" ht="15" hidden="false" customHeight="false" outlineLevel="0" collapsed="false">
      <c r="A3707" s="0" t="n">
        <v>3706</v>
      </c>
      <c r="B3707" s="0" t="n">
        <v>325.984961938858</v>
      </c>
      <c r="C3707" s="0" t="n">
        <v>19559.0977163315</v>
      </c>
      <c r="D3707" s="0" t="n">
        <v>5291083</v>
      </c>
      <c r="E3707" s="0" t="n">
        <v>999998976</v>
      </c>
      <c r="F3707" s="0" t="n">
        <v>5150549</v>
      </c>
      <c r="G3707" s="0" t="n">
        <v>999998976</v>
      </c>
      <c r="H3707" s="0" t="n">
        <v>0</v>
      </c>
      <c r="I3707" s="0" t="n">
        <v>0</v>
      </c>
      <c r="J3707" s="0" t="n">
        <v>196</v>
      </c>
      <c r="K3707" s="0" t="n">
        <v>24</v>
      </c>
      <c r="L3707" s="0" t="n">
        <v>0.51</v>
      </c>
      <c r="M3707" s="0" t="n">
        <v>2.9</v>
      </c>
      <c r="N3707" s="0" t="n">
        <v>2.9</v>
      </c>
      <c r="O3707" s="0" t="n">
        <v>2.9</v>
      </c>
      <c r="P3707" s="0" t="n">
        <v>2.9</v>
      </c>
    </row>
    <row r="3708" customFormat="false" ht="15" hidden="false" customHeight="false" outlineLevel="0" collapsed="false">
      <c r="A3708" s="0" t="n">
        <v>3707</v>
      </c>
      <c r="B3708" s="0" t="n">
        <v>326.071650234858</v>
      </c>
      <c r="C3708" s="0" t="n">
        <v>19564.2990140915</v>
      </c>
      <c r="D3708" s="0" t="n">
        <v>23949696</v>
      </c>
      <c r="E3708" s="0" t="n">
        <v>999998976</v>
      </c>
      <c r="F3708" s="0" t="n">
        <v>43524940</v>
      </c>
      <c r="G3708" s="0" t="n">
        <v>999998976</v>
      </c>
      <c r="H3708" s="0" t="n">
        <v>0</v>
      </c>
      <c r="I3708" s="0" t="n">
        <v>0</v>
      </c>
      <c r="J3708" s="0" t="n">
        <v>196</v>
      </c>
      <c r="K3708" s="0" t="n">
        <v>24</v>
      </c>
      <c r="L3708" s="0" t="n">
        <v>0.51</v>
      </c>
      <c r="M3708" s="0" t="n">
        <v>2.9</v>
      </c>
      <c r="N3708" s="0" t="n">
        <v>2.9</v>
      </c>
      <c r="O3708" s="0" t="n">
        <v>2.9</v>
      </c>
      <c r="P3708" s="0" t="n">
        <v>2.9</v>
      </c>
    </row>
    <row r="3709" customFormat="false" ht="15" hidden="false" customHeight="false" outlineLevel="0" collapsed="false">
      <c r="A3709" s="0" t="n">
        <v>3708</v>
      </c>
      <c r="B3709" s="0" t="n">
        <v>326.158288518588</v>
      </c>
      <c r="C3709" s="0" t="n">
        <v>19569.4973111153</v>
      </c>
      <c r="D3709" s="0" t="n">
        <v>23949696</v>
      </c>
      <c r="E3709" s="0" t="n">
        <v>999998976</v>
      </c>
      <c r="F3709" s="0" t="n">
        <v>43524940</v>
      </c>
      <c r="G3709" s="0" t="n">
        <v>999998976</v>
      </c>
      <c r="H3709" s="0" t="n">
        <v>0</v>
      </c>
      <c r="I3709" s="0" t="n">
        <v>0</v>
      </c>
      <c r="J3709" s="0" t="n">
        <v>196</v>
      </c>
      <c r="K3709" s="0" t="n">
        <v>24</v>
      </c>
      <c r="L3709" s="0" t="n">
        <v>0.51</v>
      </c>
      <c r="M3709" s="0" t="n">
        <v>2.9</v>
      </c>
      <c r="N3709" s="0" t="n">
        <v>2.9</v>
      </c>
      <c r="O3709" s="0" t="n">
        <v>2.9</v>
      </c>
      <c r="P3709" s="0" t="n">
        <v>2.9</v>
      </c>
    </row>
    <row r="3710" customFormat="false" ht="15" hidden="false" customHeight="false" outlineLevel="0" collapsed="false">
      <c r="A3710" s="0" t="n">
        <v>3709</v>
      </c>
      <c r="B3710" s="0" t="n">
        <v>326.244976814588</v>
      </c>
      <c r="C3710" s="0" t="n">
        <v>19574.6986088753</v>
      </c>
      <c r="D3710" s="0" t="n">
        <v>23949696</v>
      </c>
      <c r="E3710" s="0" t="n">
        <v>999998976</v>
      </c>
      <c r="F3710" s="0" t="n">
        <v>43524940</v>
      </c>
      <c r="G3710" s="0" t="n">
        <v>999998976</v>
      </c>
      <c r="H3710" s="0" t="n">
        <v>0</v>
      </c>
      <c r="I3710" s="0" t="n">
        <v>0</v>
      </c>
      <c r="J3710" s="0" t="n">
        <v>196</v>
      </c>
      <c r="K3710" s="0" t="n">
        <v>24</v>
      </c>
      <c r="L3710" s="0" t="n">
        <v>0.51</v>
      </c>
      <c r="M3710" s="0" t="n">
        <v>2.9</v>
      </c>
      <c r="N3710" s="0" t="n">
        <v>2.9</v>
      </c>
      <c r="O3710" s="0" t="n">
        <v>2.9</v>
      </c>
      <c r="P3710" s="0" t="n">
        <v>2.9</v>
      </c>
    </row>
    <row r="3711" customFormat="false" ht="15" hidden="false" customHeight="false" outlineLevel="0" collapsed="false">
      <c r="A3711" s="0" t="n">
        <v>3710</v>
      </c>
      <c r="B3711" s="0" t="n">
        <v>326.331615098317</v>
      </c>
      <c r="C3711" s="0" t="n">
        <v>19579.8969058991</v>
      </c>
      <c r="D3711" s="0" t="n">
        <v>23949696</v>
      </c>
      <c r="E3711" s="0" t="n">
        <v>999998976</v>
      </c>
      <c r="F3711" s="0" t="n">
        <v>43524940</v>
      </c>
      <c r="G3711" s="0" t="n">
        <v>999998976</v>
      </c>
      <c r="H3711" s="0" t="n">
        <v>0</v>
      </c>
      <c r="I3711" s="0" t="n">
        <v>0</v>
      </c>
      <c r="J3711" s="0" t="n">
        <v>196</v>
      </c>
      <c r="K3711" s="0" t="n">
        <v>24</v>
      </c>
      <c r="L3711" s="0" t="n">
        <v>0.51</v>
      </c>
      <c r="M3711" s="0" t="n">
        <v>2.9</v>
      </c>
      <c r="N3711" s="0" t="n">
        <v>2.9</v>
      </c>
      <c r="O3711" s="0" t="n">
        <v>2.9</v>
      </c>
      <c r="P3711" s="0" t="n">
        <v>2.9</v>
      </c>
    </row>
    <row r="3712" customFormat="false" ht="15" hidden="false" customHeight="false" outlineLevel="0" collapsed="false">
      <c r="A3712" s="0" t="n">
        <v>3711</v>
      </c>
      <c r="B3712" s="0" t="n">
        <v>326.418320059776</v>
      </c>
      <c r="C3712" s="0" t="n">
        <v>19585.0992035866</v>
      </c>
      <c r="D3712" s="0" t="n">
        <v>23887164</v>
      </c>
      <c r="E3712" s="0" t="n">
        <v>999998976</v>
      </c>
      <c r="F3712" s="0" t="n">
        <v>41145180</v>
      </c>
      <c r="G3712" s="0" t="n">
        <v>999998976</v>
      </c>
      <c r="H3712" s="0" t="n">
        <v>0</v>
      </c>
      <c r="I3712" s="0" t="n">
        <v>0</v>
      </c>
      <c r="J3712" s="0" t="n">
        <v>195</v>
      </c>
      <c r="K3712" s="0" t="n">
        <v>24</v>
      </c>
      <c r="L3712" s="0" t="n">
        <v>0.51</v>
      </c>
      <c r="M3712" s="0" t="n">
        <v>2.9</v>
      </c>
      <c r="N3712" s="0" t="n">
        <v>2.9</v>
      </c>
      <c r="O3712" s="0" t="n">
        <v>2.9</v>
      </c>
      <c r="P3712" s="0" t="n">
        <v>2.9</v>
      </c>
    </row>
    <row r="3713" customFormat="false" ht="15" hidden="false" customHeight="false" outlineLevel="0" collapsed="false">
      <c r="A3713" s="0" t="n">
        <v>3712</v>
      </c>
      <c r="B3713" s="0" t="n">
        <v>326.504958351453</v>
      </c>
      <c r="C3713" s="0" t="n">
        <v>19590.2975010872</v>
      </c>
      <c r="D3713" s="0" t="n">
        <v>22728314</v>
      </c>
      <c r="E3713" s="0" t="n">
        <v>999998976</v>
      </c>
      <c r="F3713" s="0" t="n">
        <v>39001332</v>
      </c>
      <c r="G3713" s="0" t="n">
        <v>999998976</v>
      </c>
      <c r="H3713" s="0" t="n">
        <v>0</v>
      </c>
      <c r="I3713" s="0" t="n">
        <v>0</v>
      </c>
      <c r="J3713" s="0" t="n">
        <v>195</v>
      </c>
      <c r="K3713" s="0" t="n">
        <v>24</v>
      </c>
      <c r="L3713" s="0" t="n">
        <v>0.51</v>
      </c>
      <c r="M3713" s="0" t="n">
        <v>2.9</v>
      </c>
      <c r="N3713" s="0" t="n">
        <v>2.9</v>
      </c>
      <c r="O3713" s="0" t="n">
        <v>2.9</v>
      </c>
      <c r="P3713" s="0" t="n">
        <v>2.9</v>
      </c>
    </row>
    <row r="3714" customFormat="false" ht="15" hidden="false" customHeight="false" outlineLevel="0" collapsed="false">
      <c r="A3714" s="0" t="n">
        <v>3713</v>
      </c>
      <c r="B3714" s="0" t="n">
        <v>326.591646639506</v>
      </c>
      <c r="C3714" s="0" t="n">
        <v>19595.4987983704</v>
      </c>
      <c r="D3714" s="0" t="n">
        <v>22596162</v>
      </c>
      <c r="E3714" s="0" t="n">
        <v>999998976</v>
      </c>
      <c r="F3714" s="0" t="n">
        <v>37232540</v>
      </c>
      <c r="G3714" s="0" t="n">
        <v>999998976</v>
      </c>
      <c r="H3714" s="0" t="n">
        <v>0</v>
      </c>
      <c r="I3714" s="0" t="n">
        <v>0</v>
      </c>
      <c r="J3714" s="0" t="n">
        <v>196</v>
      </c>
      <c r="K3714" s="0" t="n">
        <v>24</v>
      </c>
      <c r="L3714" s="0" t="n">
        <v>0.51</v>
      </c>
      <c r="M3714" s="0" t="n">
        <v>2.9</v>
      </c>
      <c r="N3714" s="0" t="n">
        <v>2.9</v>
      </c>
      <c r="O3714" s="0" t="n">
        <v>2.9</v>
      </c>
      <c r="P3714" s="0" t="n">
        <v>2.9</v>
      </c>
    </row>
    <row r="3715" customFormat="false" ht="15" hidden="false" customHeight="false" outlineLevel="0" collapsed="false">
      <c r="A3715" s="0" t="n">
        <v>3714</v>
      </c>
      <c r="B3715" s="0" t="n">
        <v>326.678284931183</v>
      </c>
      <c r="C3715" s="0" t="n">
        <v>19600.697095871</v>
      </c>
      <c r="D3715" s="0" t="n">
        <v>22110466</v>
      </c>
      <c r="E3715" s="0" t="n">
        <v>999998976</v>
      </c>
      <c r="F3715" s="0" t="n">
        <v>35093916</v>
      </c>
      <c r="G3715" s="0" t="n">
        <v>999998976</v>
      </c>
      <c r="H3715" s="0" t="n">
        <v>0</v>
      </c>
      <c r="I3715" s="0" t="n">
        <v>0</v>
      </c>
      <c r="J3715" s="0" t="n">
        <v>196</v>
      </c>
      <c r="K3715" s="0" t="n">
        <v>24</v>
      </c>
      <c r="L3715" s="0" t="n">
        <v>0.51</v>
      </c>
      <c r="M3715" s="0" t="n">
        <v>2.9</v>
      </c>
      <c r="N3715" s="0" t="n">
        <v>2.9</v>
      </c>
      <c r="O3715" s="0" t="n">
        <v>2.9</v>
      </c>
      <c r="P3715" s="0" t="n">
        <v>2.9</v>
      </c>
    </row>
    <row r="3716" customFormat="false" ht="15" hidden="false" customHeight="false" outlineLevel="0" collapsed="false">
      <c r="A3716" s="0" t="n">
        <v>3715</v>
      </c>
      <c r="B3716" s="0" t="n">
        <v>326.764973219236</v>
      </c>
      <c r="C3716" s="0" t="n">
        <v>19605.8983931541</v>
      </c>
      <c r="D3716" s="0" t="n">
        <v>22090560</v>
      </c>
      <c r="E3716" s="0" t="n">
        <v>999998976</v>
      </c>
      <c r="F3716" s="0" t="n">
        <v>33716236</v>
      </c>
      <c r="G3716" s="0" t="n">
        <v>999998976</v>
      </c>
      <c r="H3716" s="0" t="n">
        <v>0</v>
      </c>
      <c r="I3716" s="0" t="n">
        <v>0</v>
      </c>
      <c r="J3716" s="0" t="n">
        <v>196</v>
      </c>
      <c r="K3716" s="0" t="n">
        <v>24</v>
      </c>
      <c r="L3716" s="0" t="n">
        <v>0.51</v>
      </c>
      <c r="M3716" s="0" t="n">
        <v>2.9</v>
      </c>
      <c r="N3716" s="0" t="n">
        <v>2.9</v>
      </c>
      <c r="O3716" s="0" t="n">
        <v>2.9</v>
      </c>
      <c r="P3716" s="0" t="n">
        <v>2.9</v>
      </c>
    </row>
    <row r="3717" customFormat="false" ht="15" hidden="false" customHeight="false" outlineLevel="0" collapsed="false">
      <c r="A3717" s="0" t="n">
        <v>3716</v>
      </c>
      <c r="B3717" s="0" t="n">
        <v>326.851628176371</v>
      </c>
      <c r="C3717" s="0" t="n">
        <v>19611.0976905823</v>
      </c>
      <c r="D3717" s="0" t="n">
        <v>22012142</v>
      </c>
      <c r="E3717" s="0" t="n">
        <v>999998976</v>
      </c>
      <c r="F3717" s="0" t="n">
        <v>32339146</v>
      </c>
      <c r="G3717" s="0" t="n">
        <v>999998976</v>
      </c>
      <c r="H3717" s="0" t="n">
        <v>0</v>
      </c>
      <c r="I3717" s="0" t="n">
        <v>0</v>
      </c>
      <c r="J3717" s="0" t="n">
        <v>196</v>
      </c>
      <c r="K3717" s="0" t="n">
        <v>24</v>
      </c>
      <c r="L3717" s="0" t="n">
        <v>0.51</v>
      </c>
      <c r="M3717" s="0" t="n">
        <v>2.9</v>
      </c>
      <c r="N3717" s="0" t="n">
        <v>2.9</v>
      </c>
      <c r="O3717" s="0" t="n">
        <v>2.9</v>
      </c>
      <c r="P3717" s="0" t="n">
        <v>2.9</v>
      </c>
    </row>
    <row r="3718" customFormat="false" ht="15" hidden="false" customHeight="false" outlineLevel="0" collapsed="false">
      <c r="A3718" s="0" t="n">
        <v>3717</v>
      </c>
      <c r="B3718" s="0" t="n">
        <v>326.938283133507</v>
      </c>
      <c r="C3718" s="0" t="n">
        <v>19616.2969880104</v>
      </c>
      <c r="D3718" s="0" t="n">
        <v>21880390</v>
      </c>
      <c r="E3718" s="0" t="n">
        <v>999998976</v>
      </c>
      <c r="F3718" s="0" t="n">
        <v>30980476</v>
      </c>
      <c r="G3718" s="0" t="n">
        <v>999998976</v>
      </c>
      <c r="H3718" s="0" t="n">
        <v>0</v>
      </c>
      <c r="I3718" s="0" t="n">
        <v>0</v>
      </c>
      <c r="J3718" s="0" t="n">
        <v>196</v>
      </c>
      <c r="K3718" s="0" t="n">
        <v>24</v>
      </c>
      <c r="L3718" s="0" t="n">
        <v>0.51</v>
      </c>
      <c r="M3718" s="0" t="n">
        <v>2.9</v>
      </c>
      <c r="N3718" s="0" t="n">
        <v>2.9</v>
      </c>
      <c r="O3718" s="0" t="n">
        <v>2.9</v>
      </c>
      <c r="P3718" s="0" t="n">
        <v>2.9</v>
      </c>
    </row>
    <row r="3719" customFormat="false" ht="15" hidden="false" customHeight="false" outlineLevel="0" collapsed="false">
      <c r="A3719" s="0" t="n">
        <v>3718</v>
      </c>
      <c r="B3719" s="0" t="n">
        <v>327.024954756101</v>
      </c>
      <c r="C3719" s="0" t="n">
        <v>19621.4972853661</v>
      </c>
      <c r="D3719" s="0" t="n">
        <v>21399074</v>
      </c>
      <c r="E3719" s="0" t="n">
        <v>999998976</v>
      </c>
      <c r="F3719" s="0" t="n">
        <v>29668980</v>
      </c>
      <c r="G3719" s="0" t="n">
        <v>999998976</v>
      </c>
      <c r="H3719" s="0" t="n">
        <v>0</v>
      </c>
      <c r="I3719" s="0" t="n">
        <v>0</v>
      </c>
      <c r="J3719" s="0" t="n">
        <v>196</v>
      </c>
      <c r="K3719" s="0" t="n">
        <v>24</v>
      </c>
      <c r="L3719" s="0" t="n">
        <v>0.51</v>
      </c>
      <c r="M3719" s="0" t="n">
        <v>2.9</v>
      </c>
      <c r="N3719" s="0" t="n">
        <v>2.9</v>
      </c>
      <c r="O3719" s="0" t="n">
        <v>2.9</v>
      </c>
      <c r="P3719" s="0" t="n">
        <v>2.9</v>
      </c>
    </row>
    <row r="3720" customFormat="false" ht="15" hidden="false" customHeight="false" outlineLevel="0" collapsed="false">
      <c r="A3720" s="0" t="n">
        <v>3719</v>
      </c>
      <c r="B3720" s="0" t="n">
        <v>327.111626378695</v>
      </c>
      <c r="C3720" s="0" t="n">
        <v>19626.6975827217</v>
      </c>
      <c r="D3720" s="0" t="n">
        <v>21272850</v>
      </c>
      <c r="E3720" s="0" t="n">
        <v>999998976</v>
      </c>
      <c r="F3720" s="0" t="n">
        <v>28498498</v>
      </c>
      <c r="G3720" s="0" t="n">
        <v>999998976</v>
      </c>
      <c r="H3720" s="0" t="n">
        <v>0</v>
      </c>
      <c r="I3720" s="0" t="n">
        <v>0</v>
      </c>
      <c r="J3720" s="0" t="n">
        <v>196</v>
      </c>
      <c r="K3720" s="0" t="n">
        <v>24</v>
      </c>
      <c r="L3720" s="0" t="n">
        <v>0.51</v>
      </c>
      <c r="M3720" s="0" t="n">
        <v>2.9</v>
      </c>
      <c r="N3720" s="0" t="n">
        <v>2.9</v>
      </c>
      <c r="O3720" s="0" t="n">
        <v>2.9</v>
      </c>
      <c r="P3720" s="0" t="n">
        <v>2.9</v>
      </c>
    </row>
    <row r="3721" customFormat="false" ht="15" hidden="false" customHeight="false" outlineLevel="0" collapsed="false">
      <c r="A3721" s="0" t="n">
        <v>3720</v>
      </c>
      <c r="B3721" s="0" t="n">
        <v>327.198298009237</v>
      </c>
      <c r="C3721" s="0" t="n">
        <v>19631.8978805542</v>
      </c>
      <c r="D3721" s="0" t="n">
        <v>20913874</v>
      </c>
      <c r="E3721" s="0" t="n">
        <v>999998976</v>
      </c>
      <c r="F3721" s="0" t="n">
        <v>27499310</v>
      </c>
      <c r="G3721" s="0" t="n">
        <v>999998976</v>
      </c>
      <c r="H3721" s="0" t="n">
        <v>0</v>
      </c>
      <c r="I3721" s="0" t="n">
        <v>0</v>
      </c>
      <c r="J3721" s="0" t="n">
        <v>196</v>
      </c>
      <c r="K3721" s="0" t="n">
        <v>24</v>
      </c>
      <c r="L3721" s="0" t="n">
        <v>0.51</v>
      </c>
      <c r="M3721" s="0" t="n">
        <v>2.9</v>
      </c>
      <c r="N3721" s="0" t="n">
        <v>2.9</v>
      </c>
      <c r="O3721" s="0" t="n">
        <v>2.9</v>
      </c>
      <c r="P3721" s="0" t="n">
        <v>2.9</v>
      </c>
    </row>
    <row r="3722" customFormat="false" ht="15" hidden="false" customHeight="false" outlineLevel="0" collapsed="false">
      <c r="A3722" s="0" t="n">
        <v>3721</v>
      </c>
      <c r="B3722" s="0" t="n">
        <v>327.284952958425</v>
      </c>
      <c r="C3722" s="0" t="n">
        <v>19637.0971775055</v>
      </c>
      <c r="D3722" s="0" t="n">
        <v>20737892</v>
      </c>
      <c r="E3722" s="0" t="n">
        <v>999998976</v>
      </c>
      <c r="F3722" s="0" t="n">
        <v>26588244</v>
      </c>
      <c r="G3722" s="0" t="n">
        <v>999998976</v>
      </c>
      <c r="H3722" s="0" t="n">
        <v>0</v>
      </c>
      <c r="I3722" s="0" t="n">
        <v>0</v>
      </c>
      <c r="J3722" s="0" t="n">
        <v>196</v>
      </c>
      <c r="K3722" s="0" t="n">
        <v>24</v>
      </c>
      <c r="L3722" s="0" t="n">
        <v>0.51</v>
      </c>
      <c r="M3722" s="0" t="n">
        <v>2.9</v>
      </c>
      <c r="N3722" s="0" t="n">
        <v>2.9</v>
      </c>
      <c r="O3722" s="0" t="n">
        <v>2.9</v>
      </c>
      <c r="P3722" s="0" t="n">
        <v>2.9</v>
      </c>
    </row>
    <row r="3723" customFormat="false" ht="15" hidden="false" customHeight="false" outlineLevel="0" collapsed="false">
      <c r="A3723" s="0" t="n">
        <v>3722</v>
      </c>
      <c r="B3723" s="0" t="n">
        <v>327.371624588966</v>
      </c>
      <c r="C3723" s="0" t="n">
        <v>19642.297475338</v>
      </c>
      <c r="D3723" s="0" t="n">
        <v>20636768</v>
      </c>
      <c r="E3723" s="0" t="n">
        <v>999998976</v>
      </c>
      <c r="F3723" s="0" t="n">
        <v>25631678</v>
      </c>
      <c r="G3723" s="0" t="n">
        <v>999998976</v>
      </c>
      <c r="H3723" s="0" t="n">
        <v>0</v>
      </c>
      <c r="I3723" s="0" t="n">
        <v>0</v>
      </c>
      <c r="J3723" s="0" t="n">
        <v>196</v>
      </c>
      <c r="K3723" s="0" t="n">
        <v>24</v>
      </c>
      <c r="L3723" s="0" t="n">
        <v>0.51</v>
      </c>
      <c r="M3723" s="0" t="n">
        <v>2.9</v>
      </c>
      <c r="N3723" s="0" t="n">
        <v>2.9</v>
      </c>
      <c r="O3723" s="0" t="n">
        <v>2.9</v>
      </c>
      <c r="P3723" s="0" t="n">
        <v>2.9</v>
      </c>
    </row>
    <row r="3724" customFormat="false" ht="15" hidden="false" customHeight="false" outlineLevel="0" collapsed="false">
      <c r="A3724" s="0" t="n">
        <v>3723</v>
      </c>
      <c r="B3724" s="0" t="n">
        <v>327.458296211561</v>
      </c>
      <c r="C3724" s="0" t="n">
        <v>19647.4977726936</v>
      </c>
      <c r="D3724" s="0" t="n">
        <v>20458686</v>
      </c>
      <c r="E3724" s="0" t="n">
        <v>999998976</v>
      </c>
      <c r="F3724" s="0" t="n">
        <v>24903932</v>
      </c>
      <c r="G3724" s="0" t="n">
        <v>999998976</v>
      </c>
      <c r="H3724" s="0" t="n">
        <v>0</v>
      </c>
      <c r="I3724" s="0" t="n">
        <v>0</v>
      </c>
      <c r="J3724" s="0" t="n">
        <v>196</v>
      </c>
      <c r="K3724" s="0" t="n">
        <v>24</v>
      </c>
      <c r="L3724" s="0" t="n">
        <v>0.51</v>
      </c>
      <c r="M3724" s="0" t="n">
        <v>2.9</v>
      </c>
      <c r="N3724" s="0" t="n">
        <v>2.9</v>
      </c>
      <c r="O3724" s="0" t="n">
        <v>2.9</v>
      </c>
      <c r="P3724" s="0" t="n">
        <v>2.9</v>
      </c>
    </row>
    <row r="3725" customFormat="false" ht="15" hidden="false" customHeight="false" outlineLevel="0" collapsed="false">
      <c r="A3725" s="0" t="n">
        <v>3724</v>
      </c>
      <c r="B3725" s="0" t="n">
        <v>327.544967834155</v>
      </c>
      <c r="C3725" s="0" t="n">
        <v>19652.6980700493</v>
      </c>
      <c r="D3725" s="0" t="n">
        <v>20306246</v>
      </c>
      <c r="E3725" s="0" t="n">
        <v>999998976</v>
      </c>
      <c r="F3725" s="0" t="n">
        <v>23923620</v>
      </c>
      <c r="G3725" s="0" t="n">
        <v>999998976</v>
      </c>
      <c r="H3725" s="0" t="n">
        <v>0</v>
      </c>
      <c r="I3725" s="0" t="n">
        <v>0</v>
      </c>
      <c r="J3725" s="0" t="n">
        <v>196</v>
      </c>
      <c r="K3725" s="0" t="n">
        <v>24</v>
      </c>
      <c r="L3725" s="0" t="n">
        <v>0.51</v>
      </c>
      <c r="M3725" s="0" t="n">
        <v>2.9</v>
      </c>
      <c r="N3725" s="0" t="n">
        <v>2.9</v>
      </c>
      <c r="O3725" s="0" t="n">
        <v>2.9</v>
      </c>
      <c r="P3725" s="0" t="n">
        <v>2.9</v>
      </c>
    </row>
    <row r="3726" customFormat="false" ht="15" hidden="false" customHeight="false" outlineLevel="0" collapsed="false">
      <c r="A3726" s="0" t="n">
        <v>3725</v>
      </c>
      <c r="B3726" s="0" t="n">
        <v>327.63162279129</v>
      </c>
      <c r="C3726" s="0" t="n">
        <v>19657.8973674774</v>
      </c>
      <c r="D3726" s="0" t="n">
        <v>19829998</v>
      </c>
      <c r="E3726" s="0" t="n">
        <v>999998976</v>
      </c>
      <c r="F3726" s="0" t="n">
        <v>23229230</v>
      </c>
      <c r="G3726" s="0" t="n">
        <v>999998976</v>
      </c>
      <c r="H3726" s="0" t="n">
        <v>0</v>
      </c>
      <c r="I3726" s="0" t="n">
        <v>0</v>
      </c>
      <c r="J3726" s="0" t="n">
        <v>196</v>
      </c>
      <c r="K3726" s="0" t="n">
        <v>24</v>
      </c>
      <c r="L3726" s="0" t="n">
        <v>0.51</v>
      </c>
      <c r="M3726" s="0" t="n">
        <v>2.9</v>
      </c>
      <c r="N3726" s="0" t="n">
        <v>2.9</v>
      </c>
      <c r="O3726" s="0" t="n">
        <v>2.9</v>
      </c>
      <c r="P3726" s="0" t="n">
        <v>2.9</v>
      </c>
    </row>
    <row r="3727" customFormat="false" ht="15" hidden="false" customHeight="false" outlineLevel="0" collapsed="false">
      <c r="A3727" s="0" t="n">
        <v>3726</v>
      </c>
      <c r="B3727" s="0" t="n">
        <v>327.718294413885</v>
      </c>
      <c r="C3727" s="0" t="n">
        <v>19663.0976648331</v>
      </c>
      <c r="D3727" s="0" t="n">
        <v>19710706</v>
      </c>
      <c r="E3727" s="0" t="n">
        <v>999998976</v>
      </c>
      <c r="F3727" s="0" t="n">
        <v>22543436</v>
      </c>
      <c r="G3727" s="0" t="n">
        <v>999998976</v>
      </c>
      <c r="H3727" s="0" t="n">
        <v>0</v>
      </c>
      <c r="I3727" s="0" t="n">
        <v>0</v>
      </c>
      <c r="J3727" s="0" t="n">
        <v>196</v>
      </c>
      <c r="K3727" s="0" t="n">
        <v>24</v>
      </c>
      <c r="L3727" s="0" t="n">
        <v>0.51</v>
      </c>
      <c r="M3727" s="0" t="n">
        <v>2.9</v>
      </c>
      <c r="N3727" s="0" t="n">
        <v>2.9</v>
      </c>
      <c r="O3727" s="0" t="n">
        <v>2.9</v>
      </c>
      <c r="P3727" s="0" t="n">
        <v>2.9</v>
      </c>
    </row>
    <row r="3728" customFormat="false" ht="15" hidden="false" customHeight="false" outlineLevel="0" collapsed="false">
      <c r="A3728" s="0" t="n">
        <v>3727</v>
      </c>
      <c r="B3728" s="0" t="n">
        <v>327.80494937102</v>
      </c>
      <c r="C3728" s="0" t="n">
        <v>19668.2969622612</v>
      </c>
      <c r="D3728" s="0" t="n">
        <v>19641318</v>
      </c>
      <c r="E3728" s="0" t="n">
        <v>999998976</v>
      </c>
      <c r="F3728" s="0" t="n">
        <v>21853762</v>
      </c>
      <c r="G3728" s="0" t="n">
        <v>999998976</v>
      </c>
      <c r="H3728" s="0" t="n">
        <v>0</v>
      </c>
      <c r="I3728" s="0" t="n">
        <v>0</v>
      </c>
      <c r="J3728" s="0" t="n">
        <v>196</v>
      </c>
      <c r="K3728" s="0" t="n">
        <v>24</v>
      </c>
      <c r="L3728" s="0" t="n">
        <v>0.51</v>
      </c>
      <c r="M3728" s="0" t="n">
        <v>2.9</v>
      </c>
      <c r="N3728" s="0" t="n">
        <v>2.9</v>
      </c>
      <c r="O3728" s="0" t="n">
        <v>2.9</v>
      </c>
      <c r="P3728" s="0" t="n">
        <v>2.9</v>
      </c>
    </row>
    <row r="3729" customFormat="false" ht="15" hidden="false" customHeight="false" outlineLevel="0" collapsed="false">
      <c r="A3729" s="0" t="n">
        <v>3728</v>
      </c>
      <c r="B3729" s="0" t="n">
        <v>327.891637659073</v>
      </c>
      <c r="C3729" s="0" t="n">
        <v>19673.4982595444</v>
      </c>
      <c r="D3729" s="0" t="n">
        <v>19528396</v>
      </c>
      <c r="E3729" s="0" t="n">
        <v>999998976</v>
      </c>
      <c r="F3729" s="0" t="n">
        <v>21220278</v>
      </c>
      <c r="G3729" s="0" t="n">
        <v>999998976</v>
      </c>
      <c r="H3729" s="0" t="n">
        <v>0</v>
      </c>
      <c r="I3729" s="0" t="n">
        <v>0</v>
      </c>
      <c r="J3729" s="0" t="n">
        <v>196</v>
      </c>
      <c r="K3729" s="0" t="n">
        <v>24</v>
      </c>
      <c r="L3729" s="0" t="n">
        <v>0.51</v>
      </c>
      <c r="M3729" s="0" t="n">
        <v>2.9</v>
      </c>
      <c r="N3729" s="0" t="n">
        <v>2.9</v>
      </c>
      <c r="O3729" s="0" t="n">
        <v>2.9</v>
      </c>
      <c r="P3729" s="0" t="n">
        <v>2.9</v>
      </c>
    </row>
    <row r="3730" customFormat="false" ht="15" hidden="false" customHeight="false" outlineLevel="0" collapsed="false">
      <c r="A3730" s="0" t="n">
        <v>3729</v>
      </c>
      <c r="B3730" s="0" t="n">
        <v>327.978292616208</v>
      </c>
      <c r="C3730" s="0" t="n">
        <v>19678.6975569725</v>
      </c>
      <c r="D3730" s="0" t="n">
        <v>19313640</v>
      </c>
      <c r="E3730" s="0" t="n">
        <v>999998976</v>
      </c>
      <c r="F3730" s="0" t="n">
        <v>20649816</v>
      </c>
      <c r="G3730" s="0" t="n">
        <v>999998976</v>
      </c>
      <c r="H3730" s="0" t="n">
        <v>0</v>
      </c>
      <c r="I3730" s="0" t="n">
        <v>0</v>
      </c>
      <c r="J3730" s="0" t="n">
        <v>196</v>
      </c>
      <c r="K3730" s="0" t="n">
        <v>24</v>
      </c>
      <c r="L3730" s="0" t="n">
        <v>0.51</v>
      </c>
      <c r="M3730" s="0" t="n">
        <v>2.9</v>
      </c>
      <c r="N3730" s="0" t="n">
        <v>2.9</v>
      </c>
      <c r="O3730" s="0" t="n">
        <v>2.9</v>
      </c>
      <c r="P3730" s="0" t="n">
        <v>2.9</v>
      </c>
    </row>
    <row r="3731" customFormat="false" ht="15" hidden="false" customHeight="false" outlineLevel="0" collapsed="false">
      <c r="A3731" s="0" t="n">
        <v>3730</v>
      </c>
      <c r="B3731" s="0" t="n">
        <v>328.064964238803</v>
      </c>
      <c r="C3731" s="0" t="n">
        <v>19683.8978543282</v>
      </c>
      <c r="D3731" s="0" t="n">
        <v>19162728</v>
      </c>
      <c r="E3731" s="0" t="n">
        <v>999998976</v>
      </c>
      <c r="F3731" s="0" t="n">
        <v>20173192</v>
      </c>
      <c r="G3731" s="0" t="n">
        <v>999998976</v>
      </c>
      <c r="H3731" s="0" t="n">
        <v>0</v>
      </c>
      <c r="I3731" s="0" t="n">
        <v>0</v>
      </c>
      <c r="J3731" s="0" t="n">
        <v>195</v>
      </c>
      <c r="K3731" s="0" t="n">
        <v>24</v>
      </c>
      <c r="L3731" s="0" t="n">
        <v>0.51</v>
      </c>
      <c r="M3731" s="0" t="n">
        <v>2.9</v>
      </c>
      <c r="N3731" s="0" t="n">
        <v>2.9</v>
      </c>
      <c r="O3731" s="0" t="n">
        <v>2.9</v>
      </c>
      <c r="P3731" s="0" t="n">
        <v>2.9</v>
      </c>
    </row>
    <row r="3732" customFormat="false" ht="15" hidden="false" customHeight="false" outlineLevel="0" collapsed="false">
      <c r="A3732" s="0" t="n">
        <v>3731</v>
      </c>
      <c r="B3732" s="0" t="n">
        <v>328.151619195938</v>
      </c>
      <c r="C3732" s="0" t="n">
        <v>19689.0971517563</v>
      </c>
      <c r="D3732" s="0" t="n">
        <v>19141200</v>
      </c>
      <c r="E3732" s="0" t="n">
        <v>999998976</v>
      </c>
      <c r="F3732" s="0" t="n">
        <v>19607338</v>
      </c>
      <c r="G3732" s="0" t="n">
        <v>999998976</v>
      </c>
      <c r="H3732" s="0" t="n">
        <v>0</v>
      </c>
      <c r="I3732" s="0" t="n">
        <v>0</v>
      </c>
      <c r="J3732" s="0" t="n">
        <v>196</v>
      </c>
      <c r="K3732" s="0" t="n">
        <v>24</v>
      </c>
      <c r="L3732" s="0" t="n">
        <v>0.51</v>
      </c>
      <c r="M3732" s="0" t="n">
        <v>2.9</v>
      </c>
      <c r="N3732" s="0" t="n">
        <v>2.9</v>
      </c>
      <c r="O3732" s="0" t="n">
        <v>2.9</v>
      </c>
      <c r="P3732" s="0" t="n">
        <v>2.9</v>
      </c>
    </row>
    <row r="3733" customFormat="false" ht="15" hidden="false" customHeight="false" outlineLevel="0" collapsed="false">
      <c r="A3733" s="0" t="n">
        <v>3732</v>
      </c>
      <c r="B3733" s="0" t="n">
        <v>328.238290818532</v>
      </c>
      <c r="C3733" s="0" t="n">
        <v>19694.2974491119</v>
      </c>
      <c r="D3733" s="0" t="n">
        <v>18960618</v>
      </c>
      <c r="E3733" s="0" t="n">
        <v>999998976</v>
      </c>
      <c r="F3733" s="0" t="n">
        <v>19081262</v>
      </c>
      <c r="G3733" s="0" t="n">
        <v>999998976</v>
      </c>
      <c r="H3733" s="0" t="n">
        <v>0</v>
      </c>
      <c r="I3733" s="0" t="n">
        <v>0</v>
      </c>
      <c r="J3733" s="0" t="n">
        <v>196</v>
      </c>
      <c r="K3733" s="0" t="n">
        <v>24</v>
      </c>
      <c r="L3733" s="0" t="n">
        <v>0.51</v>
      </c>
      <c r="M3733" s="0" t="n">
        <v>2.9</v>
      </c>
      <c r="N3733" s="0" t="n">
        <v>2.9</v>
      </c>
      <c r="O3733" s="0" t="n">
        <v>2.9</v>
      </c>
      <c r="P3733" s="0" t="n">
        <v>2.9</v>
      </c>
    </row>
    <row r="3734" customFormat="false" ht="15" hidden="false" customHeight="false" outlineLevel="0" collapsed="false">
      <c r="A3734" s="0" t="n">
        <v>3733</v>
      </c>
      <c r="B3734" s="0" t="n">
        <v>328.324962449074</v>
      </c>
      <c r="C3734" s="0" t="n">
        <v>19699.4977469444</v>
      </c>
      <c r="D3734" s="0" t="n">
        <v>18701520</v>
      </c>
      <c r="E3734" s="0" t="n">
        <v>999998976</v>
      </c>
      <c r="F3734" s="0" t="n">
        <v>18628332</v>
      </c>
      <c r="G3734" s="0" t="n">
        <v>999998976</v>
      </c>
      <c r="H3734" s="0" t="n">
        <v>0</v>
      </c>
      <c r="I3734" s="0" t="n">
        <v>0</v>
      </c>
      <c r="J3734" s="0" t="n">
        <v>196</v>
      </c>
      <c r="K3734" s="0" t="n">
        <v>24</v>
      </c>
      <c r="L3734" s="0" t="n">
        <v>0.51</v>
      </c>
      <c r="M3734" s="0" t="n">
        <v>2.9</v>
      </c>
      <c r="N3734" s="0" t="n">
        <v>2.9</v>
      </c>
      <c r="O3734" s="0" t="n">
        <v>2.9</v>
      </c>
      <c r="P3734" s="0" t="n">
        <v>2.9</v>
      </c>
    </row>
    <row r="3735" customFormat="false" ht="15" hidden="false" customHeight="false" outlineLevel="0" collapsed="false">
      <c r="A3735" s="0" t="n">
        <v>3734</v>
      </c>
      <c r="B3735" s="0" t="n">
        <v>328.411617406209</v>
      </c>
      <c r="C3735" s="0" t="n">
        <v>19704.6970443726</v>
      </c>
      <c r="D3735" s="0" t="n">
        <v>18336080</v>
      </c>
      <c r="E3735" s="0" t="n">
        <v>999998976</v>
      </c>
      <c r="F3735" s="0" t="n">
        <v>18297496</v>
      </c>
      <c r="G3735" s="0" t="n">
        <v>999998976</v>
      </c>
      <c r="H3735" s="0" t="n">
        <v>0</v>
      </c>
      <c r="I3735" s="0" t="n">
        <v>0</v>
      </c>
      <c r="J3735" s="0" t="n">
        <v>196</v>
      </c>
      <c r="K3735" s="0" t="n">
        <v>24</v>
      </c>
      <c r="L3735" s="0" t="n">
        <v>0.51</v>
      </c>
      <c r="M3735" s="0" t="n">
        <v>2.9</v>
      </c>
      <c r="N3735" s="0" t="n">
        <v>2.9</v>
      </c>
      <c r="O3735" s="0" t="n">
        <v>2.9</v>
      </c>
      <c r="P3735" s="0" t="n">
        <v>2.9</v>
      </c>
    </row>
    <row r="3736" customFormat="false" ht="15" hidden="false" customHeight="false" outlineLevel="0" collapsed="false">
      <c r="A3736" s="0" t="n">
        <v>3735</v>
      </c>
      <c r="B3736" s="0" t="n">
        <v>328.498289028804</v>
      </c>
      <c r="C3736" s="0" t="n">
        <v>19709.8973417282</v>
      </c>
      <c r="D3736" s="0" t="n">
        <v>18240404</v>
      </c>
      <c r="E3736" s="0" t="n">
        <v>999998976</v>
      </c>
      <c r="F3736" s="0" t="n">
        <v>17784442</v>
      </c>
      <c r="G3736" s="0" t="n">
        <v>999998976</v>
      </c>
      <c r="H3736" s="0" t="n">
        <v>0</v>
      </c>
      <c r="I3736" s="0" t="n">
        <v>0</v>
      </c>
      <c r="J3736" s="0" t="n">
        <v>196</v>
      </c>
      <c r="K3736" s="0" t="n">
        <v>24</v>
      </c>
      <c r="L3736" s="0" t="n">
        <v>0.51</v>
      </c>
      <c r="M3736" s="0" t="n">
        <v>2.9</v>
      </c>
      <c r="N3736" s="0" t="n">
        <v>2.9</v>
      </c>
      <c r="O3736" s="0" t="n">
        <v>2.9</v>
      </c>
      <c r="P3736" s="0" t="n">
        <v>2.9</v>
      </c>
    </row>
    <row r="3737" customFormat="false" ht="15" hidden="false" customHeight="false" outlineLevel="0" collapsed="false">
      <c r="A3737" s="0" t="n">
        <v>3736</v>
      </c>
      <c r="B3737" s="0" t="n">
        <v>328.584960651398</v>
      </c>
      <c r="C3737" s="0" t="n">
        <v>19715.0976390839</v>
      </c>
      <c r="D3737" s="0" t="n">
        <v>18206014</v>
      </c>
      <c r="E3737" s="0" t="n">
        <v>999998976</v>
      </c>
      <c r="F3737" s="0" t="n">
        <v>17376640</v>
      </c>
      <c r="G3737" s="0" t="n">
        <v>999998976</v>
      </c>
      <c r="H3737" s="0" t="n">
        <v>0</v>
      </c>
      <c r="I3737" s="0" t="n">
        <v>0</v>
      </c>
      <c r="J3737" s="0" t="n">
        <v>196</v>
      </c>
      <c r="K3737" s="0" t="n">
        <v>24</v>
      </c>
      <c r="L3737" s="0" t="n">
        <v>0.51</v>
      </c>
      <c r="M3737" s="0" t="n">
        <v>2.9</v>
      </c>
      <c r="N3737" s="0" t="n">
        <v>2.9</v>
      </c>
      <c r="O3737" s="0" t="n">
        <v>2.9</v>
      </c>
      <c r="P3737" s="0" t="n">
        <v>2.9</v>
      </c>
    </row>
    <row r="3738" customFormat="false" ht="15" hidden="false" customHeight="false" outlineLevel="0" collapsed="false">
      <c r="A3738" s="0" t="n">
        <v>3737</v>
      </c>
      <c r="B3738" s="0" t="n">
        <v>328.671648939451</v>
      </c>
      <c r="C3738" s="0" t="n">
        <v>19720.298936367</v>
      </c>
      <c r="D3738" s="0" t="n">
        <v>17887598</v>
      </c>
      <c r="E3738" s="0" t="n">
        <v>999998976</v>
      </c>
      <c r="F3738" s="0" t="n">
        <v>17040720</v>
      </c>
      <c r="G3738" s="0" t="n">
        <v>999998976</v>
      </c>
      <c r="H3738" s="0" t="n">
        <v>0</v>
      </c>
      <c r="I3738" s="0" t="n">
        <v>0</v>
      </c>
      <c r="J3738" s="0" t="n">
        <v>196</v>
      </c>
      <c r="K3738" s="0" t="n">
        <v>24</v>
      </c>
      <c r="L3738" s="0" t="n">
        <v>0.51</v>
      </c>
      <c r="M3738" s="0" t="n">
        <v>2.9</v>
      </c>
      <c r="N3738" s="0" t="n">
        <v>2.9</v>
      </c>
      <c r="O3738" s="0" t="n">
        <v>2.9</v>
      </c>
      <c r="P3738" s="0" t="n">
        <v>2.9</v>
      </c>
    </row>
    <row r="3739" customFormat="false" ht="15" hidden="false" customHeight="false" outlineLevel="0" collapsed="false">
      <c r="A3739" s="0" t="n">
        <v>3738</v>
      </c>
      <c r="B3739" s="0" t="n">
        <v>328.758287231127</v>
      </c>
      <c r="C3739" s="0" t="n">
        <v>19725.4972338676</v>
      </c>
      <c r="D3739" s="0" t="n">
        <v>17887598</v>
      </c>
      <c r="E3739" s="0" t="n">
        <v>999998976</v>
      </c>
      <c r="F3739" s="0" t="n">
        <v>16682172</v>
      </c>
      <c r="G3739" s="0" t="n">
        <v>999998976</v>
      </c>
      <c r="H3739" s="0" t="n">
        <v>0</v>
      </c>
      <c r="I3739" s="0" t="n">
        <v>0</v>
      </c>
      <c r="J3739" s="0" t="n">
        <v>196</v>
      </c>
      <c r="K3739" s="0" t="n">
        <v>24</v>
      </c>
      <c r="L3739" s="0" t="n">
        <v>0.51</v>
      </c>
      <c r="M3739" s="0" t="n">
        <v>2.9</v>
      </c>
      <c r="N3739" s="0" t="n">
        <v>2.9</v>
      </c>
      <c r="O3739" s="0" t="n">
        <v>2.9</v>
      </c>
      <c r="P3739" s="0" t="n">
        <v>2.9</v>
      </c>
    </row>
    <row r="3740" customFormat="false" ht="15" hidden="false" customHeight="false" outlineLevel="0" collapsed="false">
      <c r="A3740" s="0" t="n">
        <v>3739</v>
      </c>
      <c r="B3740" s="0" t="n">
        <v>328.844992192586</v>
      </c>
      <c r="C3740" s="0" t="n">
        <v>19730.6995315552</v>
      </c>
      <c r="D3740" s="0" t="n">
        <v>17519634</v>
      </c>
      <c r="E3740" s="0" t="n">
        <v>999998976</v>
      </c>
      <c r="F3740" s="0" t="n">
        <v>16355114</v>
      </c>
      <c r="G3740" s="0" t="n">
        <v>999998976</v>
      </c>
      <c r="H3740" s="0" t="n">
        <v>0</v>
      </c>
      <c r="I3740" s="0" t="n">
        <v>0</v>
      </c>
      <c r="J3740" s="0" t="n">
        <v>196</v>
      </c>
      <c r="K3740" s="0" t="n">
        <v>24</v>
      </c>
      <c r="L3740" s="0" t="n">
        <v>0.51</v>
      </c>
      <c r="M3740" s="0" t="n">
        <v>2.9</v>
      </c>
      <c r="N3740" s="0" t="n">
        <v>2.9</v>
      </c>
      <c r="O3740" s="0" t="n">
        <v>2.9</v>
      </c>
      <c r="P3740" s="0" t="n">
        <v>2.9</v>
      </c>
    </row>
    <row r="3741" customFormat="false" ht="15" hidden="false" customHeight="false" outlineLevel="0" collapsed="false">
      <c r="A3741" s="0" t="n">
        <v>3740</v>
      </c>
      <c r="B3741" s="0" t="n">
        <v>328.931630476316</v>
      </c>
      <c r="C3741" s="0" t="n">
        <v>19735.897828579</v>
      </c>
      <c r="D3741" s="0" t="n">
        <v>17519634</v>
      </c>
      <c r="E3741" s="0" t="n">
        <v>999998976</v>
      </c>
      <c r="F3741" s="0" t="n">
        <v>16006780</v>
      </c>
      <c r="G3741" s="0" t="n">
        <v>999998976</v>
      </c>
      <c r="H3741" s="0" t="n">
        <v>0</v>
      </c>
      <c r="I3741" s="0" t="n">
        <v>0</v>
      </c>
      <c r="J3741" s="0" t="n">
        <v>196</v>
      </c>
      <c r="K3741" s="0" t="n">
        <v>24</v>
      </c>
      <c r="L3741" s="0" t="n">
        <v>0.51</v>
      </c>
      <c r="M3741" s="0" t="n">
        <v>2.9</v>
      </c>
      <c r="N3741" s="0" t="n">
        <v>2.9</v>
      </c>
      <c r="O3741" s="0" t="n">
        <v>2.9</v>
      </c>
      <c r="P3741" s="0" t="n">
        <v>2.9</v>
      </c>
    </row>
    <row r="3742" customFormat="false" ht="15" hidden="false" customHeight="false" outlineLevel="0" collapsed="false">
      <c r="A3742" s="0" t="n">
        <v>3741</v>
      </c>
      <c r="B3742" s="0" t="n">
        <v>329.018318772316</v>
      </c>
      <c r="C3742" s="0" t="n">
        <v>19741.099126339</v>
      </c>
      <c r="D3742" s="0" t="n">
        <v>17497248</v>
      </c>
      <c r="E3742" s="0" t="n">
        <v>999998976</v>
      </c>
      <c r="F3742" s="0" t="n">
        <v>15722816</v>
      </c>
      <c r="G3742" s="0" t="n">
        <v>999998976</v>
      </c>
      <c r="H3742" s="0" t="n">
        <v>0</v>
      </c>
      <c r="I3742" s="0" t="n">
        <v>0</v>
      </c>
      <c r="J3742" s="0" t="n">
        <v>196</v>
      </c>
      <c r="K3742" s="0" t="n">
        <v>24</v>
      </c>
      <c r="L3742" s="0" t="n">
        <v>0.51</v>
      </c>
      <c r="M3742" s="0" t="n">
        <v>2.9</v>
      </c>
      <c r="N3742" s="0" t="n">
        <v>2.9</v>
      </c>
      <c r="O3742" s="0" t="n">
        <v>2.9</v>
      </c>
      <c r="P3742" s="0" t="n">
        <v>2.9</v>
      </c>
    </row>
    <row r="3743" customFormat="false" ht="15" hidden="false" customHeight="false" outlineLevel="0" collapsed="false">
      <c r="A3743" s="0" t="n">
        <v>3742</v>
      </c>
      <c r="B3743" s="0" t="n">
        <v>329.104957063993</v>
      </c>
      <c r="C3743" s="0" t="n">
        <v>19746.2974238396</v>
      </c>
      <c r="D3743" s="0" t="n">
        <v>17485402</v>
      </c>
      <c r="E3743" s="0" t="n">
        <v>999998976</v>
      </c>
      <c r="F3743" s="0" t="n">
        <v>15400344</v>
      </c>
      <c r="G3743" s="0" t="n">
        <v>999998976</v>
      </c>
      <c r="H3743" s="0" t="n">
        <v>0</v>
      </c>
      <c r="I3743" s="0" t="n">
        <v>0</v>
      </c>
      <c r="J3743" s="0" t="n">
        <v>196</v>
      </c>
      <c r="K3743" s="0" t="n">
        <v>24</v>
      </c>
      <c r="L3743" s="0" t="n">
        <v>0.51</v>
      </c>
      <c r="M3743" s="0" t="n">
        <v>2.9</v>
      </c>
      <c r="N3743" s="0" t="n">
        <v>2.9</v>
      </c>
      <c r="O3743" s="0" t="n">
        <v>2.9</v>
      </c>
      <c r="P3743" s="0" t="n">
        <v>2.9</v>
      </c>
    </row>
    <row r="3744" customFormat="false" ht="15" hidden="false" customHeight="false" outlineLevel="0" collapsed="false">
      <c r="A3744" s="0" t="n">
        <v>3743</v>
      </c>
      <c r="B3744" s="0" t="n">
        <v>329.191645352046</v>
      </c>
      <c r="C3744" s="0" t="n">
        <v>19751.4987211227</v>
      </c>
      <c r="D3744" s="0" t="n">
        <v>17426326</v>
      </c>
      <c r="E3744" s="0" t="n">
        <v>999998976</v>
      </c>
      <c r="F3744" s="0" t="n">
        <v>15100384</v>
      </c>
      <c r="G3744" s="0" t="n">
        <v>999998976</v>
      </c>
      <c r="H3744" s="0" t="n">
        <v>0</v>
      </c>
      <c r="I3744" s="0" t="n">
        <v>0</v>
      </c>
      <c r="J3744" s="0" t="n">
        <v>196</v>
      </c>
      <c r="K3744" s="0" t="n">
        <v>24</v>
      </c>
      <c r="L3744" s="0" t="n">
        <v>0.51</v>
      </c>
      <c r="M3744" s="0" t="n">
        <v>2.9</v>
      </c>
      <c r="N3744" s="0" t="n">
        <v>2.9</v>
      </c>
      <c r="O3744" s="0" t="n">
        <v>2.9</v>
      </c>
      <c r="P3744" s="0" t="n">
        <v>2.9</v>
      </c>
    </row>
    <row r="3745" customFormat="false" ht="15" hidden="false" customHeight="false" outlineLevel="0" collapsed="false">
      <c r="A3745" s="0" t="n">
        <v>3744</v>
      </c>
      <c r="B3745" s="0" t="n">
        <v>329.278283643722</v>
      </c>
      <c r="C3745" s="0" t="n">
        <v>19756.6970186233</v>
      </c>
      <c r="D3745" s="0" t="n">
        <v>17485402</v>
      </c>
      <c r="E3745" s="0" t="n">
        <v>999998976</v>
      </c>
      <c r="F3745" s="0" t="n">
        <v>14870141</v>
      </c>
      <c r="G3745" s="0" t="n">
        <v>999998976</v>
      </c>
      <c r="H3745" s="0" t="n">
        <v>0</v>
      </c>
      <c r="I3745" s="0" t="n">
        <v>0</v>
      </c>
      <c r="J3745" s="0" t="n">
        <v>196</v>
      </c>
      <c r="K3745" s="0" t="n">
        <v>24</v>
      </c>
      <c r="L3745" s="0" t="n">
        <v>0.51</v>
      </c>
      <c r="M3745" s="0" t="n">
        <v>2.9</v>
      </c>
      <c r="N3745" s="0" t="n">
        <v>2.9</v>
      </c>
      <c r="O3745" s="0" t="n">
        <v>2.9</v>
      </c>
      <c r="P3745" s="0" t="n">
        <v>2.9</v>
      </c>
    </row>
    <row r="3746" customFormat="false" ht="15" hidden="false" customHeight="false" outlineLevel="0" collapsed="false">
      <c r="A3746" s="0" t="n">
        <v>3745</v>
      </c>
      <c r="B3746" s="0" t="n">
        <v>329.364971931775</v>
      </c>
      <c r="C3746" s="0" t="n">
        <v>19761.8983159065</v>
      </c>
      <c r="D3746" s="0" t="n">
        <v>17426326</v>
      </c>
      <c r="E3746" s="0" t="n">
        <v>999998976</v>
      </c>
      <c r="F3746" s="0" t="n">
        <v>14591332</v>
      </c>
      <c r="G3746" s="0" t="n">
        <v>999998976</v>
      </c>
      <c r="H3746" s="0" t="n">
        <v>0</v>
      </c>
      <c r="I3746" s="0" t="n">
        <v>0</v>
      </c>
      <c r="J3746" s="0" t="n">
        <v>196</v>
      </c>
      <c r="K3746" s="0" t="n">
        <v>24</v>
      </c>
      <c r="L3746" s="0" t="n">
        <v>0.51</v>
      </c>
      <c r="M3746" s="0" t="n">
        <v>2.9</v>
      </c>
      <c r="N3746" s="0" t="n">
        <v>2.9</v>
      </c>
      <c r="O3746" s="0" t="n">
        <v>2.9</v>
      </c>
      <c r="P3746" s="0" t="n">
        <v>2.9</v>
      </c>
    </row>
    <row r="3747" customFormat="false" ht="15" hidden="false" customHeight="false" outlineLevel="0" collapsed="false">
      <c r="A3747" s="0" t="n">
        <v>3746</v>
      </c>
      <c r="B3747" s="0" t="n">
        <v>329.451626888911</v>
      </c>
      <c r="C3747" s="0" t="n">
        <v>19767.0976133347</v>
      </c>
      <c r="D3747" s="0" t="n">
        <v>17426326</v>
      </c>
      <c r="E3747" s="0" t="n">
        <v>999998976</v>
      </c>
      <c r="F3747" s="0" t="n">
        <v>14321600</v>
      </c>
      <c r="G3747" s="0" t="n">
        <v>999998976</v>
      </c>
      <c r="H3747" s="0" t="n">
        <v>0</v>
      </c>
      <c r="I3747" s="0" t="n">
        <v>0</v>
      </c>
      <c r="J3747" s="0" t="n">
        <v>196</v>
      </c>
      <c r="K3747" s="0" t="n">
        <v>24</v>
      </c>
      <c r="L3747" s="0" t="n">
        <v>0.51</v>
      </c>
      <c r="M3747" s="0" t="n">
        <v>2.9</v>
      </c>
      <c r="N3747" s="0" t="n">
        <v>2.9</v>
      </c>
      <c r="O3747" s="0" t="n">
        <v>2.9</v>
      </c>
      <c r="P3747" s="0" t="n">
        <v>2.9</v>
      </c>
    </row>
    <row r="3748" customFormat="false" ht="15" hidden="false" customHeight="false" outlineLevel="0" collapsed="false">
      <c r="A3748" s="0" t="n">
        <v>3747</v>
      </c>
      <c r="B3748" s="0" t="n">
        <v>329.538281846047</v>
      </c>
      <c r="C3748" s="0" t="n">
        <v>19772.2969107628</v>
      </c>
      <c r="D3748" s="0" t="n">
        <v>17339862</v>
      </c>
      <c r="E3748" s="0" t="n">
        <v>999998976</v>
      </c>
      <c r="F3748" s="0" t="n">
        <v>14097190</v>
      </c>
      <c r="G3748" s="0" t="n">
        <v>999998976</v>
      </c>
      <c r="H3748" s="0" t="n">
        <v>0</v>
      </c>
      <c r="I3748" s="0" t="n">
        <v>0</v>
      </c>
      <c r="J3748" s="0" t="n">
        <v>196</v>
      </c>
      <c r="K3748" s="0" t="n">
        <v>24</v>
      </c>
      <c r="L3748" s="0" t="n">
        <v>0.51</v>
      </c>
      <c r="M3748" s="0" t="n">
        <v>2.9</v>
      </c>
      <c r="N3748" s="0" t="n">
        <v>2.9</v>
      </c>
      <c r="O3748" s="0" t="n">
        <v>2.9</v>
      </c>
      <c r="P3748" s="0" t="n">
        <v>2.9</v>
      </c>
    </row>
    <row r="3749" customFormat="false" ht="15" hidden="false" customHeight="false" outlineLevel="0" collapsed="false">
      <c r="A3749" s="0" t="n">
        <v>3748</v>
      </c>
      <c r="B3749" s="0" t="n">
        <v>329.624953468641</v>
      </c>
      <c r="C3749" s="0" t="n">
        <v>19777.4972081184</v>
      </c>
      <c r="D3749" s="0" t="n">
        <v>16979220</v>
      </c>
      <c r="E3749" s="0" t="n">
        <v>999998976</v>
      </c>
      <c r="F3749" s="0" t="n">
        <v>13835338</v>
      </c>
      <c r="G3749" s="0" t="n">
        <v>999998976</v>
      </c>
      <c r="H3749" s="0" t="n">
        <v>0</v>
      </c>
      <c r="I3749" s="0" t="n">
        <v>0</v>
      </c>
      <c r="J3749" s="0" t="n">
        <v>196</v>
      </c>
      <c r="K3749" s="0" t="n">
        <v>24</v>
      </c>
      <c r="L3749" s="0" t="n">
        <v>0.51</v>
      </c>
      <c r="M3749" s="0" t="n">
        <v>2.9</v>
      </c>
      <c r="N3749" s="0" t="n">
        <v>2.9</v>
      </c>
      <c r="O3749" s="0" t="n">
        <v>2.9</v>
      </c>
      <c r="P3749" s="0" t="n">
        <v>2.9</v>
      </c>
    </row>
    <row r="3750" customFormat="false" ht="15" hidden="false" customHeight="false" outlineLevel="0" collapsed="false">
      <c r="A3750" s="0" t="n">
        <v>3749</v>
      </c>
      <c r="B3750" s="0" t="n">
        <v>329.711625091235</v>
      </c>
      <c r="C3750" s="0" t="n">
        <v>19782.6975054741</v>
      </c>
      <c r="D3750" s="0" t="n">
        <v>16979220</v>
      </c>
      <c r="E3750" s="0" t="n">
        <v>999998976</v>
      </c>
      <c r="F3750" s="0" t="n">
        <v>13613571</v>
      </c>
      <c r="G3750" s="0" t="n">
        <v>999998976</v>
      </c>
      <c r="H3750" s="0" t="n">
        <v>0</v>
      </c>
      <c r="I3750" s="0" t="n">
        <v>0</v>
      </c>
      <c r="J3750" s="0" t="n">
        <v>196</v>
      </c>
      <c r="K3750" s="0" t="n">
        <v>24</v>
      </c>
      <c r="L3750" s="0" t="n">
        <v>0.51</v>
      </c>
      <c r="M3750" s="0" t="n">
        <v>2.9</v>
      </c>
      <c r="N3750" s="0" t="n">
        <v>2.9</v>
      </c>
      <c r="O3750" s="0" t="n">
        <v>2.9</v>
      </c>
      <c r="P3750" s="0" t="n">
        <v>2.9</v>
      </c>
    </row>
    <row r="3751" customFormat="false" ht="15" hidden="false" customHeight="false" outlineLevel="0" collapsed="false">
      <c r="A3751" s="0" t="n">
        <v>3750</v>
      </c>
      <c r="B3751" s="0" t="n">
        <v>329.798330052694</v>
      </c>
      <c r="C3751" s="0" t="n">
        <v>19787.8998031616</v>
      </c>
      <c r="D3751" s="0" t="n">
        <v>16804088</v>
      </c>
      <c r="E3751" s="0" t="n">
        <v>999998976</v>
      </c>
      <c r="F3751" s="0" t="n">
        <v>13404684</v>
      </c>
      <c r="G3751" s="0" t="n">
        <v>999998976</v>
      </c>
      <c r="H3751" s="0" t="n">
        <v>0</v>
      </c>
      <c r="I3751" s="0" t="n">
        <v>0</v>
      </c>
      <c r="J3751" s="0" t="n">
        <v>195</v>
      </c>
      <c r="K3751" s="0" t="n">
        <v>24</v>
      </c>
      <c r="L3751" s="0" t="n">
        <v>0.51</v>
      </c>
      <c r="M3751" s="0" t="n">
        <v>2.9</v>
      </c>
      <c r="N3751" s="0" t="n">
        <v>2.9</v>
      </c>
      <c r="O3751" s="0" t="n">
        <v>2.9</v>
      </c>
      <c r="P3751" s="0" t="n">
        <v>2.9</v>
      </c>
    </row>
    <row r="3752" customFormat="false" ht="15" hidden="false" customHeight="false" outlineLevel="0" collapsed="false">
      <c r="A3752" s="0" t="n">
        <v>3751</v>
      </c>
      <c r="B3752" s="0" t="n">
        <v>329.884951670964</v>
      </c>
      <c r="C3752" s="0" t="n">
        <v>19793.0971002579</v>
      </c>
      <c r="D3752" s="0" t="n">
        <v>16643491</v>
      </c>
      <c r="E3752" s="0" t="n">
        <v>999998976</v>
      </c>
      <c r="F3752" s="0" t="n">
        <v>13186668</v>
      </c>
      <c r="G3752" s="0" t="n">
        <v>999998976</v>
      </c>
      <c r="H3752" s="0" t="n">
        <v>0</v>
      </c>
      <c r="I3752" s="0" t="n">
        <v>0</v>
      </c>
      <c r="J3752" s="0" t="n">
        <v>196</v>
      </c>
      <c r="K3752" s="0" t="n">
        <v>24</v>
      </c>
      <c r="L3752" s="0" t="n">
        <v>0.51</v>
      </c>
      <c r="M3752" s="0" t="n">
        <v>2.9</v>
      </c>
      <c r="N3752" s="0" t="n">
        <v>2.9</v>
      </c>
      <c r="O3752" s="0" t="n">
        <v>2.9</v>
      </c>
      <c r="P3752" s="0" t="n">
        <v>2.9</v>
      </c>
    </row>
    <row r="3753" customFormat="false" ht="15" hidden="false" customHeight="false" outlineLevel="0" collapsed="false">
      <c r="A3753" s="0" t="n">
        <v>3752</v>
      </c>
      <c r="B3753" s="0" t="n">
        <v>329.971656632423</v>
      </c>
      <c r="C3753" s="0" t="n">
        <v>19798.2993979454</v>
      </c>
      <c r="D3753" s="0" t="n">
        <v>16545610</v>
      </c>
      <c r="E3753" s="0" t="n">
        <v>999998976</v>
      </c>
      <c r="F3753" s="0" t="n">
        <v>12984337</v>
      </c>
      <c r="G3753" s="0" t="n">
        <v>999998976</v>
      </c>
      <c r="H3753" s="0" t="n">
        <v>0</v>
      </c>
      <c r="I3753" s="0" t="n">
        <v>0</v>
      </c>
      <c r="J3753" s="0" t="n">
        <v>196</v>
      </c>
      <c r="K3753" s="0" t="n">
        <v>24</v>
      </c>
      <c r="L3753" s="0" t="n">
        <v>0.51</v>
      </c>
      <c r="M3753" s="0" t="n">
        <v>2.9</v>
      </c>
      <c r="N3753" s="0" t="n">
        <v>2.9</v>
      </c>
      <c r="O3753" s="0" t="n">
        <v>2.9</v>
      </c>
      <c r="P3753" s="0" t="n">
        <v>2.9</v>
      </c>
    </row>
    <row r="3754" customFormat="false" ht="15" hidden="false" customHeight="false" outlineLevel="0" collapsed="false">
      <c r="A3754" s="0" t="n">
        <v>3753</v>
      </c>
      <c r="B3754" s="0" t="n">
        <v>330.0582949241</v>
      </c>
      <c r="C3754" s="0" t="n">
        <v>19803.497695446</v>
      </c>
      <c r="D3754" s="0" t="n">
        <v>16316006</v>
      </c>
      <c r="E3754" s="0" t="n">
        <v>999998976</v>
      </c>
      <c r="F3754" s="0" t="n">
        <v>12731197</v>
      </c>
      <c r="G3754" s="0" t="n">
        <v>999998976</v>
      </c>
      <c r="H3754" s="0" t="n">
        <v>0</v>
      </c>
      <c r="I3754" s="0" t="n">
        <v>0</v>
      </c>
      <c r="J3754" s="0" t="n">
        <v>196</v>
      </c>
      <c r="K3754" s="0" t="n">
        <v>24</v>
      </c>
      <c r="L3754" s="0" t="n">
        <v>0.51</v>
      </c>
      <c r="M3754" s="0" t="n">
        <v>2.9</v>
      </c>
      <c r="N3754" s="0" t="n">
        <v>2.9</v>
      </c>
      <c r="O3754" s="0" t="n">
        <v>2.9</v>
      </c>
      <c r="P3754" s="0" t="n">
        <v>2.9</v>
      </c>
    </row>
    <row r="3755" customFormat="false" ht="15" hidden="false" customHeight="false" outlineLevel="0" collapsed="false">
      <c r="A3755" s="0" t="n">
        <v>3754</v>
      </c>
      <c r="B3755" s="0" t="n">
        <v>330.144949881236</v>
      </c>
      <c r="C3755" s="0" t="n">
        <v>19808.6969928742</v>
      </c>
      <c r="D3755" s="0" t="n">
        <v>15947644</v>
      </c>
      <c r="E3755" s="0" t="n">
        <v>999998976</v>
      </c>
      <c r="F3755" s="0" t="n">
        <v>12604086</v>
      </c>
      <c r="G3755" s="0" t="n">
        <v>999998976</v>
      </c>
      <c r="H3755" s="0" t="n">
        <v>0</v>
      </c>
      <c r="I3755" s="0" t="n">
        <v>0</v>
      </c>
      <c r="J3755" s="0" t="n">
        <v>196</v>
      </c>
      <c r="K3755" s="0" t="n">
        <v>24</v>
      </c>
      <c r="L3755" s="0" t="n">
        <v>0.51</v>
      </c>
      <c r="M3755" s="0" t="n">
        <v>2.9</v>
      </c>
      <c r="N3755" s="0" t="n">
        <v>2.9</v>
      </c>
      <c r="O3755" s="0" t="n">
        <v>2.9</v>
      </c>
      <c r="P3755" s="0" t="n">
        <v>2.9</v>
      </c>
    </row>
    <row r="3756" customFormat="false" ht="15" hidden="false" customHeight="false" outlineLevel="0" collapsed="false">
      <c r="A3756" s="0" t="n">
        <v>3755</v>
      </c>
      <c r="B3756" s="0" t="n">
        <v>330.23162150383</v>
      </c>
      <c r="C3756" s="0" t="n">
        <v>19813.8972902298</v>
      </c>
      <c r="D3756" s="0" t="n">
        <v>15811901</v>
      </c>
      <c r="E3756" s="0" t="n">
        <v>999998976</v>
      </c>
      <c r="F3756" s="0" t="n">
        <v>12429743</v>
      </c>
      <c r="G3756" s="0" t="n">
        <v>999998976</v>
      </c>
      <c r="H3756" s="0" t="n">
        <v>0</v>
      </c>
      <c r="I3756" s="0" t="n">
        <v>0</v>
      </c>
      <c r="J3756" s="0" t="n">
        <v>196</v>
      </c>
      <c r="K3756" s="0" t="n">
        <v>24</v>
      </c>
      <c r="L3756" s="0" t="n">
        <v>0.51</v>
      </c>
      <c r="M3756" s="0" t="n">
        <v>2.9</v>
      </c>
      <c r="N3756" s="0" t="n">
        <v>2.9</v>
      </c>
      <c r="O3756" s="0" t="n">
        <v>2.9</v>
      </c>
      <c r="P3756" s="0" t="n">
        <v>2.9</v>
      </c>
    </row>
    <row r="3757" customFormat="false" ht="15" hidden="false" customHeight="false" outlineLevel="0" collapsed="false">
      <c r="A3757" s="0" t="n">
        <v>3756</v>
      </c>
      <c r="B3757" s="0" t="n">
        <v>330.318309791883</v>
      </c>
      <c r="C3757" s="0" t="n">
        <v>19819.098587513</v>
      </c>
      <c r="D3757" s="0" t="n">
        <v>15615252</v>
      </c>
      <c r="E3757" s="0" t="n">
        <v>999998976</v>
      </c>
      <c r="F3757" s="0" t="n">
        <v>12207530</v>
      </c>
      <c r="G3757" s="0" t="n">
        <v>999998976</v>
      </c>
      <c r="H3757" s="0" t="n">
        <v>0</v>
      </c>
      <c r="I3757" s="0" t="n">
        <v>0</v>
      </c>
      <c r="J3757" s="0" t="n">
        <v>196</v>
      </c>
      <c r="K3757" s="0" t="n">
        <v>24</v>
      </c>
      <c r="L3757" s="0" t="n">
        <v>0.51</v>
      </c>
      <c r="M3757" s="0" t="n">
        <v>2.9</v>
      </c>
      <c r="N3757" s="0" t="n">
        <v>2.9</v>
      </c>
      <c r="O3757" s="0" t="n">
        <v>2.9</v>
      </c>
      <c r="P3757" s="0" t="n">
        <v>2.9</v>
      </c>
    </row>
    <row r="3758" customFormat="false" ht="15" hidden="false" customHeight="false" outlineLevel="0" collapsed="false">
      <c r="A3758" s="0" t="n">
        <v>3757</v>
      </c>
      <c r="B3758" s="0" t="n">
        <v>330.404964749018</v>
      </c>
      <c r="C3758" s="0" t="n">
        <v>19824.2978849411</v>
      </c>
      <c r="D3758" s="0" t="n">
        <v>15572946</v>
      </c>
      <c r="E3758" s="0" t="n">
        <v>999998976</v>
      </c>
      <c r="F3758" s="0" t="n">
        <v>12036447</v>
      </c>
      <c r="G3758" s="0" t="n">
        <v>999998976</v>
      </c>
      <c r="H3758" s="0" t="n">
        <v>0</v>
      </c>
      <c r="I3758" s="0" t="n">
        <v>0</v>
      </c>
      <c r="J3758" s="0" t="n">
        <v>196</v>
      </c>
      <c r="K3758" s="0" t="n">
        <v>24</v>
      </c>
      <c r="L3758" s="0" t="n">
        <v>0.51</v>
      </c>
      <c r="M3758" s="0" t="n">
        <v>2.9</v>
      </c>
      <c r="N3758" s="0" t="n">
        <v>2.9</v>
      </c>
      <c r="O3758" s="0" t="n">
        <v>2.9</v>
      </c>
      <c r="P3758" s="0" t="n">
        <v>2.9</v>
      </c>
    </row>
    <row r="3759" customFormat="false" ht="15" hidden="false" customHeight="false" outlineLevel="0" collapsed="false">
      <c r="A3759" s="0" t="n">
        <v>3758</v>
      </c>
      <c r="B3759" s="0" t="n">
        <v>330.491636371613</v>
      </c>
      <c r="C3759" s="0" t="n">
        <v>19829.4981822968</v>
      </c>
      <c r="D3759" s="0" t="n">
        <v>15568233</v>
      </c>
      <c r="E3759" s="0" t="n">
        <v>999998976</v>
      </c>
      <c r="F3759" s="0" t="n">
        <v>11865170</v>
      </c>
      <c r="G3759" s="0" t="n">
        <v>999998976</v>
      </c>
      <c r="H3759" s="0" t="n">
        <v>0</v>
      </c>
      <c r="I3759" s="0" t="n">
        <v>0</v>
      </c>
      <c r="J3759" s="0" t="n">
        <v>196</v>
      </c>
      <c r="K3759" s="0" t="n">
        <v>24</v>
      </c>
      <c r="L3759" s="0" t="n">
        <v>0.51</v>
      </c>
      <c r="M3759" s="0" t="n">
        <v>2.9</v>
      </c>
      <c r="N3759" s="0" t="n">
        <v>2.9</v>
      </c>
      <c r="O3759" s="0" t="n">
        <v>2.9</v>
      </c>
      <c r="P3759" s="0" t="n">
        <v>2.9</v>
      </c>
    </row>
    <row r="3760" customFormat="false" ht="15" hidden="false" customHeight="false" outlineLevel="0" collapsed="false">
      <c r="A3760" s="0" t="n">
        <v>3759</v>
      </c>
      <c r="B3760" s="0" t="n">
        <v>330.578291328748</v>
      </c>
      <c r="C3760" s="0" t="n">
        <v>19834.6974797249</v>
      </c>
      <c r="D3760" s="0" t="n">
        <v>15572946</v>
      </c>
      <c r="E3760" s="0" t="n">
        <v>999998976</v>
      </c>
      <c r="F3760" s="0" t="n">
        <v>11746670</v>
      </c>
      <c r="G3760" s="0" t="n">
        <v>999998976</v>
      </c>
      <c r="H3760" s="0" t="n">
        <v>0</v>
      </c>
      <c r="I3760" s="0" t="n">
        <v>0</v>
      </c>
      <c r="J3760" s="0" t="n">
        <v>196</v>
      </c>
      <c r="K3760" s="0" t="n">
        <v>24</v>
      </c>
      <c r="L3760" s="0" t="n">
        <v>0.51</v>
      </c>
      <c r="M3760" s="0" t="n">
        <v>2.9</v>
      </c>
      <c r="N3760" s="0" t="n">
        <v>2.9</v>
      </c>
      <c r="O3760" s="0" t="n">
        <v>2.9</v>
      </c>
      <c r="P3760" s="0" t="n">
        <v>2.9</v>
      </c>
    </row>
    <row r="3761" customFormat="false" ht="15" hidden="false" customHeight="false" outlineLevel="0" collapsed="false">
      <c r="A3761" s="0" t="n">
        <v>3760</v>
      </c>
      <c r="B3761" s="0" t="n">
        <v>330.664962951342</v>
      </c>
      <c r="C3761" s="0" t="n">
        <v>19839.8977770805</v>
      </c>
      <c r="D3761" s="0" t="n">
        <v>15497711</v>
      </c>
      <c r="E3761" s="0" t="n">
        <v>999998976</v>
      </c>
      <c r="F3761" s="0" t="n">
        <v>11615470</v>
      </c>
      <c r="G3761" s="0" t="n">
        <v>999998976</v>
      </c>
      <c r="H3761" s="0" t="n">
        <v>0</v>
      </c>
      <c r="I3761" s="0" t="n">
        <v>0</v>
      </c>
      <c r="J3761" s="0" t="n">
        <v>196</v>
      </c>
      <c r="K3761" s="0" t="n">
        <v>24</v>
      </c>
      <c r="L3761" s="0" t="n">
        <v>0.51</v>
      </c>
      <c r="M3761" s="0" t="n">
        <v>2.9</v>
      </c>
      <c r="N3761" s="0" t="n">
        <v>2.9</v>
      </c>
      <c r="O3761" s="0" t="n">
        <v>2.9</v>
      </c>
      <c r="P3761" s="0" t="n">
        <v>2.9</v>
      </c>
    </row>
    <row r="3762" customFormat="false" ht="15" hidden="false" customHeight="false" outlineLevel="0" collapsed="false">
      <c r="A3762" s="0" t="n">
        <v>3761</v>
      </c>
      <c r="B3762" s="0" t="n">
        <v>330.751617908478</v>
      </c>
      <c r="C3762" s="0" t="n">
        <v>19845.0970745087</v>
      </c>
      <c r="D3762" s="0" t="n">
        <v>15572946</v>
      </c>
      <c r="E3762" s="0" t="n">
        <v>999998976</v>
      </c>
      <c r="F3762" s="0" t="n">
        <v>11460403</v>
      </c>
      <c r="G3762" s="0" t="n">
        <v>999998976</v>
      </c>
      <c r="H3762" s="0" t="n">
        <v>0</v>
      </c>
      <c r="I3762" s="0" t="n">
        <v>0</v>
      </c>
      <c r="J3762" s="0" t="n">
        <v>196</v>
      </c>
      <c r="K3762" s="0" t="n">
        <v>24</v>
      </c>
      <c r="L3762" s="0" t="n">
        <v>0.51</v>
      </c>
      <c r="M3762" s="0" t="n">
        <v>2.9</v>
      </c>
      <c r="N3762" s="0" t="n">
        <v>2.9</v>
      </c>
      <c r="O3762" s="0" t="n">
        <v>2.9</v>
      </c>
      <c r="P3762" s="0" t="n">
        <v>2.9</v>
      </c>
    </row>
    <row r="3763" customFormat="false" ht="15" hidden="false" customHeight="false" outlineLevel="0" collapsed="false">
      <c r="A3763" s="0" t="n">
        <v>3762</v>
      </c>
      <c r="B3763" s="0" t="n">
        <v>330.838289531072</v>
      </c>
      <c r="C3763" s="0" t="n">
        <v>19850.2973718643</v>
      </c>
      <c r="D3763" s="0" t="n">
        <v>15161818</v>
      </c>
      <c r="E3763" s="0" t="n">
        <v>999998976</v>
      </c>
      <c r="F3763" s="0" t="n">
        <v>11323255</v>
      </c>
      <c r="G3763" s="0" t="n">
        <v>999998976</v>
      </c>
      <c r="H3763" s="0" t="n">
        <v>0</v>
      </c>
      <c r="I3763" s="0" t="n">
        <v>0</v>
      </c>
      <c r="J3763" s="0" t="n">
        <v>196</v>
      </c>
      <c r="K3763" s="0" t="n">
        <v>24</v>
      </c>
      <c r="L3763" s="0" t="n">
        <v>0.51</v>
      </c>
      <c r="M3763" s="0" t="n">
        <v>2.9</v>
      </c>
      <c r="N3763" s="0" t="n">
        <v>2.9</v>
      </c>
      <c r="O3763" s="0" t="n">
        <v>2.9</v>
      </c>
      <c r="P3763" s="0" t="n">
        <v>2.9</v>
      </c>
    </row>
    <row r="3764" customFormat="false" ht="15" hidden="false" customHeight="false" outlineLevel="0" collapsed="false">
      <c r="A3764" s="0" t="n">
        <v>3763</v>
      </c>
      <c r="B3764" s="0" t="n">
        <v>330.924961161613</v>
      </c>
      <c r="C3764" s="0" t="n">
        <v>19855.4976696968</v>
      </c>
      <c r="D3764" s="0" t="n">
        <v>15145379</v>
      </c>
      <c r="E3764" s="0" t="n">
        <v>999998976</v>
      </c>
      <c r="F3764" s="0" t="n">
        <v>11189273</v>
      </c>
      <c r="G3764" s="0" t="n">
        <v>999998976</v>
      </c>
      <c r="H3764" s="0" t="n">
        <v>0</v>
      </c>
      <c r="I3764" s="0" t="n">
        <v>0</v>
      </c>
      <c r="J3764" s="0" t="n">
        <v>195</v>
      </c>
      <c r="K3764" s="0" t="n">
        <v>24</v>
      </c>
      <c r="L3764" s="0" t="n">
        <v>0.51</v>
      </c>
      <c r="M3764" s="0" t="n">
        <v>2.9</v>
      </c>
      <c r="N3764" s="0" t="n">
        <v>2.9</v>
      </c>
      <c r="O3764" s="0" t="n">
        <v>2.9</v>
      </c>
      <c r="P3764" s="0" t="n">
        <v>2.9</v>
      </c>
    </row>
    <row r="3765" customFormat="false" ht="15" hidden="false" customHeight="false" outlineLevel="0" collapsed="false">
      <c r="A3765" s="0" t="n">
        <v>3764</v>
      </c>
      <c r="B3765" s="0" t="n">
        <v>331.011616110802</v>
      </c>
      <c r="C3765" s="0" t="n">
        <v>19860.6969666481</v>
      </c>
      <c r="D3765" s="0" t="n">
        <v>15145379</v>
      </c>
      <c r="E3765" s="0" t="n">
        <v>999998976</v>
      </c>
      <c r="F3765" s="0" t="n">
        <v>10998245</v>
      </c>
      <c r="G3765" s="0" t="n">
        <v>999998976</v>
      </c>
      <c r="H3765" s="0" t="n">
        <v>0</v>
      </c>
      <c r="I3765" s="0" t="n">
        <v>0</v>
      </c>
      <c r="J3765" s="0" t="n">
        <v>196</v>
      </c>
      <c r="K3765" s="0" t="n">
        <v>24</v>
      </c>
      <c r="L3765" s="0" t="n">
        <v>0.51</v>
      </c>
      <c r="M3765" s="0" t="n">
        <v>2.9</v>
      </c>
      <c r="N3765" s="0" t="n">
        <v>2.9</v>
      </c>
      <c r="O3765" s="0" t="n">
        <v>2.9</v>
      </c>
      <c r="P3765" s="0" t="n">
        <v>2.9</v>
      </c>
    </row>
    <row r="3766" customFormat="false" ht="15" hidden="false" customHeight="false" outlineLevel="0" collapsed="false">
      <c r="A3766" s="0" t="n">
        <v>3765</v>
      </c>
      <c r="B3766" s="0" t="n">
        <v>331.098287741343</v>
      </c>
      <c r="C3766" s="0" t="n">
        <v>19865.8972644806</v>
      </c>
      <c r="D3766" s="0" t="n">
        <v>15058073</v>
      </c>
      <c r="E3766" s="0" t="n">
        <v>999998976</v>
      </c>
      <c r="F3766" s="0" t="n">
        <v>10903974</v>
      </c>
      <c r="G3766" s="0" t="n">
        <v>999998976</v>
      </c>
      <c r="H3766" s="0" t="n">
        <v>0</v>
      </c>
      <c r="I3766" s="0" t="n">
        <v>0</v>
      </c>
      <c r="J3766" s="0" t="n">
        <v>196</v>
      </c>
      <c r="K3766" s="0" t="n">
        <v>24</v>
      </c>
      <c r="L3766" s="0" t="n">
        <v>0.51</v>
      </c>
      <c r="M3766" s="0" t="n">
        <v>2.9</v>
      </c>
      <c r="N3766" s="0" t="n">
        <v>2.9</v>
      </c>
      <c r="O3766" s="0" t="n">
        <v>2.9</v>
      </c>
      <c r="P3766" s="0" t="n">
        <v>2.9</v>
      </c>
    </row>
    <row r="3767" customFormat="false" ht="15" hidden="false" customHeight="false" outlineLevel="0" collapsed="false">
      <c r="A3767" s="0" t="n">
        <v>3766</v>
      </c>
      <c r="B3767" s="0" t="n">
        <v>331.184959363937</v>
      </c>
      <c r="C3767" s="0" t="n">
        <v>19871.0975618362</v>
      </c>
      <c r="D3767" s="0" t="n">
        <v>15058073</v>
      </c>
      <c r="E3767" s="0" t="n">
        <v>999998976</v>
      </c>
      <c r="F3767" s="0" t="n">
        <v>10790545</v>
      </c>
      <c r="G3767" s="0" t="n">
        <v>999998976</v>
      </c>
      <c r="H3767" s="0" t="n">
        <v>0</v>
      </c>
      <c r="I3767" s="0" t="n">
        <v>0</v>
      </c>
      <c r="J3767" s="0" t="n">
        <v>196</v>
      </c>
      <c r="K3767" s="0" t="n">
        <v>24</v>
      </c>
      <c r="L3767" s="0" t="n">
        <v>0.51</v>
      </c>
      <c r="M3767" s="0" t="n">
        <v>2.9</v>
      </c>
      <c r="N3767" s="0" t="n">
        <v>2.9</v>
      </c>
      <c r="O3767" s="0" t="n">
        <v>2.9</v>
      </c>
      <c r="P3767" s="0" t="n">
        <v>2.9</v>
      </c>
    </row>
    <row r="3768" customFormat="false" ht="15" hidden="false" customHeight="false" outlineLevel="0" collapsed="false">
      <c r="A3768" s="0" t="n">
        <v>3767</v>
      </c>
      <c r="B3768" s="0" t="n">
        <v>331.271664325396</v>
      </c>
      <c r="C3768" s="0" t="n">
        <v>19876.2998595238</v>
      </c>
      <c r="D3768" s="0" t="n">
        <v>15058073</v>
      </c>
      <c r="E3768" s="0" t="n">
        <v>999998976</v>
      </c>
      <c r="F3768" s="0" t="n">
        <v>10576273</v>
      </c>
      <c r="G3768" s="0" t="n">
        <v>999998976</v>
      </c>
      <c r="H3768" s="0" t="n">
        <v>0</v>
      </c>
      <c r="I3768" s="0" t="n">
        <v>0</v>
      </c>
      <c r="J3768" s="0" t="n">
        <v>195</v>
      </c>
      <c r="K3768" s="0" t="n">
        <v>24</v>
      </c>
      <c r="L3768" s="0" t="n">
        <v>0.51</v>
      </c>
      <c r="M3768" s="0" t="n">
        <v>2.9</v>
      </c>
      <c r="N3768" s="0" t="n">
        <v>2.9</v>
      </c>
      <c r="O3768" s="0" t="n">
        <v>2.9</v>
      </c>
      <c r="P3768" s="0" t="n">
        <v>2.9</v>
      </c>
    </row>
    <row r="3769" customFormat="false" ht="15" hidden="false" customHeight="false" outlineLevel="0" collapsed="false">
      <c r="A3769" s="0" t="n">
        <v>3768</v>
      </c>
      <c r="B3769" s="0" t="n">
        <v>331.358285943667</v>
      </c>
      <c r="C3769" s="0" t="n">
        <v>19881.49715662</v>
      </c>
      <c r="D3769" s="0" t="n">
        <v>14873287</v>
      </c>
      <c r="E3769" s="0" t="n">
        <v>999998976</v>
      </c>
      <c r="F3769" s="0" t="n">
        <v>10509731</v>
      </c>
      <c r="G3769" s="0" t="n">
        <v>999998976</v>
      </c>
      <c r="H3769" s="0" t="n">
        <v>0</v>
      </c>
      <c r="I3769" s="0" t="n">
        <v>0</v>
      </c>
      <c r="J3769" s="0" t="n">
        <v>196</v>
      </c>
      <c r="K3769" s="0" t="n">
        <v>24</v>
      </c>
      <c r="L3769" s="0" t="n">
        <v>0.51</v>
      </c>
      <c r="M3769" s="0" t="n">
        <v>2.9</v>
      </c>
      <c r="N3769" s="0" t="n">
        <v>2.9</v>
      </c>
      <c r="O3769" s="0" t="n">
        <v>2.9</v>
      </c>
      <c r="P3769" s="0" t="n">
        <v>2.9</v>
      </c>
    </row>
    <row r="3770" customFormat="false" ht="15" hidden="false" customHeight="false" outlineLevel="0" collapsed="false">
      <c r="A3770" s="0" t="n">
        <v>3769</v>
      </c>
      <c r="B3770" s="0" t="n">
        <v>331.444957566261</v>
      </c>
      <c r="C3770" s="0" t="n">
        <v>19886.6974539757</v>
      </c>
      <c r="D3770" s="0" t="n">
        <v>14739291</v>
      </c>
      <c r="E3770" s="0" t="n">
        <v>999998976</v>
      </c>
      <c r="F3770" s="0" t="n">
        <v>10393852</v>
      </c>
      <c r="G3770" s="0" t="n">
        <v>999998976</v>
      </c>
      <c r="H3770" s="0" t="n">
        <v>0</v>
      </c>
      <c r="I3770" s="0" t="n">
        <v>0</v>
      </c>
      <c r="J3770" s="0" t="n">
        <v>196</v>
      </c>
      <c r="K3770" s="0" t="n">
        <v>24</v>
      </c>
      <c r="L3770" s="0" t="n">
        <v>0.51</v>
      </c>
      <c r="M3770" s="0" t="n">
        <v>2.9</v>
      </c>
      <c r="N3770" s="0" t="n">
        <v>2.9</v>
      </c>
      <c r="O3770" s="0" t="n">
        <v>2.9</v>
      </c>
      <c r="P3770" s="0" t="n">
        <v>2.9</v>
      </c>
    </row>
    <row r="3771" customFormat="false" ht="15" hidden="false" customHeight="false" outlineLevel="0" collapsed="false">
      <c r="A3771" s="0" t="n">
        <v>3770</v>
      </c>
      <c r="B3771" s="0" t="n">
        <v>331.531629188856</v>
      </c>
      <c r="C3771" s="0" t="n">
        <v>19891.8977513313</v>
      </c>
      <c r="D3771" s="0" t="n">
        <v>14873287</v>
      </c>
      <c r="E3771" s="0" t="n">
        <v>999998976</v>
      </c>
      <c r="F3771" s="0" t="n">
        <v>10283899</v>
      </c>
      <c r="G3771" s="0" t="n">
        <v>999998976</v>
      </c>
      <c r="H3771" s="0" t="n">
        <v>0</v>
      </c>
      <c r="I3771" s="0" t="n">
        <v>0</v>
      </c>
      <c r="J3771" s="0" t="n">
        <v>196</v>
      </c>
      <c r="K3771" s="0" t="n">
        <v>24</v>
      </c>
      <c r="L3771" s="0" t="n">
        <v>0.51</v>
      </c>
      <c r="M3771" s="0" t="n">
        <v>2.9</v>
      </c>
      <c r="N3771" s="0" t="n">
        <v>2.9</v>
      </c>
      <c r="O3771" s="0" t="n">
        <v>2.9</v>
      </c>
      <c r="P3771" s="0" t="n">
        <v>2.9</v>
      </c>
    </row>
    <row r="3772" customFormat="false" ht="15" hidden="false" customHeight="false" outlineLevel="0" collapsed="false">
      <c r="A3772" s="0" t="n">
        <v>3771</v>
      </c>
      <c r="B3772" s="0" t="n">
        <v>331.618317484856</v>
      </c>
      <c r="C3772" s="0" t="n">
        <v>19897.0990490913</v>
      </c>
      <c r="D3772" s="0" t="n">
        <v>14609241</v>
      </c>
      <c r="E3772" s="0" t="n">
        <v>999998976</v>
      </c>
      <c r="F3772" s="0" t="n">
        <v>10142571</v>
      </c>
      <c r="G3772" s="0" t="n">
        <v>999998976</v>
      </c>
      <c r="H3772" s="0" t="n">
        <v>0</v>
      </c>
      <c r="I3772" s="0" t="n">
        <v>0</v>
      </c>
      <c r="J3772" s="0" t="n">
        <v>196</v>
      </c>
      <c r="K3772" s="0" t="n">
        <v>24</v>
      </c>
      <c r="L3772" s="0" t="n">
        <v>0.51</v>
      </c>
      <c r="M3772" s="0" t="n">
        <v>2.9</v>
      </c>
      <c r="N3772" s="0" t="n">
        <v>2.9</v>
      </c>
      <c r="O3772" s="0" t="n">
        <v>2.9</v>
      </c>
      <c r="P3772" s="0" t="n">
        <v>2.9</v>
      </c>
    </row>
    <row r="3773" customFormat="false" ht="15" hidden="false" customHeight="false" outlineLevel="0" collapsed="false">
      <c r="A3773" s="0" t="n">
        <v>3772</v>
      </c>
      <c r="B3773" s="0" t="n">
        <v>331.704955768585</v>
      </c>
      <c r="C3773" s="0" t="n">
        <v>19902.2973461151</v>
      </c>
      <c r="D3773" s="0" t="n">
        <v>14609241</v>
      </c>
      <c r="E3773" s="0" t="n">
        <v>999998976</v>
      </c>
      <c r="F3773" s="0" t="n">
        <v>10066266</v>
      </c>
      <c r="G3773" s="0" t="n">
        <v>999998976</v>
      </c>
      <c r="H3773" s="0" t="n">
        <v>0</v>
      </c>
      <c r="I3773" s="0" t="n">
        <v>0</v>
      </c>
      <c r="J3773" s="0" t="n">
        <v>196</v>
      </c>
      <c r="K3773" s="0" t="n">
        <v>24</v>
      </c>
      <c r="L3773" s="0" t="n">
        <v>0.51</v>
      </c>
      <c r="M3773" s="0" t="n">
        <v>2.9</v>
      </c>
      <c r="N3773" s="0" t="n">
        <v>2.9</v>
      </c>
      <c r="O3773" s="0" t="n">
        <v>2.9</v>
      </c>
      <c r="P3773" s="0" t="n">
        <v>2.9</v>
      </c>
    </row>
    <row r="3774" customFormat="false" ht="15" hidden="false" customHeight="false" outlineLevel="0" collapsed="false">
      <c r="A3774" s="0" t="n">
        <v>3773</v>
      </c>
      <c r="B3774" s="0" t="n">
        <v>331.791644064585</v>
      </c>
      <c r="C3774" s="0" t="n">
        <v>19907.4986438751</v>
      </c>
      <c r="D3774" s="0" t="n">
        <v>14609241</v>
      </c>
      <c r="E3774" s="0" t="n">
        <v>999998976</v>
      </c>
      <c r="F3774" s="0" t="n">
        <v>9936675</v>
      </c>
      <c r="G3774" s="0" t="n">
        <v>999998976</v>
      </c>
      <c r="H3774" s="0" t="n">
        <v>0</v>
      </c>
      <c r="I3774" s="0" t="n">
        <v>0</v>
      </c>
      <c r="J3774" s="0" t="n">
        <v>196</v>
      </c>
      <c r="K3774" s="0" t="n">
        <v>24</v>
      </c>
      <c r="L3774" s="0" t="n">
        <v>0.51</v>
      </c>
      <c r="M3774" s="0" t="n">
        <v>2.9</v>
      </c>
      <c r="N3774" s="0" t="n">
        <v>2.9</v>
      </c>
      <c r="O3774" s="0" t="n">
        <v>2.9</v>
      </c>
      <c r="P3774" s="0" t="n">
        <v>2.9</v>
      </c>
    </row>
    <row r="3775" customFormat="false" ht="15" hidden="false" customHeight="false" outlineLevel="0" collapsed="false">
      <c r="A3775" s="0" t="n">
        <v>3774</v>
      </c>
      <c r="B3775" s="0" t="n">
        <v>331.878282356262</v>
      </c>
      <c r="C3775" s="0" t="n">
        <v>19912.6969413757</v>
      </c>
      <c r="D3775" s="0" t="n">
        <v>14609241</v>
      </c>
      <c r="E3775" s="0" t="n">
        <v>999998976</v>
      </c>
      <c r="F3775" s="0" t="n">
        <v>9852482</v>
      </c>
      <c r="G3775" s="0" t="n">
        <v>999998976</v>
      </c>
      <c r="H3775" s="0" t="n">
        <v>0</v>
      </c>
      <c r="I3775" s="0" t="n">
        <v>0</v>
      </c>
      <c r="J3775" s="0" t="n">
        <v>196</v>
      </c>
      <c r="K3775" s="0" t="n">
        <v>24</v>
      </c>
      <c r="L3775" s="0" t="n">
        <v>0.51</v>
      </c>
      <c r="M3775" s="0" t="n">
        <v>2.9</v>
      </c>
      <c r="N3775" s="0" t="n">
        <v>2.9</v>
      </c>
      <c r="O3775" s="0" t="n">
        <v>2.9</v>
      </c>
      <c r="P3775" s="0" t="n">
        <v>2.9</v>
      </c>
    </row>
    <row r="3776" customFormat="false" ht="15" hidden="false" customHeight="false" outlineLevel="0" collapsed="false">
      <c r="A3776" s="0" t="n">
        <v>3775</v>
      </c>
      <c r="B3776" s="0" t="n">
        <v>331.964987309774</v>
      </c>
      <c r="C3776" s="0" t="n">
        <v>19917.8992385864</v>
      </c>
      <c r="D3776" s="0" t="n">
        <v>14609241</v>
      </c>
      <c r="E3776" s="0" t="n">
        <v>999998976</v>
      </c>
      <c r="F3776" s="0" t="n">
        <v>9686895</v>
      </c>
      <c r="G3776" s="0" t="n">
        <v>999998976</v>
      </c>
      <c r="H3776" s="0" t="n">
        <v>0</v>
      </c>
      <c r="I3776" s="0" t="n">
        <v>0</v>
      </c>
      <c r="J3776" s="0" t="n">
        <v>196</v>
      </c>
      <c r="K3776" s="0" t="n">
        <v>24</v>
      </c>
      <c r="L3776" s="0" t="n">
        <v>0.51</v>
      </c>
      <c r="M3776" s="0" t="n">
        <v>2.9</v>
      </c>
      <c r="N3776" s="0" t="n">
        <v>2.9</v>
      </c>
      <c r="O3776" s="0" t="n">
        <v>2.9</v>
      </c>
      <c r="P3776" s="0" t="n">
        <v>2.9</v>
      </c>
    </row>
    <row r="3777" customFormat="false" ht="15" hidden="false" customHeight="false" outlineLevel="0" collapsed="false">
      <c r="A3777" s="0" t="n">
        <v>3776</v>
      </c>
      <c r="B3777" s="0" t="n">
        <v>332.051625601451</v>
      </c>
      <c r="C3777" s="0" t="n">
        <v>19923.097536087</v>
      </c>
      <c r="D3777" s="0" t="n">
        <v>14609241</v>
      </c>
      <c r="E3777" s="0" t="n">
        <v>999998976</v>
      </c>
      <c r="F3777" s="0" t="n">
        <v>9640560</v>
      </c>
      <c r="G3777" s="0" t="n">
        <v>999998976</v>
      </c>
      <c r="H3777" s="0" t="n">
        <v>0</v>
      </c>
      <c r="I3777" s="0" t="n">
        <v>0</v>
      </c>
      <c r="J3777" s="0" t="n">
        <v>195</v>
      </c>
      <c r="K3777" s="0" t="n">
        <v>24</v>
      </c>
      <c r="L3777" s="0" t="n">
        <v>0.51</v>
      </c>
      <c r="M3777" s="0" t="n">
        <v>2.9</v>
      </c>
      <c r="N3777" s="0" t="n">
        <v>2.9</v>
      </c>
      <c r="O3777" s="0" t="n">
        <v>2.9</v>
      </c>
      <c r="P3777" s="0" t="n">
        <v>2.9</v>
      </c>
    </row>
    <row r="3778" customFormat="false" ht="15" hidden="false" customHeight="false" outlineLevel="0" collapsed="false">
      <c r="A3778" s="0" t="n">
        <v>3777</v>
      </c>
      <c r="B3778" s="0" t="n">
        <v>332.138313889503</v>
      </c>
      <c r="C3778" s="0" t="n">
        <v>19928.2988333702</v>
      </c>
      <c r="D3778" s="0" t="n">
        <v>14536007</v>
      </c>
      <c r="E3778" s="0" t="n">
        <v>999998976</v>
      </c>
      <c r="F3778" s="0" t="n">
        <v>9533818</v>
      </c>
      <c r="G3778" s="0" t="n">
        <v>999998976</v>
      </c>
      <c r="H3778" s="0" t="n">
        <v>0</v>
      </c>
      <c r="I3778" s="0" t="n">
        <v>0</v>
      </c>
      <c r="J3778" s="0" t="n">
        <v>195</v>
      </c>
      <c r="K3778" s="0" t="n">
        <v>24</v>
      </c>
      <c r="L3778" s="0" t="n">
        <v>0.51</v>
      </c>
      <c r="M3778" s="0" t="n">
        <v>2.9</v>
      </c>
      <c r="N3778" s="0" t="n">
        <v>2.9</v>
      </c>
      <c r="O3778" s="0" t="n">
        <v>2.9</v>
      </c>
      <c r="P3778" s="0" t="n">
        <v>2.9</v>
      </c>
    </row>
    <row r="3779" customFormat="false" ht="15" hidden="false" customHeight="false" outlineLevel="0" collapsed="false">
      <c r="A3779" s="0" t="n">
        <v>3778</v>
      </c>
      <c r="B3779" s="0" t="n">
        <v>332.22495218118</v>
      </c>
      <c r="C3779" s="0" t="n">
        <v>19933.4971308708</v>
      </c>
      <c r="D3779" s="0" t="n">
        <v>14536007</v>
      </c>
      <c r="E3779" s="0" t="n">
        <v>999998976</v>
      </c>
      <c r="F3779" s="0" t="n">
        <v>9471038</v>
      </c>
      <c r="G3779" s="0" t="n">
        <v>999998976</v>
      </c>
      <c r="H3779" s="0" t="n">
        <v>0</v>
      </c>
      <c r="I3779" s="0" t="n">
        <v>0</v>
      </c>
      <c r="J3779" s="0" t="n">
        <v>195</v>
      </c>
      <c r="K3779" s="0" t="n">
        <v>24</v>
      </c>
      <c r="L3779" s="0" t="n">
        <v>0.51</v>
      </c>
      <c r="M3779" s="0" t="n">
        <v>2.9</v>
      </c>
      <c r="N3779" s="0" t="n">
        <v>2.9</v>
      </c>
      <c r="O3779" s="0" t="n">
        <v>2.9</v>
      </c>
      <c r="P3779" s="0" t="n">
        <v>2.9</v>
      </c>
    </row>
    <row r="3780" customFormat="false" ht="15" hidden="false" customHeight="false" outlineLevel="0" collapsed="false">
      <c r="A3780" s="0" t="n">
        <v>3779</v>
      </c>
      <c r="B3780" s="0" t="n">
        <v>332.311640469233</v>
      </c>
      <c r="C3780" s="0" t="n">
        <v>19938.698428154</v>
      </c>
      <c r="D3780" s="0" t="n">
        <v>14442128</v>
      </c>
      <c r="E3780" s="0" t="n">
        <v>999998976</v>
      </c>
      <c r="F3780" s="0" t="n">
        <v>9365880</v>
      </c>
      <c r="G3780" s="0" t="n">
        <v>999998976</v>
      </c>
      <c r="H3780" s="0" t="n">
        <v>0</v>
      </c>
      <c r="I3780" s="0" t="n">
        <v>0</v>
      </c>
      <c r="J3780" s="0" t="n">
        <v>195</v>
      </c>
      <c r="K3780" s="0" t="n">
        <v>24</v>
      </c>
      <c r="L3780" s="0" t="n">
        <v>0.51</v>
      </c>
      <c r="M3780" s="0" t="n">
        <v>2.9</v>
      </c>
      <c r="N3780" s="0" t="n">
        <v>2.9</v>
      </c>
      <c r="O3780" s="0" t="n">
        <v>2.9</v>
      </c>
      <c r="P3780" s="0" t="n">
        <v>2.9</v>
      </c>
    </row>
    <row r="3781" customFormat="false" ht="15" hidden="false" customHeight="false" outlineLevel="0" collapsed="false">
      <c r="A3781" s="0" t="n">
        <v>3780</v>
      </c>
      <c r="B3781" s="0" t="n">
        <v>332.398295426369</v>
      </c>
      <c r="C3781" s="0" t="n">
        <v>19943.8977255821</v>
      </c>
      <c r="D3781" s="0" t="n">
        <v>14196473</v>
      </c>
      <c r="E3781" s="0" t="n">
        <v>999998976</v>
      </c>
      <c r="F3781" s="0" t="n">
        <v>9241346</v>
      </c>
      <c r="G3781" s="0" t="n">
        <v>999998976</v>
      </c>
      <c r="H3781" s="0" t="n">
        <v>0</v>
      </c>
      <c r="I3781" s="0" t="n">
        <v>0</v>
      </c>
      <c r="J3781" s="0" t="n">
        <v>196</v>
      </c>
      <c r="K3781" s="0" t="n">
        <v>24</v>
      </c>
      <c r="L3781" s="0" t="n">
        <v>0.51</v>
      </c>
      <c r="M3781" s="0" t="n">
        <v>2.9</v>
      </c>
      <c r="N3781" s="0" t="n">
        <v>2.9</v>
      </c>
      <c r="O3781" s="0" t="n">
        <v>2.9</v>
      </c>
      <c r="P3781" s="0" t="n">
        <v>2.9</v>
      </c>
    </row>
    <row r="3782" customFormat="false" ht="15" hidden="false" customHeight="false" outlineLevel="0" collapsed="false">
      <c r="A3782" s="0" t="n">
        <v>3781</v>
      </c>
      <c r="B3782" s="0" t="n">
        <v>332.484950383504</v>
      </c>
      <c r="C3782" s="0" t="n">
        <v>19949.0970230102</v>
      </c>
      <c r="D3782" s="0" t="n">
        <v>14082542</v>
      </c>
      <c r="E3782" s="0" t="n">
        <v>999998976</v>
      </c>
      <c r="F3782" s="0" t="n">
        <v>9181629</v>
      </c>
      <c r="G3782" s="0" t="n">
        <v>999998976</v>
      </c>
      <c r="H3782" s="0" t="n">
        <v>0</v>
      </c>
      <c r="I3782" s="0" t="n">
        <v>0</v>
      </c>
      <c r="J3782" s="0" t="n">
        <v>196</v>
      </c>
      <c r="K3782" s="0" t="n">
        <v>24</v>
      </c>
      <c r="L3782" s="0" t="n">
        <v>0.51</v>
      </c>
      <c r="M3782" s="0" t="n">
        <v>2.9</v>
      </c>
      <c r="N3782" s="0" t="n">
        <v>2.9</v>
      </c>
      <c r="O3782" s="0" t="n">
        <v>2.9</v>
      </c>
      <c r="P3782" s="0" t="n">
        <v>2.9</v>
      </c>
    </row>
    <row r="3783" customFormat="false" ht="15" hidden="false" customHeight="false" outlineLevel="0" collapsed="false">
      <c r="A3783" s="0" t="n">
        <v>3782</v>
      </c>
      <c r="B3783" s="0" t="n">
        <v>332.571622006098</v>
      </c>
      <c r="C3783" s="0" t="n">
        <v>19954.2973203659</v>
      </c>
      <c r="D3783" s="0" t="n">
        <v>14082542</v>
      </c>
      <c r="E3783" s="0" t="n">
        <v>999998976</v>
      </c>
      <c r="F3783" s="0" t="n">
        <v>9087239</v>
      </c>
      <c r="G3783" s="0" t="n">
        <v>999998976</v>
      </c>
      <c r="H3783" s="0" t="n">
        <v>0</v>
      </c>
      <c r="I3783" s="0" t="n">
        <v>0</v>
      </c>
      <c r="J3783" s="0" t="n">
        <v>196</v>
      </c>
      <c r="K3783" s="0" t="n">
        <v>24</v>
      </c>
      <c r="L3783" s="0" t="n">
        <v>0.51</v>
      </c>
      <c r="M3783" s="0" t="n">
        <v>2.9</v>
      </c>
      <c r="N3783" s="0" t="n">
        <v>2.9</v>
      </c>
      <c r="O3783" s="0" t="n">
        <v>2.9</v>
      </c>
      <c r="P3783" s="0" t="n">
        <v>2.9</v>
      </c>
    </row>
    <row r="3784" customFormat="false" ht="15" hidden="false" customHeight="false" outlineLevel="0" collapsed="false">
      <c r="A3784" s="0" t="n">
        <v>3783</v>
      </c>
      <c r="B3784" s="0" t="n">
        <v>332.658293628693</v>
      </c>
      <c r="C3784" s="0" t="n">
        <v>19959.4976177216</v>
      </c>
      <c r="D3784" s="0" t="n">
        <v>14051646</v>
      </c>
      <c r="E3784" s="0" t="n">
        <v>999998976</v>
      </c>
      <c r="F3784" s="0" t="n">
        <v>8979306</v>
      </c>
      <c r="G3784" s="0" t="n">
        <v>999998976</v>
      </c>
      <c r="H3784" s="0" t="n">
        <v>0</v>
      </c>
      <c r="I3784" s="0" t="n">
        <v>0</v>
      </c>
      <c r="J3784" s="0" t="n">
        <v>196</v>
      </c>
      <c r="K3784" s="0" t="n">
        <v>24</v>
      </c>
      <c r="L3784" s="0" t="n">
        <v>0.51</v>
      </c>
      <c r="M3784" s="0" t="n">
        <v>2.9</v>
      </c>
      <c r="N3784" s="0" t="n">
        <v>2.9</v>
      </c>
      <c r="O3784" s="0" t="n">
        <v>2.9</v>
      </c>
      <c r="P3784" s="0" t="n">
        <v>2.9</v>
      </c>
    </row>
    <row r="3785" customFormat="false" ht="15" hidden="false" customHeight="false" outlineLevel="0" collapsed="false">
      <c r="A3785" s="0" t="n">
        <v>3784</v>
      </c>
      <c r="B3785" s="0" t="n">
        <v>332.744981924693</v>
      </c>
      <c r="C3785" s="0" t="n">
        <v>19964.6989154816</v>
      </c>
      <c r="D3785" s="0" t="n">
        <v>13969830</v>
      </c>
      <c r="E3785" s="0" t="n">
        <v>999998976</v>
      </c>
      <c r="F3785" s="0" t="n">
        <v>8969566</v>
      </c>
      <c r="G3785" s="0" t="n">
        <v>999998976</v>
      </c>
      <c r="H3785" s="0" t="n">
        <v>0</v>
      </c>
      <c r="I3785" s="0" t="n">
        <v>0</v>
      </c>
      <c r="J3785" s="0" t="n">
        <v>196</v>
      </c>
      <c r="K3785" s="0" t="n">
        <v>24</v>
      </c>
      <c r="L3785" s="0" t="n">
        <v>0.51</v>
      </c>
      <c r="M3785" s="0" t="n">
        <v>2.9</v>
      </c>
      <c r="N3785" s="0" t="n">
        <v>2.9</v>
      </c>
      <c r="O3785" s="0" t="n">
        <v>2.9</v>
      </c>
      <c r="P3785" s="0" t="n">
        <v>2.9</v>
      </c>
    </row>
    <row r="3786" customFormat="false" ht="15" hidden="false" customHeight="false" outlineLevel="0" collapsed="false">
      <c r="A3786" s="0" t="n">
        <v>3785</v>
      </c>
      <c r="B3786" s="0" t="n">
        <v>332.831620208422</v>
      </c>
      <c r="C3786" s="0" t="n">
        <v>19969.8972125053</v>
      </c>
      <c r="D3786" s="0" t="n">
        <v>13770370</v>
      </c>
      <c r="E3786" s="0" t="n">
        <v>999998976</v>
      </c>
      <c r="F3786" s="0" t="n">
        <v>8861979</v>
      </c>
      <c r="G3786" s="0" t="n">
        <v>999998976</v>
      </c>
      <c r="H3786" s="0" t="n">
        <v>0</v>
      </c>
      <c r="I3786" s="0" t="n">
        <v>0</v>
      </c>
      <c r="J3786" s="0" t="n">
        <v>196</v>
      </c>
      <c r="K3786" s="0" t="n">
        <v>24</v>
      </c>
      <c r="L3786" s="0" t="n">
        <v>0.51</v>
      </c>
      <c r="M3786" s="0" t="n">
        <v>2.9</v>
      </c>
      <c r="N3786" s="0" t="n">
        <v>2.9</v>
      </c>
      <c r="O3786" s="0" t="n">
        <v>2.9</v>
      </c>
      <c r="P3786" s="0" t="n">
        <v>2.9</v>
      </c>
    </row>
    <row r="3787" customFormat="false" ht="15" hidden="false" customHeight="false" outlineLevel="0" collapsed="false">
      <c r="A3787" s="0" t="n">
        <v>3786</v>
      </c>
      <c r="B3787" s="0" t="n">
        <v>332.918325169881</v>
      </c>
      <c r="C3787" s="0" t="n">
        <v>19975.0995101929</v>
      </c>
      <c r="D3787" s="0" t="n">
        <v>13722126</v>
      </c>
      <c r="E3787" s="0" t="n">
        <v>999998976</v>
      </c>
      <c r="F3787" s="0" t="n">
        <v>8749302</v>
      </c>
      <c r="G3787" s="0" t="n">
        <v>999998976</v>
      </c>
      <c r="H3787" s="0" t="n">
        <v>0</v>
      </c>
      <c r="I3787" s="0" t="n">
        <v>0</v>
      </c>
      <c r="J3787" s="0" t="n">
        <v>196</v>
      </c>
      <c r="K3787" s="0" t="n">
        <v>24</v>
      </c>
      <c r="L3787" s="0" t="n">
        <v>0.51</v>
      </c>
      <c r="M3787" s="0" t="n">
        <v>2.9</v>
      </c>
      <c r="N3787" s="0" t="n">
        <v>2.9</v>
      </c>
      <c r="O3787" s="0" t="n">
        <v>2.9</v>
      </c>
      <c r="P3787" s="0" t="n">
        <v>2.9</v>
      </c>
    </row>
    <row r="3788" customFormat="false" ht="15" hidden="false" customHeight="false" outlineLevel="0" collapsed="false">
      <c r="A3788" s="0" t="n">
        <v>3787</v>
      </c>
      <c r="B3788" s="0" t="n">
        <v>333.004963461558</v>
      </c>
      <c r="C3788" s="0" t="n">
        <v>19980.2978076935</v>
      </c>
      <c r="D3788" s="0" t="n">
        <v>13722126</v>
      </c>
      <c r="E3788" s="0" t="n">
        <v>999998976</v>
      </c>
      <c r="F3788" s="0" t="n">
        <v>8681674</v>
      </c>
      <c r="G3788" s="0" t="n">
        <v>999998976</v>
      </c>
      <c r="H3788" s="0" t="n">
        <v>0</v>
      </c>
      <c r="I3788" s="0" t="n">
        <v>0</v>
      </c>
      <c r="J3788" s="0" t="n">
        <v>196</v>
      </c>
      <c r="K3788" s="0" t="n">
        <v>24</v>
      </c>
      <c r="L3788" s="0" t="n">
        <v>0.51</v>
      </c>
      <c r="M3788" s="0" t="n">
        <v>2.9</v>
      </c>
      <c r="N3788" s="0" t="n">
        <v>2.9</v>
      </c>
      <c r="O3788" s="0" t="n">
        <v>2.9</v>
      </c>
      <c r="P3788" s="0" t="n">
        <v>2.9</v>
      </c>
    </row>
    <row r="3789" customFormat="false" ht="15" hidden="false" customHeight="false" outlineLevel="0" collapsed="false">
      <c r="A3789" s="0" t="n">
        <v>3788</v>
      </c>
      <c r="B3789" s="0" t="n">
        <v>333.091635084152</v>
      </c>
      <c r="C3789" s="0" t="n">
        <v>19985.4981050491</v>
      </c>
      <c r="D3789" s="0" t="n">
        <v>13676263</v>
      </c>
      <c r="E3789" s="0" t="n">
        <v>999998976</v>
      </c>
      <c r="F3789" s="0" t="n">
        <v>8667144</v>
      </c>
      <c r="G3789" s="0" t="n">
        <v>999998976</v>
      </c>
      <c r="H3789" s="0" t="n">
        <v>0</v>
      </c>
      <c r="I3789" s="0" t="n">
        <v>0</v>
      </c>
      <c r="J3789" s="0" t="n">
        <v>196</v>
      </c>
      <c r="K3789" s="0" t="n">
        <v>24</v>
      </c>
      <c r="L3789" s="0" t="n">
        <v>0.51</v>
      </c>
      <c r="M3789" s="0" t="n">
        <v>2.9</v>
      </c>
      <c r="N3789" s="0" t="n">
        <v>2.9</v>
      </c>
      <c r="O3789" s="0" t="n">
        <v>2.9</v>
      </c>
      <c r="P3789" s="0" t="n">
        <v>2.9</v>
      </c>
    </row>
    <row r="3790" customFormat="false" ht="15" hidden="false" customHeight="false" outlineLevel="0" collapsed="false">
      <c r="A3790" s="0" t="n">
        <v>3789</v>
      </c>
      <c r="B3790" s="0" t="n">
        <v>333.178290041288</v>
      </c>
      <c r="C3790" s="0" t="n">
        <v>19990.6974024773</v>
      </c>
      <c r="D3790" s="0" t="n">
        <v>13652484</v>
      </c>
      <c r="E3790" s="0" t="n">
        <v>999998976</v>
      </c>
      <c r="F3790" s="0" t="n">
        <v>8530039</v>
      </c>
      <c r="G3790" s="0" t="n">
        <v>999998976</v>
      </c>
      <c r="H3790" s="0" t="n">
        <v>0</v>
      </c>
      <c r="I3790" s="0" t="n">
        <v>0</v>
      </c>
      <c r="J3790" s="0" t="n">
        <v>196</v>
      </c>
      <c r="K3790" s="0" t="n">
        <v>24</v>
      </c>
      <c r="L3790" s="0" t="n">
        <v>0.51</v>
      </c>
      <c r="M3790" s="0" t="n">
        <v>2.9</v>
      </c>
      <c r="N3790" s="0" t="n">
        <v>2.9</v>
      </c>
      <c r="O3790" s="0" t="n">
        <v>2.9</v>
      </c>
      <c r="P3790" s="0" t="n">
        <v>2.9</v>
      </c>
    </row>
    <row r="3791" customFormat="false" ht="15" hidden="false" customHeight="false" outlineLevel="0" collapsed="false">
      <c r="A3791" s="0" t="n">
        <v>3790</v>
      </c>
      <c r="B3791" s="0" t="n">
        <v>333.264978329341</v>
      </c>
      <c r="C3791" s="0" t="n">
        <v>19995.8986997604</v>
      </c>
      <c r="D3791" s="0" t="n">
        <v>13652484</v>
      </c>
      <c r="E3791" s="0" t="n">
        <v>999998976</v>
      </c>
      <c r="F3791" s="0" t="n">
        <v>8445744</v>
      </c>
      <c r="G3791" s="0" t="n">
        <v>999998976</v>
      </c>
      <c r="H3791" s="0" t="n">
        <v>0</v>
      </c>
      <c r="I3791" s="0" t="n">
        <v>0</v>
      </c>
      <c r="J3791" s="0" t="n">
        <v>196</v>
      </c>
      <c r="K3791" s="0" t="n">
        <v>24</v>
      </c>
      <c r="L3791" s="0" t="n">
        <v>0.51</v>
      </c>
      <c r="M3791" s="0" t="n">
        <v>2.9</v>
      </c>
      <c r="N3791" s="0" t="n">
        <v>2.9</v>
      </c>
      <c r="O3791" s="0" t="n">
        <v>2.9</v>
      </c>
      <c r="P3791" s="0" t="n">
        <v>2.9</v>
      </c>
    </row>
    <row r="3792" customFormat="false" ht="15" hidden="false" customHeight="false" outlineLevel="0" collapsed="false">
      <c r="A3792" s="0" t="n">
        <v>3791</v>
      </c>
      <c r="B3792" s="0" t="n">
        <v>333.351616621018</v>
      </c>
      <c r="C3792" s="0" t="n">
        <v>20001.0969972611</v>
      </c>
      <c r="D3792" s="0" t="n">
        <v>13652484</v>
      </c>
      <c r="E3792" s="0" t="n">
        <v>999998976</v>
      </c>
      <c r="F3792" s="0" t="n">
        <v>8403926</v>
      </c>
      <c r="G3792" s="0" t="n">
        <v>999998976</v>
      </c>
      <c r="H3792" s="0" t="n">
        <v>0</v>
      </c>
      <c r="I3792" s="0" t="n">
        <v>0</v>
      </c>
      <c r="J3792" s="0" t="n">
        <v>196</v>
      </c>
      <c r="K3792" s="0" t="n">
        <v>24</v>
      </c>
      <c r="L3792" s="0" t="n">
        <v>0.51</v>
      </c>
      <c r="M3792" s="0" t="n">
        <v>2.9</v>
      </c>
      <c r="N3792" s="0" t="n">
        <v>2.9</v>
      </c>
      <c r="O3792" s="0" t="n">
        <v>2.9</v>
      </c>
      <c r="P3792" s="0" t="n">
        <v>2.9</v>
      </c>
    </row>
    <row r="3793" customFormat="false" ht="15" hidden="false" customHeight="false" outlineLevel="0" collapsed="false">
      <c r="A3793" s="0" t="n">
        <v>3792</v>
      </c>
      <c r="B3793" s="0" t="n">
        <v>333.438304917018</v>
      </c>
      <c r="C3793" s="0" t="n">
        <v>20006.2982950211</v>
      </c>
      <c r="D3793" s="0" t="n">
        <v>13652484</v>
      </c>
      <c r="E3793" s="0" t="n">
        <v>999998976</v>
      </c>
      <c r="F3793" s="0" t="n">
        <v>8344449</v>
      </c>
      <c r="G3793" s="0" t="n">
        <v>999998976</v>
      </c>
      <c r="H3793" s="0" t="n">
        <v>0</v>
      </c>
      <c r="I3793" s="0" t="n">
        <v>0</v>
      </c>
      <c r="J3793" s="0" t="n">
        <v>196</v>
      </c>
      <c r="K3793" s="0" t="n">
        <v>24</v>
      </c>
      <c r="L3793" s="0" t="n">
        <v>0.51</v>
      </c>
      <c r="M3793" s="0" t="n">
        <v>2.9</v>
      </c>
      <c r="N3793" s="0" t="n">
        <v>2.9</v>
      </c>
      <c r="O3793" s="0" t="n">
        <v>2.9</v>
      </c>
      <c r="P3793" s="0" t="n">
        <v>2.9</v>
      </c>
    </row>
    <row r="3794" customFormat="false" ht="15" hidden="false" customHeight="false" outlineLevel="0" collapsed="false">
      <c r="A3794" s="0" t="n">
        <v>3793</v>
      </c>
      <c r="B3794" s="0" t="n">
        <v>333.524959866206</v>
      </c>
      <c r="C3794" s="0" t="n">
        <v>20011.4975919724</v>
      </c>
      <c r="D3794" s="0" t="n">
        <v>13462481</v>
      </c>
      <c r="E3794" s="0" t="n">
        <v>999998976</v>
      </c>
      <c r="F3794" s="0" t="n">
        <v>8237198</v>
      </c>
      <c r="G3794" s="0" t="n">
        <v>999998976</v>
      </c>
      <c r="H3794" s="0" t="n">
        <v>0</v>
      </c>
      <c r="I3794" s="0" t="n">
        <v>0</v>
      </c>
      <c r="J3794" s="0" t="n">
        <v>196</v>
      </c>
      <c r="K3794" s="0" t="n">
        <v>24</v>
      </c>
      <c r="L3794" s="0" t="n">
        <v>0.51</v>
      </c>
      <c r="M3794" s="0" t="n">
        <v>2.9</v>
      </c>
      <c r="N3794" s="0" t="n">
        <v>2.9</v>
      </c>
      <c r="O3794" s="0" t="n">
        <v>2.9</v>
      </c>
      <c r="P3794" s="0" t="n">
        <v>2.9</v>
      </c>
    </row>
    <row r="3795" customFormat="false" ht="15" hidden="false" customHeight="false" outlineLevel="0" collapsed="false">
      <c r="A3795" s="0" t="n">
        <v>3794</v>
      </c>
      <c r="B3795" s="0" t="n">
        <v>333.611631496747</v>
      </c>
      <c r="C3795" s="0" t="n">
        <v>20016.6978898048</v>
      </c>
      <c r="D3795" s="0" t="n">
        <v>13462481</v>
      </c>
      <c r="E3795" s="0" t="n">
        <v>999998976</v>
      </c>
      <c r="F3795" s="0" t="n">
        <v>8172436</v>
      </c>
      <c r="G3795" s="0" t="n">
        <v>999998976</v>
      </c>
      <c r="H3795" s="0" t="n">
        <v>0</v>
      </c>
      <c r="I3795" s="0" t="n">
        <v>0</v>
      </c>
      <c r="J3795" s="0" t="n">
        <v>196</v>
      </c>
      <c r="K3795" s="0" t="n">
        <v>24</v>
      </c>
      <c r="L3795" s="0" t="n">
        <v>0.51</v>
      </c>
      <c r="M3795" s="0" t="n">
        <v>2.9</v>
      </c>
      <c r="N3795" s="0" t="n">
        <v>2.9</v>
      </c>
      <c r="O3795" s="0" t="n">
        <v>2.9</v>
      </c>
      <c r="P3795" s="0" t="n">
        <v>2.9</v>
      </c>
    </row>
    <row r="3796" customFormat="false" ht="15" hidden="false" customHeight="false" outlineLevel="0" collapsed="false">
      <c r="A3796" s="0" t="n">
        <v>3795</v>
      </c>
      <c r="B3796" s="0" t="n">
        <v>333.698286453883</v>
      </c>
      <c r="C3796" s="0" t="n">
        <v>20021.897187233</v>
      </c>
      <c r="D3796" s="0" t="n">
        <v>13528940</v>
      </c>
      <c r="E3796" s="0" t="n">
        <v>999998976</v>
      </c>
      <c r="F3796" s="0" t="n">
        <v>8122912</v>
      </c>
      <c r="G3796" s="0" t="n">
        <v>999998976</v>
      </c>
      <c r="H3796" s="0" t="n">
        <v>0</v>
      </c>
      <c r="I3796" s="0" t="n">
        <v>0</v>
      </c>
      <c r="J3796" s="0" t="n">
        <v>195</v>
      </c>
      <c r="K3796" s="0" t="n">
        <v>24</v>
      </c>
      <c r="L3796" s="0" t="n">
        <v>0.51</v>
      </c>
      <c r="M3796" s="0" t="n">
        <v>2.9</v>
      </c>
      <c r="N3796" s="0" t="n">
        <v>2.9</v>
      </c>
      <c r="O3796" s="0" t="n">
        <v>2.9</v>
      </c>
      <c r="P3796" s="0" t="n">
        <v>2.9</v>
      </c>
    </row>
    <row r="3797" customFormat="false" ht="15" hidden="false" customHeight="false" outlineLevel="0" collapsed="false">
      <c r="A3797" s="0" t="n">
        <v>3796</v>
      </c>
      <c r="B3797" s="0" t="n">
        <v>333.784958076477</v>
      </c>
      <c r="C3797" s="0" t="n">
        <v>20027.0974845886</v>
      </c>
      <c r="D3797" s="0" t="n">
        <v>13462481</v>
      </c>
      <c r="E3797" s="0" t="n">
        <v>999998976</v>
      </c>
      <c r="F3797" s="0" t="n">
        <v>8039248</v>
      </c>
      <c r="G3797" s="0" t="n">
        <v>999998976</v>
      </c>
      <c r="H3797" s="0" t="n">
        <v>0</v>
      </c>
      <c r="I3797" s="0" t="n">
        <v>0</v>
      </c>
      <c r="J3797" s="0" t="n">
        <v>195</v>
      </c>
      <c r="K3797" s="0" t="n">
        <v>24</v>
      </c>
      <c r="L3797" s="0" t="n">
        <v>0.51</v>
      </c>
      <c r="M3797" s="0" t="n">
        <v>2.9</v>
      </c>
      <c r="N3797" s="0" t="n">
        <v>2.9</v>
      </c>
      <c r="O3797" s="0" t="n">
        <v>2.9</v>
      </c>
      <c r="P3797" s="0" t="n">
        <v>2.9</v>
      </c>
    </row>
    <row r="3798" customFormat="false" ht="15" hidden="false" customHeight="false" outlineLevel="0" collapsed="false">
      <c r="A3798" s="0" t="n">
        <v>3797</v>
      </c>
      <c r="B3798" s="0" t="n">
        <v>333.87164636453</v>
      </c>
      <c r="C3798" s="0" t="n">
        <v>20032.2987818718</v>
      </c>
      <c r="D3798" s="0" t="n">
        <v>13528940</v>
      </c>
      <c r="E3798" s="0" t="n">
        <v>999998976</v>
      </c>
      <c r="F3798" s="0" t="n">
        <v>7984952</v>
      </c>
      <c r="G3798" s="0" t="n">
        <v>999998976</v>
      </c>
      <c r="H3798" s="0" t="n">
        <v>0</v>
      </c>
      <c r="I3798" s="0" t="n">
        <v>0</v>
      </c>
      <c r="J3798" s="0" t="n">
        <v>195</v>
      </c>
      <c r="K3798" s="0" t="n">
        <v>24</v>
      </c>
      <c r="L3798" s="0" t="n">
        <v>0.51</v>
      </c>
      <c r="M3798" s="0" t="n">
        <v>2.9</v>
      </c>
      <c r="N3798" s="0" t="n">
        <v>2.9</v>
      </c>
      <c r="O3798" s="0" t="n">
        <v>2.9</v>
      </c>
      <c r="P3798" s="0" t="n">
        <v>2.9</v>
      </c>
    </row>
    <row r="3799" customFormat="false" ht="15" hidden="false" customHeight="false" outlineLevel="0" collapsed="false">
      <c r="A3799" s="0" t="n">
        <v>3798</v>
      </c>
      <c r="B3799" s="0" t="n">
        <v>333.958284656207</v>
      </c>
      <c r="C3799" s="0" t="n">
        <v>20037.4970793724</v>
      </c>
      <c r="D3799" s="0" t="n">
        <v>13462481</v>
      </c>
      <c r="E3799" s="0" t="n">
        <v>999998976</v>
      </c>
      <c r="F3799" s="0" t="n">
        <v>7937155</v>
      </c>
      <c r="G3799" s="0" t="n">
        <v>999998976</v>
      </c>
      <c r="H3799" s="0" t="n">
        <v>0</v>
      </c>
      <c r="I3799" s="0" t="n">
        <v>0</v>
      </c>
      <c r="J3799" s="0" t="n">
        <v>195</v>
      </c>
      <c r="K3799" s="0" t="n">
        <v>24</v>
      </c>
      <c r="L3799" s="0" t="n">
        <v>0.51</v>
      </c>
      <c r="M3799" s="0" t="n">
        <v>2.9</v>
      </c>
      <c r="N3799" s="0" t="n">
        <v>2.9</v>
      </c>
      <c r="O3799" s="0" t="n">
        <v>2.9</v>
      </c>
      <c r="P3799" s="0" t="n">
        <v>2.9</v>
      </c>
    </row>
    <row r="3800" customFormat="false" ht="15" hidden="false" customHeight="false" outlineLevel="0" collapsed="false">
      <c r="A3800" s="0" t="n">
        <v>3799</v>
      </c>
      <c r="B3800" s="0" t="n">
        <v>334.04497294426</v>
      </c>
      <c r="C3800" s="0" t="n">
        <v>20042.6983766556</v>
      </c>
      <c r="D3800" s="0" t="n">
        <v>13362509</v>
      </c>
      <c r="E3800" s="0" t="n">
        <v>999998976</v>
      </c>
      <c r="F3800" s="0" t="n">
        <v>7881852</v>
      </c>
      <c r="G3800" s="0" t="n">
        <v>999998976</v>
      </c>
      <c r="H3800" s="0" t="n">
        <v>0</v>
      </c>
      <c r="I3800" s="0" t="n">
        <v>0</v>
      </c>
      <c r="J3800" s="0" t="n">
        <v>195</v>
      </c>
      <c r="K3800" s="0" t="n">
        <v>24</v>
      </c>
      <c r="L3800" s="0" t="n">
        <v>0.51</v>
      </c>
      <c r="M3800" s="0" t="n">
        <v>2.9</v>
      </c>
      <c r="N3800" s="0" t="n">
        <v>2.9</v>
      </c>
      <c r="O3800" s="0" t="n">
        <v>2.9</v>
      </c>
      <c r="P3800" s="0" t="n">
        <v>2.9</v>
      </c>
    </row>
    <row r="3801" customFormat="false" ht="15" hidden="false" customHeight="false" outlineLevel="0" collapsed="false">
      <c r="A3801" s="0" t="n">
        <v>3800</v>
      </c>
      <c r="B3801" s="0" t="n">
        <v>334.131627901395</v>
      </c>
      <c r="C3801" s="0" t="n">
        <v>20047.8976740837</v>
      </c>
      <c r="D3801" s="0" t="n">
        <v>13335921</v>
      </c>
      <c r="E3801" s="0" t="n">
        <v>999998976</v>
      </c>
      <c r="F3801" s="0" t="n">
        <v>7801109</v>
      </c>
      <c r="G3801" s="0" t="n">
        <v>999998976</v>
      </c>
      <c r="H3801" s="0" t="n">
        <v>0</v>
      </c>
      <c r="I3801" s="0" t="n">
        <v>0</v>
      </c>
      <c r="J3801" s="0" t="n">
        <v>195</v>
      </c>
      <c r="K3801" s="0" t="n">
        <v>24</v>
      </c>
      <c r="L3801" s="0" t="n">
        <v>0.51</v>
      </c>
      <c r="M3801" s="0" t="n">
        <v>2.9</v>
      </c>
      <c r="N3801" s="0" t="n">
        <v>2.9</v>
      </c>
      <c r="O3801" s="0" t="n">
        <v>2.9</v>
      </c>
      <c r="P3801" s="0" t="n">
        <v>2.9</v>
      </c>
    </row>
    <row r="3802" customFormat="false" ht="15" hidden="false" customHeight="false" outlineLevel="0" collapsed="false">
      <c r="A3802" s="0" t="n">
        <v>3801</v>
      </c>
      <c r="B3802" s="0" t="n">
        <v>334.218282858531</v>
      </c>
      <c r="C3802" s="0" t="n">
        <v>20053.0969715118</v>
      </c>
      <c r="D3802" s="0" t="n">
        <v>13301876</v>
      </c>
      <c r="E3802" s="0" t="n">
        <v>999998976</v>
      </c>
      <c r="F3802" s="0" t="n">
        <v>7781496</v>
      </c>
      <c r="G3802" s="0" t="n">
        <v>999998976</v>
      </c>
      <c r="H3802" s="0" t="n">
        <v>0</v>
      </c>
      <c r="I3802" s="0" t="n">
        <v>0</v>
      </c>
      <c r="J3802" s="0" t="n">
        <v>195</v>
      </c>
      <c r="K3802" s="0" t="n">
        <v>24</v>
      </c>
      <c r="L3802" s="0" t="n">
        <v>0.51</v>
      </c>
      <c r="M3802" s="0" t="n">
        <v>2.9</v>
      </c>
      <c r="N3802" s="0" t="n">
        <v>2.9</v>
      </c>
      <c r="O3802" s="0" t="n">
        <v>2.9</v>
      </c>
      <c r="P3802" s="0" t="n">
        <v>2.9</v>
      </c>
    </row>
    <row r="3803" customFormat="false" ht="15" hidden="false" customHeight="false" outlineLevel="0" collapsed="false">
      <c r="A3803" s="0" t="n">
        <v>3802</v>
      </c>
      <c r="B3803" s="0" t="n">
        <v>334.304971154531</v>
      </c>
      <c r="C3803" s="0" t="n">
        <v>20058.2982692719</v>
      </c>
      <c r="D3803" s="0" t="n">
        <v>13273969</v>
      </c>
      <c r="E3803" s="0" t="n">
        <v>999998976</v>
      </c>
      <c r="F3803" s="0" t="n">
        <v>7681217</v>
      </c>
      <c r="G3803" s="0" t="n">
        <v>999998976</v>
      </c>
      <c r="H3803" s="0" t="n">
        <v>0</v>
      </c>
      <c r="I3803" s="0" t="n">
        <v>0</v>
      </c>
      <c r="J3803" s="0" t="n">
        <v>195</v>
      </c>
      <c r="K3803" s="0" t="n">
        <v>24</v>
      </c>
      <c r="L3803" s="0" t="n">
        <v>0.51</v>
      </c>
      <c r="M3803" s="0" t="n">
        <v>2.9</v>
      </c>
      <c r="N3803" s="0" t="n">
        <v>2.9</v>
      </c>
      <c r="O3803" s="0" t="n">
        <v>2.9</v>
      </c>
      <c r="P3803" s="0" t="n">
        <v>2.9</v>
      </c>
    </row>
    <row r="3804" customFormat="false" ht="15" hidden="false" customHeight="false" outlineLevel="0" collapsed="false">
      <c r="A3804" s="0" t="n">
        <v>3803</v>
      </c>
      <c r="B3804" s="0" t="n">
        <v>334.391626103719</v>
      </c>
      <c r="C3804" s="0" t="n">
        <v>20063.4975662231</v>
      </c>
      <c r="D3804" s="0" t="n">
        <v>13062061</v>
      </c>
      <c r="E3804" s="0" t="n">
        <v>999998976</v>
      </c>
      <c r="F3804" s="0" t="n">
        <v>7674472</v>
      </c>
      <c r="G3804" s="0" t="n">
        <v>999998976</v>
      </c>
      <c r="H3804" s="0" t="n">
        <v>0</v>
      </c>
      <c r="I3804" s="0" t="n">
        <v>0</v>
      </c>
      <c r="J3804" s="0" t="n">
        <v>195</v>
      </c>
      <c r="K3804" s="0" t="n">
        <v>24</v>
      </c>
      <c r="L3804" s="0" t="n">
        <v>0.51</v>
      </c>
      <c r="M3804" s="0" t="n">
        <v>2.9</v>
      </c>
      <c r="N3804" s="0" t="n">
        <v>2.9</v>
      </c>
      <c r="O3804" s="0" t="n">
        <v>2.9</v>
      </c>
      <c r="P3804" s="0" t="n">
        <v>2.9</v>
      </c>
    </row>
    <row r="3805" customFormat="false" ht="15" hidden="false" customHeight="false" outlineLevel="0" collapsed="false">
      <c r="A3805" s="0" t="n">
        <v>3804</v>
      </c>
      <c r="B3805" s="0" t="n">
        <v>334.47829773426</v>
      </c>
      <c r="C3805" s="0" t="n">
        <v>20068.6978640556</v>
      </c>
      <c r="D3805" s="0" t="n">
        <v>13039513</v>
      </c>
      <c r="E3805" s="0" t="n">
        <v>999998976</v>
      </c>
      <c r="F3805" s="0" t="n">
        <v>7604528</v>
      </c>
      <c r="G3805" s="0" t="n">
        <v>999998976</v>
      </c>
      <c r="H3805" s="0" t="n">
        <v>0</v>
      </c>
      <c r="I3805" s="0" t="n">
        <v>0</v>
      </c>
      <c r="J3805" s="0" t="n">
        <v>195</v>
      </c>
      <c r="K3805" s="0" t="n">
        <v>24</v>
      </c>
      <c r="L3805" s="0" t="n">
        <v>0.51</v>
      </c>
      <c r="M3805" s="0" t="n">
        <v>2.9</v>
      </c>
      <c r="N3805" s="0" t="n">
        <v>2.9</v>
      </c>
      <c r="O3805" s="0" t="n">
        <v>2.9</v>
      </c>
      <c r="P3805" s="0" t="n">
        <v>2.9</v>
      </c>
    </row>
    <row r="3806" customFormat="false" ht="15" hidden="false" customHeight="false" outlineLevel="0" collapsed="false">
      <c r="A3806" s="0" t="n">
        <v>3805</v>
      </c>
      <c r="B3806" s="0" t="n">
        <v>334.564986022314</v>
      </c>
      <c r="C3806" s="0" t="n">
        <v>20073.8991613388</v>
      </c>
      <c r="D3806" s="0" t="n">
        <v>13039513</v>
      </c>
      <c r="E3806" s="0" t="n">
        <v>999998976</v>
      </c>
      <c r="F3806" s="0" t="n">
        <v>7550448</v>
      </c>
      <c r="G3806" s="0" t="n">
        <v>999998976</v>
      </c>
      <c r="H3806" s="0" t="n">
        <v>0</v>
      </c>
      <c r="I3806" s="0" t="n">
        <v>0</v>
      </c>
      <c r="J3806" s="0" t="n">
        <v>195</v>
      </c>
      <c r="K3806" s="0" t="n">
        <v>24</v>
      </c>
      <c r="L3806" s="0" t="n">
        <v>0.51</v>
      </c>
      <c r="M3806" s="0" t="n">
        <v>2.9</v>
      </c>
      <c r="N3806" s="0" t="n">
        <v>2.9</v>
      </c>
      <c r="O3806" s="0" t="n">
        <v>2.9</v>
      </c>
      <c r="P3806" s="0" t="n">
        <v>2.9</v>
      </c>
    </row>
    <row r="3807" customFormat="false" ht="15" hidden="false" customHeight="false" outlineLevel="0" collapsed="false">
      <c r="A3807" s="0" t="n">
        <v>3806</v>
      </c>
      <c r="B3807" s="0" t="n">
        <v>334.65162431399</v>
      </c>
      <c r="C3807" s="0" t="n">
        <v>20079.0974588394</v>
      </c>
      <c r="D3807" s="0" t="n">
        <v>13039513</v>
      </c>
      <c r="E3807" s="0" t="n">
        <v>999998976</v>
      </c>
      <c r="F3807" s="0" t="n">
        <v>7497304</v>
      </c>
      <c r="G3807" s="0" t="n">
        <v>999998976</v>
      </c>
      <c r="H3807" s="0" t="n">
        <v>0</v>
      </c>
      <c r="I3807" s="0" t="n">
        <v>0</v>
      </c>
      <c r="J3807" s="0" t="n">
        <v>195</v>
      </c>
      <c r="K3807" s="0" t="n">
        <v>24</v>
      </c>
      <c r="L3807" s="0" t="n">
        <v>0.51</v>
      </c>
      <c r="M3807" s="0" t="n">
        <v>2.9</v>
      </c>
      <c r="N3807" s="0" t="n">
        <v>2.9</v>
      </c>
      <c r="O3807" s="0" t="n">
        <v>2.9</v>
      </c>
      <c r="P3807" s="0" t="n">
        <v>2.9</v>
      </c>
    </row>
    <row r="3808" customFormat="false" ht="15" hidden="false" customHeight="false" outlineLevel="0" collapsed="false">
      <c r="A3808" s="0" t="n">
        <v>3807</v>
      </c>
      <c r="B3808" s="0" t="n">
        <v>334.738312602043</v>
      </c>
      <c r="C3808" s="0" t="n">
        <v>20084.2987561226</v>
      </c>
      <c r="D3808" s="0" t="n">
        <v>13062061</v>
      </c>
      <c r="E3808" s="0" t="n">
        <v>999998976</v>
      </c>
      <c r="F3808" s="0" t="n">
        <v>7414164</v>
      </c>
      <c r="G3808" s="0" t="n">
        <v>999998976</v>
      </c>
      <c r="H3808" s="0" t="n">
        <v>0</v>
      </c>
      <c r="I3808" s="0" t="n">
        <v>0</v>
      </c>
      <c r="J3808" s="0" t="n">
        <v>195</v>
      </c>
      <c r="K3808" s="0" t="n">
        <v>24</v>
      </c>
      <c r="L3808" s="0" t="n">
        <v>0.51</v>
      </c>
      <c r="M3808" s="0" t="n">
        <v>2.9</v>
      </c>
      <c r="N3808" s="0" t="n">
        <v>2.9</v>
      </c>
      <c r="O3808" s="0" t="n">
        <v>2.9</v>
      </c>
      <c r="P3808" s="0" t="n">
        <v>2.9</v>
      </c>
    </row>
    <row r="3809" customFormat="false" ht="15" hidden="false" customHeight="false" outlineLevel="0" collapsed="false">
      <c r="A3809" s="0" t="n">
        <v>3808</v>
      </c>
      <c r="B3809" s="0" t="n">
        <v>334.82495089372</v>
      </c>
      <c r="C3809" s="0" t="n">
        <v>20089.4970536232</v>
      </c>
      <c r="D3809" s="0" t="n">
        <v>13062061</v>
      </c>
      <c r="E3809" s="0" t="n">
        <v>999998976</v>
      </c>
      <c r="F3809" s="0" t="n">
        <v>7388643</v>
      </c>
      <c r="G3809" s="0" t="n">
        <v>999998976</v>
      </c>
      <c r="H3809" s="0" t="n">
        <v>0</v>
      </c>
      <c r="I3809" s="0" t="n">
        <v>0</v>
      </c>
      <c r="J3809" s="0" t="n">
        <v>195</v>
      </c>
      <c r="K3809" s="0" t="n">
        <v>24</v>
      </c>
      <c r="L3809" s="0" t="n">
        <v>0.51</v>
      </c>
      <c r="M3809" s="0" t="n">
        <v>2.9</v>
      </c>
      <c r="N3809" s="0" t="n">
        <v>2.9</v>
      </c>
      <c r="O3809" s="0" t="n">
        <v>2.9</v>
      </c>
      <c r="P3809" s="0" t="n">
        <v>2.9</v>
      </c>
    </row>
    <row r="3810" customFormat="false" ht="15" hidden="false" customHeight="false" outlineLevel="0" collapsed="false">
      <c r="A3810" s="0" t="n">
        <v>3809</v>
      </c>
      <c r="B3810" s="0" t="n">
        <v>334.911622516314</v>
      </c>
      <c r="C3810" s="0" t="n">
        <v>20094.6973509788</v>
      </c>
      <c r="D3810" s="0" t="n">
        <v>13062061</v>
      </c>
      <c r="E3810" s="0" t="n">
        <v>999998976</v>
      </c>
      <c r="F3810" s="0" t="n">
        <v>7320498</v>
      </c>
      <c r="G3810" s="0" t="n">
        <v>999998976</v>
      </c>
      <c r="H3810" s="0" t="n">
        <v>0</v>
      </c>
      <c r="I3810" s="0" t="n">
        <v>0</v>
      </c>
      <c r="J3810" s="0" t="n">
        <v>195</v>
      </c>
      <c r="K3810" s="0" t="n">
        <v>24</v>
      </c>
      <c r="L3810" s="0" t="n">
        <v>0.51</v>
      </c>
      <c r="M3810" s="0" t="n">
        <v>2.9</v>
      </c>
      <c r="N3810" s="0" t="n">
        <v>2.9</v>
      </c>
      <c r="O3810" s="0" t="n">
        <v>2.9</v>
      </c>
      <c r="P3810" s="0" t="n">
        <v>2.9</v>
      </c>
    </row>
    <row r="3811" customFormat="false" ht="15" hidden="false" customHeight="false" outlineLevel="0" collapsed="false">
      <c r="A3811" s="0" t="n">
        <v>3810</v>
      </c>
      <c r="B3811" s="0" t="n">
        <v>334.998310804367</v>
      </c>
      <c r="C3811" s="0" t="n">
        <v>20099.898648262</v>
      </c>
      <c r="D3811" s="0" t="n">
        <v>13039513</v>
      </c>
      <c r="E3811" s="0" t="n">
        <v>999998976</v>
      </c>
      <c r="F3811" s="0" t="n">
        <v>7253427</v>
      </c>
      <c r="G3811" s="0" t="n">
        <v>999998976</v>
      </c>
      <c r="H3811" s="0" t="n">
        <v>0</v>
      </c>
      <c r="I3811" s="0" t="n">
        <v>0</v>
      </c>
      <c r="J3811" s="0" t="n">
        <v>195</v>
      </c>
      <c r="K3811" s="0" t="n">
        <v>24</v>
      </c>
      <c r="L3811" s="0" t="n">
        <v>0.51</v>
      </c>
      <c r="M3811" s="0" t="n">
        <v>2.9</v>
      </c>
      <c r="N3811" s="0" t="n">
        <v>2.9</v>
      </c>
      <c r="O3811" s="0" t="n">
        <v>2.9</v>
      </c>
      <c r="P3811" s="0" t="n">
        <v>2.9</v>
      </c>
    </row>
    <row r="3812" customFormat="false" ht="15" hidden="false" customHeight="false" outlineLevel="0" collapsed="false">
      <c r="A3812" s="0" t="n">
        <v>3811</v>
      </c>
      <c r="B3812" s="0" t="n">
        <v>335.084949096044</v>
      </c>
      <c r="C3812" s="0" t="n">
        <v>20105.0969457626</v>
      </c>
      <c r="D3812" s="0" t="n">
        <v>12963158</v>
      </c>
      <c r="E3812" s="0" t="n">
        <v>999998976</v>
      </c>
      <c r="F3812" s="0" t="n">
        <v>7219210</v>
      </c>
      <c r="G3812" s="0" t="n">
        <v>999998976</v>
      </c>
      <c r="H3812" s="0" t="n">
        <v>0</v>
      </c>
      <c r="I3812" s="0" t="n">
        <v>0</v>
      </c>
      <c r="J3812" s="0" t="n">
        <v>195</v>
      </c>
      <c r="K3812" s="0" t="n">
        <v>24</v>
      </c>
      <c r="L3812" s="0" t="n">
        <v>0.51</v>
      </c>
      <c r="M3812" s="0" t="n">
        <v>2.9</v>
      </c>
      <c r="N3812" s="0" t="n">
        <v>2.9</v>
      </c>
      <c r="O3812" s="0" t="n">
        <v>2.9</v>
      </c>
      <c r="P3812" s="0" t="n">
        <v>2.9</v>
      </c>
    </row>
    <row r="3813" customFormat="false" ht="15" hidden="false" customHeight="false" outlineLevel="0" collapsed="false">
      <c r="A3813" s="0" t="n">
        <v>3812</v>
      </c>
      <c r="B3813" s="0" t="n">
        <v>335.171637384097</v>
      </c>
      <c r="C3813" s="0" t="n">
        <v>20110.2982430458</v>
      </c>
      <c r="D3813" s="0" t="n">
        <v>12835644</v>
      </c>
      <c r="E3813" s="0" t="n">
        <v>999998976</v>
      </c>
      <c r="F3813" s="0" t="n">
        <v>7212303</v>
      </c>
      <c r="G3813" s="0" t="n">
        <v>999998976</v>
      </c>
      <c r="H3813" s="0" t="n">
        <v>0</v>
      </c>
      <c r="I3813" s="0" t="n">
        <v>0</v>
      </c>
      <c r="J3813" s="0" t="n">
        <v>195</v>
      </c>
      <c r="K3813" s="0" t="n">
        <v>24</v>
      </c>
      <c r="L3813" s="0" t="n">
        <v>0.51</v>
      </c>
      <c r="M3813" s="0" t="n">
        <v>2.9</v>
      </c>
      <c r="N3813" s="0" t="n">
        <v>2.9</v>
      </c>
      <c r="O3813" s="0" t="n">
        <v>2.9</v>
      </c>
      <c r="P3813" s="0" t="n">
        <v>2.9</v>
      </c>
    </row>
    <row r="3814" customFormat="false" ht="15" hidden="false" customHeight="false" outlineLevel="0" collapsed="false">
      <c r="A3814" s="0" t="n">
        <v>3813</v>
      </c>
      <c r="B3814" s="0" t="n">
        <v>335.258292341232</v>
      </c>
      <c r="C3814" s="0" t="n">
        <v>20115.4975404739</v>
      </c>
      <c r="D3814" s="0" t="n">
        <v>12834430</v>
      </c>
      <c r="E3814" s="0" t="n">
        <v>999998976</v>
      </c>
      <c r="F3814" s="0" t="n">
        <v>7129167</v>
      </c>
      <c r="G3814" s="0" t="n">
        <v>999998976</v>
      </c>
      <c r="H3814" s="0" t="n">
        <v>0</v>
      </c>
      <c r="I3814" s="0" t="n">
        <v>0</v>
      </c>
      <c r="J3814" s="0" t="n">
        <v>195</v>
      </c>
      <c r="K3814" s="0" t="n">
        <v>24</v>
      </c>
      <c r="L3814" s="0" t="n">
        <v>0.51</v>
      </c>
      <c r="M3814" s="0" t="n">
        <v>2.9</v>
      </c>
      <c r="N3814" s="0" t="n">
        <v>2.9</v>
      </c>
      <c r="O3814" s="0" t="n">
        <v>2.9</v>
      </c>
      <c r="P3814" s="0" t="n">
        <v>2.9</v>
      </c>
    </row>
    <row r="3815" customFormat="false" ht="15" hidden="false" customHeight="false" outlineLevel="0" collapsed="false">
      <c r="A3815" s="0" t="n">
        <v>3814</v>
      </c>
      <c r="B3815" s="0" t="n">
        <v>335.344963963826</v>
      </c>
      <c r="C3815" s="0" t="n">
        <v>20120.6978378296</v>
      </c>
      <c r="D3815" s="0" t="n">
        <v>12667121</v>
      </c>
      <c r="E3815" s="0" t="n">
        <v>999998976</v>
      </c>
      <c r="F3815" s="0" t="n">
        <v>7079390</v>
      </c>
      <c r="G3815" s="0" t="n">
        <v>999998976</v>
      </c>
      <c r="H3815" s="0" t="n">
        <v>0</v>
      </c>
      <c r="I3815" s="0" t="n">
        <v>0</v>
      </c>
      <c r="J3815" s="0" t="n">
        <v>194</v>
      </c>
      <c r="K3815" s="0" t="n">
        <v>24</v>
      </c>
      <c r="L3815" s="0" t="n">
        <v>0.51</v>
      </c>
      <c r="M3815" s="0" t="n">
        <v>2.9</v>
      </c>
      <c r="N3815" s="0" t="n">
        <v>2.9</v>
      </c>
      <c r="O3815" s="0" t="n">
        <v>2.9</v>
      </c>
      <c r="P3815" s="0" t="n">
        <v>2.9</v>
      </c>
    </row>
    <row r="3816" customFormat="false" ht="15" hidden="false" customHeight="false" outlineLevel="0" collapsed="false">
      <c r="A3816" s="0" t="n">
        <v>3815</v>
      </c>
      <c r="B3816" s="0" t="n">
        <v>335.431618920962</v>
      </c>
      <c r="C3816" s="0" t="n">
        <v>20125.8971352577</v>
      </c>
      <c r="D3816" s="0" t="n">
        <v>12633841</v>
      </c>
      <c r="E3816" s="0" t="n">
        <v>999998976</v>
      </c>
      <c r="F3816" s="0" t="n">
        <v>7063427</v>
      </c>
      <c r="G3816" s="0" t="n">
        <v>999998976</v>
      </c>
      <c r="H3816" s="0" t="n">
        <v>0</v>
      </c>
      <c r="I3816" s="0" t="n">
        <v>0</v>
      </c>
      <c r="J3816" s="0" t="n">
        <v>195</v>
      </c>
      <c r="K3816" s="0" t="n">
        <v>24</v>
      </c>
      <c r="L3816" s="0" t="n">
        <v>0.51</v>
      </c>
      <c r="M3816" s="0" t="n">
        <v>2.9</v>
      </c>
      <c r="N3816" s="0" t="n">
        <v>2.9</v>
      </c>
      <c r="O3816" s="0" t="n">
        <v>2.9</v>
      </c>
      <c r="P3816" s="0" t="n">
        <v>2.9</v>
      </c>
    </row>
    <row r="3817" customFormat="false" ht="15" hidden="false" customHeight="false" outlineLevel="0" collapsed="false">
      <c r="A3817" s="0" t="n">
        <v>3816</v>
      </c>
      <c r="B3817" s="0" t="n">
        <v>335.518290551503</v>
      </c>
      <c r="C3817" s="0" t="n">
        <v>20131.0974330902</v>
      </c>
      <c r="D3817" s="0" t="n">
        <v>12613639</v>
      </c>
      <c r="E3817" s="0" t="n">
        <v>999998976</v>
      </c>
      <c r="F3817" s="0" t="n">
        <v>7016552</v>
      </c>
      <c r="G3817" s="0" t="n">
        <v>999998976</v>
      </c>
      <c r="H3817" s="0" t="n">
        <v>0</v>
      </c>
      <c r="I3817" s="0" t="n">
        <v>0</v>
      </c>
      <c r="J3817" s="0" t="n">
        <v>195</v>
      </c>
      <c r="K3817" s="0" t="n">
        <v>24</v>
      </c>
      <c r="L3817" s="0" t="n">
        <v>0.51</v>
      </c>
      <c r="M3817" s="0" t="n">
        <v>2.9</v>
      </c>
      <c r="N3817" s="0" t="n">
        <v>2.9</v>
      </c>
      <c r="O3817" s="0" t="n">
        <v>2.9</v>
      </c>
      <c r="P3817" s="0" t="n">
        <v>2.9</v>
      </c>
    </row>
    <row r="3818" customFormat="false" ht="15" hidden="false" customHeight="false" outlineLevel="0" collapsed="false">
      <c r="A3818" s="0" t="n">
        <v>3817</v>
      </c>
      <c r="B3818" s="0" t="n">
        <v>335.604962174098</v>
      </c>
      <c r="C3818" s="0" t="n">
        <v>20136.2977304459</v>
      </c>
      <c r="D3818" s="0" t="n">
        <v>12573017</v>
      </c>
      <c r="E3818" s="0" t="n">
        <v>999998976</v>
      </c>
      <c r="F3818" s="0" t="n">
        <v>6959788</v>
      </c>
      <c r="G3818" s="0" t="n">
        <v>999998976</v>
      </c>
      <c r="H3818" s="0" t="n">
        <v>0</v>
      </c>
      <c r="I3818" s="0" t="n">
        <v>0</v>
      </c>
      <c r="J3818" s="0" t="n">
        <v>195</v>
      </c>
      <c r="K3818" s="0" t="n">
        <v>24</v>
      </c>
      <c r="L3818" s="0" t="n">
        <v>0.51</v>
      </c>
      <c r="M3818" s="0" t="n">
        <v>2.9</v>
      </c>
      <c r="N3818" s="0" t="n">
        <v>2.9</v>
      </c>
      <c r="O3818" s="0" t="n">
        <v>2.9</v>
      </c>
      <c r="P3818" s="0" t="n">
        <v>2.9</v>
      </c>
    </row>
    <row r="3819" customFormat="false" ht="15" hidden="false" customHeight="false" outlineLevel="0" collapsed="false">
      <c r="A3819" s="0" t="n">
        <v>3818</v>
      </c>
      <c r="B3819" s="0" t="n">
        <v>335.825108098984</v>
      </c>
      <c r="C3819" s="0" t="n">
        <v>20149.506485939</v>
      </c>
      <c r="D3819" s="0" t="n">
        <v>12518537</v>
      </c>
      <c r="E3819" s="0" t="n">
        <v>999998976</v>
      </c>
      <c r="F3819" s="0" t="n">
        <v>6946806</v>
      </c>
      <c r="G3819" s="0" t="n">
        <v>999998976</v>
      </c>
      <c r="H3819" s="0" t="n">
        <v>0.05</v>
      </c>
      <c r="I3819" s="0" t="n">
        <v>0</v>
      </c>
      <c r="J3819" s="0" t="n">
        <v>198</v>
      </c>
      <c r="K3819" s="0" t="n">
        <v>24</v>
      </c>
      <c r="L3819" s="0" t="n">
        <v>0.5</v>
      </c>
      <c r="M3819" s="0" t="n">
        <v>2.9</v>
      </c>
      <c r="N3819" s="0" t="n">
        <v>2.9</v>
      </c>
      <c r="O3819" s="0" t="n">
        <v>2.9</v>
      </c>
      <c r="P3819" s="0" t="n">
        <v>2.9</v>
      </c>
    </row>
    <row r="3820" customFormat="false" ht="15" hidden="false" customHeight="false" outlineLevel="0" collapsed="false">
      <c r="A3820" s="0" t="n">
        <v>3819</v>
      </c>
      <c r="B3820" s="0" t="n">
        <v>335.915313259761</v>
      </c>
      <c r="C3820" s="0" t="n">
        <v>20154.9187955856</v>
      </c>
      <c r="D3820" s="0" t="n">
        <v>12518537</v>
      </c>
      <c r="E3820" s="0" t="n">
        <v>999998976</v>
      </c>
      <c r="F3820" s="0" t="n">
        <v>6928266</v>
      </c>
      <c r="G3820" s="0" t="n">
        <v>999998976</v>
      </c>
      <c r="H3820" s="0" t="n">
        <v>0.05</v>
      </c>
      <c r="I3820" s="0" t="n">
        <v>0</v>
      </c>
      <c r="J3820" s="0" t="n">
        <v>198</v>
      </c>
      <c r="K3820" s="0" t="n">
        <v>24</v>
      </c>
      <c r="L3820" s="0" t="n">
        <v>0.5</v>
      </c>
      <c r="M3820" s="0" t="n">
        <v>2.9</v>
      </c>
      <c r="N3820" s="0" t="n">
        <v>2.9</v>
      </c>
      <c r="O3820" s="0" t="n">
        <v>2.9</v>
      </c>
      <c r="P3820" s="0" t="n">
        <v>2.9</v>
      </c>
    </row>
    <row r="3821" customFormat="false" ht="15" hidden="false" customHeight="false" outlineLevel="0" collapsed="false">
      <c r="A3821" s="0" t="n">
        <v>3820</v>
      </c>
      <c r="B3821" s="0" t="n">
        <v>336.00161819458</v>
      </c>
      <c r="C3821" s="0" t="n">
        <v>20160.0970916748</v>
      </c>
      <c r="D3821" s="0" t="n">
        <v>12573017</v>
      </c>
      <c r="E3821" s="0" t="n">
        <v>999998976</v>
      </c>
      <c r="F3821" s="0" t="n">
        <v>6928266</v>
      </c>
      <c r="G3821" s="0" t="n">
        <v>999998976</v>
      </c>
      <c r="H3821" s="0" t="n">
        <v>0.05</v>
      </c>
      <c r="I3821" s="0" t="n">
        <v>0</v>
      </c>
      <c r="J3821" s="0" t="n">
        <v>198</v>
      </c>
      <c r="K3821" s="0" t="n">
        <v>24</v>
      </c>
      <c r="L3821" s="0" t="n">
        <v>0.5</v>
      </c>
      <c r="M3821" s="0" t="n">
        <v>2.9</v>
      </c>
      <c r="N3821" s="0" t="n">
        <v>2.9</v>
      </c>
      <c r="O3821" s="0" t="n">
        <v>2.9</v>
      </c>
      <c r="P3821" s="0" t="n">
        <v>2.9</v>
      </c>
    </row>
    <row r="3822" customFormat="false" ht="15" hidden="false" customHeight="false" outlineLevel="0" collapsed="false">
      <c r="A3822" s="0" t="n">
        <v>3821</v>
      </c>
      <c r="B3822" s="0" t="n">
        <v>336.088289817174</v>
      </c>
      <c r="C3822" s="0" t="n">
        <v>20165.2973890305</v>
      </c>
      <c r="D3822" s="0" t="n">
        <v>12518537</v>
      </c>
      <c r="E3822" s="0" t="n">
        <v>999998976</v>
      </c>
      <c r="F3822" s="0" t="n">
        <v>6928266</v>
      </c>
      <c r="G3822" s="0" t="n">
        <v>999998976</v>
      </c>
      <c r="H3822" s="0" t="n">
        <v>0.05</v>
      </c>
      <c r="I3822" s="0" t="n">
        <v>0</v>
      </c>
      <c r="J3822" s="0" t="n">
        <v>198</v>
      </c>
      <c r="K3822" s="0" t="n">
        <v>24</v>
      </c>
      <c r="L3822" s="0" t="n">
        <v>0.51</v>
      </c>
      <c r="M3822" s="0" t="n">
        <v>2.9</v>
      </c>
      <c r="N3822" s="0" t="n">
        <v>2.9</v>
      </c>
      <c r="O3822" s="0" t="n">
        <v>2.9</v>
      </c>
      <c r="P3822" s="0" t="n">
        <v>2.9</v>
      </c>
    </row>
    <row r="3823" customFormat="false" ht="15" hidden="false" customHeight="false" outlineLevel="0" collapsed="false">
      <c r="A3823" s="0" t="n">
        <v>3822</v>
      </c>
      <c r="B3823" s="0" t="n">
        <v>336.174994778633</v>
      </c>
      <c r="C3823" s="0" t="n">
        <v>20170.499686718</v>
      </c>
      <c r="D3823" s="0" t="n">
        <v>12479793</v>
      </c>
      <c r="E3823" s="0" t="n">
        <v>999998976</v>
      </c>
      <c r="F3823" s="0" t="n">
        <v>6946806</v>
      </c>
      <c r="G3823" s="0" t="n">
        <v>999998976</v>
      </c>
      <c r="H3823" s="0" t="n">
        <v>0.05</v>
      </c>
      <c r="I3823" s="0" t="n">
        <v>0</v>
      </c>
      <c r="J3823" s="0" t="n">
        <v>198</v>
      </c>
      <c r="K3823" s="0" t="n">
        <v>24</v>
      </c>
      <c r="L3823" s="0" t="n">
        <v>0.51</v>
      </c>
      <c r="M3823" s="0" t="n">
        <v>2.9</v>
      </c>
      <c r="N3823" s="0" t="n">
        <v>2.9</v>
      </c>
      <c r="O3823" s="0" t="n">
        <v>2.9</v>
      </c>
      <c r="P3823" s="0" t="n">
        <v>2.9</v>
      </c>
    </row>
    <row r="3824" customFormat="false" ht="15" hidden="false" customHeight="false" outlineLevel="0" collapsed="false">
      <c r="A3824" s="0" t="n">
        <v>3823</v>
      </c>
      <c r="B3824" s="0" t="n">
        <v>336.261616396904</v>
      </c>
      <c r="C3824" s="0" t="n">
        <v>20175.6969838142</v>
      </c>
      <c r="D3824" s="0" t="n">
        <v>12475087</v>
      </c>
      <c r="E3824" s="0" t="n">
        <v>999998976</v>
      </c>
      <c r="F3824" s="0" t="n">
        <v>7084967</v>
      </c>
      <c r="G3824" s="0" t="n">
        <v>999998976</v>
      </c>
      <c r="H3824" s="0" t="n">
        <v>0.05</v>
      </c>
      <c r="I3824" s="0" t="n">
        <v>0</v>
      </c>
      <c r="J3824" s="0" t="n">
        <v>197</v>
      </c>
      <c r="K3824" s="0" t="n">
        <v>24</v>
      </c>
      <c r="L3824" s="0" t="n">
        <v>0.51</v>
      </c>
      <c r="M3824" s="0" t="n">
        <v>2.9</v>
      </c>
      <c r="N3824" s="0" t="n">
        <v>2.9</v>
      </c>
      <c r="O3824" s="0" t="n">
        <v>2.9</v>
      </c>
      <c r="P3824" s="0" t="n">
        <v>2.9</v>
      </c>
    </row>
    <row r="3825" customFormat="false" ht="15" hidden="false" customHeight="false" outlineLevel="0" collapsed="false">
      <c r="A3825" s="0" t="n">
        <v>3824</v>
      </c>
      <c r="B3825" s="0" t="n">
        <v>336.348288019498</v>
      </c>
      <c r="C3825" s="0" t="n">
        <v>20180.8972811699</v>
      </c>
      <c r="D3825" s="0" t="n">
        <v>12475087</v>
      </c>
      <c r="E3825" s="0" t="n">
        <v>999998976</v>
      </c>
      <c r="F3825" s="0" t="n">
        <v>7118223</v>
      </c>
      <c r="G3825" s="0" t="n">
        <v>999998976</v>
      </c>
      <c r="H3825" s="0" t="n">
        <v>0.05</v>
      </c>
      <c r="I3825" s="0" t="n">
        <v>0</v>
      </c>
      <c r="J3825" s="0" t="n">
        <v>197</v>
      </c>
      <c r="K3825" s="0" t="n">
        <v>24</v>
      </c>
      <c r="L3825" s="0" t="n">
        <v>0.5</v>
      </c>
      <c r="M3825" s="0" t="n">
        <v>2.9</v>
      </c>
      <c r="N3825" s="0" t="n">
        <v>2.9</v>
      </c>
      <c r="O3825" s="0" t="n">
        <v>2.9</v>
      </c>
      <c r="P3825" s="0" t="n">
        <v>2.9</v>
      </c>
    </row>
    <row r="3826" customFormat="false" ht="15" hidden="false" customHeight="false" outlineLevel="0" collapsed="false">
      <c r="A3826" s="0" t="n">
        <v>3825</v>
      </c>
      <c r="B3826" s="0" t="n">
        <v>336.434959642092</v>
      </c>
      <c r="C3826" s="0" t="n">
        <v>20186.0975785255</v>
      </c>
      <c r="D3826" s="0" t="n">
        <v>12479793</v>
      </c>
      <c r="E3826" s="0" t="n">
        <v>999998976</v>
      </c>
      <c r="F3826" s="0" t="n">
        <v>7244322</v>
      </c>
      <c r="G3826" s="0" t="n">
        <v>999998976</v>
      </c>
      <c r="H3826" s="0" t="n">
        <v>0.05</v>
      </c>
      <c r="I3826" s="0" t="n">
        <v>0</v>
      </c>
      <c r="J3826" s="0" t="n">
        <v>197</v>
      </c>
      <c r="K3826" s="0" t="n">
        <v>24</v>
      </c>
      <c r="L3826" s="0" t="n">
        <v>0.5</v>
      </c>
      <c r="M3826" s="0" t="n">
        <v>2.9</v>
      </c>
      <c r="N3826" s="0" t="n">
        <v>2.9</v>
      </c>
      <c r="O3826" s="0" t="n">
        <v>2.9</v>
      </c>
      <c r="P3826" s="0" t="n">
        <v>2.9</v>
      </c>
    </row>
    <row r="3827" customFormat="false" ht="15" hidden="false" customHeight="false" outlineLevel="0" collapsed="false">
      <c r="A3827" s="0" t="n">
        <v>3826</v>
      </c>
      <c r="B3827" s="0" t="n">
        <v>336.521664603551</v>
      </c>
      <c r="C3827" s="0" t="n">
        <v>20191.2998762131</v>
      </c>
      <c r="D3827" s="0" t="n">
        <v>12475087</v>
      </c>
      <c r="E3827" s="0" t="n">
        <v>999998976</v>
      </c>
      <c r="F3827" s="0" t="n">
        <v>7370609</v>
      </c>
      <c r="G3827" s="0" t="n">
        <v>999998976</v>
      </c>
      <c r="H3827" s="0" t="n">
        <v>0.05</v>
      </c>
      <c r="I3827" s="0" t="n">
        <v>0</v>
      </c>
      <c r="J3827" s="0" t="n">
        <v>197</v>
      </c>
      <c r="K3827" s="0" t="n">
        <v>24</v>
      </c>
      <c r="L3827" s="0" t="n">
        <v>0.51</v>
      </c>
      <c r="M3827" s="0" t="n">
        <v>2.9</v>
      </c>
      <c r="N3827" s="0" t="n">
        <v>2.9</v>
      </c>
      <c r="O3827" s="0" t="n">
        <v>2.9</v>
      </c>
      <c r="P3827" s="0" t="n">
        <v>2.9</v>
      </c>
    </row>
    <row r="3828" customFormat="false" ht="15" hidden="false" customHeight="false" outlineLevel="0" collapsed="false">
      <c r="A3828" s="0" t="n">
        <v>3827</v>
      </c>
      <c r="B3828" s="0" t="n">
        <v>336.608286221822</v>
      </c>
      <c r="C3828" s="0" t="n">
        <v>20196.4971733093</v>
      </c>
      <c r="D3828" s="0" t="n">
        <v>12475087</v>
      </c>
      <c r="E3828" s="0" t="n">
        <v>999998976</v>
      </c>
      <c r="F3828" s="0" t="n">
        <v>7520561</v>
      </c>
      <c r="G3828" s="0" t="n">
        <v>999998976</v>
      </c>
      <c r="H3828" s="0" t="n">
        <v>0.05</v>
      </c>
      <c r="I3828" s="0" t="n">
        <v>0</v>
      </c>
      <c r="J3828" s="0" t="n">
        <v>197</v>
      </c>
      <c r="K3828" s="0" t="n">
        <v>24</v>
      </c>
      <c r="L3828" s="0" t="n">
        <v>0.51</v>
      </c>
      <c r="M3828" s="0" t="n">
        <v>2.9</v>
      </c>
      <c r="N3828" s="0" t="n">
        <v>2.9</v>
      </c>
      <c r="O3828" s="0" t="n">
        <v>2.9</v>
      </c>
      <c r="P3828" s="0" t="n">
        <v>2.9</v>
      </c>
    </row>
    <row r="3829" customFormat="false" ht="15" hidden="false" customHeight="false" outlineLevel="0" collapsed="false">
      <c r="A3829" s="0" t="n">
        <v>3828</v>
      </c>
      <c r="B3829" s="0" t="n">
        <v>336.694957852364</v>
      </c>
      <c r="C3829" s="0" t="n">
        <v>20201.6974711418</v>
      </c>
      <c r="D3829" s="0" t="n">
        <v>12401421</v>
      </c>
      <c r="E3829" s="0" t="n">
        <v>999998976</v>
      </c>
      <c r="F3829" s="0" t="n">
        <v>7665185</v>
      </c>
      <c r="G3829" s="0" t="n">
        <v>999998976</v>
      </c>
      <c r="H3829" s="0" t="n">
        <v>0.05</v>
      </c>
      <c r="I3829" s="0" t="n">
        <v>0</v>
      </c>
      <c r="J3829" s="0" t="n">
        <v>197</v>
      </c>
      <c r="K3829" s="0" t="n">
        <v>24</v>
      </c>
      <c r="L3829" s="0" t="n">
        <v>0.5</v>
      </c>
      <c r="M3829" s="0" t="n">
        <v>2.9</v>
      </c>
      <c r="N3829" s="0" t="n">
        <v>2.9</v>
      </c>
      <c r="O3829" s="0" t="n">
        <v>2.9</v>
      </c>
      <c r="P3829" s="0" t="n">
        <v>2.9</v>
      </c>
    </row>
    <row r="3830" customFormat="false" ht="15" hidden="false" customHeight="false" outlineLevel="0" collapsed="false">
      <c r="A3830" s="0" t="n">
        <v>3829</v>
      </c>
      <c r="B3830" s="0" t="n">
        <v>336.781629474958</v>
      </c>
      <c r="C3830" s="0" t="n">
        <v>20206.8977684975</v>
      </c>
      <c r="D3830" s="0" t="n">
        <v>12401421</v>
      </c>
      <c r="E3830" s="0" t="n">
        <v>999998976</v>
      </c>
      <c r="F3830" s="0" t="n">
        <v>7775514</v>
      </c>
      <c r="G3830" s="0" t="n">
        <v>999998976</v>
      </c>
      <c r="H3830" s="0" t="n">
        <v>0.05</v>
      </c>
      <c r="I3830" s="0" t="n">
        <v>0</v>
      </c>
      <c r="J3830" s="0" t="n">
        <v>197</v>
      </c>
      <c r="K3830" s="0" t="n">
        <v>24</v>
      </c>
      <c r="L3830" s="0" t="n">
        <v>0.5</v>
      </c>
      <c r="M3830" s="0" t="n">
        <v>2.9</v>
      </c>
      <c r="N3830" s="0" t="n">
        <v>2.9</v>
      </c>
      <c r="O3830" s="0" t="n">
        <v>2.9</v>
      </c>
      <c r="P3830" s="0" t="n">
        <v>2.9</v>
      </c>
    </row>
    <row r="3831" customFormat="false" ht="15" hidden="false" customHeight="false" outlineLevel="0" collapsed="false">
      <c r="A3831" s="0" t="n">
        <v>3830</v>
      </c>
      <c r="B3831" s="0" t="n">
        <v>336.868284432093</v>
      </c>
      <c r="C3831" s="0" t="n">
        <v>20212.0970659256</v>
      </c>
      <c r="D3831" s="0" t="n">
        <v>12401421</v>
      </c>
      <c r="E3831" s="0" t="n">
        <v>999998976</v>
      </c>
      <c r="F3831" s="0" t="n">
        <v>7967607</v>
      </c>
      <c r="G3831" s="0" t="n">
        <v>999998976</v>
      </c>
      <c r="H3831" s="0" t="n">
        <v>0.05</v>
      </c>
      <c r="I3831" s="0" t="n">
        <v>0</v>
      </c>
      <c r="J3831" s="0" t="n">
        <v>196</v>
      </c>
      <c r="K3831" s="0" t="n">
        <v>24</v>
      </c>
      <c r="L3831" s="0" t="n">
        <v>0.5</v>
      </c>
      <c r="M3831" s="0" t="n">
        <v>2.9</v>
      </c>
      <c r="N3831" s="0" t="n">
        <v>2.9</v>
      </c>
      <c r="O3831" s="0" t="n">
        <v>2.9</v>
      </c>
      <c r="P3831" s="0" t="n">
        <v>2.9</v>
      </c>
    </row>
    <row r="3832" customFormat="false" ht="15" hidden="false" customHeight="false" outlineLevel="0" collapsed="false">
      <c r="A3832" s="0" t="n">
        <v>3831</v>
      </c>
      <c r="B3832" s="0" t="n">
        <v>336.954956054687</v>
      </c>
      <c r="C3832" s="0" t="n">
        <v>20217.2973632812</v>
      </c>
      <c r="D3832" s="0" t="n">
        <v>12401421</v>
      </c>
      <c r="E3832" s="0" t="n">
        <v>999998976</v>
      </c>
      <c r="F3832" s="0" t="n">
        <v>8116669</v>
      </c>
      <c r="G3832" s="0" t="n">
        <v>999998976</v>
      </c>
      <c r="H3832" s="0" t="n">
        <v>0.05</v>
      </c>
      <c r="I3832" s="0" t="n">
        <v>0</v>
      </c>
      <c r="J3832" s="0" t="n">
        <v>196</v>
      </c>
      <c r="K3832" s="0" t="n">
        <v>24</v>
      </c>
      <c r="L3832" s="0" t="n">
        <v>0.5</v>
      </c>
      <c r="M3832" s="0" t="n">
        <v>2.9</v>
      </c>
      <c r="N3832" s="0" t="n">
        <v>2.9</v>
      </c>
      <c r="O3832" s="0" t="n">
        <v>2.9</v>
      </c>
      <c r="P3832" s="0" t="n">
        <v>2.9</v>
      </c>
    </row>
    <row r="3833" customFormat="false" ht="15" hidden="false" customHeight="false" outlineLevel="0" collapsed="false">
      <c r="A3833" s="0" t="n">
        <v>3832</v>
      </c>
      <c r="B3833" s="0" t="n">
        <v>337.041627677282</v>
      </c>
      <c r="C3833" s="0" t="n">
        <v>20222.4976606369</v>
      </c>
      <c r="D3833" s="0" t="n">
        <v>12401421</v>
      </c>
      <c r="E3833" s="0" t="n">
        <v>999998976</v>
      </c>
      <c r="F3833" s="0" t="n">
        <v>8247590</v>
      </c>
      <c r="G3833" s="0" t="n">
        <v>999998976</v>
      </c>
      <c r="H3833" s="0" t="n">
        <v>0.05</v>
      </c>
      <c r="I3833" s="0" t="n">
        <v>0</v>
      </c>
      <c r="J3833" s="0" t="n">
        <v>196</v>
      </c>
      <c r="K3833" s="0" t="n">
        <v>24</v>
      </c>
      <c r="L3833" s="0" t="n">
        <v>0.51</v>
      </c>
      <c r="M3833" s="0" t="n">
        <v>2.9</v>
      </c>
      <c r="N3833" s="0" t="n">
        <v>2.9</v>
      </c>
      <c r="O3833" s="0" t="n">
        <v>2.9</v>
      </c>
      <c r="P3833" s="0" t="n">
        <v>2.9</v>
      </c>
    </row>
    <row r="3834" customFormat="false" ht="15" hidden="false" customHeight="false" outlineLevel="0" collapsed="false">
      <c r="A3834" s="0" t="n">
        <v>3833</v>
      </c>
      <c r="B3834" s="0" t="n">
        <v>337.128315973282</v>
      </c>
      <c r="C3834" s="0" t="n">
        <v>20227.6989583969</v>
      </c>
      <c r="D3834" s="0" t="n">
        <v>12401421</v>
      </c>
      <c r="E3834" s="0" t="n">
        <v>999998976</v>
      </c>
      <c r="F3834" s="0" t="n">
        <v>8369531</v>
      </c>
      <c r="G3834" s="0" t="n">
        <v>999998976</v>
      </c>
      <c r="H3834" s="0" t="n">
        <v>0.05</v>
      </c>
      <c r="I3834" s="0" t="n">
        <v>0</v>
      </c>
      <c r="J3834" s="0" t="n">
        <v>197</v>
      </c>
      <c r="K3834" s="0" t="n">
        <v>24</v>
      </c>
      <c r="L3834" s="0" t="n">
        <v>0.51</v>
      </c>
      <c r="M3834" s="0" t="n">
        <v>2.9</v>
      </c>
      <c r="N3834" s="0" t="n">
        <v>2.9</v>
      </c>
      <c r="O3834" s="0" t="n">
        <v>2.9</v>
      </c>
      <c r="P3834" s="0" t="n">
        <v>2.9</v>
      </c>
    </row>
    <row r="3835" customFormat="false" ht="15" hidden="false" customHeight="false" outlineLevel="0" collapsed="false">
      <c r="A3835" s="0" t="n">
        <v>3834</v>
      </c>
      <c r="B3835" s="0" t="n">
        <v>337.21497092247</v>
      </c>
      <c r="C3835" s="0" t="n">
        <v>20232.8982553482</v>
      </c>
      <c r="D3835" s="0" t="n">
        <v>12397325</v>
      </c>
      <c r="E3835" s="0" t="n">
        <v>999998976</v>
      </c>
      <c r="F3835" s="0" t="n">
        <v>8505220</v>
      </c>
      <c r="G3835" s="0" t="n">
        <v>999998976</v>
      </c>
      <c r="H3835" s="0" t="n">
        <v>0.05</v>
      </c>
      <c r="I3835" s="0" t="n">
        <v>0</v>
      </c>
      <c r="J3835" s="0" t="n">
        <v>196</v>
      </c>
      <c r="K3835" s="0" t="n">
        <v>24</v>
      </c>
      <c r="L3835" s="0" t="n">
        <v>0.51</v>
      </c>
      <c r="M3835" s="0" t="n">
        <v>2.9</v>
      </c>
      <c r="N3835" s="0" t="n">
        <v>2.9</v>
      </c>
      <c r="O3835" s="0" t="n">
        <v>2.9</v>
      </c>
      <c r="P3835" s="0" t="n">
        <v>2.9</v>
      </c>
    </row>
    <row r="3836" customFormat="false" ht="15" hidden="false" customHeight="false" outlineLevel="0" collapsed="false">
      <c r="A3836" s="0" t="n">
        <v>3835</v>
      </c>
      <c r="B3836" s="0" t="n">
        <v>337.301625879606</v>
      </c>
      <c r="C3836" s="0" t="n">
        <v>20238.0975527763</v>
      </c>
      <c r="D3836" s="0" t="n">
        <v>12397325</v>
      </c>
      <c r="E3836" s="0" t="n">
        <v>999998976</v>
      </c>
      <c r="F3836" s="0" t="n">
        <v>8595905</v>
      </c>
      <c r="G3836" s="0" t="n">
        <v>999998976</v>
      </c>
      <c r="H3836" s="0" t="n">
        <v>0.05</v>
      </c>
      <c r="I3836" s="0" t="n">
        <v>0</v>
      </c>
      <c r="J3836" s="0" t="n">
        <v>196</v>
      </c>
      <c r="K3836" s="0" t="n">
        <v>24</v>
      </c>
      <c r="L3836" s="0" t="n">
        <v>0.51</v>
      </c>
      <c r="M3836" s="0" t="n">
        <v>2.9</v>
      </c>
      <c r="N3836" s="0" t="n">
        <v>2.9</v>
      </c>
      <c r="O3836" s="0" t="n">
        <v>2.9</v>
      </c>
      <c r="P3836" s="0" t="n">
        <v>2.9</v>
      </c>
    </row>
    <row r="3837" customFormat="false" ht="15" hidden="false" customHeight="false" outlineLevel="0" collapsed="false">
      <c r="A3837" s="0" t="n">
        <v>3836</v>
      </c>
      <c r="B3837" s="0" t="n">
        <v>337.388297510147</v>
      </c>
      <c r="C3837" s="0" t="n">
        <v>20243.2978506088</v>
      </c>
      <c r="D3837" s="0" t="n">
        <v>12446140</v>
      </c>
      <c r="E3837" s="0" t="n">
        <v>999998976</v>
      </c>
      <c r="F3837" s="0" t="n">
        <v>8759454</v>
      </c>
      <c r="G3837" s="0" t="n">
        <v>999998976</v>
      </c>
      <c r="H3837" s="0" t="n">
        <v>0.05</v>
      </c>
      <c r="I3837" s="0" t="n">
        <v>0</v>
      </c>
      <c r="J3837" s="0" t="n">
        <v>196</v>
      </c>
      <c r="K3837" s="0" t="n">
        <v>24</v>
      </c>
      <c r="L3837" s="0" t="n">
        <v>0.51</v>
      </c>
      <c r="M3837" s="0" t="n">
        <v>2.9</v>
      </c>
      <c r="N3837" s="0" t="n">
        <v>2.9</v>
      </c>
      <c r="O3837" s="0" t="n">
        <v>2.9</v>
      </c>
      <c r="P3837" s="0" t="n">
        <v>2.9</v>
      </c>
    </row>
    <row r="3838" customFormat="false" ht="15" hidden="false" customHeight="false" outlineLevel="0" collapsed="false">
      <c r="A3838" s="0" t="n">
        <v>3837</v>
      </c>
      <c r="B3838" s="0" t="n">
        <v>337.474952459335</v>
      </c>
      <c r="C3838" s="0" t="n">
        <v>20248.4971475601</v>
      </c>
      <c r="D3838" s="0" t="n">
        <v>12397325</v>
      </c>
      <c r="E3838" s="0" t="n">
        <v>999998976</v>
      </c>
      <c r="F3838" s="0" t="n">
        <v>8775588</v>
      </c>
      <c r="G3838" s="0" t="n">
        <v>999998976</v>
      </c>
      <c r="H3838" s="0" t="n">
        <v>0.05</v>
      </c>
      <c r="I3838" s="0" t="n">
        <v>0</v>
      </c>
      <c r="J3838" s="0" t="n">
        <v>197</v>
      </c>
      <c r="K3838" s="0" t="n">
        <v>24</v>
      </c>
      <c r="L3838" s="0" t="n">
        <v>0.51</v>
      </c>
      <c r="M3838" s="0" t="n">
        <v>2.9</v>
      </c>
      <c r="N3838" s="0" t="n">
        <v>2.9</v>
      </c>
      <c r="O3838" s="0" t="n">
        <v>2.9</v>
      </c>
      <c r="P3838" s="0" t="n">
        <v>2.9</v>
      </c>
    </row>
    <row r="3839" customFormat="false" ht="15" hidden="false" customHeight="false" outlineLevel="0" collapsed="false">
      <c r="A3839" s="0" t="n">
        <v>3838</v>
      </c>
      <c r="B3839" s="0" t="n">
        <v>337.561624089877</v>
      </c>
      <c r="C3839" s="0" t="n">
        <v>20253.6974453926</v>
      </c>
      <c r="D3839" s="0" t="n">
        <v>12412507</v>
      </c>
      <c r="E3839" s="0" t="n">
        <v>999998976</v>
      </c>
      <c r="F3839" s="0" t="n">
        <v>8827067</v>
      </c>
      <c r="G3839" s="0" t="n">
        <v>999998976</v>
      </c>
      <c r="H3839" s="0" t="n">
        <v>0.05</v>
      </c>
      <c r="I3839" s="0" t="n">
        <v>0</v>
      </c>
      <c r="J3839" s="0" t="n">
        <v>197</v>
      </c>
      <c r="K3839" s="0" t="n">
        <v>24</v>
      </c>
      <c r="L3839" s="0" t="n">
        <v>0.5</v>
      </c>
      <c r="M3839" s="0" t="n">
        <v>2.9</v>
      </c>
      <c r="N3839" s="0" t="n">
        <v>2.9</v>
      </c>
      <c r="O3839" s="0" t="n">
        <v>2.9</v>
      </c>
      <c r="P3839" s="0" t="n">
        <v>2.9</v>
      </c>
    </row>
    <row r="3840" customFormat="false" ht="15" hidden="false" customHeight="false" outlineLevel="0" collapsed="false">
      <c r="A3840" s="0" t="n">
        <v>3839</v>
      </c>
      <c r="B3840" s="0" t="n">
        <v>337.648329043388</v>
      </c>
      <c r="C3840" s="0" t="n">
        <v>20258.8997426033</v>
      </c>
      <c r="D3840" s="0" t="n">
        <v>12412507</v>
      </c>
      <c r="E3840" s="0" t="n">
        <v>999998976</v>
      </c>
      <c r="F3840" s="0" t="n">
        <v>8937528</v>
      </c>
      <c r="G3840" s="0" t="n">
        <v>999998976</v>
      </c>
      <c r="H3840" s="0" t="n">
        <v>0.05</v>
      </c>
      <c r="I3840" s="0" t="n">
        <v>0</v>
      </c>
      <c r="J3840" s="0" t="n">
        <v>197</v>
      </c>
      <c r="K3840" s="0" t="n">
        <v>24</v>
      </c>
      <c r="L3840" s="0" t="n">
        <v>0.5</v>
      </c>
      <c r="M3840" s="0" t="n">
        <v>2.9</v>
      </c>
      <c r="N3840" s="0" t="n">
        <v>2.9</v>
      </c>
      <c r="O3840" s="0" t="n">
        <v>2.9</v>
      </c>
      <c r="P3840" s="0" t="n">
        <v>2.9</v>
      </c>
    </row>
    <row r="3841" customFormat="false" ht="15" hidden="false" customHeight="false" outlineLevel="0" collapsed="false">
      <c r="A3841" s="0" t="n">
        <v>3840</v>
      </c>
      <c r="B3841" s="0" t="n">
        <v>337.734950669607</v>
      </c>
      <c r="C3841" s="0" t="n">
        <v>20264.0970401764</v>
      </c>
      <c r="D3841" s="0" t="n">
        <v>12446623</v>
      </c>
      <c r="E3841" s="0" t="n">
        <v>999998976</v>
      </c>
      <c r="F3841" s="0" t="n">
        <v>8993353</v>
      </c>
      <c r="G3841" s="0" t="n">
        <v>999998976</v>
      </c>
      <c r="H3841" s="0" t="n">
        <v>0.05</v>
      </c>
      <c r="I3841" s="0" t="n">
        <v>0</v>
      </c>
      <c r="J3841" s="0" t="n">
        <v>197</v>
      </c>
      <c r="K3841" s="0" t="n">
        <v>24</v>
      </c>
      <c r="L3841" s="0" t="n">
        <v>0.5</v>
      </c>
      <c r="M3841" s="0" t="n">
        <v>2.9</v>
      </c>
      <c r="N3841" s="0" t="n">
        <v>2.9</v>
      </c>
      <c r="O3841" s="0" t="n">
        <v>2.9</v>
      </c>
      <c r="P3841" s="0" t="n">
        <v>2.9</v>
      </c>
    </row>
    <row r="3842" customFormat="false" ht="15" hidden="false" customHeight="false" outlineLevel="0" collapsed="false">
      <c r="A3842" s="0" t="n">
        <v>3841</v>
      </c>
      <c r="B3842" s="0" t="n">
        <v>337.821622292201</v>
      </c>
      <c r="C3842" s="0" t="n">
        <v>20269.297337532</v>
      </c>
      <c r="D3842" s="0" t="n">
        <v>12541361</v>
      </c>
      <c r="E3842" s="0" t="n">
        <v>999998976</v>
      </c>
      <c r="F3842" s="0" t="n">
        <v>9011709</v>
      </c>
      <c r="G3842" s="0" t="n">
        <v>999998976</v>
      </c>
      <c r="H3842" s="0" t="n">
        <v>0.05</v>
      </c>
      <c r="I3842" s="0" t="n">
        <v>0</v>
      </c>
      <c r="J3842" s="0" t="n">
        <v>197</v>
      </c>
      <c r="K3842" s="0" t="n">
        <v>24</v>
      </c>
      <c r="L3842" s="0" t="n">
        <v>0.5</v>
      </c>
      <c r="M3842" s="0" t="n">
        <v>2.9</v>
      </c>
      <c r="N3842" s="0" t="n">
        <v>2.9</v>
      </c>
      <c r="O3842" s="0" t="n">
        <v>2.9</v>
      </c>
      <c r="P3842" s="0" t="n">
        <v>2.9</v>
      </c>
    </row>
    <row r="3843" customFormat="false" ht="15" hidden="false" customHeight="false" outlineLevel="0" collapsed="false">
      <c r="A3843" s="0" t="n">
        <v>3842</v>
      </c>
      <c r="B3843" s="0" t="n">
        <v>337.908293914795</v>
      </c>
      <c r="C3843" s="0" t="n">
        <v>20274.4976348877</v>
      </c>
      <c r="D3843" s="0" t="n">
        <v>12541361</v>
      </c>
      <c r="E3843" s="0" t="n">
        <v>999998976</v>
      </c>
      <c r="F3843" s="0" t="n">
        <v>9036081</v>
      </c>
      <c r="G3843" s="0" t="n">
        <v>999998976</v>
      </c>
      <c r="H3843" s="0" t="n">
        <v>0.05</v>
      </c>
      <c r="I3843" s="0" t="n">
        <v>0</v>
      </c>
      <c r="J3843" s="0" t="n">
        <v>197</v>
      </c>
      <c r="K3843" s="0" t="n">
        <v>24</v>
      </c>
      <c r="L3843" s="0" t="n">
        <v>0.51</v>
      </c>
      <c r="M3843" s="0" t="n">
        <v>2.9</v>
      </c>
      <c r="N3843" s="0" t="n">
        <v>2.9</v>
      </c>
      <c r="O3843" s="0" t="n">
        <v>2.9</v>
      </c>
      <c r="P3843" s="0" t="n">
        <v>2.9</v>
      </c>
    </row>
    <row r="3844" customFormat="false" ht="15" hidden="false" customHeight="false" outlineLevel="0" collapsed="false">
      <c r="A3844" s="0" t="n">
        <v>3843</v>
      </c>
      <c r="B3844" s="0" t="n">
        <v>337.994965537389</v>
      </c>
      <c r="C3844" s="0" t="n">
        <v>20279.6979322434</v>
      </c>
      <c r="D3844" s="0" t="n">
        <v>12515156</v>
      </c>
      <c r="E3844" s="0" t="n">
        <v>999998976</v>
      </c>
      <c r="F3844" s="0" t="n">
        <v>9050596</v>
      </c>
      <c r="G3844" s="0" t="n">
        <v>999998976</v>
      </c>
      <c r="H3844" s="0" t="n">
        <v>0.05</v>
      </c>
      <c r="I3844" s="0" t="n">
        <v>0</v>
      </c>
      <c r="J3844" s="0" t="n">
        <v>197</v>
      </c>
      <c r="K3844" s="0" t="n">
        <v>24</v>
      </c>
      <c r="L3844" s="0" t="n">
        <v>0.51</v>
      </c>
      <c r="M3844" s="0" t="n">
        <v>2.9</v>
      </c>
      <c r="N3844" s="0" t="n">
        <v>2.9</v>
      </c>
      <c r="O3844" s="0" t="n">
        <v>2.9</v>
      </c>
      <c r="P3844" s="0" t="n">
        <v>2.9</v>
      </c>
    </row>
    <row r="3845" customFormat="false" ht="15" hidden="false" customHeight="false" outlineLevel="0" collapsed="false">
      <c r="A3845" s="0" t="n">
        <v>3844</v>
      </c>
      <c r="B3845" s="0" t="n">
        <v>338.081620494525</v>
      </c>
      <c r="C3845" s="0" t="n">
        <v>20284.8972296715</v>
      </c>
      <c r="D3845" s="0" t="n">
        <v>12515156</v>
      </c>
      <c r="E3845" s="0" t="n">
        <v>999998976</v>
      </c>
      <c r="F3845" s="0" t="n">
        <v>9138333</v>
      </c>
      <c r="G3845" s="0" t="n">
        <v>999998976</v>
      </c>
      <c r="H3845" s="0" t="n">
        <v>0.05</v>
      </c>
      <c r="I3845" s="0" t="n">
        <v>0</v>
      </c>
      <c r="J3845" s="0" t="n">
        <v>197</v>
      </c>
      <c r="K3845" s="0" t="n">
        <v>24</v>
      </c>
      <c r="L3845" s="0" t="n">
        <v>0.51</v>
      </c>
      <c r="M3845" s="0" t="n">
        <v>2.9</v>
      </c>
      <c r="N3845" s="0" t="n">
        <v>2.9</v>
      </c>
      <c r="O3845" s="0" t="n">
        <v>2.9</v>
      </c>
      <c r="P3845" s="0" t="n">
        <v>2.9</v>
      </c>
    </row>
    <row r="3846" customFormat="false" ht="15" hidden="false" customHeight="false" outlineLevel="0" collapsed="false">
      <c r="A3846" s="0" t="n">
        <v>3845</v>
      </c>
      <c r="B3846" s="0" t="n">
        <v>338.168292117119</v>
      </c>
      <c r="C3846" s="0" t="n">
        <v>20290.0975270271</v>
      </c>
      <c r="D3846" s="0" t="n">
        <v>12515156</v>
      </c>
      <c r="E3846" s="0" t="n">
        <v>999998976</v>
      </c>
      <c r="F3846" s="0" t="n">
        <v>9162534</v>
      </c>
      <c r="G3846" s="0" t="n">
        <v>999998976</v>
      </c>
      <c r="H3846" s="0" t="n">
        <v>0.05</v>
      </c>
      <c r="I3846" s="0" t="n">
        <v>0</v>
      </c>
      <c r="J3846" s="0" t="n">
        <v>197</v>
      </c>
      <c r="K3846" s="0" t="n">
        <v>24</v>
      </c>
      <c r="L3846" s="0" t="n">
        <v>0.51</v>
      </c>
      <c r="M3846" s="0" t="n">
        <v>2.9</v>
      </c>
      <c r="N3846" s="0" t="n">
        <v>2.9</v>
      </c>
      <c r="O3846" s="0" t="n">
        <v>2.9</v>
      </c>
      <c r="P3846" s="0" t="n">
        <v>2.9</v>
      </c>
    </row>
    <row r="3847" customFormat="false" ht="15" hidden="false" customHeight="false" outlineLevel="0" collapsed="false">
      <c r="A3847" s="0" t="n">
        <v>3846</v>
      </c>
      <c r="B3847" s="0" t="n">
        <v>338.254980413119</v>
      </c>
      <c r="C3847" s="0" t="n">
        <v>20295.2988247871</v>
      </c>
      <c r="D3847" s="0" t="n">
        <v>12515156</v>
      </c>
      <c r="E3847" s="0" t="n">
        <v>999998976</v>
      </c>
      <c r="F3847" s="0" t="n">
        <v>9168784</v>
      </c>
      <c r="G3847" s="0" t="n">
        <v>999998976</v>
      </c>
      <c r="H3847" s="0" t="n">
        <v>0.05</v>
      </c>
      <c r="I3847" s="0" t="n">
        <v>0</v>
      </c>
      <c r="J3847" s="0" t="n">
        <v>197</v>
      </c>
      <c r="K3847" s="0" t="n">
        <v>24</v>
      </c>
      <c r="L3847" s="0" t="n">
        <v>0.51</v>
      </c>
      <c r="M3847" s="0" t="n">
        <v>2.9</v>
      </c>
      <c r="N3847" s="0" t="n">
        <v>2.9</v>
      </c>
      <c r="O3847" s="0" t="n">
        <v>2.9</v>
      </c>
      <c r="P3847" s="0" t="n">
        <v>2.9</v>
      </c>
    </row>
    <row r="3848" customFormat="false" ht="15" hidden="false" customHeight="false" outlineLevel="0" collapsed="false">
      <c r="A3848" s="0" t="n">
        <v>3847</v>
      </c>
      <c r="B3848" s="0" t="n">
        <v>338.341618696849</v>
      </c>
      <c r="C3848" s="0" t="n">
        <v>20300.4971218109</v>
      </c>
      <c r="D3848" s="0" t="n">
        <v>12271084</v>
      </c>
      <c r="E3848" s="0" t="n">
        <v>999998976</v>
      </c>
      <c r="F3848" s="0" t="n">
        <v>9186973</v>
      </c>
      <c r="G3848" s="0" t="n">
        <v>999998976</v>
      </c>
      <c r="H3848" s="0" t="n">
        <v>0.05</v>
      </c>
      <c r="I3848" s="0" t="n">
        <v>0</v>
      </c>
      <c r="J3848" s="0" t="n">
        <v>197</v>
      </c>
      <c r="K3848" s="0" t="n">
        <v>24</v>
      </c>
      <c r="L3848" s="0" t="n">
        <v>0.5</v>
      </c>
      <c r="M3848" s="0" t="n">
        <v>2.9</v>
      </c>
      <c r="N3848" s="0" t="n">
        <v>2.9</v>
      </c>
      <c r="O3848" s="0" t="n">
        <v>2.9</v>
      </c>
      <c r="P3848" s="0" t="n">
        <v>2.9</v>
      </c>
    </row>
    <row r="3849" customFormat="false" ht="15" hidden="false" customHeight="false" outlineLevel="0" collapsed="false">
      <c r="A3849" s="0" t="n">
        <v>3848</v>
      </c>
      <c r="B3849" s="0" t="n">
        <v>338.42829032739</v>
      </c>
      <c r="C3849" s="0" t="n">
        <v>20305.6974196434</v>
      </c>
      <c r="D3849" s="0" t="n">
        <v>12271084</v>
      </c>
      <c r="E3849" s="0" t="n">
        <v>999998976</v>
      </c>
      <c r="F3849" s="0" t="n">
        <v>9202892</v>
      </c>
      <c r="G3849" s="0" t="n">
        <v>999998976</v>
      </c>
      <c r="H3849" s="0" t="n">
        <v>0.05</v>
      </c>
      <c r="I3849" s="0" t="n">
        <v>0</v>
      </c>
      <c r="J3849" s="0" t="n">
        <v>197</v>
      </c>
      <c r="K3849" s="0" t="n">
        <v>24</v>
      </c>
      <c r="L3849" s="0" t="n">
        <v>0.5</v>
      </c>
      <c r="M3849" s="0" t="n">
        <v>2.9</v>
      </c>
      <c r="N3849" s="0" t="n">
        <v>2.9</v>
      </c>
      <c r="O3849" s="0" t="n">
        <v>2.9</v>
      </c>
      <c r="P3849" s="0" t="n">
        <v>2.9</v>
      </c>
    </row>
    <row r="3850" customFormat="false" ht="15" hidden="false" customHeight="false" outlineLevel="0" collapsed="false">
      <c r="A3850" s="0" t="n">
        <v>3849</v>
      </c>
      <c r="B3850" s="0" t="n">
        <v>338.514978615443</v>
      </c>
      <c r="C3850" s="0" t="n">
        <v>20310.8987169266</v>
      </c>
      <c r="D3850" s="0" t="n">
        <v>12362156</v>
      </c>
      <c r="E3850" s="0" t="n">
        <v>999998976</v>
      </c>
      <c r="F3850" s="0" t="n">
        <v>9248175</v>
      </c>
      <c r="G3850" s="0" t="n">
        <v>999998976</v>
      </c>
      <c r="H3850" s="0" t="n">
        <v>0.05</v>
      </c>
      <c r="I3850" s="0" t="n">
        <v>0</v>
      </c>
      <c r="J3850" s="0" t="n">
        <v>197</v>
      </c>
      <c r="K3850" s="0" t="n">
        <v>24</v>
      </c>
      <c r="L3850" s="0" t="n">
        <v>0.5</v>
      </c>
      <c r="M3850" s="0" t="n">
        <v>2.9</v>
      </c>
      <c r="N3850" s="0" t="n">
        <v>2.9</v>
      </c>
      <c r="O3850" s="0" t="n">
        <v>2.9</v>
      </c>
      <c r="P3850" s="0" t="n">
        <v>2.9</v>
      </c>
    </row>
    <row r="3851" customFormat="false" ht="15" hidden="false" customHeight="false" outlineLevel="0" collapsed="false">
      <c r="A3851" s="0" t="n">
        <v>3850</v>
      </c>
      <c r="B3851" s="0" t="n">
        <v>338.60161690712</v>
      </c>
      <c r="C3851" s="0" t="n">
        <v>20316.0970144272</v>
      </c>
      <c r="D3851" s="0" t="n">
        <v>12362156</v>
      </c>
      <c r="E3851" s="0" t="n">
        <v>999998976</v>
      </c>
      <c r="F3851" s="0" t="n">
        <v>9304091</v>
      </c>
      <c r="G3851" s="0" t="n">
        <v>999998976</v>
      </c>
      <c r="H3851" s="0" t="n">
        <v>0.05</v>
      </c>
      <c r="I3851" s="0" t="n">
        <v>0</v>
      </c>
      <c r="J3851" s="0" t="n">
        <v>197</v>
      </c>
      <c r="K3851" s="0" t="n">
        <v>24</v>
      </c>
      <c r="L3851" s="0" t="n">
        <v>0.5</v>
      </c>
      <c r="M3851" s="0" t="n">
        <v>2.9</v>
      </c>
      <c r="N3851" s="0" t="n">
        <v>2.9</v>
      </c>
      <c r="O3851" s="0" t="n">
        <v>2.9</v>
      </c>
      <c r="P3851" s="0" t="n">
        <v>2.9</v>
      </c>
    </row>
    <row r="3852" customFormat="false" ht="15" hidden="false" customHeight="false" outlineLevel="0" collapsed="false">
      <c r="A3852" s="0" t="n">
        <v>3851</v>
      </c>
      <c r="B3852" s="0" t="n">
        <v>338.688305195173</v>
      </c>
      <c r="C3852" s="0" t="n">
        <v>20321.2983117104</v>
      </c>
      <c r="D3852" s="0" t="n">
        <v>12362156</v>
      </c>
      <c r="E3852" s="0" t="n">
        <v>999998976</v>
      </c>
      <c r="F3852" s="0" t="n">
        <v>9318905</v>
      </c>
      <c r="G3852" s="0" t="n">
        <v>999998976</v>
      </c>
      <c r="H3852" s="0" t="n">
        <v>0.05</v>
      </c>
      <c r="I3852" s="0" t="n">
        <v>0</v>
      </c>
      <c r="J3852" s="0" t="n">
        <v>197</v>
      </c>
      <c r="K3852" s="0" t="n">
        <v>24</v>
      </c>
      <c r="L3852" s="0" t="n">
        <v>0.5</v>
      </c>
      <c r="M3852" s="0" t="n">
        <v>2.9</v>
      </c>
      <c r="N3852" s="0" t="n">
        <v>2.9</v>
      </c>
      <c r="O3852" s="0" t="n">
        <v>2.9</v>
      </c>
      <c r="P3852" s="0" t="n">
        <v>2.9</v>
      </c>
    </row>
    <row r="3853" customFormat="false" ht="15" hidden="false" customHeight="false" outlineLevel="0" collapsed="false">
      <c r="A3853" s="0" t="n">
        <v>3852</v>
      </c>
      <c r="B3853" s="0" t="n">
        <v>338.774960152308</v>
      </c>
      <c r="C3853" s="0" t="n">
        <v>20326.4976091385</v>
      </c>
      <c r="D3853" s="0" t="n">
        <v>12362156</v>
      </c>
      <c r="E3853" s="0" t="n">
        <v>999998976</v>
      </c>
      <c r="F3853" s="0" t="n">
        <v>9342957</v>
      </c>
      <c r="G3853" s="0" t="n">
        <v>999998976</v>
      </c>
      <c r="H3853" s="0" t="n">
        <v>0.05</v>
      </c>
      <c r="I3853" s="0" t="n">
        <v>0</v>
      </c>
      <c r="J3853" s="0" t="n">
        <v>197</v>
      </c>
      <c r="K3853" s="0" t="n">
        <v>24</v>
      </c>
      <c r="L3853" s="0" t="n">
        <v>0.5</v>
      </c>
      <c r="M3853" s="0" t="n">
        <v>2.9</v>
      </c>
      <c r="N3853" s="0" t="n">
        <v>2.9</v>
      </c>
      <c r="O3853" s="0" t="n">
        <v>2.9</v>
      </c>
      <c r="P3853" s="0" t="n">
        <v>2.9</v>
      </c>
    </row>
    <row r="3854" customFormat="false" ht="15" hidden="false" customHeight="false" outlineLevel="0" collapsed="false">
      <c r="A3854" s="0" t="n">
        <v>3853</v>
      </c>
      <c r="B3854" s="0" t="n">
        <v>338.861648440361</v>
      </c>
      <c r="C3854" s="0" t="n">
        <v>20331.6989064217</v>
      </c>
      <c r="D3854" s="0" t="n">
        <v>12362156</v>
      </c>
      <c r="E3854" s="0" t="n">
        <v>999998976</v>
      </c>
      <c r="F3854" s="0" t="n">
        <v>9368732</v>
      </c>
      <c r="G3854" s="0" t="n">
        <v>999998976</v>
      </c>
      <c r="H3854" s="0" t="n">
        <v>0.05</v>
      </c>
      <c r="I3854" s="0" t="n">
        <v>0</v>
      </c>
      <c r="J3854" s="0" t="n">
        <v>197</v>
      </c>
      <c r="K3854" s="0" t="n">
        <v>24</v>
      </c>
      <c r="L3854" s="0" t="n">
        <v>0.5</v>
      </c>
      <c r="M3854" s="0" t="n">
        <v>2.9</v>
      </c>
      <c r="N3854" s="0" t="n">
        <v>2.9</v>
      </c>
      <c r="O3854" s="0" t="n">
        <v>2.9</v>
      </c>
      <c r="P3854" s="0" t="n">
        <v>2.9</v>
      </c>
    </row>
    <row r="3855" customFormat="false" ht="15" hidden="false" customHeight="false" outlineLevel="0" collapsed="false">
      <c r="A3855" s="0" t="n">
        <v>3854</v>
      </c>
      <c r="B3855" s="0" t="n">
        <v>338.948286732038</v>
      </c>
      <c r="C3855" s="0" t="n">
        <v>20336.8972039223</v>
      </c>
      <c r="D3855" s="0" t="n">
        <v>12362156</v>
      </c>
      <c r="E3855" s="0" t="n">
        <v>999998976</v>
      </c>
      <c r="F3855" s="0" t="n">
        <v>9526724</v>
      </c>
      <c r="G3855" s="0" t="n">
        <v>999998976</v>
      </c>
      <c r="H3855" s="0" t="n">
        <v>0.05</v>
      </c>
      <c r="I3855" s="0" t="n">
        <v>0</v>
      </c>
      <c r="J3855" s="0" t="n">
        <v>197</v>
      </c>
      <c r="K3855" s="0" t="n">
        <v>24</v>
      </c>
      <c r="L3855" s="0" t="n">
        <v>0.5</v>
      </c>
      <c r="M3855" s="0" t="n">
        <v>2.9</v>
      </c>
      <c r="N3855" s="0" t="n">
        <v>2.9</v>
      </c>
      <c r="O3855" s="0" t="n">
        <v>2.9</v>
      </c>
      <c r="P3855" s="0" t="n">
        <v>2.9</v>
      </c>
    </row>
    <row r="3856" customFormat="false" ht="15" hidden="false" customHeight="false" outlineLevel="0" collapsed="false">
      <c r="A3856" s="0" t="n">
        <v>3855</v>
      </c>
      <c r="B3856" s="0" t="n">
        <v>339.034958354632</v>
      </c>
      <c r="C3856" s="0" t="n">
        <v>20342.0975012779</v>
      </c>
      <c r="D3856" s="0" t="n">
        <v>12472796</v>
      </c>
      <c r="E3856" s="0" t="n">
        <v>999998976</v>
      </c>
      <c r="F3856" s="0" t="n">
        <v>9527182</v>
      </c>
      <c r="G3856" s="0" t="n">
        <v>999998976</v>
      </c>
      <c r="H3856" s="0" t="n">
        <v>0.05</v>
      </c>
      <c r="I3856" s="0" t="n">
        <v>0</v>
      </c>
      <c r="J3856" s="0" t="n">
        <v>196</v>
      </c>
      <c r="K3856" s="0" t="n">
        <v>24</v>
      </c>
      <c r="L3856" s="0" t="n">
        <v>0.5</v>
      </c>
      <c r="M3856" s="0" t="n">
        <v>2.9</v>
      </c>
      <c r="N3856" s="0" t="n">
        <v>2.9</v>
      </c>
      <c r="O3856" s="0" t="n">
        <v>2.9</v>
      </c>
      <c r="P3856" s="0" t="n">
        <v>2.9</v>
      </c>
    </row>
    <row r="3857" customFormat="false" ht="15" hidden="false" customHeight="false" outlineLevel="0" collapsed="false">
      <c r="A3857" s="0" t="n">
        <v>3856</v>
      </c>
      <c r="B3857" s="0" t="n">
        <v>339.121646650632</v>
      </c>
      <c r="C3857" s="0" t="n">
        <v>20347.2987990379</v>
      </c>
      <c r="D3857" s="0" t="n">
        <v>12353006</v>
      </c>
      <c r="E3857" s="0" t="n">
        <v>999998976</v>
      </c>
      <c r="F3857" s="0" t="n">
        <v>9604345</v>
      </c>
      <c r="G3857" s="0" t="n">
        <v>999998976</v>
      </c>
      <c r="H3857" s="0" t="n">
        <v>0.05</v>
      </c>
      <c r="I3857" s="0" t="n">
        <v>0</v>
      </c>
      <c r="J3857" s="0" t="n">
        <v>196</v>
      </c>
      <c r="K3857" s="0" t="n">
        <v>24</v>
      </c>
      <c r="L3857" s="0" t="n">
        <v>0.5</v>
      </c>
      <c r="M3857" s="0" t="n">
        <v>2.9</v>
      </c>
      <c r="N3857" s="0" t="n">
        <v>2.9</v>
      </c>
      <c r="O3857" s="0" t="n">
        <v>2.9</v>
      </c>
      <c r="P3857" s="0" t="n">
        <v>2.9</v>
      </c>
    </row>
    <row r="3858" customFormat="false" ht="15" hidden="false" customHeight="false" outlineLevel="0" collapsed="false">
      <c r="A3858" s="0" t="n">
        <v>3857</v>
      </c>
      <c r="B3858" s="0" t="n">
        <v>339.208284934362</v>
      </c>
      <c r="C3858" s="0" t="n">
        <v>20352.4970960617</v>
      </c>
      <c r="D3858" s="0" t="n">
        <v>12346987</v>
      </c>
      <c r="E3858" s="0" t="n">
        <v>999998976</v>
      </c>
      <c r="F3858" s="0" t="n">
        <v>9727068</v>
      </c>
      <c r="G3858" s="0" t="n">
        <v>999998976</v>
      </c>
      <c r="H3858" s="0" t="n">
        <v>0.05</v>
      </c>
      <c r="I3858" s="0" t="n">
        <v>0</v>
      </c>
      <c r="J3858" s="0" t="n">
        <v>197</v>
      </c>
      <c r="K3858" s="0" t="n">
        <v>24</v>
      </c>
      <c r="L3858" s="0" t="n">
        <v>0.5</v>
      </c>
      <c r="M3858" s="0" t="n">
        <v>2.9</v>
      </c>
      <c r="N3858" s="0" t="n">
        <v>2.9</v>
      </c>
      <c r="O3858" s="0" t="n">
        <v>2.9</v>
      </c>
      <c r="P3858" s="0" t="n">
        <v>2.9</v>
      </c>
    </row>
    <row r="3859" customFormat="false" ht="15" hidden="false" customHeight="false" outlineLevel="0" collapsed="false">
      <c r="A3859" s="0" t="n">
        <v>3858</v>
      </c>
      <c r="B3859" s="0" t="n">
        <v>339.294956556956</v>
      </c>
      <c r="C3859" s="0" t="n">
        <v>20357.6973934174</v>
      </c>
      <c r="D3859" s="0" t="n">
        <v>12353006</v>
      </c>
      <c r="E3859" s="0" t="n">
        <v>999998976</v>
      </c>
      <c r="F3859" s="0" t="n">
        <v>9859388</v>
      </c>
      <c r="G3859" s="0" t="n">
        <v>999998976</v>
      </c>
      <c r="H3859" s="0" t="n">
        <v>0.05</v>
      </c>
      <c r="I3859" s="0" t="n">
        <v>0</v>
      </c>
      <c r="J3859" s="0" t="n">
        <v>196</v>
      </c>
      <c r="K3859" s="0" t="n">
        <v>24</v>
      </c>
      <c r="L3859" s="0" t="n">
        <v>0.5</v>
      </c>
      <c r="M3859" s="0" t="n">
        <v>2.9</v>
      </c>
      <c r="N3859" s="0" t="n">
        <v>2.9</v>
      </c>
      <c r="O3859" s="0" t="n">
        <v>2.9</v>
      </c>
      <c r="P3859" s="0" t="n">
        <v>2.9</v>
      </c>
    </row>
    <row r="3860" customFormat="false" ht="15" hidden="false" customHeight="false" outlineLevel="0" collapsed="false">
      <c r="A3860" s="0" t="n">
        <v>3859</v>
      </c>
      <c r="B3860" s="0" t="n">
        <v>339.381644852956</v>
      </c>
      <c r="C3860" s="0" t="n">
        <v>20362.8986911774</v>
      </c>
      <c r="D3860" s="0" t="n">
        <v>12346987</v>
      </c>
      <c r="E3860" s="0" t="n">
        <v>999998976</v>
      </c>
      <c r="F3860" s="0" t="n">
        <v>9894504</v>
      </c>
      <c r="G3860" s="0" t="n">
        <v>999998976</v>
      </c>
      <c r="H3860" s="0" t="n">
        <v>0.05</v>
      </c>
      <c r="I3860" s="0" t="n">
        <v>0</v>
      </c>
      <c r="J3860" s="0" t="n">
        <v>197</v>
      </c>
      <c r="K3860" s="0" t="n">
        <v>24</v>
      </c>
      <c r="L3860" s="0" t="n">
        <v>0.5</v>
      </c>
      <c r="M3860" s="0" t="n">
        <v>2.9</v>
      </c>
      <c r="N3860" s="0" t="n">
        <v>2.9</v>
      </c>
      <c r="O3860" s="0" t="n">
        <v>2.9</v>
      </c>
      <c r="P3860" s="0" t="n">
        <v>2.9</v>
      </c>
    </row>
    <row r="3861" customFormat="false" ht="15" hidden="false" customHeight="false" outlineLevel="0" collapsed="false">
      <c r="A3861" s="0" t="n">
        <v>3860</v>
      </c>
      <c r="B3861" s="0" t="n">
        <v>339.468283144633</v>
      </c>
      <c r="C3861" s="0" t="n">
        <v>20368.096988678</v>
      </c>
      <c r="D3861" s="0" t="n">
        <v>12346987</v>
      </c>
      <c r="E3861" s="0" t="n">
        <v>999998976</v>
      </c>
      <c r="F3861" s="0" t="n">
        <v>9995720</v>
      </c>
      <c r="G3861" s="0" t="n">
        <v>999998976</v>
      </c>
      <c r="H3861" s="0" t="n">
        <v>0.05</v>
      </c>
      <c r="I3861" s="0" t="n">
        <v>0</v>
      </c>
      <c r="J3861" s="0" t="n">
        <v>197</v>
      </c>
      <c r="K3861" s="0" t="n">
        <v>24</v>
      </c>
      <c r="L3861" s="0" t="n">
        <v>0.5</v>
      </c>
      <c r="M3861" s="0" t="n">
        <v>2.9</v>
      </c>
      <c r="N3861" s="0" t="n">
        <v>2.9</v>
      </c>
      <c r="O3861" s="0" t="n">
        <v>2.9</v>
      </c>
      <c r="P3861" s="0" t="n">
        <v>2.9</v>
      </c>
    </row>
    <row r="3862" customFormat="false" ht="15" hidden="false" customHeight="false" outlineLevel="0" collapsed="false">
      <c r="A3862" s="0" t="n">
        <v>3861</v>
      </c>
      <c r="B3862" s="0" t="n">
        <v>339.554954767227</v>
      </c>
      <c r="C3862" s="0" t="n">
        <v>20373.2972860336</v>
      </c>
      <c r="D3862" s="0" t="n">
        <v>12470142</v>
      </c>
      <c r="E3862" s="0" t="n">
        <v>999998976</v>
      </c>
      <c r="F3862" s="0" t="n">
        <v>10145695</v>
      </c>
      <c r="G3862" s="0" t="n">
        <v>999998976</v>
      </c>
      <c r="H3862" s="0" t="n">
        <v>0.05</v>
      </c>
      <c r="I3862" s="0" t="n">
        <v>0</v>
      </c>
      <c r="J3862" s="0" t="n">
        <v>196</v>
      </c>
      <c r="K3862" s="0" t="n">
        <v>24</v>
      </c>
      <c r="L3862" s="0" t="n">
        <v>0.5</v>
      </c>
      <c r="M3862" s="0" t="n">
        <v>2.9</v>
      </c>
      <c r="N3862" s="0" t="n">
        <v>2.9</v>
      </c>
      <c r="O3862" s="0" t="n">
        <v>2.9</v>
      </c>
      <c r="P3862" s="0" t="n">
        <v>2.9</v>
      </c>
    </row>
    <row r="3863" customFormat="false" ht="15" hidden="false" customHeight="false" outlineLevel="0" collapsed="false">
      <c r="A3863" s="0" t="n">
        <v>3862</v>
      </c>
      <c r="B3863" s="0" t="n">
        <v>339.64164305528</v>
      </c>
      <c r="C3863" s="0" t="n">
        <v>20378.4985833168</v>
      </c>
      <c r="D3863" s="0" t="n">
        <v>12470142</v>
      </c>
      <c r="E3863" s="0" t="n">
        <v>999998976</v>
      </c>
      <c r="F3863" s="0" t="n">
        <v>10177059</v>
      </c>
      <c r="G3863" s="0" t="n">
        <v>999998976</v>
      </c>
      <c r="H3863" s="0" t="n">
        <v>0.05</v>
      </c>
      <c r="I3863" s="0" t="n">
        <v>0</v>
      </c>
      <c r="J3863" s="0" t="n">
        <v>196</v>
      </c>
      <c r="K3863" s="0" t="n">
        <v>24</v>
      </c>
      <c r="L3863" s="0" t="n">
        <v>0.5</v>
      </c>
      <c r="M3863" s="0" t="n">
        <v>2.9</v>
      </c>
      <c r="N3863" s="0" t="n">
        <v>2.9</v>
      </c>
      <c r="O3863" s="0" t="n">
        <v>2.9</v>
      </c>
      <c r="P3863" s="0" t="n">
        <v>2.9</v>
      </c>
    </row>
    <row r="3864" customFormat="false" ht="15" hidden="false" customHeight="false" outlineLevel="0" collapsed="false">
      <c r="A3864" s="0" t="n">
        <v>3863</v>
      </c>
      <c r="B3864" s="0" t="n">
        <v>339.728298012416</v>
      </c>
      <c r="C3864" s="0" t="n">
        <v>20383.6978807449</v>
      </c>
      <c r="D3864" s="0" t="n">
        <v>12490774</v>
      </c>
      <c r="E3864" s="0" t="n">
        <v>999998976</v>
      </c>
      <c r="F3864" s="0" t="n">
        <v>10215738</v>
      </c>
      <c r="G3864" s="0" t="n">
        <v>999998976</v>
      </c>
      <c r="H3864" s="0" t="n">
        <v>0.05</v>
      </c>
      <c r="I3864" s="0" t="n">
        <v>0</v>
      </c>
      <c r="J3864" s="0" t="n">
        <v>196</v>
      </c>
      <c r="K3864" s="0" t="n">
        <v>24</v>
      </c>
      <c r="L3864" s="0" t="n">
        <v>0.5</v>
      </c>
      <c r="M3864" s="0" t="n">
        <v>2.9</v>
      </c>
      <c r="N3864" s="0" t="n">
        <v>2.9</v>
      </c>
      <c r="O3864" s="0" t="n">
        <v>2.9</v>
      </c>
      <c r="P3864" s="0" t="n">
        <v>2.9</v>
      </c>
    </row>
    <row r="3865" customFormat="false" ht="15" hidden="false" customHeight="false" outlineLevel="0" collapsed="false">
      <c r="A3865" s="0" t="n">
        <v>3864</v>
      </c>
      <c r="B3865" s="0" t="n">
        <v>339.814952969551</v>
      </c>
      <c r="C3865" s="0" t="n">
        <v>20388.8971781731</v>
      </c>
      <c r="D3865" s="0" t="n">
        <v>12562382</v>
      </c>
      <c r="E3865" s="0" t="n">
        <v>999998976</v>
      </c>
      <c r="F3865" s="0" t="n">
        <v>10345060</v>
      </c>
      <c r="G3865" s="0" t="n">
        <v>999998976</v>
      </c>
      <c r="H3865" s="0" t="n">
        <v>0.05</v>
      </c>
      <c r="I3865" s="0" t="n">
        <v>0</v>
      </c>
      <c r="J3865" s="0" t="n">
        <v>196</v>
      </c>
      <c r="K3865" s="0" t="n">
        <v>24</v>
      </c>
      <c r="L3865" s="0" t="n">
        <v>0.5</v>
      </c>
      <c r="M3865" s="0" t="n">
        <v>2.9</v>
      </c>
      <c r="N3865" s="0" t="n">
        <v>2.9</v>
      </c>
      <c r="O3865" s="0" t="n">
        <v>2.9</v>
      </c>
      <c r="P3865" s="0" t="n">
        <v>2.9</v>
      </c>
    </row>
    <row r="3866" customFormat="false" ht="15" hidden="false" customHeight="false" outlineLevel="0" collapsed="false">
      <c r="A3866" s="0" t="n">
        <v>3865</v>
      </c>
      <c r="B3866" s="0" t="n">
        <v>339.901624592145</v>
      </c>
      <c r="C3866" s="0" t="n">
        <v>20394.0974755287</v>
      </c>
      <c r="D3866" s="0" t="n">
        <v>12562382</v>
      </c>
      <c r="E3866" s="0" t="n">
        <v>999998976</v>
      </c>
      <c r="F3866" s="0" t="n">
        <v>10447456</v>
      </c>
      <c r="G3866" s="0" t="n">
        <v>999998976</v>
      </c>
      <c r="H3866" s="0" t="n">
        <v>0.05</v>
      </c>
      <c r="I3866" s="0" t="n">
        <v>0</v>
      </c>
      <c r="J3866" s="0" t="n">
        <v>196</v>
      </c>
      <c r="K3866" s="0" t="n">
        <v>24</v>
      </c>
      <c r="L3866" s="0" t="n">
        <v>0.5</v>
      </c>
      <c r="M3866" s="0" t="n">
        <v>2.9</v>
      </c>
      <c r="N3866" s="0" t="n">
        <v>2.9</v>
      </c>
      <c r="O3866" s="0" t="n">
        <v>2.9</v>
      </c>
      <c r="P3866" s="0" t="n">
        <v>2.9</v>
      </c>
    </row>
    <row r="3867" customFormat="false" ht="15" hidden="false" customHeight="false" outlineLevel="0" collapsed="false">
      <c r="A3867" s="0" t="n">
        <v>3866</v>
      </c>
      <c r="B3867" s="0" t="n">
        <v>339.988296214739</v>
      </c>
      <c r="C3867" s="0" t="n">
        <v>20399.2977728844</v>
      </c>
      <c r="D3867" s="0" t="n">
        <v>12701029</v>
      </c>
      <c r="E3867" s="0" t="n">
        <v>999998976</v>
      </c>
      <c r="F3867" s="0" t="n">
        <v>10494708</v>
      </c>
      <c r="G3867" s="0" t="n">
        <v>999998976</v>
      </c>
      <c r="H3867" s="0" t="n">
        <v>0.05</v>
      </c>
      <c r="I3867" s="0" t="n">
        <v>0</v>
      </c>
      <c r="J3867" s="0" t="n">
        <v>196</v>
      </c>
      <c r="K3867" s="0" t="n">
        <v>24</v>
      </c>
      <c r="L3867" s="0" t="n">
        <v>0.5</v>
      </c>
      <c r="M3867" s="0" t="n">
        <v>2.9</v>
      </c>
      <c r="N3867" s="0" t="n">
        <v>2.9</v>
      </c>
      <c r="O3867" s="0" t="n">
        <v>2.9</v>
      </c>
      <c r="P3867" s="0" t="n">
        <v>2.9</v>
      </c>
    </row>
    <row r="3868" customFormat="false" ht="15" hidden="false" customHeight="false" outlineLevel="0" collapsed="false">
      <c r="A3868" s="0" t="n">
        <v>3867</v>
      </c>
      <c r="B3868" s="0" t="n">
        <v>340.074967845281</v>
      </c>
      <c r="C3868" s="0" t="n">
        <v>20404.4980707169</v>
      </c>
      <c r="D3868" s="0" t="n">
        <v>12801535</v>
      </c>
      <c r="E3868" s="0" t="n">
        <v>999998976</v>
      </c>
      <c r="F3868" s="0" t="n">
        <v>10587352</v>
      </c>
      <c r="G3868" s="0" t="n">
        <v>999998976</v>
      </c>
      <c r="H3868" s="0" t="n">
        <v>0.05</v>
      </c>
      <c r="I3868" s="0" t="n">
        <v>0</v>
      </c>
      <c r="J3868" s="0" t="n">
        <v>196</v>
      </c>
      <c r="K3868" s="0" t="n">
        <v>24</v>
      </c>
      <c r="L3868" s="0" t="n">
        <v>0.5</v>
      </c>
      <c r="M3868" s="0" t="n">
        <v>2.9</v>
      </c>
      <c r="N3868" s="0" t="n">
        <v>2.9</v>
      </c>
      <c r="O3868" s="0" t="n">
        <v>2.9</v>
      </c>
      <c r="P3868" s="0" t="n">
        <v>2.9</v>
      </c>
    </row>
    <row r="3869" customFormat="false" ht="15" hidden="false" customHeight="false" outlineLevel="0" collapsed="false">
      <c r="A3869" s="0" t="n">
        <v>3868</v>
      </c>
      <c r="B3869" s="0" t="n">
        <v>340.161622802416</v>
      </c>
      <c r="C3869" s="0" t="n">
        <v>20409.697368145</v>
      </c>
      <c r="D3869" s="0" t="n">
        <v>12701029</v>
      </c>
      <c r="E3869" s="0" t="n">
        <v>999998976</v>
      </c>
      <c r="F3869" s="0" t="n">
        <v>10647916</v>
      </c>
      <c r="G3869" s="0" t="n">
        <v>999998976</v>
      </c>
      <c r="H3869" s="0" t="n">
        <v>0.05</v>
      </c>
      <c r="I3869" s="0" t="n">
        <v>0</v>
      </c>
      <c r="J3869" s="0" t="n">
        <v>196</v>
      </c>
      <c r="K3869" s="0" t="n">
        <v>24</v>
      </c>
      <c r="L3869" s="0" t="n">
        <v>0.5</v>
      </c>
      <c r="M3869" s="0" t="n">
        <v>2.9</v>
      </c>
      <c r="N3869" s="0" t="n">
        <v>2.9</v>
      </c>
      <c r="O3869" s="0" t="n">
        <v>2.9</v>
      </c>
      <c r="P3869" s="0" t="n">
        <v>2.9</v>
      </c>
    </row>
    <row r="3870" customFormat="false" ht="15" hidden="false" customHeight="false" outlineLevel="0" collapsed="false">
      <c r="A3870" s="0" t="n">
        <v>3869</v>
      </c>
      <c r="B3870" s="0" t="n">
        <v>340.248294425011</v>
      </c>
      <c r="C3870" s="0" t="n">
        <v>20414.8976655006</v>
      </c>
      <c r="D3870" s="0" t="n">
        <v>12701029</v>
      </c>
      <c r="E3870" s="0" t="n">
        <v>999998976</v>
      </c>
      <c r="F3870" s="0" t="n">
        <v>10753215</v>
      </c>
      <c r="G3870" s="0" t="n">
        <v>999998976</v>
      </c>
      <c r="H3870" s="0" t="n">
        <v>0.05</v>
      </c>
      <c r="I3870" s="0" t="n">
        <v>0</v>
      </c>
      <c r="J3870" s="0" t="n">
        <v>197</v>
      </c>
      <c r="K3870" s="0" t="n">
        <v>24</v>
      </c>
      <c r="L3870" s="0" t="n">
        <v>0.5</v>
      </c>
      <c r="M3870" s="0" t="n">
        <v>2.9</v>
      </c>
      <c r="N3870" s="0" t="n">
        <v>2.9</v>
      </c>
      <c r="O3870" s="0" t="n">
        <v>2.9</v>
      </c>
      <c r="P3870" s="0" t="n">
        <v>2.9</v>
      </c>
    </row>
    <row r="3871" customFormat="false" ht="15" hidden="false" customHeight="false" outlineLevel="0" collapsed="false">
      <c r="A3871" s="0" t="n">
        <v>3870</v>
      </c>
      <c r="B3871" s="0" t="n">
        <v>340.334966047605</v>
      </c>
      <c r="C3871" s="0" t="n">
        <v>20420.0979628563</v>
      </c>
      <c r="D3871" s="0" t="n">
        <v>12851430</v>
      </c>
      <c r="E3871" s="0" t="n">
        <v>999998976</v>
      </c>
      <c r="F3871" s="0" t="n">
        <v>10785862</v>
      </c>
      <c r="G3871" s="0" t="n">
        <v>999998976</v>
      </c>
      <c r="H3871" s="0" t="n">
        <v>0.05</v>
      </c>
      <c r="I3871" s="0" t="n">
        <v>0</v>
      </c>
      <c r="J3871" s="0" t="n">
        <v>197</v>
      </c>
      <c r="K3871" s="0" t="n">
        <v>24</v>
      </c>
      <c r="L3871" s="0" t="n">
        <v>0.5</v>
      </c>
      <c r="M3871" s="0" t="n">
        <v>2.9</v>
      </c>
      <c r="N3871" s="0" t="n">
        <v>2.9</v>
      </c>
      <c r="O3871" s="0" t="n">
        <v>2.9</v>
      </c>
      <c r="P3871" s="0" t="n">
        <v>2.9</v>
      </c>
    </row>
    <row r="3872" customFormat="false" ht="15" hidden="false" customHeight="false" outlineLevel="0" collapsed="false">
      <c r="A3872" s="0" t="n">
        <v>3871</v>
      </c>
      <c r="B3872" s="0" t="n">
        <v>340.42162100474</v>
      </c>
      <c r="C3872" s="0" t="n">
        <v>20425.2972602844</v>
      </c>
      <c r="D3872" s="0" t="n">
        <v>12861270</v>
      </c>
      <c r="E3872" s="0" t="n">
        <v>999998976</v>
      </c>
      <c r="F3872" s="0" t="n">
        <v>10806935</v>
      </c>
      <c r="G3872" s="0" t="n">
        <v>999998976</v>
      </c>
      <c r="H3872" s="0" t="n">
        <v>0.05</v>
      </c>
      <c r="I3872" s="0" t="n">
        <v>0</v>
      </c>
      <c r="J3872" s="0" t="n">
        <v>197</v>
      </c>
      <c r="K3872" s="0" t="n">
        <v>24</v>
      </c>
      <c r="L3872" s="0" t="n">
        <v>0.5</v>
      </c>
      <c r="M3872" s="0" t="n">
        <v>2.9</v>
      </c>
      <c r="N3872" s="0" t="n">
        <v>2.9</v>
      </c>
      <c r="O3872" s="0" t="n">
        <v>2.9</v>
      </c>
      <c r="P3872" s="0" t="n">
        <v>2.9</v>
      </c>
    </row>
    <row r="3873" customFormat="false" ht="15" hidden="false" customHeight="false" outlineLevel="0" collapsed="false">
      <c r="A3873" s="0" t="n">
        <v>3872</v>
      </c>
      <c r="B3873" s="0" t="n">
        <v>340.508292627335</v>
      </c>
      <c r="C3873" s="0" t="n">
        <v>20430.4975576401</v>
      </c>
      <c r="D3873" s="0" t="n">
        <v>12861270</v>
      </c>
      <c r="E3873" s="0" t="n">
        <v>999998976</v>
      </c>
      <c r="F3873" s="0" t="n">
        <v>10912303</v>
      </c>
      <c r="G3873" s="0" t="n">
        <v>999998976</v>
      </c>
      <c r="H3873" s="0" t="n">
        <v>0.05</v>
      </c>
      <c r="I3873" s="0" t="n">
        <v>0</v>
      </c>
      <c r="J3873" s="0" t="n">
        <v>197</v>
      </c>
      <c r="K3873" s="0" t="n">
        <v>24</v>
      </c>
      <c r="L3873" s="0" t="n">
        <v>0.5</v>
      </c>
      <c r="M3873" s="0" t="n">
        <v>2.9</v>
      </c>
      <c r="N3873" s="0" t="n">
        <v>2.9</v>
      </c>
      <c r="O3873" s="0" t="n">
        <v>2.9</v>
      </c>
      <c r="P3873" s="0" t="n">
        <v>2.9</v>
      </c>
    </row>
    <row r="3874" customFormat="false" ht="15" hidden="false" customHeight="false" outlineLevel="0" collapsed="false">
      <c r="A3874" s="0" t="n">
        <v>3873</v>
      </c>
      <c r="B3874" s="0" t="n">
        <v>340.594980915388</v>
      </c>
      <c r="C3874" s="0" t="n">
        <v>20435.6988549232</v>
      </c>
      <c r="D3874" s="0" t="n">
        <v>12861270</v>
      </c>
      <c r="E3874" s="0" t="n">
        <v>999998976</v>
      </c>
      <c r="F3874" s="0" t="n">
        <v>10973223</v>
      </c>
      <c r="G3874" s="0" t="n">
        <v>999998976</v>
      </c>
      <c r="H3874" s="0" t="n">
        <v>0.05</v>
      </c>
      <c r="I3874" s="0" t="n">
        <v>0</v>
      </c>
      <c r="J3874" s="0" t="n">
        <v>197</v>
      </c>
      <c r="K3874" s="0" t="n">
        <v>24</v>
      </c>
      <c r="L3874" s="0" t="n">
        <v>0.5</v>
      </c>
      <c r="M3874" s="0" t="n">
        <v>2.9</v>
      </c>
      <c r="N3874" s="0" t="n">
        <v>2.9</v>
      </c>
      <c r="O3874" s="0" t="n">
        <v>2.9</v>
      </c>
      <c r="P3874" s="0" t="n">
        <v>2.9</v>
      </c>
    </row>
    <row r="3875" customFormat="false" ht="15" hidden="false" customHeight="false" outlineLevel="0" collapsed="false">
      <c r="A3875" s="0" t="n">
        <v>3874</v>
      </c>
      <c r="B3875" s="0" t="n">
        <v>340.681619207064</v>
      </c>
      <c r="C3875" s="0" t="n">
        <v>20440.8971524239</v>
      </c>
      <c r="D3875" s="0" t="n">
        <v>12861270</v>
      </c>
      <c r="E3875" s="0" t="n">
        <v>999998976</v>
      </c>
      <c r="F3875" s="0" t="n">
        <v>11098561</v>
      </c>
      <c r="G3875" s="0" t="n">
        <v>999998976</v>
      </c>
      <c r="H3875" s="0" t="n">
        <v>0.05</v>
      </c>
      <c r="I3875" s="0" t="n">
        <v>0</v>
      </c>
      <c r="J3875" s="0" t="n">
        <v>197</v>
      </c>
      <c r="K3875" s="0" t="n">
        <v>24</v>
      </c>
      <c r="L3875" s="0" t="n">
        <v>0.5</v>
      </c>
      <c r="M3875" s="0" t="n">
        <v>2.9</v>
      </c>
      <c r="N3875" s="0" t="n">
        <v>2.9</v>
      </c>
      <c r="O3875" s="0" t="n">
        <v>2.9</v>
      </c>
      <c r="P3875" s="0" t="n">
        <v>2.9</v>
      </c>
    </row>
    <row r="3876" customFormat="false" ht="15" hidden="false" customHeight="false" outlineLevel="0" collapsed="false">
      <c r="A3876" s="0" t="n">
        <v>3875</v>
      </c>
      <c r="B3876" s="0" t="n">
        <v>340.768290829658</v>
      </c>
      <c r="C3876" s="0" t="n">
        <v>20446.0974497795</v>
      </c>
      <c r="D3876" s="0" t="n">
        <v>12903802</v>
      </c>
      <c r="E3876" s="0" t="n">
        <v>999998976</v>
      </c>
      <c r="F3876" s="0" t="n">
        <v>11105860</v>
      </c>
      <c r="G3876" s="0" t="n">
        <v>999998976</v>
      </c>
      <c r="H3876" s="0" t="n">
        <v>0.05</v>
      </c>
      <c r="I3876" s="0" t="n">
        <v>0</v>
      </c>
      <c r="J3876" s="0" t="n">
        <v>197</v>
      </c>
      <c r="K3876" s="0" t="n">
        <v>24</v>
      </c>
      <c r="L3876" s="0" t="n">
        <v>0.51</v>
      </c>
      <c r="M3876" s="0" t="n">
        <v>2.9</v>
      </c>
      <c r="N3876" s="0" t="n">
        <v>2.9</v>
      </c>
      <c r="O3876" s="0" t="n">
        <v>2.9</v>
      </c>
      <c r="P3876" s="0" t="n">
        <v>2.9</v>
      </c>
    </row>
    <row r="3877" customFormat="false" ht="15" hidden="false" customHeight="false" outlineLevel="0" collapsed="false">
      <c r="A3877" s="0" t="n">
        <v>3876</v>
      </c>
      <c r="B3877" s="0" t="n">
        <v>340.854979125659</v>
      </c>
      <c r="C3877" s="0" t="n">
        <v>20451.2987475395</v>
      </c>
      <c r="D3877" s="0" t="n">
        <v>12936392</v>
      </c>
      <c r="E3877" s="0" t="n">
        <v>999998976</v>
      </c>
      <c r="F3877" s="0" t="n">
        <v>11111629</v>
      </c>
      <c r="G3877" s="0" t="n">
        <v>999998976</v>
      </c>
      <c r="H3877" s="0" t="n">
        <v>0.05</v>
      </c>
      <c r="I3877" s="0" t="n">
        <v>0</v>
      </c>
      <c r="J3877" s="0" t="n">
        <v>197</v>
      </c>
      <c r="K3877" s="0" t="n">
        <v>24</v>
      </c>
      <c r="L3877" s="0" t="n">
        <v>0.51</v>
      </c>
      <c r="M3877" s="0" t="n">
        <v>2.9</v>
      </c>
      <c r="N3877" s="0" t="n">
        <v>2.9</v>
      </c>
      <c r="O3877" s="0" t="n">
        <v>2.9</v>
      </c>
      <c r="P3877" s="0" t="n">
        <v>2.9</v>
      </c>
    </row>
    <row r="3878" customFormat="false" ht="15" hidden="false" customHeight="false" outlineLevel="0" collapsed="false">
      <c r="A3878" s="0" t="n">
        <v>3877</v>
      </c>
      <c r="B3878" s="0" t="n">
        <v>340.941617409388</v>
      </c>
      <c r="C3878" s="0" t="n">
        <v>20456.4970445633</v>
      </c>
      <c r="D3878" s="0" t="n">
        <v>12950625</v>
      </c>
      <c r="E3878" s="0" t="n">
        <v>999998976</v>
      </c>
      <c r="F3878" s="0" t="n">
        <v>11304229</v>
      </c>
      <c r="G3878" s="0" t="n">
        <v>999998976</v>
      </c>
      <c r="H3878" s="0" t="n">
        <v>0.05</v>
      </c>
      <c r="I3878" s="0" t="n">
        <v>0</v>
      </c>
      <c r="J3878" s="0" t="n">
        <v>196</v>
      </c>
      <c r="K3878" s="0" t="n">
        <v>24</v>
      </c>
      <c r="L3878" s="0" t="n">
        <v>0.51</v>
      </c>
      <c r="M3878" s="0" t="n">
        <v>2.9</v>
      </c>
      <c r="N3878" s="0" t="n">
        <v>2.9</v>
      </c>
      <c r="O3878" s="0" t="n">
        <v>2.9</v>
      </c>
      <c r="P3878" s="0" t="n">
        <v>2.9</v>
      </c>
    </row>
    <row r="3879" customFormat="false" ht="15" hidden="false" customHeight="false" outlineLevel="0" collapsed="false">
      <c r="A3879" s="0" t="n">
        <v>3878</v>
      </c>
      <c r="B3879" s="0" t="n">
        <v>341.028289031982</v>
      </c>
      <c r="C3879" s="0" t="n">
        <v>20461.6973419189</v>
      </c>
      <c r="D3879" s="0" t="n">
        <v>12950625</v>
      </c>
      <c r="E3879" s="0" t="n">
        <v>999998976</v>
      </c>
      <c r="F3879" s="0" t="n">
        <v>11331765</v>
      </c>
      <c r="G3879" s="0" t="n">
        <v>999998976</v>
      </c>
      <c r="H3879" s="0" t="n">
        <v>0.05</v>
      </c>
      <c r="I3879" s="0" t="n">
        <v>0</v>
      </c>
      <c r="J3879" s="0" t="n">
        <v>196</v>
      </c>
      <c r="K3879" s="0" t="n">
        <v>24</v>
      </c>
      <c r="L3879" s="0" t="n">
        <v>0.51</v>
      </c>
      <c r="M3879" s="0" t="n">
        <v>2.9</v>
      </c>
      <c r="N3879" s="0" t="n">
        <v>2.9</v>
      </c>
      <c r="O3879" s="0" t="n">
        <v>2.9</v>
      </c>
      <c r="P3879" s="0" t="n">
        <v>2.9</v>
      </c>
    </row>
    <row r="3880" customFormat="false" ht="15" hidden="false" customHeight="false" outlineLevel="0" collapsed="false">
      <c r="A3880" s="0" t="n">
        <v>3879</v>
      </c>
      <c r="B3880" s="0" t="n">
        <v>341.114977327983</v>
      </c>
      <c r="C3880" s="0" t="n">
        <v>20466.898639679</v>
      </c>
      <c r="D3880" s="0" t="n">
        <v>13056454</v>
      </c>
      <c r="E3880" s="0" t="n">
        <v>999998976</v>
      </c>
      <c r="F3880" s="0" t="n">
        <v>11344650</v>
      </c>
      <c r="G3880" s="0" t="n">
        <v>999998976</v>
      </c>
      <c r="H3880" s="0" t="n">
        <v>0.05</v>
      </c>
      <c r="I3880" s="0" t="n">
        <v>0</v>
      </c>
      <c r="J3880" s="0" t="n">
        <v>196</v>
      </c>
      <c r="K3880" s="0" t="n">
        <v>24</v>
      </c>
      <c r="L3880" s="0" t="n">
        <v>0.51</v>
      </c>
      <c r="M3880" s="0" t="n">
        <v>2.9</v>
      </c>
      <c r="N3880" s="0" t="n">
        <v>2.9</v>
      </c>
      <c r="O3880" s="0" t="n">
        <v>2.9</v>
      </c>
      <c r="P3880" s="0" t="n">
        <v>2.9</v>
      </c>
    </row>
    <row r="3881" customFormat="false" ht="15" hidden="false" customHeight="false" outlineLevel="0" collapsed="false">
      <c r="A3881" s="0" t="n">
        <v>3880</v>
      </c>
      <c r="B3881" s="0" t="n">
        <v>341.201615611712</v>
      </c>
      <c r="C3881" s="0" t="n">
        <v>20472.0969367027</v>
      </c>
      <c r="D3881" s="0" t="n">
        <v>12950625</v>
      </c>
      <c r="E3881" s="0" t="n">
        <v>999998976</v>
      </c>
      <c r="F3881" s="0" t="n">
        <v>11411137</v>
      </c>
      <c r="G3881" s="0" t="n">
        <v>999998976</v>
      </c>
      <c r="H3881" s="0" t="n">
        <v>0.05</v>
      </c>
      <c r="I3881" s="0" t="n">
        <v>0</v>
      </c>
      <c r="J3881" s="0" t="n">
        <v>196</v>
      </c>
      <c r="K3881" s="0" t="n">
        <v>24</v>
      </c>
      <c r="L3881" s="0" t="n">
        <v>0.51</v>
      </c>
      <c r="M3881" s="0" t="n">
        <v>2.9</v>
      </c>
      <c r="N3881" s="0" t="n">
        <v>2.9</v>
      </c>
      <c r="O3881" s="0" t="n">
        <v>2.9</v>
      </c>
      <c r="P3881" s="0" t="n">
        <v>2.9</v>
      </c>
    </row>
    <row r="3882" customFormat="false" ht="15" hidden="false" customHeight="false" outlineLevel="0" collapsed="false">
      <c r="A3882" s="0" t="n">
        <v>3881</v>
      </c>
      <c r="B3882" s="0" t="n">
        <v>341.288287242254</v>
      </c>
      <c r="C3882" s="0" t="n">
        <v>20477.2972345352</v>
      </c>
      <c r="D3882" s="0" t="n">
        <v>12950625</v>
      </c>
      <c r="E3882" s="0" t="n">
        <v>999998976</v>
      </c>
      <c r="F3882" s="0" t="n">
        <v>11443937</v>
      </c>
      <c r="G3882" s="0" t="n">
        <v>999998976</v>
      </c>
      <c r="H3882" s="0" t="n">
        <v>0.05</v>
      </c>
      <c r="I3882" s="0" t="n">
        <v>0</v>
      </c>
      <c r="J3882" s="0" t="n">
        <v>196</v>
      </c>
      <c r="K3882" s="0" t="n">
        <v>24</v>
      </c>
      <c r="L3882" s="0" t="n">
        <v>0.51</v>
      </c>
      <c r="M3882" s="0" t="n">
        <v>2.9</v>
      </c>
      <c r="N3882" s="0" t="n">
        <v>2.9</v>
      </c>
      <c r="O3882" s="0" t="n">
        <v>2.9</v>
      </c>
      <c r="P3882" s="0" t="n">
        <v>2.9</v>
      </c>
    </row>
    <row r="3883" customFormat="false" ht="15" hidden="false" customHeight="false" outlineLevel="0" collapsed="false">
      <c r="A3883" s="0" t="n">
        <v>3882</v>
      </c>
      <c r="B3883" s="0" t="n">
        <v>341.374958864848</v>
      </c>
      <c r="C3883" s="0" t="n">
        <v>20482.4975318909</v>
      </c>
      <c r="D3883" s="0" t="n">
        <v>13056454</v>
      </c>
      <c r="E3883" s="0" t="n">
        <v>999998976</v>
      </c>
      <c r="F3883" s="0" t="n">
        <v>11622005</v>
      </c>
      <c r="G3883" s="0" t="n">
        <v>999998976</v>
      </c>
      <c r="H3883" s="0" t="n">
        <v>0.05</v>
      </c>
      <c r="I3883" s="0" t="n">
        <v>0</v>
      </c>
      <c r="J3883" s="0" t="n">
        <v>196</v>
      </c>
      <c r="K3883" s="0" t="n">
        <v>24</v>
      </c>
      <c r="L3883" s="0" t="n">
        <v>0.51</v>
      </c>
      <c r="M3883" s="0" t="n">
        <v>2.9</v>
      </c>
      <c r="N3883" s="0" t="n">
        <v>2.9</v>
      </c>
      <c r="O3883" s="0" t="n">
        <v>2.9</v>
      </c>
      <c r="P3883" s="0" t="n">
        <v>2.9</v>
      </c>
    </row>
    <row r="3884" customFormat="false" ht="15" hidden="false" customHeight="false" outlineLevel="0" collapsed="false">
      <c r="A3884" s="0" t="n">
        <v>3883</v>
      </c>
      <c r="B3884" s="0" t="n">
        <v>341.461647152901</v>
      </c>
      <c r="C3884" s="0" t="n">
        <v>20487.698829174</v>
      </c>
      <c r="D3884" s="0" t="n">
        <v>13056454</v>
      </c>
      <c r="E3884" s="0" t="n">
        <v>999998976</v>
      </c>
      <c r="F3884" s="0" t="n">
        <v>11671338</v>
      </c>
      <c r="G3884" s="0" t="n">
        <v>999998976</v>
      </c>
      <c r="H3884" s="0" t="n">
        <v>0.05</v>
      </c>
      <c r="I3884" s="0" t="n">
        <v>0</v>
      </c>
      <c r="J3884" s="0" t="n">
        <v>196</v>
      </c>
      <c r="K3884" s="0" t="n">
        <v>24</v>
      </c>
      <c r="L3884" s="0" t="n">
        <v>0.51</v>
      </c>
      <c r="M3884" s="0" t="n">
        <v>2.9</v>
      </c>
      <c r="N3884" s="0" t="n">
        <v>2.9</v>
      </c>
      <c r="O3884" s="0" t="n">
        <v>2.9</v>
      </c>
      <c r="P3884" s="0" t="n">
        <v>2.9</v>
      </c>
    </row>
    <row r="3885" customFormat="false" ht="15" hidden="false" customHeight="false" outlineLevel="0" collapsed="false">
      <c r="A3885" s="0" t="n">
        <v>3884</v>
      </c>
      <c r="B3885" s="0" t="n">
        <v>341.548285444578</v>
      </c>
      <c r="C3885" s="0" t="n">
        <v>20492.8971266746</v>
      </c>
      <c r="D3885" s="0" t="n">
        <v>13056454</v>
      </c>
      <c r="E3885" s="0" t="n">
        <v>999998976</v>
      </c>
      <c r="F3885" s="0" t="n">
        <v>11671457</v>
      </c>
      <c r="G3885" s="0" t="n">
        <v>999998976</v>
      </c>
      <c r="H3885" s="0" t="n">
        <v>0.05</v>
      </c>
      <c r="I3885" s="0" t="n">
        <v>0</v>
      </c>
      <c r="J3885" s="0" t="n">
        <v>196</v>
      </c>
      <c r="K3885" s="0" t="n">
        <v>24</v>
      </c>
      <c r="L3885" s="0" t="n">
        <v>0.51</v>
      </c>
      <c r="M3885" s="0" t="n">
        <v>2.9</v>
      </c>
      <c r="N3885" s="0" t="n">
        <v>2.9</v>
      </c>
      <c r="O3885" s="0" t="n">
        <v>2.9</v>
      </c>
      <c r="P3885" s="0" t="n">
        <v>2.9</v>
      </c>
    </row>
    <row r="3886" customFormat="false" ht="15" hidden="false" customHeight="false" outlineLevel="0" collapsed="false">
      <c r="A3886" s="0" t="n">
        <v>3885</v>
      </c>
      <c r="B3886" s="0" t="n">
        <v>341.634957067172</v>
      </c>
      <c r="C3886" s="0" t="n">
        <v>20498.0974240303</v>
      </c>
      <c r="D3886" s="0" t="n">
        <v>12952450</v>
      </c>
      <c r="E3886" s="0" t="n">
        <v>999998976</v>
      </c>
      <c r="F3886" s="0" t="n">
        <v>11771327</v>
      </c>
      <c r="G3886" s="0" t="n">
        <v>999998976</v>
      </c>
      <c r="H3886" s="0" t="n">
        <v>0.05</v>
      </c>
      <c r="I3886" s="0" t="n">
        <v>0</v>
      </c>
      <c r="J3886" s="0" t="n">
        <v>197</v>
      </c>
      <c r="K3886" s="0" t="n">
        <v>24</v>
      </c>
      <c r="L3886" s="0" t="n">
        <v>0.51</v>
      </c>
      <c r="M3886" s="0" t="n">
        <v>2.9</v>
      </c>
      <c r="N3886" s="0" t="n">
        <v>2.9</v>
      </c>
      <c r="O3886" s="0" t="n">
        <v>2.9</v>
      </c>
      <c r="P3886" s="0" t="n">
        <v>2.9</v>
      </c>
    </row>
    <row r="3887" customFormat="false" ht="15" hidden="false" customHeight="false" outlineLevel="0" collapsed="false">
      <c r="A3887" s="0" t="n">
        <v>3886</v>
      </c>
      <c r="B3887" s="0" t="n">
        <v>341.721645363172</v>
      </c>
      <c r="C3887" s="0" t="n">
        <v>20503.2987217903</v>
      </c>
      <c r="D3887" s="0" t="n">
        <v>12952450</v>
      </c>
      <c r="E3887" s="0" t="n">
        <v>999998976</v>
      </c>
      <c r="F3887" s="0" t="n">
        <v>11786460</v>
      </c>
      <c r="G3887" s="0" t="n">
        <v>999998976</v>
      </c>
      <c r="H3887" s="0" t="n">
        <v>0.05</v>
      </c>
      <c r="I3887" s="0" t="n">
        <v>0</v>
      </c>
      <c r="J3887" s="0" t="n">
        <v>197</v>
      </c>
      <c r="K3887" s="0" t="n">
        <v>24</v>
      </c>
      <c r="L3887" s="0" t="n">
        <v>0.51</v>
      </c>
      <c r="M3887" s="0" t="n">
        <v>2.9</v>
      </c>
      <c r="N3887" s="0" t="n">
        <v>2.9</v>
      </c>
      <c r="O3887" s="0" t="n">
        <v>2.9</v>
      </c>
      <c r="P3887" s="0" t="n">
        <v>2.9</v>
      </c>
    </row>
    <row r="3888" customFormat="false" ht="15" hidden="false" customHeight="false" outlineLevel="0" collapsed="false">
      <c r="A3888" s="0" t="n">
        <v>3887</v>
      </c>
      <c r="B3888" s="0" t="n">
        <v>341.808283646901</v>
      </c>
      <c r="C3888" s="0" t="n">
        <v>20508.4970188141</v>
      </c>
      <c r="D3888" s="0" t="n">
        <v>13302977</v>
      </c>
      <c r="E3888" s="0" t="n">
        <v>999998976</v>
      </c>
      <c r="F3888" s="0" t="n">
        <v>11817573</v>
      </c>
      <c r="G3888" s="0" t="n">
        <v>999998976</v>
      </c>
      <c r="H3888" s="0" t="n">
        <v>0.05</v>
      </c>
      <c r="I3888" s="0" t="n">
        <v>0</v>
      </c>
      <c r="J3888" s="0" t="n">
        <v>197</v>
      </c>
      <c r="K3888" s="0" t="n">
        <v>24</v>
      </c>
      <c r="L3888" s="0" t="n">
        <v>0.5</v>
      </c>
      <c r="M3888" s="0" t="n">
        <v>2.9</v>
      </c>
      <c r="N3888" s="0" t="n">
        <v>2.9</v>
      </c>
      <c r="O3888" s="0" t="n">
        <v>2.9</v>
      </c>
      <c r="P3888" s="0" t="n">
        <v>2.9</v>
      </c>
    </row>
    <row r="3889" customFormat="false" ht="15" hidden="false" customHeight="false" outlineLevel="0" collapsed="false">
      <c r="A3889" s="0" t="n">
        <v>3888</v>
      </c>
      <c r="B3889" s="0" t="n">
        <v>341.894955269496</v>
      </c>
      <c r="C3889" s="0" t="n">
        <v>20513.6973161697</v>
      </c>
      <c r="D3889" s="0" t="n">
        <v>13302977</v>
      </c>
      <c r="E3889" s="0" t="n">
        <v>999998976</v>
      </c>
      <c r="F3889" s="0" t="n">
        <v>11929890</v>
      </c>
      <c r="G3889" s="0" t="n">
        <v>999998976</v>
      </c>
      <c r="H3889" s="0" t="n">
        <v>0.05</v>
      </c>
      <c r="I3889" s="0" t="n">
        <v>0</v>
      </c>
      <c r="J3889" s="0" t="n">
        <v>197</v>
      </c>
      <c r="K3889" s="0" t="n">
        <v>24</v>
      </c>
      <c r="L3889" s="0" t="n">
        <v>0.5</v>
      </c>
      <c r="M3889" s="0" t="n">
        <v>2.9</v>
      </c>
      <c r="N3889" s="0" t="n">
        <v>2.9</v>
      </c>
      <c r="O3889" s="0" t="n">
        <v>2.9</v>
      </c>
      <c r="P3889" s="0" t="n">
        <v>2.9</v>
      </c>
    </row>
    <row r="3890" customFormat="false" ht="15" hidden="false" customHeight="false" outlineLevel="0" collapsed="false">
      <c r="A3890" s="0" t="n">
        <v>3889</v>
      </c>
      <c r="B3890" s="0" t="n">
        <v>341.981643565496</v>
      </c>
      <c r="C3890" s="0" t="n">
        <v>20518.8986139297</v>
      </c>
      <c r="D3890" s="0" t="n">
        <v>13320976</v>
      </c>
      <c r="E3890" s="0" t="n">
        <v>999998976</v>
      </c>
      <c r="F3890" s="0" t="n">
        <v>11931204</v>
      </c>
      <c r="G3890" s="0" t="n">
        <v>999998976</v>
      </c>
      <c r="H3890" s="0" t="n">
        <v>0.05</v>
      </c>
      <c r="I3890" s="0" t="n">
        <v>0</v>
      </c>
      <c r="J3890" s="0" t="n">
        <v>197</v>
      </c>
      <c r="K3890" s="0" t="n">
        <v>24</v>
      </c>
      <c r="L3890" s="0" t="n">
        <v>0.5</v>
      </c>
      <c r="M3890" s="0" t="n">
        <v>2.9</v>
      </c>
      <c r="N3890" s="0" t="n">
        <v>2.9</v>
      </c>
      <c r="O3890" s="0" t="n">
        <v>2.9</v>
      </c>
      <c r="P3890" s="0" t="n">
        <v>2.9</v>
      </c>
    </row>
    <row r="3891" customFormat="false" ht="15" hidden="false" customHeight="false" outlineLevel="0" collapsed="false">
      <c r="A3891" s="0" t="n">
        <v>3890</v>
      </c>
      <c r="B3891" s="0" t="n">
        <v>342.068281857173</v>
      </c>
      <c r="C3891" s="0" t="n">
        <v>20524.0969114304</v>
      </c>
      <c r="D3891" s="0" t="n">
        <v>13366675</v>
      </c>
      <c r="E3891" s="0" t="n">
        <v>999998976</v>
      </c>
      <c r="F3891" s="0" t="n">
        <v>11953910</v>
      </c>
      <c r="G3891" s="0" t="n">
        <v>999998976</v>
      </c>
      <c r="H3891" s="0" t="n">
        <v>0.05</v>
      </c>
      <c r="I3891" s="0" t="n">
        <v>0</v>
      </c>
      <c r="J3891" s="0" t="n">
        <v>196</v>
      </c>
      <c r="K3891" s="0" t="n">
        <v>24</v>
      </c>
      <c r="L3891" s="0" t="n">
        <v>0.5</v>
      </c>
      <c r="M3891" s="0" t="n">
        <v>2.9</v>
      </c>
      <c r="N3891" s="0" t="n">
        <v>2.9</v>
      </c>
      <c r="O3891" s="0" t="n">
        <v>2.9</v>
      </c>
      <c r="P3891" s="0" t="n">
        <v>2.9</v>
      </c>
    </row>
    <row r="3892" customFormat="false" ht="15" hidden="false" customHeight="false" outlineLevel="0" collapsed="false">
      <c r="A3892" s="0" t="n">
        <v>3891</v>
      </c>
      <c r="B3892" s="0" t="n">
        <v>342.154953479767</v>
      </c>
      <c r="C3892" s="0" t="n">
        <v>20529.297208786</v>
      </c>
      <c r="D3892" s="0" t="n">
        <v>13320976</v>
      </c>
      <c r="E3892" s="0" t="n">
        <v>999998976</v>
      </c>
      <c r="F3892" s="0" t="n">
        <v>12009041</v>
      </c>
      <c r="G3892" s="0" t="n">
        <v>999998976</v>
      </c>
      <c r="H3892" s="0" t="n">
        <v>0.05</v>
      </c>
      <c r="I3892" s="0" t="n">
        <v>0</v>
      </c>
      <c r="J3892" s="0" t="n">
        <v>196</v>
      </c>
      <c r="K3892" s="0" t="n">
        <v>24</v>
      </c>
      <c r="L3892" s="0" t="n">
        <v>0.5</v>
      </c>
      <c r="M3892" s="0" t="n">
        <v>2.9</v>
      </c>
      <c r="N3892" s="0" t="n">
        <v>2.9</v>
      </c>
      <c r="O3892" s="0" t="n">
        <v>2.9</v>
      </c>
      <c r="P3892" s="0" t="n">
        <v>2.9</v>
      </c>
    </row>
    <row r="3893" customFormat="false" ht="15" hidden="false" customHeight="false" outlineLevel="0" collapsed="false">
      <c r="A3893" s="0" t="n">
        <v>3892</v>
      </c>
      <c r="B3893" s="0" t="n">
        <v>342.241625102361</v>
      </c>
      <c r="C3893" s="0" t="n">
        <v>20534.4975061417</v>
      </c>
      <c r="D3893" s="0" t="n">
        <v>13343270</v>
      </c>
      <c r="E3893" s="0" t="n">
        <v>999998976</v>
      </c>
      <c r="F3893" s="0" t="n">
        <v>12009759</v>
      </c>
      <c r="G3893" s="0" t="n">
        <v>999998976</v>
      </c>
      <c r="H3893" s="0" t="n">
        <v>0.05</v>
      </c>
      <c r="I3893" s="0" t="n">
        <v>0</v>
      </c>
      <c r="J3893" s="0" t="n">
        <v>196</v>
      </c>
      <c r="K3893" s="0" t="n">
        <v>24</v>
      </c>
      <c r="L3893" s="0" t="n">
        <v>0.5</v>
      </c>
      <c r="M3893" s="0" t="n">
        <v>2.9</v>
      </c>
      <c r="N3893" s="0" t="n">
        <v>2.9</v>
      </c>
      <c r="O3893" s="0" t="n">
        <v>2.9</v>
      </c>
      <c r="P3893" s="0" t="n">
        <v>2.9</v>
      </c>
    </row>
    <row r="3894" customFormat="false" ht="15" hidden="false" customHeight="false" outlineLevel="0" collapsed="false">
      <c r="A3894" s="0" t="n">
        <v>3893</v>
      </c>
      <c r="B3894" s="0" t="n">
        <v>342.328296724955</v>
      </c>
      <c r="C3894" s="0" t="n">
        <v>20539.6978034973</v>
      </c>
      <c r="D3894" s="0" t="n">
        <v>13343270</v>
      </c>
      <c r="E3894" s="0" t="n">
        <v>999998976</v>
      </c>
      <c r="F3894" s="0" t="n">
        <v>12033096</v>
      </c>
      <c r="G3894" s="0" t="n">
        <v>999998976</v>
      </c>
      <c r="H3894" s="0" t="n">
        <v>0.05</v>
      </c>
      <c r="I3894" s="0" t="n">
        <v>0</v>
      </c>
      <c r="J3894" s="0" t="n">
        <v>196</v>
      </c>
      <c r="K3894" s="0" t="n">
        <v>24</v>
      </c>
      <c r="L3894" s="0" t="n">
        <v>0.51</v>
      </c>
      <c r="M3894" s="0" t="n">
        <v>2.9</v>
      </c>
      <c r="N3894" s="0" t="n">
        <v>2.9</v>
      </c>
      <c r="O3894" s="0" t="n">
        <v>2.9</v>
      </c>
      <c r="P3894" s="0" t="n">
        <v>2.9</v>
      </c>
    </row>
    <row r="3895" customFormat="false" ht="15" hidden="false" customHeight="false" outlineLevel="0" collapsed="false">
      <c r="A3895" s="0" t="n">
        <v>3894</v>
      </c>
      <c r="B3895" s="0" t="n">
        <v>342.41496834755</v>
      </c>
      <c r="C3895" s="0" t="n">
        <v>20544.898100853</v>
      </c>
      <c r="D3895" s="0" t="n">
        <v>13343270</v>
      </c>
      <c r="E3895" s="0" t="n">
        <v>999998976</v>
      </c>
      <c r="F3895" s="0" t="n">
        <v>12132175</v>
      </c>
      <c r="G3895" s="0" t="n">
        <v>999998976</v>
      </c>
      <c r="H3895" s="0" t="n">
        <v>0.05</v>
      </c>
      <c r="I3895" s="0" t="n">
        <v>0</v>
      </c>
      <c r="J3895" s="0" t="n">
        <v>197</v>
      </c>
      <c r="K3895" s="0" t="n">
        <v>24</v>
      </c>
      <c r="L3895" s="0" t="n">
        <v>0.51</v>
      </c>
      <c r="M3895" s="0" t="n">
        <v>2.9</v>
      </c>
      <c r="N3895" s="0" t="n">
        <v>2.9</v>
      </c>
      <c r="O3895" s="0" t="n">
        <v>2.9</v>
      </c>
      <c r="P3895" s="0" t="n">
        <v>2.9</v>
      </c>
    </row>
    <row r="3896" customFormat="false" ht="15" hidden="false" customHeight="false" outlineLevel="0" collapsed="false">
      <c r="A3896" s="0" t="n">
        <v>3895</v>
      </c>
      <c r="B3896" s="0" t="n">
        <v>342.501623304685</v>
      </c>
      <c r="C3896" s="0" t="n">
        <v>20550.0973982811</v>
      </c>
      <c r="D3896" s="0" t="n">
        <v>13343270</v>
      </c>
      <c r="E3896" s="0" t="n">
        <v>999998976</v>
      </c>
      <c r="F3896" s="0" t="n">
        <v>12170079</v>
      </c>
      <c r="G3896" s="0" t="n">
        <v>999998976</v>
      </c>
      <c r="H3896" s="0" t="n">
        <v>0.05</v>
      </c>
      <c r="I3896" s="0" t="n">
        <v>0</v>
      </c>
      <c r="J3896" s="0" t="n">
        <v>196</v>
      </c>
      <c r="K3896" s="0" t="n">
        <v>24</v>
      </c>
      <c r="L3896" s="0" t="n">
        <v>0.51</v>
      </c>
      <c r="M3896" s="0" t="n">
        <v>2.9</v>
      </c>
      <c r="N3896" s="0" t="n">
        <v>2.9</v>
      </c>
      <c r="O3896" s="0" t="n">
        <v>2.9</v>
      </c>
      <c r="P3896" s="0" t="n">
        <v>2.9</v>
      </c>
    </row>
    <row r="3897" customFormat="false" ht="15" hidden="false" customHeight="false" outlineLevel="0" collapsed="false">
      <c r="A3897" s="0" t="n">
        <v>3896</v>
      </c>
      <c r="B3897" s="0" t="n">
        <v>342.588328266144</v>
      </c>
      <c r="C3897" s="0" t="n">
        <v>20555.2996959686</v>
      </c>
      <c r="D3897" s="0" t="n">
        <v>13366675</v>
      </c>
      <c r="E3897" s="0" t="n">
        <v>999998976</v>
      </c>
      <c r="F3897" s="0" t="n">
        <v>12219898</v>
      </c>
      <c r="G3897" s="0" t="n">
        <v>999998976</v>
      </c>
      <c r="H3897" s="0" t="n">
        <v>0.05</v>
      </c>
      <c r="I3897" s="0" t="n">
        <v>0</v>
      </c>
      <c r="J3897" s="0" t="n">
        <v>196</v>
      </c>
      <c r="K3897" s="0" t="n">
        <v>24</v>
      </c>
      <c r="L3897" s="0" t="n">
        <v>0.51</v>
      </c>
      <c r="M3897" s="0" t="n">
        <v>2.9</v>
      </c>
      <c r="N3897" s="0" t="n">
        <v>2.9</v>
      </c>
      <c r="O3897" s="0" t="n">
        <v>2.9</v>
      </c>
      <c r="P3897" s="0" t="n">
        <v>2.9</v>
      </c>
    </row>
    <row r="3898" customFormat="false" ht="15" hidden="false" customHeight="false" outlineLevel="0" collapsed="false">
      <c r="A3898" s="0" t="n">
        <v>3897</v>
      </c>
      <c r="B3898" s="0" t="n">
        <v>342.674949884415</v>
      </c>
      <c r="C3898" s="0" t="n">
        <v>20560.4969930649</v>
      </c>
      <c r="D3898" s="0" t="n">
        <v>13550824</v>
      </c>
      <c r="E3898" s="0" t="n">
        <v>999998976</v>
      </c>
      <c r="F3898" s="0" t="n">
        <v>12228426</v>
      </c>
      <c r="G3898" s="0" t="n">
        <v>999998976</v>
      </c>
      <c r="H3898" s="0" t="n">
        <v>0.05</v>
      </c>
      <c r="I3898" s="0" t="n">
        <v>0</v>
      </c>
      <c r="J3898" s="0" t="n">
        <v>196</v>
      </c>
      <c r="K3898" s="0" t="n">
        <v>24</v>
      </c>
      <c r="L3898" s="0" t="n">
        <v>0.51</v>
      </c>
      <c r="M3898" s="0" t="n">
        <v>2.9</v>
      </c>
      <c r="N3898" s="0" t="n">
        <v>2.9</v>
      </c>
      <c r="O3898" s="0" t="n">
        <v>2.9</v>
      </c>
      <c r="P3898" s="0" t="n">
        <v>2.9</v>
      </c>
    </row>
    <row r="3899" customFormat="false" ht="15" hidden="false" customHeight="false" outlineLevel="0" collapsed="false">
      <c r="A3899" s="0" t="n">
        <v>3898</v>
      </c>
      <c r="B3899" s="0" t="n">
        <v>342.761621507009</v>
      </c>
      <c r="C3899" s="0" t="n">
        <v>20565.6972904205</v>
      </c>
      <c r="D3899" s="0" t="n">
        <v>13550824</v>
      </c>
      <c r="E3899" s="0" t="n">
        <v>999998976</v>
      </c>
      <c r="F3899" s="0" t="n">
        <v>12262430</v>
      </c>
      <c r="G3899" s="0" t="n">
        <v>999998976</v>
      </c>
      <c r="H3899" s="0" t="n">
        <v>0.05</v>
      </c>
      <c r="I3899" s="0" t="n">
        <v>0</v>
      </c>
      <c r="J3899" s="0" t="n">
        <v>196</v>
      </c>
      <c r="K3899" s="0" t="n">
        <v>24</v>
      </c>
      <c r="L3899" s="0" t="n">
        <v>0.51</v>
      </c>
      <c r="M3899" s="0" t="n">
        <v>2.9</v>
      </c>
      <c r="N3899" s="0" t="n">
        <v>2.9</v>
      </c>
      <c r="O3899" s="0" t="n">
        <v>2.9</v>
      </c>
      <c r="P3899" s="0" t="n">
        <v>2.9</v>
      </c>
    </row>
    <row r="3900" customFormat="false" ht="15" hidden="false" customHeight="false" outlineLevel="0" collapsed="false">
      <c r="A3900" s="0" t="n">
        <v>3899</v>
      </c>
      <c r="B3900" s="0" t="n">
        <v>342.848326468468</v>
      </c>
      <c r="C3900" s="0" t="n">
        <v>20570.8995881081</v>
      </c>
      <c r="D3900" s="0" t="n">
        <v>13550824</v>
      </c>
      <c r="E3900" s="0" t="n">
        <v>999998976</v>
      </c>
      <c r="F3900" s="0" t="n">
        <v>12308602</v>
      </c>
      <c r="G3900" s="0" t="n">
        <v>999998976</v>
      </c>
      <c r="H3900" s="0" t="n">
        <v>0.05</v>
      </c>
      <c r="I3900" s="0" t="n">
        <v>0</v>
      </c>
      <c r="J3900" s="0" t="n">
        <v>196</v>
      </c>
      <c r="K3900" s="0" t="n">
        <v>24</v>
      </c>
      <c r="L3900" s="0" t="n">
        <v>0.51</v>
      </c>
      <c r="M3900" s="0" t="n">
        <v>2.9</v>
      </c>
      <c r="N3900" s="0" t="n">
        <v>2.9</v>
      </c>
      <c r="O3900" s="0" t="n">
        <v>2.9</v>
      </c>
      <c r="P3900" s="0" t="n">
        <v>2.9</v>
      </c>
    </row>
    <row r="3901" customFormat="false" ht="15" hidden="false" customHeight="false" outlineLevel="0" collapsed="false">
      <c r="A3901" s="0" t="n">
        <v>3900</v>
      </c>
      <c r="B3901" s="0" t="n">
        <v>342.934981425603</v>
      </c>
      <c r="C3901" s="0" t="n">
        <v>20576.0988855362</v>
      </c>
      <c r="D3901" s="0" t="n">
        <v>13412780</v>
      </c>
      <c r="E3901" s="0" t="n">
        <v>999998976</v>
      </c>
      <c r="F3901" s="0" t="n">
        <v>12421667</v>
      </c>
      <c r="G3901" s="0" t="n">
        <v>999998976</v>
      </c>
      <c r="H3901" s="0" t="n">
        <v>0.05</v>
      </c>
      <c r="I3901" s="0" t="n">
        <v>0</v>
      </c>
      <c r="J3901" s="0" t="n">
        <v>197</v>
      </c>
      <c r="K3901" s="0" t="n">
        <v>24</v>
      </c>
      <c r="L3901" s="0" t="n">
        <v>0.51</v>
      </c>
      <c r="M3901" s="0" t="n">
        <v>2.9</v>
      </c>
      <c r="N3901" s="0" t="n">
        <v>2.9</v>
      </c>
      <c r="O3901" s="0" t="n">
        <v>2.9</v>
      </c>
      <c r="P3901" s="0" t="n">
        <v>2.9</v>
      </c>
    </row>
    <row r="3902" customFormat="false" ht="15" hidden="false" customHeight="false" outlineLevel="0" collapsed="false">
      <c r="A3902" s="0" t="n">
        <v>3901</v>
      </c>
      <c r="B3902" s="0" t="n">
        <v>343.02161971728</v>
      </c>
      <c r="C3902" s="0" t="n">
        <v>20581.2971830368</v>
      </c>
      <c r="D3902" s="0" t="n">
        <v>13335553</v>
      </c>
      <c r="E3902" s="0" t="n">
        <v>999998976</v>
      </c>
      <c r="F3902" s="0" t="n">
        <v>12471710</v>
      </c>
      <c r="G3902" s="0" t="n">
        <v>999998976</v>
      </c>
      <c r="H3902" s="0" t="n">
        <v>0.05</v>
      </c>
      <c r="I3902" s="0" t="n">
        <v>0</v>
      </c>
      <c r="J3902" s="0" t="n">
        <v>196</v>
      </c>
      <c r="K3902" s="0" t="n">
        <v>24</v>
      </c>
      <c r="L3902" s="0" t="n">
        <v>0.51</v>
      </c>
      <c r="M3902" s="0" t="n">
        <v>2.9</v>
      </c>
      <c r="N3902" s="0" t="n">
        <v>2.9</v>
      </c>
      <c r="O3902" s="0" t="n">
        <v>2.9</v>
      </c>
      <c r="P3902" s="0" t="n">
        <v>2.9</v>
      </c>
    </row>
    <row r="3903" customFormat="false" ht="15" hidden="false" customHeight="false" outlineLevel="0" collapsed="false">
      <c r="A3903" s="0" t="n">
        <v>3902</v>
      </c>
      <c r="B3903" s="0" t="n">
        <v>343.108291339874</v>
      </c>
      <c r="C3903" s="0" t="n">
        <v>20586.4974803925</v>
      </c>
      <c r="D3903" s="0" t="n">
        <v>13412780</v>
      </c>
      <c r="E3903" s="0" t="n">
        <v>999998976</v>
      </c>
      <c r="F3903" s="0" t="n">
        <v>12496325</v>
      </c>
      <c r="G3903" s="0" t="n">
        <v>999998976</v>
      </c>
      <c r="H3903" s="0" t="n">
        <v>0.05</v>
      </c>
      <c r="I3903" s="0" t="n">
        <v>0</v>
      </c>
      <c r="J3903" s="0" t="n">
        <v>196</v>
      </c>
      <c r="K3903" s="0" t="n">
        <v>24</v>
      </c>
      <c r="L3903" s="0" t="n">
        <v>0.51</v>
      </c>
      <c r="M3903" s="0" t="n">
        <v>2.9</v>
      </c>
      <c r="N3903" s="0" t="n">
        <v>2.9</v>
      </c>
      <c r="O3903" s="0" t="n">
        <v>2.9</v>
      </c>
      <c r="P3903" s="0" t="n">
        <v>2.9</v>
      </c>
    </row>
    <row r="3904" customFormat="false" ht="15" hidden="false" customHeight="false" outlineLevel="0" collapsed="false">
      <c r="A3904" s="0" t="n">
        <v>3903</v>
      </c>
      <c r="B3904" s="0" t="n">
        <v>343.194962962468</v>
      </c>
      <c r="C3904" s="0" t="n">
        <v>20591.6977777481</v>
      </c>
      <c r="D3904" s="0" t="n">
        <v>13265282</v>
      </c>
      <c r="E3904" s="0" t="n">
        <v>999998976</v>
      </c>
      <c r="F3904" s="0" t="n">
        <v>12502119</v>
      </c>
      <c r="G3904" s="0" t="n">
        <v>999998976</v>
      </c>
      <c r="H3904" s="0" t="n">
        <v>0.05</v>
      </c>
      <c r="I3904" s="0" t="n">
        <v>0</v>
      </c>
      <c r="J3904" s="0" t="n">
        <v>196</v>
      </c>
      <c r="K3904" s="0" t="n">
        <v>24</v>
      </c>
      <c r="L3904" s="0" t="n">
        <v>0.51</v>
      </c>
      <c r="M3904" s="0" t="n">
        <v>2.9</v>
      </c>
      <c r="N3904" s="0" t="n">
        <v>2.9</v>
      </c>
      <c r="O3904" s="0" t="n">
        <v>2.9</v>
      </c>
      <c r="P3904" s="0" t="n">
        <v>2.9</v>
      </c>
    </row>
    <row r="3905" customFormat="false" ht="15" hidden="false" customHeight="false" outlineLevel="0" collapsed="false">
      <c r="A3905" s="0" t="n">
        <v>3904</v>
      </c>
      <c r="B3905" s="0" t="n">
        <v>343.281617919604</v>
      </c>
      <c r="C3905" s="0" t="n">
        <v>20596.8970751762</v>
      </c>
      <c r="D3905" s="0" t="n">
        <v>13221009</v>
      </c>
      <c r="E3905" s="0" t="n">
        <v>999998976</v>
      </c>
      <c r="F3905" s="0" t="n">
        <v>12519382</v>
      </c>
      <c r="G3905" s="0" t="n">
        <v>999998976</v>
      </c>
      <c r="H3905" s="0" t="n">
        <v>0.05</v>
      </c>
      <c r="I3905" s="0" t="n">
        <v>0</v>
      </c>
      <c r="J3905" s="0" t="n">
        <v>196</v>
      </c>
      <c r="K3905" s="0" t="n">
        <v>24</v>
      </c>
      <c r="L3905" s="0" t="n">
        <v>0.51</v>
      </c>
      <c r="M3905" s="0" t="n">
        <v>2.9</v>
      </c>
      <c r="N3905" s="0" t="n">
        <v>2.9</v>
      </c>
      <c r="O3905" s="0" t="n">
        <v>2.9</v>
      </c>
      <c r="P3905" s="0" t="n">
        <v>2.9</v>
      </c>
    </row>
    <row r="3906" customFormat="false" ht="15" hidden="false" customHeight="false" outlineLevel="0" collapsed="false">
      <c r="A3906" s="0" t="n">
        <v>3905</v>
      </c>
      <c r="B3906" s="0" t="n">
        <v>343.368289542198</v>
      </c>
      <c r="C3906" s="0" t="n">
        <v>20602.0973725319</v>
      </c>
      <c r="D3906" s="0" t="n">
        <v>13221009</v>
      </c>
      <c r="E3906" s="0" t="n">
        <v>999998976</v>
      </c>
      <c r="F3906" s="0" t="n">
        <v>12555012</v>
      </c>
      <c r="G3906" s="0" t="n">
        <v>999998976</v>
      </c>
      <c r="H3906" s="0" t="n">
        <v>0.05</v>
      </c>
      <c r="I3906" s="0" t="n">
        <v>0</v>
      </c>
      <c r="J3906" s="0" t="n">
        <v>197</v>
      </c>
      <c r="K3906" s="0" t="n">
        <v>24</v>
      </c>
      <c r="L3906" s="0" t="n">
        <v>0.51</v>
      </c>
      <c r="M3906" s="0" t="n">
        <v>2.9</v>
      </c>
      <c r="N3906" s="0" t="n">
        <v>2.9</v>
      </c>
      <c r="O3906" s="0" t="n">
        <v>2.9</v>
      </c>
      <c r="P3906" s="0" t="n">
        <v>2.9</v>
      </c>
    </row>
    <row r="3907" customFormat="false" ht="15" hidden="false" customHeight="false" outlineLevel="0" collapsed="false">
      <c r="A3907" s="0" t="n">
        <v>3906</v>
      </c>
      <c r="B3907" s="0" t="n">
        <v>343.454961164792</v>
      </c>
      <c r="C3907" s="0" t="n">
        <v>20607.2976698875</v>
      </c>
      <c r="D3907" s="0" t="n">
        <v>13221009</v>
      </c>
      <c r="E3907" s="0" t="n">
        <v>999998976</v>
      </c>
      <c r="F3907" s="0" t="n">
        <v>12610857</v>
      </c>
      <c r="G3907" s="0" t="n">
        <v>999998976</v>
      </c>
      <c r="H3907" s="0" t="n">
        <v>0.05</v>
      </c>
      <c r="I3907" s="0" t="n">
        <v>0</v>
      </c>
      <c r="J3907" s="0" t="n">
        <v>197</v>
      </c>
      <c r="K3907" s="0" t="n">
        <v>24</v>
      </c>
      <c r="L3907" s="0" t="n">
        <v>0.51</v>
      </c>
      <c r="M3907" s="0" t="n">
        <v>2.9</v>
      </c>
      <c r="N3907" s="0" t="n">
        <v>2.9</v>
      </c>
      <c r="O3907" s="0" t="n">
        <v>2.9</v>
      </c>
      <c r="P3907" s="0" t="n">
        <v>2.9</v>
      </c>
    </row>
    <row r="3908" customFormat="false" ht="15" hidden="false" customHeight="false" outlineLevel="0" collapsed="false">
      <c r="A3908" s="0" t="n">
        <v>3907</v>
      </c>
      <c r="B3908" s="0" t="n">
        <v>343.541616121928</v>
      </c>
      <c r="C3908" s="0" t="n">
        <v>20612.4969673157</v>
      </c>
      <c r="D3908" s="0" t="n">
        <v>13237149</v>
      </c>
      <c r="E3908" s="0" t="n">
        <v>999998976</v>
      </c>
      <c r="F3908" s="0" t="n">
        <v>12638196</v>
      </c>
      <c r="G3908" s="0" t="n">
        <v>999998976</v>
      </c>
      <c r="H3908" s="0" t="n">
        <v>0.05</v>
      </c>
      <c r="I3908" s="0" t="n">
        <v>0</v>
      </c>
      <c r="J3908" s="0" t="n">
        <v>197</v>
      </c>
      <c r="K3908" s="0" t="n">
        <v>24</v>
      </c>
      <c r="L3908" s="0" t="n">
        <v>0.51</v>
      </c>
      <c r="M3908" s="0" t="n">
        <v>2.9</v>
      </c>
      <c r="N3908" s="0" t="n">
        <v>2.9</v>
      </c>
      <c r="O3908" s="0" t="n">
        <v>2.9</v>
      </c>
      <c r="P3908" s="0" t="n">
        <v>2.9</v>
      </c>
    </row>
    <row r="3909" customFormat="false" ht="15" hidden="false" customHeight="false" outlineLevel="0" collapsed="false">
      <c r="A3909" s="0" t="n">
        <v>3908</v>
      </c>
      <c r="B3909" s="0" t="n">
        <v>343.628321083387</v>
      </c>
      <c r="C3909" s="0" t="n">
        <v>20617.6992650032</v>
      </c>
      <c r="D3909" s="0" t="n">
        <v>13411675</v>
      </c>
      <c r="E3909" s="0" t="n">
        <v>999998976</v>
      </c>
      <c r="F3909" s="0" t="n">
        <v>12713021</v>
      </c>
      <c r="G3909" s="0" t="n">
        <v>999998976</v>
      </c>
      <c r="H3909" s="0" t="n">
        <v>0.05</v>
      </c>
      <c r="I3909" s="0" t="n">
        <v>0</v>
      </c>
      <c r="J3909" s="0" t="n">
        <v>197</v>
      </c>
      <c r="K3909" s="0" t="n">
        <v>24</v>
      </c>
      <c r="L3909" s="0" t="n">
        <v>0.51</v>
      </c>
      <c r="M3909" s="0" t="n">
        <v>2.9</v>
      </c>
      <c r="N3909" s="0" t="n">
        <v>2.9</v>
      </c>
      <c r="O3909" s="0" t="n">
        <v>2.9</v>
      </c>
      <c r="P3909" s="0" t="n">
        <v>2.9</v>
      </c>
    </row>
    <row r="3910" customFormat="false" ht="15" hidden="false" customHeight="false" outlineLevel="0" collapsed="false">
      <c r="A3910" s="0" t="n">
        <v>3909</v>
      </c>
      <c r="B3910" s="0" t="n">
        <v>343.714959367116</v>
      </c>
      <c r="C3910" s="0" t="n">
        <v>20622.897562027</v>
      </c>
      <c r="D3910" s="0" t="n">
        <v>13411675</v>
      </c>
      <c r="E3910" s="0" t="n">
        <v>999998976</v>
      </c>
      <c r="F3910" s="0" t="n">
        <v>12754472</v>
      </c>
      <c r="G3910" s="0" t="n">
        <v>999998976</v>
      </c>
      <c r="H3910" s="0" t="n">
        <v>0.05</v>
      </c>
      <c r="I3910" s="0" t="n">
        <v>0</v>
      </c>
      <c r="J3910" s="0" t="n">
        <v>197</v>
      </c>
      <c r="K3910" s="0" t="n">
        <v>24</v>
      </c>
      <c r="L3910" s="0" t="n">
        <v>0.51</v>
      </c>
      <c r="M3910" s="0" t="n">
        <v>2.9</v>
      </c>
      <c r="N3910" s="0" t="n">
        <v>2.9</v>
      </c>
      <c r="O3910" s="0" t="n">
        <v>2.9</v>
      </c>
      <c r="P3910" s="0" t="n">
        <v>2.9</v>
      </c>
    </row>
    <row r="3911" customFormat="false" ht="15" hidden="false" customHeight="false" outlineLevel="0" collapsed="false">
      <c r="A3911" s="0" t="n">
        <v>3910</v>
      </c>
      <c r="B3911" s="0" t="n">
        <v>343.801664328575</v>
      </c>
      <c r="C3911" s="0" t="n">
        <v>20628.0998597145</v>
      </c>
      <c r="D3911" s="0" t="n">
        <v>13411675</v>
      </c>
      <c r="E3911" s="0" t="n">
        <v>999998976</v>
      </c>
      <c r="F3911" s="0" t="n">
        <v>12818162</v>
      </c>
      <c r="G3911" s="0" t="n">
        <v>999998976</v>
      </c>
      <c r="H3911" s="0" t="n">
        <v>0.05</v>
      </c>
      <c r="I3911" s="0" t="n">
        <v>0</v>
      </c>
      <c r="J3911" s="0" t="n">
        <v>197</v>
      </c>
      <c r="K3911" s="0" t="n">
        <v>24</v>
      </c>
      <c r="L3911" s="0" t="n">
        <v>0.51</v>
      </c>
      <c r="M3911" s="0" t="n">
        <v>2.9</v>
      </c>
      <c r="N3911" s="0" t="n">
        <v>2.9</v>
      </c>
      <c r="O3911" s="0" t="n">
        <v>2.9</v>
      </c>
      <c r="P3911" s="0" t="n">
        <v>2.9</v>
      </c>
    </row>
    <row r="3912" customFormat="false" ht="15" hidden="false" customHeight="false" outlineLevel="0" collapsed="false">
      <c r="A3912" s="0" t="n">
        <v>3911</v>
      </c>
      <c r="B3912" s="0" t="n">
        <v>343.888285946846</v>
      </c>
      <c r="C3912" s="0" t="n">
        <v>20633.2971568108</v>
      </c>
      <c r="D3912" s="0" t="n">
        <v>13411675</v>
      </c>
      <c r="E3912" s="0" t="n">
        <v>999998976</v>
      </c>
      <c r="F3912" s="0" t="n">
        <v>12824839</v>
      </c>
      <c r="G3912" s="0" t="n">
        <v>999998976</v>
      </c>
      <c r="H3912" s="0" t="n">
        <v>0.05</v>
      </c>
      <c r="I3912" s="0" t="n">
        <v>0</v>
      </c>
      <c r="J3912" s="0" t="n">
        <v>197</v>
      </c>
      <c r="K3912" s="0" t="n">
        <v>24</v>
      </c>
      <c r="L3912" s="0" t="n">
        <v>0.51</v>
      </c>
      <c r="M3912" s="0" t="n">
        <v>2.9</v>
      </c>
      <c r="N3912" s="0" t="n">
        <v>2.9</v>
      </c>
      <c r="O3912" s="0" t="n">
        <v>2.9</v>
      </c>
      <c r="P3912" s="0" t="n">
        <v>2.9</v>
      </c>
    </row>
    <row r="3913" customFormat="false" ht="15" hidden="false" customHeight="false" outlineLevel="0" collapsed="false">
      <c r="A3913" s="0" t="n">
        <v>3912</v>
      </c>
      <c r="B3913" s="0" t="n">
        <v>343.974957577388</v>
      </c>
      <c r="C3913" s="0" t="n">
        <v>20638.4974546432</v>
      </c>
      <c r="D3913" s="0" t="n">
        <v>13411675</v>
      </c>
      <c r="E3913" s="0" t="n">
        <v>999998976</v>
      </c>
      <c r="F3913" s="0" t="n">
        <v>12838922</v>
      </c>
      <c r="G3913" s="0" t="n">
        <v>999998976</v>
      </c>
      <c r="H3913" s="0" t="n">
        <v>0.05</v>
      </c>
      <c r="I3913" s="0" t="n">
        <v>0</v>
      </c>
      <c r="J3913" s="0" t="n">
        <v>197</v>
      </c>
      <c r="K3913" s="0" t="n">
        <v>24</v>
      </c>
      <c r="L3913" s="0" t="n">
        <v>0.51</v>
      </c>
      <c r="M3913" s="0" t="n">
        <v>2.9</v>
      </c>
      <c r="N3913" s="0" t="n">
        <v>2.9</v>
      </c>
      <c r="O3913" s="0" t="n">
        <v>2.9</v>
      </c>
      <c r="P3913" s="0" t="n">
        <v>2.9</v>
      </c>
    </row>
    <row r="3914" customFormat="false" ht="15" hidden="false" customHeight="false" outlineLevel="0" collapsed="false">
      <c r="A3914" s="0" t="n">
        <v>3913</v>
      </c>
      <c r="B3914" s="0" t="n">
        <v>344.061662530899</v>
      </c>
      <c r="C3914" s="0" t="n">
        <v>20643.6997518539</v>
      </c>
      <c r="D3914" s="0" t="n">
        <v>13411675</v>
      </c>
      <c r="E3914" s="0" t="n">
        <v>999998976</v>
      </c>
      <c r="F3914" s="0" t="n">
        <v>12845238</v>
      </c>
      <c r="G3914" s="0" t="n">
        <v>999998976</v>
      </c>
      <c r="H3914" s="0" t="n">
        <v>0.05</v>
      </c>
      <c r="I3914" s="0" t="n">
        <v>0</v>
      </c>
      <c r="J3914" s="0" t="n">
        <v>197</v>
      </c>
      <c r="K3914" s="0" t="n">
        <v>24</v>
      </c>
      <c r="L3914" s="0" t="n">
        <v>0.51</v>
      </c>
      <c r="M3914" s="0" t="n">
        <v>2.9</v>
      </c>
      <c r="N3914" s="0" t="n">
        <v>2.9</v>
      </c>
      <c r="O3914" s="0" t="n">
        <v>2.9</v>
      </c>
      <c r="P3914" s="0" t="n">
        <v>2.9</v>
      </c>
    </row>
    <row r="3915" customFormat="false" ht="15" hidden="false" customHeight="false" outlineLevel="0" collapsed="false">
      <c r="A3915" s="0" t="n">
        <v>3914</v>
      </c>
      <c r="B3915" s="0" t="n">
        <v>344.148284157117</v>
      </c>
      <c r="C3915" s="0" t="n">
        <v>20648.897049427</v>
      </c>
      <c r="D3915" s="0" t="n">
        <v>13528572</v>
      </c>
      <c r="E3915" s="0" t="n">
        <v>999998976</v>
      </c>
      <c r="F3915" s="0" t="n">
        <v>12863456</v>
      </c>
      <c r="G3915" s="0" t="n">
        <v>999998976</v>
      </c>
      <c r="H3915" s="0" t="n">
        <v>0.05</v>
      </c>
      <c r="I3915" s="0" t="n">
        <v>0</v>
      </c>
      <c r="J3915" s="0" t="n">
        <v>197</v>
      </c>
      <c r="K3915" s="0" t="n">
        <v>24</v>
      </c>
      <c r="L3915" s="0" t="n">
        <v>0.51</v>
      </c>
      <c r="M3915" s="0" t="n">
        <v>2.9</v>
      </c>
      <c r="N3915" s="0" t="n">
        <v>2.9</v>
      </c>
      <c r="O3915" s="0" t="n">
        <v>2.9</v>
      </c>
      <c r="P3915" s="0" t="n">
        <v>2.9</v>
      </c>
    </row>
    <row r="3916" customFormat="false" ht="15" hidden="false" customHeight="false" outlineLevel="0" collapsed="false">
      <c r="A3916" s="0" t="n">
        <v>3915</v>
      </c>
      <c r="B3916" s="0" t="n">
        <v>344.234955779711</v>
      </c>
      <c r="C3916" s="0" t="n">
        <v>20654.0973467827</v>
      </c>
      <c r="D3916" s="0" t="n">
        <v>13572469</v>
      </c>
      <c r="E3916" s="0" t="n">
        <v>999998976</v>
      </c>
      <c r="F3916" s="0" t="n">
        <v>12877429</v>
      </c>
      <c r="G3916" s="0" t="n">
        <v>999998976</v>
      </c>
      <c r="H3916" s="0" t="n">
        <v>0.05</v>
      </c>
      <c r="I3916" s="0" t="n">
        <v>0</v>
      </c>
      <c r="J3916" s="0" t="n">
        <v>197</v>
      </c>
      <c r="K3916" s="0" t="n">
        <v>24</v>
      </c>
      <c r="L3916" s="0" t="n">
        <v>0.51</v>
      </c>
      <c r="M3916" s="0" t="n">
        <v>2.9</v>
      </c>
      <c r="N3916" s="0" t="n">
        <v>2.9</v>
      </c>
      <c r="O3916" s="0" t="n">
        <v>2.9</v>
      </c>
      <c r="P3916" s="0" t="n">
        <v>2.9</v>
      </c>
    </row>
    <row r="3917" customFormat="false" ht="15" hidden="false" customHeight="false" outlineLevel="0" collapsed="false">
      <c r="A3917" s="0" t="n">
        <v>3916</v>
      </c>
      <c r="B3917" s="0" t="n">
        <v>344.32166074117</v>
      </c>
      <c r="C3917" s="0" t="n">
        <v>20659.2996444702</v>
      </c>
      <c r="D3917" s="0" t="n">
        <v>13580467</v>
      </c>
      <c r="E3917" s="0" t="n">
        <v>999998976</v>
      </c>
      <c r="F3917" s="0" t="n">
        <v>12959751</v>
      </c>
      <c r="G3917" s="0" t="n">
        <v>999998976</v>
      </c>
      <c r="H3917" s="0" t="n">
        <v>0.05</v>
      </c>
      <c r="I3917" s="0" t="n">
        <v>0</v>
      </c>
      <c r="J3917" s="0" t="n">
        <v>197</v>
      </c>
      <c r="K3917" s="0" t="n">
        <v>24</v>
      </c>
      <c r="L3917" s="0" t="n">
        <v>0.51</v>
      </c>
      <c r="M3917" s="0" t="n">
        <v>2.9</v>
      </c>
      <c r="N3917" s="0" t="n">
        <v>2.9</v>
      </c>
      <c r="O3917" s="0" t="n">
        <v>2.9</v>
      </c>
      <c r="P3917" s="0" t="n">
        <v>2.9</v>
      </c>
    </row>
    <row r="3918" customFormat="false" ht="15" hidden="false" customHeight="false" outlineLevel="0" collapsed="false">
      <c r="A3918" s="0" t="n">
        <v>3917</v>
      </c>
      <c r="B3918" s="0" t="n">
        <v>344.408282359441</v>
      </c>
      <c r="C3918" s="0" t="n">
        <v>20664.4969415665</v>
      </c>
      <c r="D3918" s="0" t="n">
        <v>13580467</v>
      </c>
      <c r="E3918" s="0" t="n">
        <v>999998976</v>
      </c>
      <c r="F3918" s="0" t="n">
        <v>13023308</v>
      </c>
      <c r="G3918" s="0" t="n">
        <v>999998976</v>
      </c>
      <c r="H3918" s="0" t="n">
        <v>0.05</v>
      </c>
      <c r="I3918" s="0" t="n">
        <v>0</v>
      </c>
      <c r="J3918" s="0" t="n">
        <v>197</v>
      </c>
      <c r="K3918" s="0" t="n">
        <v>24</v>
      </c>
      <c r="L3918" s="0" t="n">
        <v>0.51</v>
      </c>
      <c r="M3918" s="0" t="n">
        <v>2.9</v>
      </c>
      <c r="N3918" s="0" t="n">
        <v>2.9</v>
      </c>
      <c r="O3918" s="0" t="n">
        <v>2.9</v>
      </c>
      <c r="P3918" s="0" t="n">
        <v>2.9</v>
      </c>
    </row>
    <row r="3919" customFormat="false" ht="15" hidden="false" customHeight="false" outlineLevel="0" collapsed="false">
      <c r="A3919" s="0" t="n">
        <v>3918</v>
      </c>
      <c r="B3919" s="0" t="n">
        <v>344.494953982035</v>
      </c>
      <c r="C3919" s="0" t="n">
        <v>20669.6972389221</v>
      </c>
      <c r="D3919" s="0" t="n">
        <v>13580467</v>
      </c>
      <c r="E3919" s="0" t="n">
        <v>999998976</v>
      </c>
      <c r="F3919" s="0" t="n">
        <v>13052310</v>
      </c>
      <c r="G3919" s="0" t="n">
        <v>999998976</v>
      </c>
      <c r="H3919" s="0" t="n">
        <v>0.05</v>
      </c>
      <c r="I3919" s="0" t="n">
        <v>0</v>
      </c>
      <c r="J3919" s="0" t="n">
        <v>196</v>
      </c>
      <c r="K3919" s="0" t="n">
        <v>24</v>
      </c>
      <c r="L3919" s="0" t="n">
        <v>0.51</v>
      </c>
      <c r="M3919" s="0" t="n">
        <v>2.9</v>
      </c>
      <c r="N3919" s="0" t="n">
        <v>2.9</v>
      </c>
      <c r="O3919" s="0" t="n">
        <v>2.9</v>
      </c>
      <c r="P3919" s="0" t="n">
        <v>2.9</v>
      </c>
    </row>
    <row r="3920" customFormat="false" ht="15" hidden="false" customHeight="false" outlineLevel="0" collapsed="false">
      <c r="A3920" s="0" t="n">
        <v>3919</v>
      </c>
      <c r="B3920" s="0" t="n">
        <v>344.581642278035</v>
      </c>
      <c r="C3920" s="0" t="n">
        <v>20674.8985366821</v>
      </c>
      <c r="D3920" s="0" t="n">
        <v>13671334</v>
      </c>
      <c r="E3920" s="0" t="n">
        <v>999998976</v>
      </c>
      <c r="F3920" s="0" t="n">
        <v>13099866</v>
      </c>
      <c r="G3920" s="0" t="n">
        <v>999998976</v>
      </c>
      <c r="H3920" s="0" t="n">
        <v>0.05</v>
      </c>
      <c r="I3920" s="0" t="n">
        <v>0</v>
      </c>
      <c r="J3920" s="0" t="n">
        <v>196</v>
      </c>
      <c r="K3920" s="0" t="n">
        <v>24</v>
      </c>
      <c r="L3920" s="0" t="n">
        <v>0.51</v>
      </c>
      <c r="M3920" s="0" t="n">
        <v>2.9</v>
      </c>
      <c r="N3920" s="0" t="n">
        <v>2.9</v>
      </c>
      <c r="O3920" s="0" t="n">
        <v>2.9</v>
      </c>
      <c r="P3920" s="0" t="n">
        <v>2.9</v>
      </c>
    </row>
    <row r="3921" customFormat="false" ht="15" hidden="false" customHeight="false" outlineLevel="0" collapsed="false">
      <c r="A3921" s="0" t="n">
        <v>3920</v>
      </c>
      <c r="B3921" s="0" t="n">
        <v>344.668297235171</v>
      </c>
      <c r="C3921" s="0" t="n">
        <v>20680.0978341103</v>
      </c>
      <c r="D3921" s="0" t="n">
        <v>13572469</v>
      </c>
      <c r="E3921" s="0" t="n">
        <v>999998976</v>
      </c>
      <c r="F3921" s="0" t="n">
        <v>13150026</v>
      </c>
      <c r="G3921" s="0" t="n">
        <v>999998976</v>
      </c>
      <c r="H3921" s="0" t="n">
        <v>0.05</v>
      </c>
      <c r="I3921" s="0" t="n">
        <v>0</v>
      </c>
      <c r="J3921" s="0" t="n">
        <v>197</v>
      </c>
      <c r="K3921" s="0" t="n">
        <v>24</v>
      </c>
      <c r="L3921" s="0" t="n">
        <v>0.51</v>
      </c>
      <c r="M3921" s="0" t="n">
        <v>2.9</v>
      </c>
      <c r="N3921" s="0" t="n">
        <v>2.9</v>
      </c>
      <c r="O3921" s="0" t="n">
        <v>2.9</v>
      </c>
      <c r="P3921" s="0" t="n">
        <v>2.9</v>
      </c>
    </row>
    <row r="3922" customFormat="false" ht="15" hidden="false" customHeight="false" outlineLevel="0" collapsed="false">
      <c r="A3922" s="0" t="n">
        <v>3921</v>
      </c>
      <c r="B3922" s="0" t="n">
        <v>344.754985523224</v>
      </c>
      <c r="C3922" s="0" t="n">
        <v>20685.2991313934</v>
      </c>
      <c r="D3922" s="0" t="n">
        <v>13643245</v>
      </c>
      <c r="E3922" s="0" t="n">
        <v>999998976</v>
      </c>
      <c r="F3922" s="0" t="n">
        <v>13180436</v>
      </c>
      <c r="G3922" s="0" t="n">
        <v>999998976</v>
      </c>
      <c r="H3922" s="0" t="n">
        <v>0.05</v>
      </c>
      <c r="I3922" s="0" t="n">
        <v>0</v>
      </c>
      <c r="J3922" s="0" t="n">
        <v>197</v>
      </c>
      <c r="K3922" s="0" t="n">
        <v>24</v>
      </c>
      <c r="L3922" s="0" t="n">
        <v>0.51</v>
      </c>
      <c r="M3922" s="0" t="n">
        <v>2.9</v>
      </c>
      <c r="N3922" s="0" t="n">
        <v>2.9</v>
      </c>
      <c r="O3922" s="0" t="n">
        <v>2.9</v>
      </c>
      <c r="P3922" s="0" t="n">
        <v>2.9</v>
      </c>
    </row>
    <row r="3923" customFormat="false" ht="15" hidden="false" customHeight="false" outlineLevel="0" collapsed="false">
      <c r="A3923" s="0" t="n">
        <v>3922</v>
      </c>
      <c r="B3923" s="0" t="n">
        <v>344.841640480359</v>
      </c>
      <c r="C3923" s="0" t="n">
        <v>20690.4984288216</v>
      </c>
      <c r="D3923" s="0" t="n">
        <v>13643245</v>
      </c>
      <c r="E3923" s="0" t="n">
        <v>999998976</v>
      </c>
      <c r="F3923" s="0" t="n">
        <v>13245954</v>
      </c>
      <c r="G3923" s="0" t="n">
        <v>999998976</v>
      </c>
      <c r="H3923" s="0" t="n">
        <v>0.05</v>
      </c>
      <c r="I3923" s="0" t="n">
        <v>0</v>
      </c>
      <c r="J3923" s="0" t="n">
        <v>196</v>
      </c>
      <c r="K3923" s="0" t="n">
        <v>24</v>
      </c>
      <c r="L3923" s="0" t="n">
        <v>0.51</v>
      </c>
      <c r="M3923" s="0" t="n">
        <v>2.9</v>
      </c>
      <c r="N3923" s="0" t="n">
        <v>2.9</v>
      </c>
      <c r="O3923" s="0" t="n">
        <v>2.9</v>
      </c>
      <c r="P3923" s="0" t="n">
        <v>2.9</v>
      </c>
    </row>
    <row r="3924" customFormat="false" ht="15" hidden="false" customHeight="false" outlineLevel="0" collapsed="false">
      <c r="A3924" s="0" t="n">
        <v>3923</v>
      </c>
      <c r="B3924" s="0" t="n">
        <v>344.928295437495</v>
      </c>
      <c r="C3924" s="0" t="n">
        <v>20695.6977262497</v>
      </c>
      <c r="D3924" s="0" t="n">
        <v>13643245</v>
      </c>
      <c r="E3924" s="0" t="n">
        <v>999998976</v>
      </c>
      <c r="F3924" s="0" t="n">
        <v>13276662</v>
      </c>
      <c r="G3924" s="0" t="n">
        <v>999998976</v>
      </c>
      <c r="H3924" s="0" t="n">
        <v>0.05</v>
      </c>
      <c r="I3924" s="0" t="n">
        <v>0</v>
      </c>
      <c r="J3924" s="0" t="n">
        <v>196</v>
      </c>
      <c r="K3924" s="0" t="n">
        <v>24</v>
      </c>
      <c r="L3924" s="0" t="n">
        <v>0.51</v>
      </c>
      <c r="M3924" s="0" t="n">
        <v>2.9</v>
      </c>
      <c r="N3924" s="0" t="n">
        <v>2.9</v>
      </c>
      <c r="O3924" s="0" t="n">
        <v>2.9</v>
      </c>
      <c r="P3924" s="0" t="n">
        <v>2.9</v>
      </c>
    </row>
    <row r="3925" customFormat="false" ht="15" hidden="false" customHeight="false" outlineLevel="0" collapsed="false">
      <c r="A3925" s="0" t="n">
        <v>3924</v>
      </c>
      <c r="B3925" s="0" t="n">
        <v>345.014967060089</v>
      </c>
      <c r="C3925" s="0" t="n">
        <v>20700.8980236054</v>
      </c>
      <c r="D3925" s="0" t="n">
        <v>13643245</v>
      </c>
      <c r="E3925" s="0" t="n">
        <v>999998976</v>
      </c>
      <c r="F3925" s="0" t="n">
        <v>13288654</v>
      </c>
      <c r="G3925" s="0" t="n">
        <v>999998976</v>
      </c>
      <c r="H3925" s="0" t="n">
        <v>0.05</v>
      </c>
      <c r="I3925" s="0" t="n">
        <v>0</v>
      </c>
      <c r="J3925" s="0" t="n">
        <v>196</v>
      </c>
      <c r="K3925" s="0" t="n">
        <v>24</v>
      </c>
      <c r="L3925" s="0" t="n">
        <v>0.51</v>
      </c>
      <c r="M3925" s="0" t="n">
        <v>2.9</v>
      </c>
      <c r="N3925" s="0" t="n">
        <v>2.9</v>
      </c>
      <c r="O3925" s="0" t="n">
        <v>2.9</v>
      </c>
      <c r="P3925" s="0" t="n">
        <v>2.9</v>
      </c>
    </row>
    <row r="3926" customFormat="false" ht="15" hidden="false" customHeight="false" outlineLevel="0" collapsed="false">
      <c r="A3926" s="0" t="n">
        <v>3925</v>
      </c>
      <c r="B3926" s="0" t="n">
        <v>345.101622017225</v>
      </c>
      <c r="C3926" s="0" t="n">
        <v>20706.0973210335</v>
      </c>
      <c r="D3926" s="0" t="n">
        <v>13671334</v>
      </c>
      <c r="E3926" s="0" t="n">
        <v>999998976</v>
      </c>
      <c r="F3926" s="0" t="n">
        <v>13288654</v>
      </c>
      <c r="G3926" s="0" t="n">
        <v>999998976</v>
      </c>
      <c r="H3926" s="0" t="n">
        <v>0.05</v>
      </c>
      <c r="I3926" s="0" t="n">
        <v>0</v>
      </c>
      <c r="J3926" s="0" t="n">
        <v>196</v>
      </c>
      <c r="K3926" s="0" t="n">
        <v>24</v>
      </c>
      <c r="L3926" s="0" t="n">
        <v>0.51</v>
      </c>
      <c r="M3926" s="0" t="n">
        <v>2.9</v>
      </c>
      <c r="N3926" s="0" t="n">
        <v>2.9</v>
      </c>
      <c r="O3926" s="0" t="n">
        <v>2.9</v>
      </c>
      <c r="P3926" s="0" t="n">
        <v>2.9</v>
      </c>
    </row>
    <row r="3927" customFormat="false" ht="15" hidden="false" customHeight="false" outlineLevel="0" collapsed="false">
      <c r="A3927" s="0" t="n">
        <v>3926</v>
      </c>
      <c r="B3927" s="0" t="n">
        <v>345.188293639819</v>
      </c>
      <c r="C3927" s="0" t="n">
        <v>20711.2976183891</v>
      </c>
      <c r="D3927" s="0" t="n">
        <v>13643245</v>
      </c>
      <c r="E3927" s="0" t="n">
        <v>999998976</v>
      </c>
      <c r="F3927" s="0" t="n">
        <v>13288654</v>
      </c>
      <c r="G3927" s="0" t="n">
        <v>999998976</v>
      </c>
      <c r="H3927" s="0" t="n">
        <v>0.05</v>
      </c>
      <c r="I3927" s="0" t="n">
        <v>0</v>
      </c>
      <c r="J3927" s="0" t="n">
        <v>196</v>
      </c>
      <c r="K3927" s="0" t="n">
        <v>24</v>
      </c>
      <c r="L3927" s="0" t="n">
        <v>0.51</v>
      </c>
      <c r="M3927" s="0" t="n">
        <v>2.9</v>
      </c>
      <c r="N3927" s="0" t="n">
        <v>2.9</v>
      </c>
      <c r="O3927" s="0" t="n">
        <v>2.9</v>
      </c>
      <c r="P3927" s="0" t="n">
        <v>2.9</v>
      </c>
    </row>
    <row r="3928" customFormat="false" ht="15" hidden="false" customHeight="false" outlineLevel="0" collapsed="false">
      <c r="A3928" s="0" t="n">
        <v>3927</v>
      </c>
      <c r="B3928" s="0" t="n">
        <v>345.274965262413</v>
      </c>
      <c r="C3928" s="0" t="n">
        <v>20716.4979157448</v>
      </c>
      <c r="D3928" s="0" t="n">
        <v>13643245</v>
      </c>
      <c r="E3928" s="0" t="n">
        <v>999998976</v>
      </c>
      <c r="F3928" s="0" t="n">
        <v>13249990</v>
      </c>
      <c r="G3928" s="0" t="n">
        <v>999998976</v>
      </c>
      <c r="H3928" s="0" t="n">
        <v>0.05</v>
      </c>
      <c r="I3928" s="0" t="n">
        <v>0</v>
      </c>
      <c r="J3928" s="0" t="n">
        <v>196</v>
      </c>
      <c r="K3928" s="0" t="n">
        <v>24</v>
      </c>
      <c r="L3928" s="0" t="n">
        <v>0.51</v>
      </c>
      <c r="M3928" s="0" t="n">
        <v>2.9</v>
      </c>
      <c r="N3928" s="0" t="n">
        <v>2.9</v>
      </c>
      <c r="O3928" s="0" t="n">
        <v>2.9</v>
      </c>
      <c r="P3928" s="0" t="n">
        <v>2.9</v>
      </c>
    </row>
    <row r="3929" customFormat="false" ht="15" hidden="false" customHeight="false" outlineLevel="0" collapsed="false">
      <c r="A3929" s="0" t="n">
        <v>3928</v>
      </c>
      <c r="B3929" s="0" t="n">
        <v>345.361620219549</v>
      </c>
      <c r="C3929" s="0" t="n">
        <v>20721.6972131729</v>
      </c>
      <c r="D3929" s="0" t="n">
        <v>13490848</v>
      </c>
      <c r="E3929" s="0" t="n">
        <v>999998976</v>
      </c>
      <c r="F3929" s="0" t="n">
        <v>13249990</v>
      </c>
      <c r="G3929" s="0" t="n">
        <v>999998976</v>
      </c>
      <c r="H3929" s="0" t="n">
        <v>0.05</v>
      </c>
      <c r="I3929" s="0" t="n">
        <v>0</v>
      </c>
      <c r="J3929" s="0" t="n">
        <v>196</v>
      </c>
      <c r="K3929" s="0" t="n">
        <v>24</v>
      </c>
      <c r="L3929" s="0" t="n">
        <v>0.51</v>
      </c>
      <c r="M3929" s="0" t="n">
        <v>2.9</v>
      </c>
      <c r="N3929" s="0" t="n">
        <v>2.9</v>
      </c>
      <c r="O3929" s="0" t="n">
        <v>2.9</v>
      </c>
      <c r="P3929" s="0" t="n">
        <v>2.9</v>
      </c>
    </row>
    <row r="3930" customFormat="false" ht="15" hidden="false" customHeight="false" outlineLevel="0" collapsed="false">
      <c r="A3930" s="0" t="n">
        <v>3929</v>
      </c>
      <c r="B3930" s="0" t="n">
        <v>345.448291842143</v>
      </c>
      <c r="C3930" s="0" t="n">
        <v>20726.8975105286</v>
      </c>
      <c r="D3930" s="0" t="n">
        <v>13400024</v>
      </c>
      <c r="E3930" s="0" t="n">
        <v>999998976</v>
      </c>
      <c r="F3930" s="0" t="n">
        <v>13249990</v>
      </c>
      <c r="G3930" s="0" t="n">
        <v>999998976</v>
      </c>
      <c r="H3930" s="0" t="n">
        <v>0.05</v>
      </c>
      <c r="I3930" s="0" t="n">
        <v>0</v>
      </c>
      <c r="J3930" s="0" t="n">
        <v>197</v>
      </c>
      <c r="K3930" s="0" t="n">
        <v>24</v>
      </c>
      <c r="L3930" s="0" t="n">
        <v>0.51</v>
      </c>
      <c r="M3930" s="0" t="n">
        <v>2.9</v>
      </c>
      <c r="N3930" s="0" t="n">
        <v>2.9</v>
      </c>
      <c r="O3930" s="0" t="n">
        <v>2.9</v>
      </c>
      <c r="P3930" s="0" t="n">
        <v>2.9</v>
      </c>
    </row>
    <row r="3931" customFormat="false" ht="15" hidden="false" customHeight="false" outlineLevel="0" collapsed="false">
      <c r="A3931" s="0" t="n">
        <v>3930</v>
      </c>
      <c r="B3931" s="0" t="n">
        <v>345.534980138143</v>
      </c>
      <c r="C3931" s="0" t="n">
        <v>20732.0988082886</v>
      </c>
      <c r="D3931" s="0" t="n">
        <v>13400024</v>
      </c>
      <c r="E3931" s="0" t="n">
        <v>999998976</v>
      </c>
      <c r="F3931" s="0" t="n">
        <v>13249990</v>
      </c>
      <c r="G3931" s="0" t="n">
        <v>999998976</v>
      </c>
      <c r="H3931" s="0" t="n">
        <v>0.05</v>
      </c>
      <c r="I3931" s="0" t="n">
        <v>0</v>
      </c>
      <c r="J3931" s="0" t="n">
        <v>197</v>
      </c>
      <c r="K3931" s="0" t="n">
        <v>24</v>
      </c>
      <c r="L3931" s="0" t="n">
        <v>0.51</v>
      </c>
      <c r="M3931" s="0" t="n">
        <v>2.9</v>
      </c>
      <c r="N3931" s="0" t="n">
        <v>2.9</v>
      </c>
      <c r="O3931" s="0" t="n">
        <v>2.9</v>
      </c>
      <c r="P3931" s="0" t="n">
        <v>2.9</v>
      </c>
    </row>
    <row r="3932" customFormat="false" ht="15" hidden="false" customHeight="false" outlineLevel="0" collapsed="false">
      <c r="A3932" s="0" t="n">
        <v>3931</v>
      </c>
      <c r="B3932" s="0" t="n">
        <v>345.621618421872</v>
      </c>
      <c r="C3932" s="0" t="n">
        <v>20737.2971053123</v>
      </c>
      <c r="D3932" s="0" t="n">
        <v>13490848</v>
      </c>
      <c r="E3932" s="0" t="n">
        <v>999998976</v>
      </c>
      <c r="F3932" s="0" t="n">
        <v>13249990</v>
      </c>
      <c r="G3932" s="0" t="n">
        <v>999998976</v>
      </c>
      <c r="H3932" s="0" t="n">
        <v>0.05</v>
      </c>
      <c r="I3932" s="0" t="n">
        <v>0</v>
      </c>
      <c r="J3932" s="0" t="n">
        <v>197</v>
      </c>
      <c r="K3932" s="0" t="n">
        <v>24</v>
      </c>
      <c r="L3932" s="0" t="n">
        <v>0.51</v>
      </c>
      <c r="M3932" s="0" t="n">
        <v>2.9</v>
      </c>
      <c r="N3932" s="0" t="n">
        <v>2.9</v>
      </c>
      <c r="O3932" s="0" t="n">
        <v>2.9</v>
      </c>
      <c r="P3932" s="0" t="n">
        <v>2.9</v>
      </c>
    </row>
    <row r="3933" customFormat="false" ht="15" hidden="false" customHeight="false" outlineLevel="0" collapsed="false">
      <c r="A3933" s="0" t="n">
        <v>3932</v>
      </c>
      <c r="B3933" s="0" t="n">
        <v>345.708290052414</v>
      </c>
      <c r="C3933" s="0" t="n">
        <v>20742.4974031448</v>
      </c>
      <c r="D3933" s="0" t="n">
        <v>13490848</v>
      </c>
      <c r="E3933" s="0" t="n">
        <v>999998976</v>
      </c>
      <c r="F3933" s="0" t="n">
        <v>13265771</v>
      </c>
      <c r="G3933" s="0" t="n">
        <v>999998976</v>
      </c>
      <c r="H3933" s="0" t="n">
        <v>0.05</v>
      </c>
      <c r="I3933" s="0" t="n">
        <v>0</v>
      </c>
      <c r="J3933" s="0" t="n">
        <v>196</v>
      </c>
      <c r="K3933" s="0" t="n">
        <v>24</v>
      </c>
      <c r="L3933" s="0" t="n">
        <v>0.51</v>
      </c>
      <c r="M3933" s="0" t="n">
        <v>2.9</v>
      </c>
      <c r="N3933" s="0" t="n">
        <v>2.9</v>
      </c>
      <c r="O3933" s="0" t="n">
        <v>2.9</v>
      </c>
      <c r="P3933" s="0" t="n">
        <v>2.9</v>
      </c>
    </row>
    <row r="3934" customFormat="false" ht="15" hidden="false" customHeight="false" outlineLevel="0" collapsed="false">
      <c r="A3934" s="0" t="n">
        <v>3933</v>
      </c>
      <c r="B3934" s="0" t="n">
        <v>345.794995005925</v>
      </c>
      <c r="C3934" s="0" t="n">
        <v>20747.6997003555</v>
      </c>
      <c r="D3934" s="0" t="n">
        <v>13490848</v>
      </c>
      <c r="E3934" s="0" t="n">
        <v>999998976</v>
      </c>
      <c r="F3934" s="0" t="n">
        <v>13353930</v>
      </c>
      <c r="G3934" s="0" t="n">
        <v>999998976</v>
      </c>
      <c r="H3934" s="0" t="n">
        <v>0.05</v>
      </c>
      <c r="I3934" s="0" t="n">
        <v>0</v>
      </c>
      <c r="J3934" s="0" t="n">
        <v>197</v>
      </c>
      <c r="K3934" s="0" t="n">
        <v>24</v>
      </c>
      <c r="L3934" s="0" t="n">
        <v>0.51</v>
      </c>
      <c r="M3934" s="0" t="n">
        <v>2.9</v>
      </c>
      <c r="N3934" s="0" t="n">
        <v>2.9</v>
      </c>
      <c r="O3934" s="0" t="n">
        <v>2.9</v>
      </c>
      <c r="P3934" s="0" t="n">
        <v>2.9</v>
      </c>
    </row>
    <row r="3935" customFormat="false" ht="15" hidden="false" customHeight="false" outlineLevel="0" collapsed="false">
      <c r="A3935" s="0" t="n">
        <v>3934</v>
      </c>
      <c r="B3935" s="0" t="n">
        <v>345.881616632144</v>
      </c>
      <c r="C3935" s="0" t="n">
        <v>20752.8969979286</v>
      </c>
      <c r="D3935" s="0" t="n">
        <v>13577144</v>
      </c>
      <c r="E3935" s="0" t="n">
        <v>999998976</v>
      </c>
      <c r="F3935" s="0" t="n">
        <v>13353930</v>
      </c>
      <c r="G3935" s="0" t="n">
        <v>999998976</v>
      </c>
      <c r="H3935" s="0" t="n">
        <v>0.05</v>
      </c>
      <c r="I3935" s="0" t="n">
        <v>0</v>
      </c>
      <c r="J3935" s="0" t="n">
        <v>197</v>
      </c>
      <c r="K3935" s="0" t="n">
        <v>24</v>
      </c>
      <c r="L3935" s="0" t="n">
        <v>0.51</v>
      </c>
      <c r="M3935" s="0" t="n">
        <v>2.9</v>
      </c>
      <c r="N3935" s="0" t="n">
        <v>2.9</v>
      </c>
      <c r="O3935" s="0" t="n">
        <v>2.9</v>
      </c>
      <c r="P3935" s="0" t="n">
        <v>2.9</v>
      </c>
    </row>
    <row r="3936" customFormat="false" ht="15" hidden="false" customHeight="false" outlineLevel="0" collapsed="false">
      <c r="A3936" s="0" t="n">
        <v>3935</v>
      </c>
      <c r="B3936" s="0" t="n">
        <v>345.968288254738</v>
      </c>
      <c r="C3936" s="0" t="n">
        <v>20758.0972952843</v>
      </c>
      <c r="D3936" s="0" t="n">
        <v>13608646</v>
      </c>
      <c r="E3936" s="0" t="n">
        <v>999998976</v>
      </c>
      <c r="F3936" s="0" t="n">
        <v>13358343</v>
      </c>
      <c r="G3936" s="0" t="n">
        <v>999998976</v>
      </c>
      <c r="H3936" s="0" t="n">
        <v>0.05</v>
      </c>
      <c r="I3936" s="0" t="n">
        <v>0</v>
      </c>
      <c r="J3936" s="0" t="n">
        <v>196</v>
      </c>
      <c r="K3936" s="0" t="n">
        <v>24</v>
      </c>
      <c r="L3936" s="0" t="n">
        <v>0.51</v>
      </c>
      <c r="M3936" s="0" t="n">
        <v>2.9</v>
      </c>
      <c r="N3936" s="0" t="n">
        <v>2.9</v>
      </c>
      <c r="O3936" s="0" t="n">
        <v>2.9</v>
      </c>
      <c r="P3936" s="0" t="n">
        <v>2.9</v>
      </c>
    </row>
    <row r="3937" customFormat="false" ht="15" hidden="false" customHeight="false" outlineLevel="0" collapsed="false">
      <c r="A3937" s="0" t="n">
        <v>3936</v>
      </c>
      <c r="B3937" s="0" t="n">
        <v>346.054976542791</v>
      </c>
      <c r="C3937" s="0" t="n">
        <v>20763.2985925674</v>
      </c>
      <c r="D3937" s="0" t="n">
        <v>13608646</v>
      </c>
      <c r="E3937" s="0" t="n">
        <v>999998976</v>
      </c>
      <c r="F3937" s="0" t="n">
        <v>13365819</v>
      </c>
      <c r="G3937" s="0" t="n">
        <v>999998976</v>
      </c>
      <c r="H3937" s="0" t="n">
        <v>0.05</v>
      </c>
      <c r="I3937" s="0" t="n">
        <v>0</v>
      </c>
      <c r="J3937" s="0" t="n">
        <v>197</v>
      </c>
      <c r="K3937" s="0" t="n">
        <v>24</v>
      </c>
      <c r="L3937" s="0" t="n">
        <v>0.51</v>
      </c>
      <c r="M3937" s="0" t="n">
        <v>2.9</v>
      </c>
      <c r="N3937" s="0" t="n">
        <v>2.9</v>
      </c>
      <c r="O3937" s="0" t="n">
        <v>2.9</v>
      </c>
      <c r="P3937" s="0" t="n">
        <v>2.9</v>
      </c>
    </row>
    <row r="3938" customFormat="false" ht="15" hidden="false" customHeight="false" outlineLevel="0" collapsed="false">
      <c r="A3938" s="0" t="n">
        <v>3937</v>
      </c>
      <c r="B3938" s="0" t="n">
        <v>346.141631499926</v>
      </c>
      <c r="C3938" s="0" t="n">
        <v>20768.4978899956</v>
      </c>
      <c r="D3938" s="0" t="n">
        <v>13608646</v>
      </c>
      <c r="E3938" s="0" t="n">
        <v>999998976</v>
      </c>
      <c r="F3938" s="0" t="n">
        <v>13418913</v>
      </c>
      <c r="G3938" s="0" t="n">
        <v>999998976</v>
      </c>
      <c r="H3938" s="0" t="n">
        <v>0.05</v>
      </c>
      <c r="I3938" s="0" t="n">
        <v>0</v>
      </c>
      <c r="J3938" s="0" t="n">
        <v>196</v>
      </c>
      <c r="K3938" s="0" t="n">
        <v>24</v>
      </c>
      <c r="L3938" s="0" t="n">
        <v>0.51</v>
      </c>
      <c r="M3938" s="0" t="n">
        <v>2.9</v>
      </c>
      <c r="N3938" s="0" t="n">
        <v>2.9</v>
      </c>
      <c r="O3938" s="0" t="n">
        <v>2.9</v>
      </c>
      <c r="P3938" s="0" t="n">
        <v>2.9</v>
      </c>
    </row>
    <row r="3939" customFormat="false" ht="15" hidden="false" customHeight="false" outlineLevel="0" collapsed="false">
      <c r="A3939" s="0" t="n">
        <v>3938</v>
      </c>
      <c r="B3939" s="0" t="n">
        <v>346.228319795926</v>
      </c>
      <c r="C3939" s="0" t="n">
        <v>20773.6991877556</v>
      </c>
      <c r="D3939" s="0" t="n">
        <v>13622928</v>
      </c>
      <c r="E3939" s="0" t="n">
        <v>999998976</v>
      </c>
      <c r="F3939" s="0" t="n">
        <v>13418913</v>
      </c>
      <c r="G3939" s="0" t="n">
        <v>999998976</v>
      </c>
      <c r="H3939" s="0" t="n">
        <v>0.05</v>
      </c>
      <c r="I3939" s="0" t="n">
        <v>0</v>
      </c>
      <c r="J3939" s="0" t="n">
        <v>196</v>
      </c>
      <c r="K3939" s="0" t="n">
        <v>24</v>
      </c>
      <c r="L3939" s="0" t="n">
        <v>0.51</v>
      </c>
      <c r="M3939" s="0" t="n">
        <v>2.9</v>
      </c>
      <c r="N3939" s="0" t="n">
        <v>2.9</v>
      </c>
      <c r="O3939" s="0" t="n">
        <v>2.9</v>
      </c>
      <c r="P3939" s="0" t="n">
        <v>2.9</v>
      </c>
    </row>
    <row r="3940" customFormat="false" ht="15" hidden="false" customHeight="false" outlineLevel="0" collapsed="false">
      <c r="A3940" s="0" t="n">
        <v>3939</v>
      </c>
      <c r="B3940" s="0" t="n">
        <v>346.314958079656</v>
      </c>
      <c r="C3940" s="0" t="n">
        <v>20778.8974847794</v>
      </c>
      <c r="D3940" s="0" t="n">
        <v>13622928</v>
      </c>
      <c r="E3940" s="0" t="n">
        <v>999998976</v>
      </c>
      <c r="F3940" s="0" t="n">
        <v>13418913</v>
      </c>
      <c r="G3940" s="0" t="n">
        <v>999998976</v>
      </c>
      <c r="H3940" s="0" t="n">
        <v>0.05</v>
      </c>
      <c r="I3940" s="0" t="n">
        <v>0</v>
      </c>
      <c r="J3940" s="0" t="n">
        <v>196</v>
      </c>
      <c r="K3940" s="0" t="n">
        <v>24</v>
      </c>
      <c r="L3940" s="0" t="n">
        <v>0.51</v>
      </c>
      <c r="M3940" s="0" t="n">
        <v>2.9</v>
      </c>
      <c r="N3940" s="0" t="n">
        <v>2.9</v>
      </c>
      <c r="O3940" s="0" t="n">
        <v>2.9</v>
      </c>
      <c r="P3940" s="0" t="n">
        <v>2.9</v>
      </c>
    </row>
    <row r="3941" customFormat="false" ht="15" hidden="false" customHeight="false" outlineLevel="0" collapsed="false">
      <c r="A3941" s="0" t="n">
        <v>3940</v>
      </c>
      <c r="B3941" s="0" t="n">
        <v>346.40162970225</v>
      </c>
      <c r="C3941" s="0" t="n">
        <v>20784.097782135</v>
      </c>
      <c r="D3941" s="0" t="n">
        <v>13622928</v>
      </c>
      <c r="E3941" s="0" t="n">
        <v>999998976</v>
      </c>
      <c r="F3941" s="0" t="n">
        <v>13435109</v>
      </c>
      <c r="G3941" s="0" t="n">
        <v>999998976</v>
      </c>
      <c r="H3941" s="0" t="n">
        <v>0.05</v>
      </c>
      <c r="I3941" s="0" t="n">
        <v>0</v>
      </c>
      <c r="J3941" s="0" t="n">
        <v>196</v>
      </c>
      <c r="K3941" s="0" t="n">
        <v>24</v>
      </c>
      <c r="L3941" s="0" t="n">
        <v>0.51</v>
      </c>
      <c r="M3941" s="0" t="n">
        <v>2.9</v>
      </c>
      <c r="N3941" s="0" t="n">
        <v>2.9</v>
      </c>
      <c r="O3941" s="0" t="n">
        <v>2.9</v>
      </c>
      <c r="P3941" s="0" t="n">
        <v>2.9</v>
      </c>
    </row>
    <row r="3942" customFormat="false" ht="15" hidden="false" customHeight="false" outlineLevel="0" collapsed="false">
      <c r="A3942" s="0" t="n">
        <v>3941</v>
      </c>
      <c r="B3942" s="0" t="n">
        <v>346.488334663709</v>
      </c>
      <c r="C3942" s="0" t="n">
        <v>20789.3000798225</v>
      </c>
      <c r="D3942" s="0" t="n">
        <v>13598678</v>
      </c>
      <c r="E3942" s="0" t="n">
        <v>999998976</v>
      </c>
      <c r="F3942" s="0" t="n">
        <v>13461745</v>
      </c>
      <c r="G3942" s="0" t="n">
        <v>999998976</v>
      </c>
      <c r="H3942" s="0" t="n">
        <v>0.05</v>
      </c>
      <c r="I3942" s="0" t="n">
        <v>0</v>
      </c>
      <c r="J3942" s="0" t="n">
        <v>197</v>
      </c>
      <c r="K3942" s="0" t="n">
        <v>24</v>
      </c>
      <c r="L3942" s="0" t="n">
        <v>0.51</v>
      </c>
      <c r="M3942" s="0" t="n">
        <v>2.9</v>
      </c>
      <c r="N3942" s="0" t="n">
        <v>2.9</v>
      </c>
      <c r="O3942" s="0" t="n">
        <v>2.9</v>
      </c>
      <c r="P3942" s="0" t="n">
        <v>2.9</v>
      </c>
    </row>
    <row r="3943" customFormat="false" ht="15" hidden="false" customHeight="false" outlineLevel="0" collapsed="false">
      <c r="A3943" s="0" t="n">
        <v>3942</v>
      </c>
      <c r="B3943" s="0" t="n">
        <v>346.574989620844</v>
      </c>
      <c r="C3943" s="0" t="n">
        <v>20794.4993772507</v>
      </c>
      <c r="D3943" s="0" t="n">
        <v>13598678</v>
      </c>
      <c r="E3943" s="0" t="n">
        <v>999998976</v>
      </c>
      <c r="F3943" s="0" t="n">
        <v>13461745</v>
      </c>
      <c r="G3943" s="0" t="n">
        <v>999998976</v>
      </c>
      <c r="H3943" s="0" t="n">
        <v>0.05</v>
      </c>
      <c r="I3943" s="0" t="n">
        <v>0</v>
      </c>
      <c r="J3943" s="0" t="n">
        <v>197</v>
      </c>
      <c r="K3943" s="0" t="n">
        <v>24</v>
      </c>
      <c r="L3943" s="0" t="n">
        <v>0.51</v>
      </c>
      <c r="M3943" s="0" t="n">
        <v>2.9</v>
      </c>
      <c r="N3943" s="0" t="n">
        <v>2.9</v>
      </c>
      <c r="O3943" s="0" t="n">
        <v>2.9</v>
      </c>
      <c r="P3943" s="0" t="n">
        <v>2.9</v>
      </c>
    </row>
    <row r="3944" customFormat="false" ht="15" hidden="false" customHeight="false" outlineLevel="0" collapsed="false">
      <c r="A3944" s="0" t="n">
        <v>3943</v>
      </c>
      <c r="B3944" s="0" t="n">
        <v>346.661627912521</v>
      </c>
      <c r="C3944" s="0" t="n">
        <v>20799.6976747513</v>
      </c>
      <c r="D3944" s="0" t="n">
        <v>13598678</v>
      </c>
      <c r="E3944" s="0" t="n">
        <v>999998976</v>
      </c>
      <c r="F3944" s="0" t="n">
        <v>13498466</v>
      </c>
      <c r="G3944" s="0" t="n">
        <v>999998976</v>
      </c>
      <c r="H3944" s="0" t="n">
        <v>0.05</v>
      </c>
      <c r="I3944" s="0" t="n">
        <v>0</v>
      </c>
      <c r="J3944" s="0" t="n">
        <v>197</v>
      </c>
      <c r="K3944" s="0" t="n">
        <v>24</v>
      </c>
      <c r="L3944" s="0" t="n">
        <v>0.51</v>
      </c>
      <c r="M3944" s="0" t="n">
        <v>2.9</v>
      </c>
      <c r="N3944" s="0" t="n">
        <v>2.9</v>
      </c>
      <c r="O3944" s="0" t="n">
        <v>2.9</v>
      </c>
      <c r="P3944" s="0" t="n">
        <v>2.9</v>
      </c>
    </row>
    <row r="3945" customFormat="false" ht="15" hidden="false" customHeight="false" outlineLevel="0" collapsed="false">
      <c r="A3945" s="0" t="n">
        <v>3944</v>
      </c>
      <c r="B3945" s="0" t="n">
        <v>346.748282869657</v>
      </c>
      <c r="C3945" s="0" t="n">
        <v>20804.8969721794</v>
      </c>
      <c r="D3945" s="0" t="n">
        <v>13598678</v>
      </c>
      <c r="E3945" s="0" t="n">
        <v>999998976</v>
      </c>
      <c r="F3945" s="0" t="n">
        <v>13495025</v>
      </c>
      <c r="G3945" s="0" t="n">
        <v>999998976</v>
      </c>
      <c r="H3945" s="0" t="n">
        <v>0.05</v>
      </c>
      <c r="I3945" s="0" t="n">
        <v>0</v>
      </c>
      <c r="J3945" s="0" t="n">
        <v>196</v>
      </c>
      <c r="K3945" s="0" t="n">
        <v>24</v>
      </c>
      <c r="L3945" s="0" t="n">
        <v>0.51</v>
      </c>
      <c r="M3945" s="0" t="n">
        <v>2.9</v>
      </c>
      <c r="N3945" s="0" t="n">
        <v>2.9</v>
      </c>
      <c r="O3945" s="0" t="n">
        <v>2.9</v>
      </c>
      <c r="P3945" s="0" t="n">
        <v>2.9</v>
      </c>
    </row>
    <row r="3946" customFormat="false" ht="15" hidden="false" customHeight="false" outlineLevel="0" collapsed="false">
      <c r="A3946" s="0" t="n">
        <v>3945</v>
      </c>
      <c r="B3946" s="0" t="n">
        <v>346.834987823168</v>
      </c>
      <c r="C3946" s="0" t="n">
        <v>20810.0992693901</v>
      </c>
      <c r="D3946" s="0" t="n">
        <v>13598678</v>
      </c>
      <c r="E3946" s="0" t="n">
        <v>999998976</v>
      </c>
      <c r="F3946" s="0" t="n">
        <v>13498466</v>
      </c>
      <c r="G3946" s="0" t="n">
        <v>999998976</v>
      </c>
      <c r="H3946" s="0" t="n">
        <v>0.05</v>
      </c>
      <c r="I3946" s="0" t="n">
        <v>0</v>
      </c>
      <c r="J3946" s="0" t="n">
        <v>196</v>
      </c>
      <c r="K3946" s="0" t="n">
        <v>24</v>
      </c>
      <c r="L3946" s="0" t="n">
        <v>0.51</v>
      </c>
      <c r="M3946" s="0" t="n">
        <v>2.9</v>
      </c>
      <c r="N3946" s="0" t="n">
        <v>2.9</v>
      </c>
      <c r="O3946" s="0" t="n">
        <v>2.9</v>
      </c>
      <c r="P3946" s="0" t="n">
        <v>2.9</v>
      </c>
    </row>
    <row r="3947" customFormat="false" ht="15" hidden="false" customHeight="false" outlineLevel="0" collapsed="false">
      <c r="A3947" s="0" t="n">
        <v>3946</v>
      </c>
      <c r="B3947" s="0" t="n">
        <v>346.921626114845</v>
      </c>
      <c r="C3947" s="0" t="n">
        <v>20815.2975668907</v>
      </c>
      <c r="D3947" s="0" t="n">
        <v>13699807</v>
      </c>
      <c r="E3947" s="0" t="n">
        <v>999998976</v>
      </c>
      <c r="F3947" s="0" t="n">
        <v>13502029</v>
      </c>
      <c r="G3947" s="0" t="n">
        <v>999998976</v>
      </c>
      <c r="H3947" s="0" t="n">
        <v>0.05</v>
      </c>
      <c r="I3947" s="0" t="n">
        <v>0</v>
      </c>
      <c r="J3947" s="0" t="n">
        <v>196</v>
      </c>
      <c r="K3947" s="0" t="n">
        <v>24</v>
      </c>
      <c r="L3947" s="0" t="n">
        <v>0.51</v>
      </c>
      <c r="M3947" s="0" t="n">
        <v>2.9</v>
      </c>
      <c r="N3947" s="0" t="n">
        <v>2.9</v>
      </c>
      <c r="O3947" s="0" t="n">
        <v>2.9</v>
      </c>
      <c r="P3947" s="0" t="n">
        <v>2.9</v>
      </c>
    </row>
    <row r="3948" customFormat="false" ht="15" hidden="false" customHeight="false" outlineLevel="0" collapsed="false">
      <c r="A3948" s="0" t="n">
        <v>3947</v>
      </c>
      <c r="B3948" s="0" t="n">
        <v>347.008297737439</v>
      </c>
      <c r="C3948" s="0" t="n">
        <v>20820.4978642464</v>
      </c>
      <c r="D3948" s="0" t="n">
        <v>13750501</v>
      </c>
      <c r="E3948" s="0" t="n">
        <v>999998976</v>
      </c>
      <c r="F3948" s="0" t="n">
        <v>13502029</v>
      </c>
      <c r="G3948" s="0" t="n">
        <v>999998976</v>
      </c>
      <c r="H3948" s="0" t="n">
        <v>0.05</v>
      </c>
      <c r="I3948" s="0" t="n">
        <v>0</v>
      </c>
      <c r="J3948" s="0" t="n">
        <v>196</v>
      </c>
      <c r="K3948" s="0" t="n">
        <v>24</v>
      </c>
      <c r="L3948" s="0" t="n">
        <v>0.51</v>
      </c>
      <c r="M3948" s="0" t="n">
        <v>2.9</v>
      </c>
      <c r="N3948" s="0" t="n">
        <v>2.9</v>
      </c>
      <c r="O3948" s="0" t="n">
        <v>2.9</v>
      </c>
      <c r="P3948" s="0" t="n">
        <v>2.9</v>
      </c>
    </row>
    <row r="3949" customFormat="false" ht="15" hidden="false" customHeight="false" outlineLevel="0" collapsed="false">
      <c r="A3949" s="0" t="n">
        <v>3948</v>
      </c>
      <c r="B3949" s="0" t="n">
        <v>347.094952694575</v>
      </c>
      <c r="C3949" s="0" t="n">
        <v>20825.6971616745</v>
      </c>
      <c r="D3949" s="0" t="n">
        <v>13750501</v>
      </c>
      <c r="E3949" s="0" t="n">
        <v>999998976</v>
      </c>
      <c r="F3949" s="0" t="n">
        <v>13537054</v>
      </c>
      <c r="G3949" s="0" t="n">
        <v>999998976</v>
      </c>
      <c r="H3949" s="0" t="n">
        <v>0.05</v>
      </c>
      <c r="I3949" s="0" t="n">
        <v>0</v>
      </c>
      <c r="J3949" s="0" t="n">
        <v>196</v>
      </c>
      <c r="K3949" s="0" t="n">
        <v>24</v>
      </c>
      <c r="L3949" s="0" t="n">
        <v>0.51</v>
      </c>
      <c r="M3949" s="0" t="n">
        <v>2.9</v>
      </c>
      <c r="N3949" s="0" t="n">
        <v>2.9</v>
      </c>
      <c r="O3949" s="0" t="n">
        <v>2.9</v>
      </c>
      <c r="P3949" s="0" t="n">
        <v>2.9</v>
      </c>
    </row>
    <row r="3950" customFormat="false" ht="15" hidden="false" customHeight="false" outlineLevel="0" collapsed="false">
      <c r="A3950" s="0" t="n">
        <v>3949</v>
      </c>
      <c r="B3950" s="0" t="n">
        <v>347.181624317169</v>
      </c>
      <c r="C3950" s="0" t="n">
        <v>20830.8974590301</v>
      </c>
      <c r="D3950" s="0" t="n">
        <v>13750501</v>
      </c>
      <c r="E3950" s="0" t="n">
        <v>999998976</v>
      </c>
      <c r="F3950" s="0" t="n">
        <v>13551562</v>
      </c>
      <c r="G3950" s="0" t="n">
        <v>999998976</v>
      </c>
      <c r="H3950" s="0" t="n">
        <v>0.05</v>
      </c>
      <c r="I3950" s="0" t="n">
        <v>0</v>
      </c>
      <c r="J3950" s="0" t="n">
        <v>196</v>
      </c>
      <c r="K3950" s="0" t="n">
        <v>24</v>
      </c>
      <c r="L3950" s="0" t="n">
        <v>0.51</v>
      </c>
      <c r="M3950" s="0" t="n">
        <v>2.9</v>
      </c>
      <c r="N3950" s="0" t="n">
        <v>2.9</v>
      </c>
      <c r="O3950" s="0" t="n">
        <v>2.9</v>
      </c>
      <c r="P3950" s="0" t="n">
        <v>2.9</v>
      </c>
    </row>
    <row r="3951" customFormat="false" ht="15" hidden="false" customHeight="false" outlineLevel="0" collapsed="false">
      <c r="A3951" s="0" t="n">
        <v>3950</v>
      </c>
      <c r="B3951" s="0" t="n">
        <v>347.268329278628</v>
      </c>
      <c r="C3951" s="0" t="n">
        <v>20836.0997567177</v>
      </c>
      <c r="D3951" s="0" t="n">
        <v>13750501</v>
      </c>
      <c r="E3951" s="0" t="n">
        <v>999998976</v>
      </c>
      <c r="F3951" s="0" t="n">
        <v>13682918</v>
      </c>
      <c r="G3951" s="0" t="n">
        <v>999998976</v>
      </c>
      <c r="H3951" s="0" t="n">
        <v>0.05</v>
      </c>
      <c r="I3951" s="0" t="n">
        <v>0</v>
      </c>
      <c r="J3951" s="0" t="n">
        <v>196</v>
      </c>
      <c r="K3951" s="0" t="n">
        <v>24</v>
      </c>
      <c r="L3951" s="0" t="n">
        <v>0.51</v>
      </c>
      <c r="M3951" s="0" t="n">
        <v>2.9</v>
      </c>
      <c r="N3951" s="0" t="n">
        <v>2.9</v>
      </c>
      <c r="O3951" s="0" t="n">
        <v>2.9</v>
      </c>
      <c r="P3951" s="0" t="n">
        <v>2.9</v>
      </c>
    </row>
    <row r="3952" customFormat="false" ht="15" hidden="false" customHeight="false" outlineLevel="0" collapsed="false">
      <c r="A3952" s="0" t="n">
        <v>3951</v>
      </c>
      <c r="B3952" s="0" t="n">
        <v>347.354950896899</v>
      </c>
      <c r="C3952" s="0" t="n">
        <v>20841.2970538139</v>
      </c>
      <c r="D3952" s="0" t="n">
        <v>13750501</v>
      </c>
      <c r="E3952" s="0" t="n">
        <v>999998976</v>
      </c>
      <c r="F3952" s="0" t="n">
        <v>13694875</v>
      </c>
      <c r="G3952" s="0" t="n">
        <v>999998976</v>
      </c>
      <c r="H3952" s="0" t="n">
        <v>0.05</v>
      </c>
      <c r="I3952" s="0" t="n">
        <v>0</v>
      </c>
      <c r="J3952" s="0" t="n">
        <v>196</v>
      </c>
      <c r="K3952" s="0" t="n">
        <v>24</v>
      </c>
      <c r="L3952" s="0" t="n">
        <v>0.51</v>
      </c>
      <c r="M3952" s="0" t="n">
        <v>2.9</v>
      </c>
      <c r="N3952" s="0" t="n">
        <v>2.9</v>
      </c>
      <c r="O3952" s="0" t="n">
        <v>2.9</v>
      </c>
      <c r="P3952" s="0" t="n">
        <v>2.9</v>
      </c>
    </row>
    <row r="3953" customFormat="false" ht="15" hidden="false" customHeight="false" outlineLevel="0" collapsed="false">
      <c r="A3953" s="0" t="n">
        <v>3952</v>
      </c>
      <c r="B3953" s="0" t="n">
        <v>347.44162252744</v>
      </c>
      <c r="C3953" s="0" t="n">
        <v>20846.4973516464</v>
      </c>
      <c r="D3953" s="0" t="n">
        <v>13883308</v>
      </c>
      <c r="E3953" s="0" t="n">
        <v>999998976</v>
      </c>
      <c r="F3953" s="0" t="n">
        <v>13703999</v>
      </c>
      <c r="G3953" s="0" t="n">
        <v>999998976</v>
      </c>
      <c r="H3953" s="0" t="n">
        <v>0.05</v>
      </c>
      <c r="I3953" s="0" t="n">
        <v>0</v>
      </c>
      <c r="J3953" s="0" t="n">
        <v>196</v>
      </c>
      <c r="K3953" s="0" t="n">
        <v>24</v>
      </c>
      <c r="L3953" s="0" t="n">
        <v>0.51</v>
      </c>
      <c r="M3953" s="0" t="n">
        <v>2.9</v>
      </c>
      <c r="N3953" s="0" t="n">
        <v>2.9</v>
      </c>
      <c r="O3953" s="0" t="n">
        <v>2.9</v>
      </c>
      <c r="P3953" s="0" t="n">
        <v>2.9</v>
      </c>
    </row>
    <row r="3954" customFormat="false" ht="15" hidden="false" customHeight="false" outlineLevel="0" collapsed="false">
      <c r="A3954" s="0" t="n">
        <v>3953</v>
      </c>
      <c r="B3954" s="0" t="n">
        <v>347.528327480952</v>
      </c>
      <c r="C3954" s="0" t="n">
        <v>20851.6996488571</v>
      </c>
      <c r="D3954" s="0" t="n">
        <v>13883308</v>
      </c>
      <c r="E3954" s="0" t="n">
        <v>999998976</v>
      </c>
      <c r="F3954" s="0" t="n">
        <v>13715343</v>
      </c>
      <c r="G3954" s="0" t="n">
        <v>999998976</v>
      </c>
      <c r="H3954" s="0" t="n">
        <v>0.05</v>
      </c>
      <c r="I3954" s="0" t="n">
        <v>0</v>
      </c>
      <c r="J3954" s="0" t="n">
        <v>196</v>
      </c>
      <c r="K3954" s="0" t="n">
        <v>24</v>
      </c>
      <c r="L3954" s="0" t="n">
        <v>0.51</v>
      </c>
      <c r="M3954" s="0" t="n">
        <v>2.9</v>
      </c>
      <c r="N3954" s="0" t="n">
        <v>2.9</v>
      </c>
      <c r="O3954" s="0" t="n">
        <v>2.9</v>
      </c>
      <c r="P3954" s="0" t="n">
        <v>2.9</v>
      </c>
    </row>
    <row r="3955" customFormat="false" ht="15" hidden="false" customHeight="false" outlineLevel="0" collapsed="false">
      <c r="A3955" s="0" t="n">
        <v>3954</v>
      </c>
      <c r="B3955" s="0" t="n">
        <v>347.61494910717</v>
      </c>
      <c r="C3955" s="0" t="n">
        <v>20856.8969464302</v>
      </c>
      <c r="D3955" s="0" t="n">
        <v>13772716</v>
      </c>
      <c r="E3955" s="0" t="n">
        <v>999998976</v>
      </c>
      <c r="F3955" s="0" t="n">
        <v>13715343</v>
      </c>
      <c r="G3955" s="0" t="n">
        <v>999998976</v>
      </c>
      <c r="H3955" s="0" t="n">
        <v>0.05</v>
      </c>
      <c r="I3955" s="0" t="n">
        <v>0</v>
      </c>
      <c r="J3955" s="0" t="n">
        <v>196</v>
      </c>
      <c r="K3955" s="0" t="n">
        <v>23.9</v>
      </c>
      <c r="L3955" s="0" t="n">
        <v>0.51</v>
      </c>
      <c r="M3955" s="0" t="n">
        <v>2.9</v>
      </c>
      <c r="N3955" s="0" t="n">
        <v>2.9</v>
      </c>
      <c r="O3955" s="0" t="n">
        <v>2.9</v>
      </c>
      <c r="P3955" s="0" t="n">
        <v>2.9</v>
      </c>
    </row>
    <row r="3956" customFormat="false" ht="15" hidden="false" customHeight="false" outlineLevel="0" collapsed="false">
      <c r="A3956" s="0" t="n">
        <v>3955</v>
      </c>
      <c r="B3956" s="0" t="n">
        <v>347.701620729764</v>
      </c>
      <c r="C3956" s="0" t="n">
        <v>20862.0972437859</v>
      </c>
      <c r="D3956" s="0" t="n">
        <v>13772716</v>
      </c>
      <c r="E3956" s="0" t="n">
        <v>999998976</v>
      </c>
      <c r="F3956" s="0" t="n">
        <v>13715343</v>
      </c>
      <c r="G3956" s="0" t="n">
        <v>999998976</v>
      </c>
      <c r="H3956" s="0" t="n">
        <v>0.05</v>
      </c>
      <c r="I3956" s="0" t="n">
        <v>0</v>
      </c>
      <c r="J3956" s="0" t="n">
        <v>196</v>
      </c>
      <c r="K3956" s="0" t="n">
        <v>23.9</v>
      </c>
      <c r="L3956" s="0" t="n">
        <v>0.51</v>
      </c>
      <c r="M3956" s="0" t="n">
        <v>2.9</v>
      </c>
      <c r="N3956" s="0" t="n">
        <v>2.9</v>
      </c>
      <c r="O3956" s="0" t="n">
        <v>2.9</v>
      </c>
      <c r="P3956" s="0" t="n">
        <v>2.9</v>
      </c>
    </row>
    <row r="3957" customFormat="false" ht="15" hidden="false" customHeight="false" outlineLevel="0" collapsed="false">
      <c r="A3957" s="0" t="n">
        <v>3956</v>
      </c>
      <c r="B3957" s="0" t="n">
        <v>347.788325691223</v>
      </c>
      <c r="C3957" s="0" t="n">
        <v>20867.2995414734</v>
      </c>
      <c r="D3957" s="0" t="n">
        <v>13749389</v>
      </c>
      <c r="E3957" s="0" t="n">
        <v>999998976</v>
      </c>
      <c r="F3957" s="0" t="n">
        <v>13733104</v>
      </c>
      <c r="G3957" s="0" t="n">
        <v>999998976</v>
      </c>
      <c r="H3957" s="0" t="n">
        <v>0.05</v>
      </c>
      <c r="I3957" s="0" t="n">
        <v>0</v>
      </c>
      <c r="J3957" s="0" t="n">
        <v>196</v>
      </c>
      <c r="K3957" s="0" t="n">
        <v>23.9</v>
      </c>
      <c r="L3957" s="0" t="n">
        <v>0.51</v>
      </c>
      <c r="M3957" s="0" t="n">
        <v>2.9</v>
      </c>
      <c r="N3957" s="0" t="n">
        <v>2.9</v>
      </c>
      <c r="O3957" s="0" t="n">
        <v>2.9</v>
      </c>
      <c r="P3957" s="0" t="n">
        <v>2.9</v>
      </c>
    </row>
    <row r="3958" customFormat="false" ht="15" hidden="false" customHeight="false" outlineLevel="0" collapsed="false">
      <c r="A3958" s="0" t="n">
        <v>3957</v>
      </c>
      <c r="B3958" s="0" t="n">
        <v>347.874963974953</v>
      </c>
      <c r="C3958" s="0" t="n">
        <v>20872.4978384972</v>
      </c>
      <c r="D3958" s="0" t="n">
        <v>13772716</v>
      </c>
      <c r="E3958" s="0" t="n">
        <v>999998976</v>
      </c>
      <c r="F3958" s="0" t="n">
        <v>13757041</v>
      </c>
      <c r="G3958" s="0" t="n">
        <v>999998976</v>
      </c>
      <c r="H3958" s="0" t="n">
        <v>0.05</v>
      </c>
      <c r="I3958" s="0" t="n">
        <v>0</v>
      </c>
      <c r="J3958" s="0" t="n">
        <v>197</v>
      </c>
      <c r="K3958" s="0" t="n">
        <v>23.9</v>
      </c>
      <c r="L3958" s="0" t="n">
        <v>0.51</v>
      </c>
      <c r="M3958" s="0" t="n">
        <v>2.9</v>
      </c>
      <c r="N3958" s="0" t="n">
        <v>2.9</v>
      </c>
      <c r="O3958" s="0" t="n">
        <v>2.9</v>
      </c>
      <c r="P3958" s="0" t="n">
        <v>2.9</v>
      </c>
    </row>
    <row r="3959" customFormat="false" ht="15" hidden="false" customHeight="false" outlineLevel="0" collapsed="false">
      <c r="A3959" s="0" t="n">
        <v>3958</v>
      </c>
      <c r="B3959" s="0" t="n">
        <v>347.961652270953</v>
      </c>
      <c r="C3959" s="0" t="n">
        <v>20877.6991362572</v>
      </c>
      <c r="D3959" s="0" t="n">
        <v>13749389</v>
      </c>
      <c r="E3959" s="0" t="n">
        <v>999998976</v>
      </c>
      <c r="F3959" s="0" t="n">
        <v>13801239</v>
      </c>
      <c r="G3959" s="0" t="n">
        <v>999998976</v>
      </c>
      <c r="H3959" s="0" t="n">
        <v>0.05</v>
      </c>
      <c r="I3959" s="0" t="n">
        <v>0</v>
      </c>
      <c r="J3959" s="0" t="n">
        <v>197</v>
      </c>
      <c r="K3959" s="0" t="n">
        <v>23.9</v>
      </c>
      <c r="L3959" s="0" t="n">
        <v>0.51</v>
      </c>
      <c r="M3959" s="0" t="n">
        <v>2.9</v>
      </c>
      <c r="N3959" s="0" t="n">
        <v>2.9</v>
      </c>
      <c r="O3959" s="0" t="n">
        <v>2.9</v>
      </c>
      <c r="P3959" s="0" t="n">
        <v>2.9</v>
      </c>
    </row>
    <row r="3960" customFormat="false" ht="15" hidden="false" customHeight="false" outlineLevel="0" collapsed="false">
      <c r="A3960" s="0" t="n">
        <v>3959</v>
      </c>
      <c r="B3960" s="0" t="n">
        <v>348.048290554682</v>
      </c>
      <c r="C3960" s="0" t="n">
        <v>20882.8974332809</v>
      </c>
      <c r="D3960" s="0" t="n">
        <v>13749389</v>
      </c>
      <c r="E3960" s="0" t="n">
        <v>999998976</v>
      </c>
      <c r="F3960" s="0" t="n">
        <v>13801239</v>
      </c>
      <c r="G3960" s="0" t="n">
        <v>999998976</v>
      </c>
      <c r="H3960" s="0" t="n">
        <v>0.05</v>
      </c>
      <c r="I3960" s="0" t="n">
        <v>0</v>
      </c>
      <c r="J3960" s="0" t="n">
        <v>197</v>
      </c>
      <c r="K3960" s="0" t="n">
        <v>23.9</v>
      </c>
      <c r="L3960" s="0" t="n">
        <v>0.51</v>
      </c>
      <c r="M3960" s="0" t="n">
        <v>2.9</v>
      </c>
      <c r="N3960" s="0" t="n">
        <v>2.9</v>
      </c>
      <c r="O3960" s="0" t="n">
        <v>2.9</v>
      </c>
      <c r="P3960" s="0" t="n">
        <v>2.9</v>
      </c>
    </row>
    <row r="3961" customFormat="false" ht="15" hidden="false" customHeight="false" outlineLevel="0" collapsed="false">
      <c r="A3961" s="0" t="n">
        <v>3960</v>
      </c>
      <c r="B3961" s="0" t="n">
        <v>348.134962177277</v>
      </c>
      <c r="C3961" s="0" t="n">
        <v>20888.0977306366</v>
      </c>
      <c r="D3961" s="0" t="n">
        <v>13538897</v>
      </c>
      <c r="E3961" s="0" t="n">
        <v>999998976</v>
      </c>
      <c r="F3961" s="0" t="n">
        <v>13803339</v>
      </c>
      <c r="G3961" s="0" t="n">
        <v>999998976</v>
      </c>
      <c r="H3961" s="0" t="n">
        <v>0.05</v>
      </c>
      <c r="I3961" s="0" t="n">
        <v>0</v>
      </c>
      <c r="J3961" s="0" t="n">
        <v>197</v>
      </c>
      <c r="K3961" s="0" t="n">
        <v>23.9</v>
      </c>
      <c r="L3961" s="0" t="n">
        <v>0.51</v>
      </c>
      <c r="M3961" s="0" t="n">
        <v>2.9</v>
      </c>
      <c r="N3961" s="0" t="n">
        <v>2.9</v>
      </c>
      <c r="O3961" s="0" t="n">
        <v>2.9</v>
      </c>
      <c r="P3961" s="0" t="n">
        <v>2.9</v>
      </c>
    </row>
    <row r="3962" customFormat="false" ht="15" hidden="false" customHeight="false" outlineLevel="0" collapsed="false">
      <c r="A3962" s="0" t="n">
        <v>3961</v>
      </c>
      <c r="B3962" s="0" t="n">
        <v>348.221633807818</v>
      </c>
      <c r="C3962" s="0" t="n">
        <v>20893.2980284691</v>
      </c>
      <c r="D3962" s="0" t="n">
        <v>13749389</v>
      </c>
      <c r="E3962" s="0" t="n">
        <v>999998976</v>
      </c>
      <c r="F3962" s="0" t="n">
        <v>13803339</v>
      </c>
      <c r="G3962" s="0" t="n">
        <v>999998976</v>
      </c>
      <c r="H3962" s="0" t="n">
        <v>0.05</v>
      </c>
      <c r="I3962" s="0" t="n">
        <v>0</v>
      </c>
      <c r="J3962" s="0" t="n">
        <v>197</v>
      </c>
      <c r="K3962" s="0" t="n">
        <v>23.9</v>
      </c>
      <c r="L3962" s="0" t="n">
        <v>0.51</v>
      </c>
      <c r="M3962" s="0" t="n">
        <v>2.9</v>
      </c>
      <c r="N3962" s="0" t="n">
        <v>2.9</v>
      </c>
      <c r="O3962" s="0" t="n">
        <v>2.9</v>
      </c>
      <c r="P3962" s="0" t="n">
        <v>2.9</v>
      </c>
    </row>
    <row r="3963" customFormat="false" ht="15" hidden="false" customHeight="false" outlineLevel="0" collapsed="false">
      <c r="A3963" s="0" t="n">
        <v>3962</v>
      </c>
      <c r="B3963" s="0" t="n">
        <v>348.308288757006</v>
      </c>
      <c r="C3963" s="0" t="n">
        <v>20898.4973254204</v>
      </c>
      <c r="D3963" s="0" t="n">
        <v>13749389</v>
      </c>
      <c r="E3963" s="0" t="n">
        <v>999998976</v>
      </c>
      <c r="F3963" s="0" t="n">
        <v>13803339</v>
      </c>
      <c r="G3963" s="0" t="n">
        <v>999998976</v>
      </c>
      <c r="H3963" s="0" t="n">
        <v>0.05</v>
      </c>
      <c r="I3963" s="0" t="n">
        <v>0</v>
      </c>
      <c r="J3963" s="0" t="n">
        <v>196</v>
      </c>
      <c r="K3963" s="0" t="n">
        <v>23.9</v>
      </c>
      <c r="L3963" s="0" t="n">
        <v>0.51</v>
      </c>
      <c r="M3963" s="0" t="n">
        <v>2.9</v>
      </c>
      <c r="N3963" s="0" t="n">
        <v>2.9</v>
      </c>
      <c r="O3963" s="0" t="n">
        <v>2.9</v>
      </c>
      <c r="P3963" s="0" t="n">
        <v>2.9</v>
      </c>
    </row>
    <row r="3964" customFormat="false" ht="15" hidden="false" customHeight="false" outlineLevel="0" collapsed="false">
      <c r="A3964" s="0" t="n">
        <v>3963</v>
      </c>
      <c r="B3964" s="0" t="n">
        <v>348.394960387548</v>
      </c>
      <c r="C3964" s="0" t="n">
        <v>20903.6976232529</v>
      </c>
      <c r="D3964" s="0" t="n">
        <v>13449346</v>
      </c>
      <c r="E3964" s="0" t="n">
        <v>999998976</v>
      </c>
      <c r="F3964" s="0" t="n">
        <v>13803339</v>
      </c>
      <c r="G3964" s="0" t="n">
        <v>999998976</v>
      </c>
      <c r="H3964" s="0" t="n">
        <v>0.05</v>
      </c>
      <c r="I3964" s="0" t="n">
        <v>0</v>
      </c>
      <c r="J3964" s="0" t="n">
        <v>196</v>
      </c>
      <c r="K3964" s="0" t="n">
        <v>23.9</v>
      </c>
      <c r="L3964" s="0" t="n">
        <v>0.51</v>
      </c>
      <c r="M3964" s="0" t="n">
        <v>2.9</v>
      </c>
      <c r="N3964" s="0" t="n">
        <v>2.9</v>
      </c>
      <c r="O3964" s="0" t="n">
        <v>2.9</v>
      </c>
      <c r="P3964" s="0" t="n">
        <v>2.9</v>
      </c>
    </row>
    <row r="3965" customFormat="false" ht="15" hidden="false" customHeight="false" outlineLevel="0" collapsed="false">
      <c r="A3965" s="0" t="n">
        <v>3964</v>
      </c>
      <c r="B3965" s="0" t="n">
        <v>348.481632010142</v>
      </c>
      <c r="C3965" s="0" t="n">
        <v>20908.8979206085</v>
      </c>
      <c r="D3965" s="0" t="n">
        <v>13388374</v>
      </c>
      <c r="E3965" s="0" t="n">
        <v>999998976</v>
      </c>
      <c r="F3965" s="0" t="n">
        <v>13823228</v>
      </c>
      <c r="G3965" s="0" t="n">
        <v>999998976</v>
      </c>
      <c r="H3965" s="0" t="n">
        <v>0.05</v>
      </c>
      <c r="I3965" s="0" t="n">
        <v>0</v>
      </c>
      <c r="J3965" s="0" t="n">
        <v>196</v>
      </c>
      <c r="K3965" s="0" t="n">
        <v>23.9</v>
      </c>
      <c r="L3965" s="0" t="n">
        <v>0.51</v>
      </c>
      <c r="M3965" s="0" t="n">
        <v>2.9</v>
      </c>
      <c r="N3965" s="0" t="n">
        <v>2.9</v>
      </c>
      <c r="O3965" s="0" t="n">
        <v>2.9</v>
      </c>
      <c r="P3965" s="0" t="n">
        <v>2.9</v>
      </c>
    </row>
    <row r="3966" customFormat="false" ht="15" hidden="false" customHeight="false" outlineLevel="0" collapsed="false">
      <c r="A3966" s="0" t="n">
        <v>3965</v>
      </c>
      <c r="B3966" s="0" t="n">
        <v>348.568286967278</v>
      </c>
      <c r="C3966" s="0" t="n">
        <v>20914.0972180367</v>
      </c>
      <c r="D3966" s="0" t="n">
        <v>13329060</v>
      </c>
      <c r="E3966" s="0" t="n">
        <v>999998976</v>
      </c>
      <c r="F3966" s="0" t="n">
        <v>13811368</v>
      </c>
      <c r="G3966" s="0" t="n">
        <v>999998976</v>
      </c>
      <c r="H3966" s="0" t="n">
        <v>0.05</v>
      </c>
      <c r="I3966" s="0" t="n">
        <v>0</v>
      </c>
      <c r="J3966" s="0" t="n">
        <v>196</v>
      </c>
      <c r="K3966" s="0" t="n">
        <v>23.9</v>
      </c>
      <c r="L3966" s="0" t="n">
        <v>0.51</v>
      </c>
      <c r="M3966" s="0" t="n">
        <v>2.9</v>
      </c>
      <c r="N3966" s="0" t="n">
        <v>2.9</v>
      </c>
      <c r="O3966" s="0" t="n">
        <v>2.9</v>
      </c>
      <c r="P3966" s="0" t="n">
        <v>2.9</v>
      </c>
    </row>
    <row r="3967" customFormat="false" ht="15" hidden="false" customHeight="false" outlineLevel="0" collapsed="false">
      <c r="A3967" s="0" t="n">
        <v>3966</v>
      </c>
      <c r="B3967" s="0" t="n">
        <v>348.654958589872</v>
      </c>
      <c r="C3967" s="0" t="n">
        <v>20919.2975153923</v>
      </c>
      <c r="D3967" s="0" t="n">
        <v>13329060</v>
      </c>
      <c r="E3967" s="0" t="n">
        <v>999998976</v>
      </c>
      <c r="F3967" s="0" t="n">
        <v>13823228</v>
      </c>
      <c r="G3967" s="0" t="n">
        <v>999998976</v>
      </c>
      <c r="H3967" s="0" t="n">
        <v>0.05</v>
      </c>
      <c r="I3967" s="0" t="n">
        <v>0</v>
      </c>
      <c r="J3967" s="0" t="n">
        <v>196</v>
      </c>
      <c r="K3967" s="0" t="n">
        <v>23.9</v>
      </c>
      <c r="L3967" s="0" t="n">
        <v>0.51</v>
      </c>
      <c r="M3967" s="0" t="n">
        <v>2.9</v>
      </c>
      <c r="N3967" s="0" t="n">
        <v>2.9</v>
      </c>
      <c r="O3967" s="0" t="n">
        <v>2.9</v>
      </c>
      <c r="P3967" s="0" t="n">
        <v>2.9</v>
      </c>
    </row>
    <row r="3968" customFormat="false" ht="15" hidden="false" customHeight="false" outlineLevel="0" collapsed="false">
      <c r="A3968" s="0" t="n">
        <v>3967</v>
      </c>
      <c r="B3968" s="0" t="n">
        <v>348.741646877925</v>
      </c>
      <c r="C3968" s="0" t="n">
        <v>20924.4988126755</v>
      </c>
      <c r="D3968" s="0" t="n">
        <v>13388374</v>
      </c>
      <c r="E3968" s="0" t="n">
        <v>999998976</v>
      </c>
      <c r="F3968" s="0" t="n">
        <v>13850911</v>
      </c>
      <c r="G3968" s="0" t="n">
        <v>999998976</v>
      </c>
      <c r="H3968" s="0" t="n">
        <v>0.05</v>
      </c>
      <c r="I3968" s="0" t="n">
        <v>0</v>
      </c>
      <c r="J3968" s="0" t="n">
        <v>197</v>
      </c>
      <c r="K3968" s="0" t="n">
        <v>23.9</v>
      </c>
      <c r="L3968" s="0" t="n">
        <v>0.51</v>
      </c>
      <c r="M3968" s="0" t="n">
        <v>2.9</v>
      </c>
      <c r="N3968" s="0" t="n">
        <v>2.9</v>
      </c>
      <c r="O3968" s="0" t="n">
        <v>2.9</v>
      </c>
      <c r="P3968" s="0" t="n">
        <v>2.9</v>
      </c>
    </row>
    <row r="3969" customFormat="false" ht="15" hidden="false" customHeight="false" outlineLevel="0" collapsed="false">
      <c r="A3969" s="0" t="n">
        <v>3968</v>
      </c>
      <c r="B3969" s="0" t="n">
        <v>348.828285169601</v>
      </c>
      <c r="C3969" s="0" t="n">
        <v>20929.6971101761</v>
      </c>
      <c r="D3969" s="0" t="n">
        <v>13388374</v>
      </c>
      <c r="E3969" s="0" t="n">
        <v>999998976</v>
      </c>
      <c r="F3969" s="0" t="n">
        <v>13823228</v>
      </c>
      <c r="G3969" s="0" t="n">
        <v>999998976</v>
      </c>
      <c r="H3969" s="0" t="n">
        <v>0.05</v>
      </c>
      <c r="I3969" s="0" t="n">
        <v>0</v>
      </c>
      <c r="J3969" s="0" t="n">
        <v>196</v>
      </c>
      <c r="K3969" s="0" t="n">
        <v>23.9</v>
      </c>
      <c r="L3969" s="0" t="n">
        <v>0.51</v>
      </c>
      <c r="M3969" s="0" t="n">
        <v>2.9</v>
      </c>
      <c r="N3969" s="0" t="n">
        <v>2.9</v>
      </c>
      <c r="O3969" s="0" t="n">
        <v>2.9</v>
      </c>
      <c r="P3969" s="0" t="n">
        <v>2.9</v>
      </c>
    </row>
    <row r="3970" customFormat="false" ht="15" hidden="false" customHeight="false" outlineLevel="0" collapsed="false">
      <c r="A3970" s="0" t="n">
        <v>3969</v>
      </c>
      <c r="B3970" s="0" t="n">
        <v>348.914956792196</v>
      </c>
      <c r="C3970" s="0" t="n">
        <v>20934.8974075317</v>
      </c>
      <c r="D3970" s="0" t="n">
        <v>13471198</v>
      </c>
      <c r="E3970" s="0" t="n">
        <v>999998976</v>
      </c>
      <c r="F3970" s="0" t="n">
        <v>13850911</v>
      </c>
      <c r="G3970" s="0" t="n">
        <v>999998976</v>
      </c>
      <c r="H3970" s="0" t="n">
        <v>0.05</v>
      </c>
      <c r="I3970" s="0" t="n">
        <v>0</v>
      </c>
      <c r="J3970" s="0" t="n">
        <v>196</v>
      </c>
      <c r="K3970" s="0" t="n">
        <v>23.9</v>
      </c>
      <c r="L3970" s="0" t="n">
        <v>0.51</v>
      </c>
      <c r="M3970" s="0" t="n">
        <v>2.9</v>
      </c>
      <c r="N3970" s="0" t="n">
        <v>2.9</v>
      </c>
      <c r="O3970" s="0" t="n">
        <v>2.9</v>
      </c>
      <c r="P3970" s="0" t="n">
        <v>2.9</v>
      </c>
    </row>
    <row r="3971" customFormat="false" ht="15" hidden="false" customHeight="false" outlineLevel="0" collapsed="false">
      <c r="A3971" s="0" t="n">
        <v>3970</v>
      </c>
      <c r="B3971" s="0" t="n">
        <v>349.001645088196</v>
      </c>
      <c r="C3971" s="0" t="n">
        <v>20940.0987052918</v>
      </c>
      <c r="D3971" s="0" t="n">
        <v>13499694</v>
      </c>
      <c r="E3971" s="0" t="n">
        <v>999998976</v>
      </c>
      <c r="F3971" s="0" t="n">
        <v>13850911</v>
      </c>
      <c r="G3971" s="0" t="n">
        <v>999998976</v>
      </c>
      <c r="H3971" s="0" t="n">
        <v>0.05</v>
      </c>
      <c r="I3971" s="0" t="n">
        <v>0</v>
      </c>
      <c r="J3971" s="0" t="n">
        <v>196</v>
      </c>
      <c r="K3971" s="0" t="n">
        <v>23.9</v>
      </c>
      <c r="L3971" s="0" t="n">
        <v>0.51</v>
      </c>
      <c r="M3971" s="0" t="n">
        <v>2.9</v>
      </c>
      <c r="N3971" s="0" t="n">
        <v>2.9</v>
      </c>
      <c r="O3971" s="0" t="n">
        <v>2.9</v>
      </c>
      <c r="P3971" s="0" t="n">
        <v>2.9</v>
      </c>
    </row>
    <row r="3972" customFormat="false" ht="15" hidden="false" customHeight="false" outlineLevel="0" collapsed="false">
      <c r="A3972" s="0" t="n">
        <v>3971</v>
      </c>
      <c r="B3972" s="0" t="n">
        <v>349.088283371925</v>
      </c>
      <c r="C3972" s="0" t="n">
        <v>20945.2970023155</v>
      </c>
      <c r="D3972" s="0" t="n">
        <v>13669978</v>
      </c>
      <c r="E3972" s="0" t="n">
        <v>999998976</v>
      </c>
      <c r="F3972" s="0" t="n">
        <v>13901988</v>
      </c>
      <c r="G3972" s="0" t="n">
        <v>999998976</v>
      </c>
      <c r="H3972" s="0" t="n">
        <v>0.05</v>
      </c>
      <c r="I3972" s="0" t="n">
        <v>0</v>
      </c>
      <c r="J3972" s="0" t="n">
        <v>196</v>
      </c>
      <c r="K3972" s="0" t="n">
        <v>23.9</v>
      </c>
      <c r="L3972" s="0" t="n">
        <v>0.51</v>
      </c>
      <c r="M3972" s="0" t="n">
        <v>2.9</v>
      </c>
      <c r="N3972" s="0" t="n">
        <v>2.9</v>
      </c>
      <c r="O3972" s="0" t="n">
        <v>2.9</v>
      </c>
      <c r="P3972" s="0" t="n">
        <v>2.9</v>
      </c>
    </row>
    <row r="3973" customFormat="false" ht="15" hidden="false" customHeight="false" outlineLevel="0" collapsed="false">
      <c r="A3973" s="0" t="n">
        <v>3972</v>
      </c>
      <c r="B3973" s="0" t="n">
        <v>349.174955002467</v>
      </c>
      <c r="C3973" s="0" t="n">
        <v>20950.497300148</v>
      </c>
      <c r="D3973" s="0" t="n">
        <v>13708067</v>
      </c>
      <c r="E3973" s="0" t="n">
        <v>999998976</v>
      </c>
      <c r="F3973" s="0" t="n">
        <v>13948527</v>
      </c>
      <c r="G3973" s="0" t="n">
        <v>999998976</v>
      </c>
      <c r="H3973" s="0" t="n">
        <v>0.05</v>
      </c>
      <c r="I3973" s="0" t="n">
        <v>0</v>
      </c>
      <c r="J3973" s="0" t="n">
        <v>196</v>
      </c>
      <c r="K3973" s="0" t="n">
        <v>23.9</v>
      </c>
      <c r="L3973" s="0" t="n">
        <v>0.51</v>
      </c>
      <c r="M3973" s="0" t="n">
        <v>2.9</v>
      </c>
      <c r="N3973" s="0" t="n">
        <v>2.9</v>
      </c>
      <c r="O3973" s="0" t="n">
        <v>2.9</v>
      </c>
      <c r="P3973" s="0" t="n">
        <v>2.9</v>
      </c>
    </row>
    <row r="3974" customFormat="false" ht="15" hidden="false" customHeight="false" outlineLevel="0" collapsed="false">
      <c r="A3974" s="0" t="n">
        <v>3973</v>
      </c>
      <c r="B3974" s="0" t="n">
        <v>349.26164329052</v>
      </c>
      <c r="C3974" s="0" t="n">
        <v>20955.6985974312</v>
      </c>
      <c r="D3974" s="0" t="n">
        <v>13708067</v>
      </c>
      <c r="E3974" s="0" t="n">
        <v>999998976</v>
      </c>
      <c r="F3974" s="0" t="n">
        <v>13948527</v>
      </c>
      <c r="G3974" s="0" t="n">
        <v>999998976</v>
      </c>
      <c r="H3974" s="0" t="n">
        <v>0.05</v>
      </c>
      <c r="I3974" s="0" t="n">
        <v>0</v>
      </c>
      <c r="J3974" s="0" t="n">
        <v>196</v>
      </c>
      <c r="K3974" s="0" t="n">
        <v>23.9</v>
      </c>
      <c r="L3974" s="0" t="n">
        <v>0.51</v>
      </c>
      <c r="M3974" s="0" t="n">
        <v>2.9</v>
      </c>
      <c r="N3974" s="0" t="n">
        <v>2.9</v>
      </c>
      <c r="O3974" s="0" t="n">
        <v>2.9</v>
      </c>
      <c r="P3974" s="0" t="n">
        <v>2.9</v>
      </c>
    </row>
    <row r="3975" customFormat="false" ht="15" hidden="false" customHeight="false" outlineLevel="0" collapsed="false">
      <c r="A3975" s="0" t="n">
        <v>3974</v>
      </c>
      <c r="B3975" s="0" t="n">
        <v>349.348281582196</v>
      </c>
      <c r="C3975" s="0" t="n">
        <v>20960.8968949318</v>
      </c>
      <c r="D3975" s="0" t="n">
        <v>13708067</v>
      </c>
      <c r="E3975" s="0" t="n">
        <v>999998976</v>
      </c>
      <c r="F3975" s="0" t="n">
        <v>13948527</v>
      </c>
      <c r="G3975" s="0" t="n">
        <v>999998976</v>
      </c>
      <c r="H3975" s="0" t="n">
        <v>0.05</v>
      </c>
      <c r="I3975" s="0" t="n">
        <v>0</v>
      </c>
      <c r="J3975" s="0" t="n">
        <v>196</v>
      </c>
      <c r="K3975" s="0" t="n">
        <v>23.9</v>
      </c>
      <c r="L3975" s="0" t="n">
        <v>0.51</v>
      </c>
      <c r="M3975" s="0" t="n">
        <v>2.9</v>
      </c>
      <c r="N3975" s="0" t="n">
        <v>2.9</v>
      </c>
      <c r="O3975" s="0" t="n">
        <v>2.9</v>
      </c>
      <c r="P3975" s="0" t="n">
        <v>2.9</v>
      </c>
    </row>
    <row r="3976" customFormat="false" ht="15" hidden="false" customHeight="false" outlineLevel="0" collapsed="false">
      <c r="A3976" s="0" t="n">
        <v>3975</v>
      </c>
      <c r="B3976" s="0" t="n">
        <v>349.434953204791</v>
      </c>
      <c r="C3976" s="0" t="n">
        <v>20966.0971922874</v>
      </c>
      <c r="D3976" s="0" t="n">
        <v>13708067</v>
      </c>
      <c r="E3976" s="0" t="n">
        <v>999998976</v>
      </c>
      <c r="F3976" s="0" t="n">
        <v>13967228</v>
      </c>
      <c r="G3976" s="0" t="n">
        <v>999998976</v>
      </c>
      <c r="H3976" s="0" t="n">
        <v>0.05</v>
      </c>
      <c r="I3976" s="0" t="n">
        <v>0</v>
      </c>
      <c r="J3976" s="0" t="n">
        <v>196</v>
      </c>
      <c r="K3976" s="0" t="n">
        <v>23.9</v>
      </c>
      <c r="L3976" s="0" t="n">
        <v>0.51</v>
      </c>
      <c r="M3976" s="0" t="n">
        <v>2.9</v>
      </c>
      <c r="N3976" s="0" t="n">
        <v>2.9</v>
      </c>
      <c r="O3976" s="0" t="n">
        <v>2.9</v>
      </c>
      <c r="P3976" s="0" t="n">
        <v>2.9</v>
      </c>
    </row>
    <row r="3977" customFormat="false" ht="15" hidden="false" customHeight="false" outlineLevel="0" collapsed="false">
      <c r="A3977" s="0" t="n">
        <v>3976</v>
      </c>
      <c r="B3977" s="0" t="n">
        <v>349.521624827385</v>
      </c>
      <c r="C3977" s="0" t="n">
        <v>20971.2974896431</v>
      </c>
      <c r="D3977" s="0" t="n">
        <v>13708067</v>
      </c>
      <c r="E3977" s="0" t="n">
        <v>999998976</v>
      </c>
      <c r="F3977" s="0" t="n">
        <v>13981104</v>
      </c>
      <c r="G3977" s="0" t="n">
        <v>999998976</v>
      </c>
      <c r="H3977" s="0" t="n">
        <v>0.05</v>
      </c>
      <c r="I3977" s="0" t="n">
        <v>0</v>
      </c>
      <c r="J3977" s="0" t="n">
        <v>196</v>
      </c>
      <c r="K3977" s="0" t="n">
        <v>23.9</v>
      </c>
      <c r="L3977" s="0" t="n">
        <v>0.51</v>
      </c>
      <c r="M3977" s="0" t="n">
        <v>2.9</v>
      </c>
      <c r="N3977" s="0" t="n">
        <v>2.9</v>
      </c>
      <c r="O3977" s="0" t="n">
        <v>2.9</v>
      </c>
      <c r="P3977" s="0" t="n">
        <v>2.9</v>
      </c>
    </row>
    <row r="3978" customFormat="false" ht="15" hidden="false" customHeight="false" outlineLevel="0" collapsed="false">
      <c r="A3978" s="0" t="n">
        <v>3977</v>
      </c>
      <c r="B3978" s="0" t="n">
        <v>349.608296449979</v>
      </c>
      <c r="C3978" s="0" t="n">
        <v>20976.4977869987</v>
      </c>
      <c r="D3978" s="0" t="n">
        <v>13669978</v>
      </c>
      <c r="E3978" s="0" t="n">
        <v>999998976</v>
      </c>
      <c r="F3978" s="0" t="n">
        <v>13988042</v>
      </c>
      <c r="G3978" s="0" t="n">
        <v>999998976</v>
      </c>
      <c r="H3978" s="0" t="n">
        <v>0.05</v>
      </c>
      <c r="I3978" s="0" t="n">
        <v>0</v>
      </c>
      <c r="J3978" s="0" t="n">
        <v>196</v>
      </c>
      <c r="K3978" s="0" t="n">
        <v>23.9</v>
      </c>
      <c r="L3978" s="0" t="n">
        <v>0.51</v>
      </c>
      <c r="M3978" s="0" t="n">
        <v>2.9</v>
      </c>
      <c r="N3978" s="0" t="n">
        <v>2.9</v>
      </c>
      <c r="O3978" s="0" t="n">
        <v>2.9</v>
      </c>
      <c r="P3978" s="0" t="n">
        <v>2.9</v>
      </c>
    </row>
    <row r="3979" customFormat="false" ht="15" hidden="false" customHeight="false" outlineLevel="0" collapsed="false">
      <c r="A3979" s="0" t="n">
        <v>3978</v>
      </c>
      <c r="B3979" s="0" t="n">
        <v>349.694968072573</v>
      </c>
      <c r="C3979" s="0" t="n">
        <v>20981.6980843544</v>
      </c>
      <c r="D3979" s="0" t="n">
        <v>13598801</v>
      </c>
      <c r="E3979" s="0" t="n">
        <v>999998976</v>
      </c>
      <c r="F3979" s="0" t="n">
        <v>13981104</v>
      </c>
      <c r="G3979" s="0" t="n">
        <v>999998976</v>
      </c>
      <c r="H3979" s="0" t="n">
        <v>0.05</v>
      </c>
      <c r="I3979" s="0" t="n">
        <v>0</v>
      </c>
      <c r="J3979" s="0" t="n">
        <v>196</v>
      </c>
      <c r="K3979" s="0" t="n">
        <v>23.9</v>
      </c>
      <c r="L3979" s="0" t="n">
        <v>0.51</v>
      </c>
      <c r="M3979" s="0" t="n">
        <v>2.9</v>
      </c>
      <c r="N3979" s="0" t="n">
        <v>2.9</v>
      </c>
      <c r="O3979" s="0" t="n">
        <v>2.9</v>
      </c>
      <c r="P3979" s="0" t="n">
        <v>2.9</v>
      </c>
    </row>
    <row r="3980" customFormat="false" ht="15" hidden="false" customHeight="false" outlineLevel="0" collapsed="false">
      <c r="A3980" s="0" t="n">
        <v>3979</v>
      </c>
      <c r="B3980" s="0" t="n">
        <v>349.781623029709</v>
      </c>
      <c r="C3980" s="0" t="n">
        <v>20986.8973817825</v>
      </c>
      <c r="D3980" s="0" t="n">
        <v>13598801</v>
      </c>
      <c r="E3980" s="0" t="n">
        <v>999998976</v>
      </c>
      <c r="F3980" s="0" t="n">
        <v>13967228</v>
      </c>
      <c r="G3980" s="0" t="n">
        <v>999998976</v>
      </c>
      <c r="H3980" s="0" t="n">
        <v>0.05</v>
      </c>
      <c r="I3980" s="0" t="n">
        <v>0</v>
      </c>
      <c r="J3980" s="0" t="n">
        <v>196</v>
      </c>
      <c r="K3980" s="0" t="n">
        <v>23.9</v>
      </c>
      <c r="L3980" s="0" t="n">
        <v>0.51</v>
      </c>
      <c r="M3980" s="0" t="n">
        <v>2.9</v>
      </c>
      <c r="N3980" s="0" t="n">
        <v>2.9</v>
      </c>
      <c r="O3980" s="0" t="n">
        <v>2.9</v>
      </c>
      <c r="P3980" s="0" t="n">
        <v>2.9</v>
      </c>
    </row>
    <row r="3981" customFormat="false" ht="15" hidden="false" customHeight="false" outlineLevel="0" collapsed="false">
      <c r="A3981" s="0" t="n">
        <v>3980</v>
      </c>
      <c r="B3981" s="0" t="n">
        <v>349.868294652303</v>
      </c>
      <c r="C3981" s="0" t="n">
        <v>20992.0976791382</v>
      </c>
      <c r="D3981" s="0" t="n">
        <v>13613078</v>
      </c>
      <c r="E3981" s="0" t="n">
        <v>999998976</v>
      </c>
      <c r="F3981" s="0" t="n">
        <v>13967104</v>
      </c>
      <c r="G3981" s="0" t="n">
        <v>999998976</v>
      </c>
      <c r="H3981" s="0" t="n">
        <v>0.05</v>
      </c>
      <c r="I3981" s="0" t="n">
        <v>0</v>
      </c>
      <c r="J3981" s="0" t="n">
        <v>196</v>
      </c>
      <c r="K3981" s="0" t="n">
        <v>23.9</v>
      </c>
      <c r="L3981" s="0" t="n">
        <v>0.51</v>
      </c>
      <c r="M3981" s="0" t="n">
        <v>2.9</v>
      </c>
      <c r="N3981" s="0" t="n">
        <v>2.9</v>
      </c>
      <c r="O3981" s="0" t="n">
        <v>2.9</v>
      </c>
      <c r="P3981" s="0" t="n">
        <v>2.9</v>
      </c>
    </row>
    <row r="3982" customFormat="false" ht="15" hidden="false" customHeight="false" outlineLevel="0" collapsed="false">
      <c r="A3982" s="0" t="n">
        <v>3981</v>
      </c>
      <c r="B3982" s="0" t="n">
        <v>349.954949609439</v>
      </c>
      <c r="C3982" s="0" t="n">
        <v>20997.2969765663</v>
      </c>
      <c r="D3982" s="0" t="n">
        <v>13613078</v>
      </c>
      <c r="E3982" s="0" t="n">
        <v>999998976</v>
      </c>
      <c r="F3982" s="0" t="n">
        <v>13967104</v>
      </c>
      <c r="G3982" s="0" t="n">
        <v>999998976</v>
      </c>
      <c r="H3982" s="0" t="n">
        <v>0.05</v>
      </c>
      <c r="I3982" s="0" t="n">
        <v>0</v>
      </c>
      <c r="J3982" s="0" t="n">
        <v>196</v>
      </c>
      <c r="K3982" s="0" t="n">
        <v>23.9</v>
      </c>
      <c r="L3982" s="0" t="n">
        <v>0.51</v>
      </c>
      <c r="M3982" s="0" t="n">
        <v>2.9</v>
      </c>
      <c r="N3982" s="0" t="n">
        <v>2.9</v>
      </c>
      <c r="O3982" s="0" t="n">
        <v>2.9</v>
      </c>
      <c r="P3982" s="0" t="n">
        <v>2.9</v>
      </c>
    </row>
    <row r="3983" customFormat="false" ht="15" hidden="false" customHeight="false" outlineLevel="0" collapsed="false">
      <c r="A3983" s="0" t="n">
        <v>3982</v>
      </c>
      <c r="B3983" s="0" t="n">
        <v>350.041621232033</v>
      </c>
      <c r="C3983" s="0" t="n">
        <v>21002.497273922</v>
      </c>
      <c r="D3983" s="0" t="n">
        <v>13613078</v>
      </c>
      <c r="E3983" s="0" t="n">
        <v>999998976</v>
      </c>
      <c r="F3983" s="0" t="n">
        <v>13948403</v>
      </c>
      <c r="G3983" s="0" t="n">
        <v>999998976</v>
      </c>
      <c r="H3983" s="0" t="n">
        <v>0.05</v>
      </c>
      <c r="I3983" s="0" t="n">
        <v>0</v>
      </c>
      <c r="J3983" s="0" t="n">
        <v>196</v>
      </c>
      <c r="K3983" s="0" t="n">
        <v>23.9</v>
      </c>
      <c r="L3983" s="0" t="n">
        <v>0.51</v>
      </c>
      <c r="M3983" s="0" t="n">
        <v>2.9</v>
      </c>
      <c r="N3983" s="0" t="n">
        <v>2.9</v>
      </c>
      <c r="O3983" s="0" t="n">
        <v>2.9</v>
      </c>
      <c r="P3983" s="0" t="n">
        <v>2.9</v>
      </c>
    </row>
    <row r="3984" customFormat="false" ht="15" hidden="false" customHeight="false" outlineLevel="0" collapsed="false">
      <c r="A3984" s="0" t="n">
        <v>3983</v>
      </c>
      <c r="B3984" s="0" t="n">
        <v>350.128292862574</v>
      </c>
      <c r="C3984" s="0" t="n">
        <v>21007.6975717545</v>
      </c>
      <c r="D3984" s="0" t="n">
        <v>13784198</v>
      </c>
      <c r="E3984" s="0" t="n">
        <v>999998976</v>
      </c>
      <c r="F3984" s="0" t="n">
        <v>13948403</v>
      </c>
      <c r="G3984" s="0" t="n">
        <v>999998976</v>
      </c>
      <c r="H3984" s="0" t="n">
        <v>0.05</v>
      </c>
      <c r="I3984" s="0" t="n">
        <v>0</v>
      </c>
      <c r="J3984" s="0" t="n">
        <v>197</v>
      </c>
      <c r="K3984" s="0" t="n">
        <v>23.9</v>
      </c>
      <c r="L3984" s="0" t="n">
        <v>0.51</v>
      </c>
      <c r="M3984" s="0" t="n">
        <v>2.9</v>
      </c>
      <c r="N3984" s="0" t="n">
        <v>2.9</v>
      </c>
      <c r="O3984" s="0" t="n">
        <v>2.9</v>
      </c>
      <c r="P3984" s="0" t="n">
        <v>2.9</v>
      </c>
    </row>
    <row r="3985" customFormat="false" ht="15" hidden="false" customHeight="false" outlineLevel="0" collapsed="false">
      <c r="A3985" s="0" t="n">
        <v>3984</v>
      </c>
      <c r="B3985" s="0" t="n">
        <v>350.214964485168</v>
      </c>
      <c r="C3985" s="0" t="n">
        <v>21012.8978691101</v>
      </c>
      <c r="D3985" s="0" t="n">
        <v>13784198</v>
      </c>
      <c r="E3985" s="0" t="n">
        <v>999998976</v>
      </c>
      <c r="F3985" s="0" t="n">
        <v>13948403</v>
      </c>
      <c r="G3985" s="0" t="n">
        <v>999998976</v>
      </c>
      <c r="H3985" s="0" t="n">
        <v>0.05</v>
      </c>
      <c r="I3985" s="0" t="n">
        <v>0</v>
      </c>
      <c r="J3985" s="0" t="n">
        <v>197</v>
      </c>
      <c r="K3985" s="0" t="n">
        <v>23.9</v>
      </c>
      <c r="L3985" s="0" t="n">
        <v>0.51</v>
      </c>
      <c r="M3985" s="0" t="n">
        <v>2.9</v>
      </c>
      <c r="N3985" s="0" t="n">
        <v>2.9</v>
      </c>
      <c r="O3985" s="0" t="n">
        <v>2.9</v>
      </c>
      <c r="P3985" s="0" t="n">
        <v>2.9</v>
      </c>
    </row>
    <row r="3986" customFormat="false" ht="15" hidden="false" customHeight="false" outlineLevel="0" collapsed="false">
      <c r="A3986" s="0" t="n">
        <v>3985</v>
      </c>
      <c r="B3986" s="0" t="n">
        <v>350.301619442304</v>
      </c>
      <c r="C3986" s="0" t="n">
        <v>21018.0971665382</v>
      </c>
      <c r="D3986" s="0" t="n">
        <v>13791730</v>
      </c>
      <c r="E3986" s="0" t="n">
        <v>999998976</v>
      </c>
      <c r="F3986" s="0" t="n">
        <v>13967104</v>
      </c>
      <c r="G3986" s="0" t="n">
        <v>999998976</v>
      </c>
      <c r="H3986" s="0" t="n">
        <v>0.05</v>
      </c>
      <c r="I3986" s="0" t="n">
        <v>0</v>
      </c>
      <c r="J3986" s="0" t="n">
        <v>197</v>
      </c>
      <c r="K3986" s="0" t="n">
        <v>23.9</v>
      </c>
      <c r="L3986" s="0" t="n">
        <v>0.51</v>
      </c>
      <c r="M3986" s="0" t="n">
        <v>2.9</v>
      </c>
      <c r="N3986" s="0" t="n">
        <v>2.9</v>
      </c>
      <c r="O3986" s="0" t="n">
        <v>2.9</v>
      </c>
      <c r="P3986" s="0" t="n">
        <v>2.9</v>
      </c>
    </row>
    <row r="3987" customFormat="false" ht="15" hidden="false" customHeight="false" outlineLevel="0" collapsed="false">
      <c r="A3987" s="0" t="n">
        <v>3986</v>
      </c>
      <c r="B3987" s="0" t="n">
        <v>350.388324395815</v>
      </c>
      <c r="C3987" s="0" t="n">
        <v>21023.2994637489</v>
      </c>
      <c r="D3987" s="0" t="n">
        <v>13878855</v>
      </c>
      <c r="E3987" s="0" t="n">
        <v>999998976</v>
      </c>
      <c r="F3987" s="0" t="n">
        <v>14033660</v>
      </c>
      <c r="G3987" s="0" t="n">
        <v>999998976</v>
      </c>
      <c r="H3987" s="0" t="n">
        <v>0.05</v>
      </c>
      <c r="I3987" s="0" t="n">
        <v>0</v>
      </c>
      <c r="J3987" s="0" t="n">
        <v>197</v>
      </c>
      <c r="K3987" s="0" t="n">
        <v>23.9</v>
      </c>
      <c r="L3987" s="0" t="n">
        <v>0.51</v>
      </c>
      <c r="M3987" s="0" t="n">
        <v>2.9</v>
      </c>
      <c r="N3987" s="0" t="n">
        <v>2.9</v>
      </c>
      <c r="O3987" s="0" t="n">
        <v>2.9</v>
      </c>
      <c r="P3987" s="0" t="n">
        <v>2.9</v>
      </c>
    </row>
    <row r="3988" customFormat="false" ht="15" hidden="false" customHeight="false" outlineLevel="0" collapsed="false">
      <c r="A3988" s="0" t="n">
        <v>3987</v>
      </c>
      <c r="B3988" s="0" t="n">
        <v>350.474962687492</v>
      </c>
      <c r="C3988" s="0" t="n">
        <v>21028.4977612495</v>
      </c>
      <c r="D3988" s="0" t="n">
        <v>13878855</v>
      </c>
      <c r="E3988" s="0" t="n">
        <v>999998976</v>
      </c>
      <c r="F3988" s="0" t="n">
        <v>14039613</v>
      </c>
      <c r="G3988" s="0" t="n">
        <v>999998976</v>
      </c>
      <c r="H3988" s="0" t="n">
        <v>0.05</v>
      </c>
      <c r="I3988" s="0" t="n">
        <v>0</v>
      </c>
      <c r="J3988" s="0" t="n">
        <v>197</v>
      </c>
      <c r="K3988" s="0" t="n">
        <v>23.9</v>
      </c>
      <c r="L3988" s="0" t="n">
        <v>0.51</v>
      </c>
      <c r="M3988" s="0" t="n">
        <v>2.9</v>
      </c>
      <c r="N3988" s="0" t="n">
        <v>2.9</v>
      </c>
      <c r="O3988" s="0" t="n">
        <v>2.9</v>
      </c>
      <c r="P3988" s="0" t="n">
        <v>2.9</v>
      </c>
    </row>
    <row r="3989" customFormat="false" ht="15" hidden="false" customHeight="false" outlineLevel="0" collapsed="false">
      <c r="A3989" s="0" t="n">
        <v>3988</v>
      </c>
      <c r="B3989" s="0" t="n">
        <v>350.561617644628</v>
      </c>
      <c r="C3989" s="0" t="n">
        <v>21033.6970586777</v>
      </c>
      <c r="D3989" s="0" t="n">
        <v>13878855</v>
      </c>
      <c r="E3989" s="0" t="n">
        <v>999998976</v>
      </c>
      <c r="F3989" s="0" t="n">
        <v>14054374</v>
      </c>
      <c r="G3989" s="0" t="n">
        <v>999998976</v>
      </c>
      <c r="H3989" s="0" t="n">
        <v>0.05</v>
      </c>
      <c r="I3989" s="0" t="n">
        <v>0</v>
      </c>
      <c r="J3989" s="0" t="n">
        <v>196</v>
      </c>
      <c r="K3989" s="0" t="n">
        <v>23.9</v>
      </c>
      <c r="L3989" s="0" t="n">
        <v>0.51</v>
      </c>
      <c r="M3989" s="0" t="n">
        <v>2.9</v>
      </c>
      <c r="N3989" s="0" t="n">
        <v>2.9</v>
      </c>
      <c r="O3989" s="0" t="n">
        <v>2.9</v>
      </c>
      <c r="P3989" s="0" t="n">
        <v>2.9</v>
      </c>
    </row>
    <row r="3990" customFormat="false" ht="15" hidden="false" customHeight="false" outlineLevel="0" collapsed="false">
      <c r="A3990" s="0" t="n">
        <v>3989</v>
      </c>
      <c r="B3990" s="0" t="n">
        <v>350.648322606087</v>
      </c>
      <c r="C3990" s="0" t="n">
        <v>21038.8993563652</v>
      </c>
      <c r="D3990" s="0" t="n">
        <v>13791730</v>
      </c>
      <c r="E3990" s="0" t="n">
        <v>999998976</v>
      </c>
      <c r="F3990" s="0" t="n">
        <v>14104143</v>
      </c>
      <c r="G3990" s="0" t="n">
        <v>999998976</v>
      </c>
      <c r="H3990" s="0" t="n">
        <v>0.05</v>
      </c>
      <c r="I3990" s="0" t="n">
        <v>0</v>
      </c>
      <c r="J3990" s="0" t="n">
        <v>197</v>
      </c>
      <c r="K3990" s="0" t="n">
        <v>23.9</v>
      </c>
      <c r="L3990" s="0" t="n">
        <v>0.51</v>
      </c>
      <c r="M3990" s="0" t="n">
        <v>2.9</v>
      </c>
      <c r="N3990" s="0" t="n">
        <v>2.9</v>
      </c>
      <c r="O3990" s="0" t="n">
        <v>2.9</v>
      </c>
      <c r="P3990" s="0" t="n">
        <v>2.9</v>
      </c>
    </row>
    <row r="3991" customFormat="false" ht="15" hidden="false" customHeight="false" outlineLevel="0" collapsed="false">
      <c r="A3991" s="0" t="n">
        <v>3990</v>
      </c>
      <c r="B3991" s="0" t="n">
        <v>350.868551866214</v>
      </c>
      <c r="C3991" s="0" t="n">
        <v>21052.1131119728</v>
      </c>
      <c r="D3991" s="0" t="n">
        <v>13499571</v>
      </c>
      <c r="E3991" s="0" t="n">
        <v>999998976</v>
      </c>
      <c r="F3991" s="0" t="n">
        <v>14104143</v>
      </c>
      <c r="G3991" s="0" t="n">
        <v>999998976</v>
      </c>
      <c r="H3991" s="0" t="n">
        <v>0</v>
      </c>
      <c r="I3991" s="0" t="n">
        <v>0</v>
      </c>
      <c r="J3991" s="0" t="n">
        <v>197</v>
      </c>
      <c r="K3991" s="0" t="n">
        <v>23.9</v>
      </c>
      <c r="L3991" s="0" t="n">
        <v>0.51</v>
      </c>
      <c r="M3991" s="0" t="n">
        <v>3.2</v>
      </c>
      <c r="N3991" s="0" t="n">
        <v>3.1</v>
      </c>
      <c r="O3991" s="0" t="n">
        <v>3.1</v>
      </c>
      <c r="P3991" s="0" t="n">
        <v>3.1</v>
      </c>
    </row>
    <row r="3992" customFormat="false" ht="15" hidden="false" customHeight="false" outlineLevel="0" collapsed="false">
      <c r="A3992" s="0" t="n">
        <v>3991</v>
      </c>
      <c r="B3992" s="0" t="n">
        <v>350.95924038887</v>
      </c>
      <c r="C3992" s="0" t="n">
        <v>21057.5544233322</v>
      </c>
      <c r="D3992" s="0" t="n">
        <v>13326120</v>
      </c>
      <c r="E3992" s="0" t="n">
        <v>999998976</v>
      </c>
      <c r="F3992" s="0" t="n">
        <v>14054374</v>
      </c>
      <c r="G3992" s="0" t="n">
        <v>999998976</v>
      </c>
      <c r="H3992" s="0" t="n">
        <v>0</v>
      </c>
      <c r="I3992" s="0" t="n">
        <v>0</v>
      </c>
      <c r="J3992" s="0" t="n">
        <v>197</v>
      </c>
      <c r="K3992" s="0" t="n">
        <v>23.9</v>
      </c>
      <c r="L3992" s="0" t="n">
        <v>0.51</v>
      </c>
      <c r="M3992" s="0" t="n">
        <v>3.2</v>
      </c>
      <c r="N3992" s="0" t="n">
        <v>3.1</v>
      </c>
      <c r="O3992" s="0" t="n">
        <v>3.1</v>
      </c>
      <c r="P3992" s="0" t="n">
        <v>3.1</v>
      </c>
    </row>
    <row r="3993" customFormat="false" ht="15" hidden="false" customHeight="false" outlineLevel="0" collapsed="false">
      <c r="A3993" s="0" t="n">
        <v>3992</v>
      </c>
      <c r="B3993" s="0" t="n">
        <v>351.044995292028</v>
      </c>
      <c r="C3993" s="0" t="n">
        <v>21062.6997175217</v>
      </c>
      <c r="D3993" s="0" t="n">
        <v>13027938</v>
      </c>
      <c r="E3993" s="0" t="n">
        <v>999998976</v>
      </c>
      <c r="F3993" s="0" t="n">
        <v>14033660</v>
      </c>
      <c r="G3993" s="0" t="n">
        <v>999998976</v>
      </c>
      <c r="H3993" s="0" t="n">
        <v>0</v>
      </c>
      <c r="I3993" s="0" t="n">
        <v>0</v>
      </c>
      <c r="J3993" s="0" t="n">
        <v>196</v>
      </c>
      <c r="K3993" s="0" t="n">
        <v>23.9</v>
      </c>
      <c r="L3993" s="0" t="n">
        <v>0.51</v>
      </c>
      <c r="M3993" s="0" t="n">
        <v>3.3</v>
      </c>
      <c r="N3993" s="0" t="n">
        <v>3.3</v>
      </c>
      <c r="O3993" s="0" t="n">
        <v>3.3</v>
      </c>
      <c r="P3993" s="0" t="n">
        <v>3.2</v>
      </c>
    </row>
    <row r="3994" customFormat="false" ht="15" hidden="false" customHeight="false" outlineLevel="0" collapsed="false">
      <c r="A3994" s="0" t="n">
        <v>3993</v>
      </c>
      <c r="B3994" s="0" t="n">
        <v>351.131616910299</v>
      </c>
      <c r="C3994" s="0" t="n">
        <v>21067.8970146179</v>
      </c>
      <c r="D3994" s="0" t="n">
        <v>9534619</v>
      </c>
      <c r="E3994" s="0" t="n">
        <v>999998976</v>
      </c>
      <c r="F3994" s="0" t="n">
        <v>8907771</v>
      </c>
      <c r="G3994" s="0" t="n">
        <v>999998976</v>
      </c>
      <c r="H3994" s="0" t="n">
        <v>0</v>
      </c>
      <c r="I3994" s="0" t="n">
        <v>0</v>
      </c>
      <c r="J3994" s="0" t="n">
        <v>196</v>
      </c>
      <c r="K3994" s="0" t="n">
        <v>23.9</v>
      </c>
      <c r="L3994" s="0" t="n">
        <v>0.52</v>
      </c>
      <c r="M3994" s="0" t="n">
        <v>3.5</v>
      </c>
      <c r="N3994" s="0" t="n">
        <v>3.4</v>
      </c>
      <c r="O3994" s="0" t="n">
        <v>3.4</v>
      </c>
      <c r="P3994" s="0" t="n">
        <v>3.4</v>
      </c>
    </row>
    <row r="3995" customFormat="false" ht="15" hidden="false" customHeight="false" outlineLevel="0" collapsed="false">
      <c r="A3995" s="0" t="n">
        <v>3994</v>
      </c>
      <c r="B3995" s="0" t="n">
        <v>351.21828854084</v>
      </c>
      <c r="C3995" s="0" t="n">
        <v>21073.0973124504</v>
      </c>
      <c r="D3995" s="0" t="n">
        <v>9208693</v>
      </c>
      <c r="E3995" s="0" t="n">
        <v>999998976</v>
      </c>
      <c r="F3995" s="0" t="n">
        <v>8439352</v>
      </c>
      <c r="G3995" s="0" t="n">
        <v>999998976</v>
      </c>
      <c r="H3995" s="0" t="n">
        <v>0</v>
      </c>
      <c r="I3995" s="0" t="n">
        <v>0</v>
      </c>
      <c r="J3995" s="0" t="n">
        <v>196</v>
      </c>
      <c r="K3995" s="0" t="n">
        <v>23.9</v>
      </c>
      <c r="L3995" s="0" t="n">
        <v>0.51</v>
      </c>
      <c r="M3995" s="0" t="n">
        <v>3.7</v>
      </c>
      <c r="N3995" s="0" t="n">
        <v>3.6</v>
      </c>
      <c r="O3995" s="0" t="n">
        <v>3.6</v>
      </c>
      <c r="P3995" s="0" t="n">
        <v>3.6</v>
      </c>
    </row>
    <row r="3996" customFormat="false" ht="15" hidden="false" customHeight="false" outlineLevel="0" collapsed="false">
      <c r="A3996" s="0" t="n">
        <v>3995</v>
      </c>
      <c r="B3996" s="0" t="n">
        <v>351.304976828893</v>
      </c>
      <c r="C3996" s="0" t="n">
        <v>21078.2986097336</v>
      </c>
      <c r="D3996" s="0" t="n">
        <v>7568101</v>
      </c>
      <c r="E3996" s="0" t="n">
        <v>999998976</v>
      </c>
      <c r="F3996" s="0" t="n">
        <v>6185556</v>
      </c>
      <c r="G3996" s="0" t="n">
        <v>999998976</v>
      </c>
      <c r="H3996" s="0" t="n">
        <v>0</v>
      </c>
      <c r="I3996" s="0" t="n">
        <v>0</v>
      </c>
      <c r="J3996" s="0" t="n">
        <v>196</v>
      </c>
      <c r="K3996" s="0" t="n">
        <v>23.9</v>
      </c>
      <c r="L3996" s="0" t="n">
        <v>0.51</v>
      </c>
      <c r="M3996" s="0" t="n">
        <v>3.8</v>
      </c>
      <c r="N3996" s="0" t="n">
        <v>3.8</v>
      </c>
      <c r="O3996" s="0" t="n">
        <v>3.8</v>
      </c>
      <c r="P3996" s="0" t="n">
        <v>3.8</v>
      </c>
    </row>
    <row r="3997" customFormat="false" ht="15" hidden="false" customHeight="false" outlineLevel="0" collapsed="false">
      <c r="A3997" s="0" t="n">
        <v>3996</v>
      </c>
      <c r="B3997" s="0" t="n">
        <v>351.39161512057</v>
      </c>
      <c r="C3997" s="0" t="n">
        <v>21083.4969072342</v>
      </c>
      <c r="D3997" s="0" t="n">
        <v>6161583</v>
      </c>
      <c r="E3997" s="0" t="n">
        <v>999998976</v>
      </c>
      <c r="F3997" s="0" t="n">
        <v>4573473</v>
      </c>
      <c r="G3997" s="0" t="n">
        <v>999998976</v>
      </c>
      <c r="H3997" s="0" t="n">
        <v>0</v>
      </c>
      <c r="I3997" s="0" t="n">
        <v>0</v>
      </c>
      <c r="J3997" s="0" t="n">
        <v>196</v>
      </c>
      <c r="K3997" s="0" t="n">
        <v>23.9</v>
      </c>
      <c r="L3997" s="0" t="n">
        <v>0.51</v>
      </c>
      <c r="M3997" s="0" t="n">
        <v>4</v>
      </c>
      <c r="N3997" s="0" t="n">
        <v>4</v>
      </c>
      <c r="O3997" s="0" t="n">
        <v>4</v>
      </c>
      <c r="P3997" s="0" t="n">
        <v>3.9</v>
      </c>
    </row>
    <row r="3998" customFormat="false" ht="15" hidden="false" customHeight="false" outlineLevel="0" collapsed="false">
      <c r="A3998" s="0" t="n">
        <v>3997</v>
      </c>
      <c r="B3998" s="0" t="n">
        <v>351.478303408623</v>
      </c>
      <c r="C3998" s="0" t="n">
        <v>21088.6982045174</v>
      </c>
      <c r="D3998" s="0" t="n">
        <v>5147281</v>
      </c>
      <c r="E3998" s="0" t="n">
        <v>999998976</v>
      </c>
      <c r="F3998" s="0" t="n">
        <v>3503260</v>
      </c>
      <c r="G3998" s="0" t="n">
        <v>999998976</v>
      </c>
      <c r="H3998" s="0" t="n">
        <v>0</v>
      </c>
      <c r="I3998" s="0" t="n">
        <v>0</v>
      </c>
      <c r="J3998" s="0" t="n">
        <v>196</v>
      </c>
      <c r="K3998" s="0" t="n">
        <v>23.9</v>
      </c>
      <c r="L3998" s="0" t="n">
        <v>0.51</v>
      </c>
      <c r="M3998" s="0" t="n">
        <v>4.2</v>
      </c>
      <c r="N3998" s="0" t="n">
        <v>4.1</v>
      </c>
      <c r="O3998" s="0" t="n">
        <v>4.1</v>
      </c>
      <c r="P3998" s="0" t="n">
        <v>4.1</v>
      </c>
    </row>
    <row r="3999" customFormat="false" ht="15" hidden="false" customHeight="false" outlineLevel="0" collapsed="false">
      <c r="A3999" s="0" t="n">
        <v>3998</v>
      </c>
      <c r="B3999" s="0" t="n">
        <v>351.564958365758</v>
      </c>
      <c r="C3999" s="0" t="n">
        <v>21093.8975019455</v>
      </c>
      <c r="D3999" s="0" t="n">
        <v>4361050</v>
      </c>
      <c r="E3999" s="0" t="n">
        <v>999998976</v>
      </c>
      <c r="F3999" s="0" t="n">
        <v>2648401</v>
      </c>
      <c r="G3999" s="0" t="n">
        <v>999998976</v>
      </c>
      <c r="H3999" s="0" t="n">
        <v>0</v>
      </c>
      <c r="I3999" s="0" t="n">
        <v>0</v>
      </c>
      <c r="J3999" s="0" t="n">
        <v>196</v>
      </c>
      <c r="K3999" s="0" t="n">
        <v>23.9</v>
      </c>
      <c r="L3999" s="0" t="n">
        <v>0.51</v>
      </c>
      <c r="M3999" s="0" t="n">
        <v>4.3</v>
      </c>
      <c r="N3999" s="0" t="n">
        <v>4.3</v>
      </c>
      <c r="O3999" s="0" t="n">
        <v>4.3</v>
      </c>
      <c r="P3999" s="0" t="n">
        <v>4.3</v>
      </c>
    </row>
    <row r="4000" customFormat="false" ht="15" hidden="false" customHeight="false" outlineLevel="0" collapsed="false">
      <c r="A4000" s="0" t="n">
        <v>3999</v>
      </c>
      <c r="B4000" s="0" t="n">
        <v>351.651646653811</v>
      </c>
      <c r="C4000" s="0" t="n">
        <v>21099.0987992287</v>
      </c>
      <c r="D4000" s="0" t="n">
        <v>3830714</v>
      </c>
      <c r="E4000" s="0" t="n">
        <v>999998976</v>
      </c>
      <c r="F4000" s="0" t="n">
        <v>2220315</v>
      </c>
      <c r="G4000" s="0" t="n">
        <v>999998976</v>
      </c>
      <c r="H4000" s="0" t="n">
        <v>0</v>
      </c>
      <c r="I4000" s="0" t="n">
        <v>0</v>
      </c>
      <c r="J4000" s="0" t="n">
        <v>196</v>
      </c>
      <c r="K4000" s="0" t="n">
        <v>24</v>
      </c>
      <c r="L4000" s="0" t="n">
        <v>0.51</v>
      </c>
      <c r="M4000" s="0" t="n">
        <v>4.3</v>
      </c>
      <c r="N4000" s="0" t="n">
        <v>4.3</v>
      </c>
      <c r="O4000" s="0" t="n">
        <v>4.3</v>
      </c>
      <c r="P4000" s="0" t="n">
        <v>4.3</v>
      </c>
    </row>
    <row r="4001" customFormat="false" ht="15" hidden="false" customHeight="false" outlineLevel="0" collapsed="false">
      <c r="A4001" s="0" t="n">
        <v>4000</v>
      </c>
      <c r="B4001" s="0" t="n">
        <v>351.738301610947</v>
      </c>
      <c r="C4001" s="0" t="n">
        <v>21104.2980966568</v>
      </c>
      <c r="D4001" s="0" t="n">
        <v>3499684</v>
      </c>
      <c r="E4001" s="0" t="n">
        <v>999998976</v>
      </c>
      <c r="F4001" s="0" t="n">
        <v>2220315</v>
      </c>
      <c r="G4001" s="0" t="n">
        <v>999998976</v>
      </c>
      <c r="H4001" s="0" t="n">
        <v>0</v>
      </c>
      <c r="I4001" s="0" t="n">
        <v>0</v>
      </c>
      <c r="J4001" s="0" t="n">
        <v>196</v>
      </c>
      <c r="K4001" s="0" t="n">
        <v>24</v>
      </c>
      <c r="L4001" s="0" t="n">
        <v>0.51</v>
      </c>
      <c r="M4001" s="0" t="n">
        <v>4.3</v>
      </c>
      <c r="N4001" s="0" t="n">
        <v>4.3</v>
      </c>
      <c r="O4001" s="0" t="n">
        <v>4.3</v>
      </c>
      <c r="P4001" s="0" t="n">
        <v>4.3</v>
      </c>
    </row>
    <row r="4002" customFormat="false" ht="15" hidden="false" customHeight="false" outlineLevel="0" collapsed="false">
      <c r="A4002" s="0" t="n">
        <v>4001</v>
      </c>
      <c r="B4002" s="0" t="n">
        <v>351.824956568082</v>
      </c>
      <c r="C4002" s="0" t="n">
        <v>21109.4973940849</v>
      </c>
      <c r="D4002" s="0" t="n">
        <v>3499684</v>
      </c>
      <c r="E4002" s="0" t="n">
        <v>999998976</v>
      </c>
      <c r="F4002" s="0" t="n">
        <v>2220315</v>
      </c>
      <c r="G4002" s="0" t="n">
        <v>999998976</v>
      </c>
      <c r="H4002" s="0" t="n">
        <v>0</v>
      </c>
      <c r="I4002" s="0" t="n">
        <v>0</v>
      </c>
      <c r="J4002" s="0" t="n">
        <v>196</v>
      </c>
      <c r="K4002" s="0" t="n">
        <v>24</v>
      </c>
      <c r="L4002" s="0" t="n">
        <v>0.51</v>
      </c>
      <c r="M4002" s="0" t="n">
        <v>4.3</v>
      </c>
      <c r="N4002" s="0" t="n">
        <v>4.3</v>
      </c>
      <c r="O4002" s="0" t="n">
        <v>4.3</v>
      </c>
      <c r="P4002" s="0" t="n">
        <v>4.3</v>
      </c>
    </row>
    <row r="4003" customFormat="false" ht="15" hidden="false" customHeight="false" outlineLevel="0" collapsed="false">
      <c r="A4003" s="0" t="n">
        <v>4002</v>
      </c>
      <c r="B4003" s="0" t="n">
        <v>351.911628190676</v>
      </c>
      <c r="C4003" s="0" t="n">
        <v>21114.6976914406</v>
      </c>
      <c r="D4003" s="0" t="n">
        <v>3499684</v>
      </c>
      <c r="E4003" s="0" t="n">
        <v>999998976</v>
      </c>
      <c r="F4003" s="0" t="n">
        <v>2220315</v>
      </c>
      <c r="G4003" s="0" t="n">
        <v>999998976</v>
      </c>
      <c r="H4003" s="0" t="n">
        <v>0</v>
      </c>
      <c r="I4003" s="0" t="n">
        <v>0</v>
      </c>
      <c r="J4003" s="0" t="n">
        <v>196</v>
      </c>
      <c r="K4003" s="0" t="n">
        <v>24</v>
      </c>
      <c r="L4003" s="0" t="n">
        <v>0.51</v>
      </c>
      <c r="M4003" s="0" t="n">
        <v>4.3</v>
      </c>
      <c r="N4003" s="0" t="n">
        <v>4.3</v>
      </c>
      <c r="O4003" s="0" t="n">
        <v>4.3</v>
      </c>
      <c r="P4003" s="0" t="n">
        <v>4.3</v>
      </c>
    </row>
    <row r="4004" customFormat="false" ht="15" hidden="false" customHeight="false" outlineLevel="0" collapsed="false">
      <c r="A4004" s="0" t="n">
        <v>4003</v>
      </c>
      <c r="B4004" s="0" t="n">
        <v>351.998299821218</v>
      </c>
      <c r="C4004" s="0" t="n">
        <v>21119.8979892731</v>
      </c>
      <c r="D4004" s="0" t="n">
        <v>3499684</v>
      </c>
      <c r="E4004" s="0" t="n">
        <v>999998976</v>
      </c>
      <c r="F4004" s="0" t="n">
        <v>2365811</v>
      </c>
      <c r="G4004" s="0" t="n">
        <v>999998976</v>
      </c>
      <c r="H4004" s="0" t="n">
        <v>0</v>
      </c>
      <c r="I4004" s="0" t="n">
        <v>0</v>
      </c>
      <c r="J4004" s="0" t="n">
        <v>196</v>
      </c>
      <c r="K4004" s="0" t="n">
        <v>24</v>
      </c>
      <c r="L4004" s="0" t="n">
        <v>0.51</v>
      </c>
      <c r="M4004" s="0" t="n">
        <v>4.3</v>
      </c>
      <c r="N4004" s="0" t="n">
        <v>4.3</v>
      </c>
      <c r="O4004" s="0" t="n">
        <v>4.3</v>
      </c>
      <c r="P4004" s="0" t="n">
        <v>4.3</v>
      </c>
    </row>
    <row r="4005" customFormat="false" ht="15" hidden="false" customHeight="false" outlineLevel="0" collapsed="false">
      <c r="A4005" s="0" t="n">
        <v>4004</v>
      </c>
      <c r="B4005" s="0" t="n">
        <v>352.084954770406</v>
      </c>
      <c r="C4005" s="0" t="n">
        <v>21125.0972862244</v>
      </c>
      <c r="D4005" s="0" t="n">
        <v>3545676</v>
      </c>
      <c r="E4005" s="0" t="n">
        <v>999998976</v>
      </c>
      <c r="F4005" s="0" t="n">
        <v>2550721</v>
      </c>
      <c r="G4005" s="0" t="n">
        <v>999998976</v>
      </c>
      <c r="H4005" s="0" t="n">
        <v>0</v>
      </c>
      <c r="I4005" s="0" t="n">
        <v>0</v>
      </c>
      <c r="J4005" s="0" t="n">
        <v>196</v>
      </c>
      <c r="K4005" s="0" t="n">
        <v>24</v>
      </c>
      <c r="L4005" s="0" t="n">
        <v>0.51</v>
      </c>
      <c r="M4005" s="0" t="n">
        <v>4.3</v>
      </c>
      <c r="N4005" s="0" t="n">
        <v>4.3</v>
      </c>
      <c r="O4005" s="0" t="n">
        <v>4.3</v>
      </c>
      <c r="P4005" s="0" t="n">
        <v>4.3</v>
      </c>
    </row>
    <row r="4006" customFormat="false" ht="15" hidden="false" customHeight="false" outlineLevel="0" collapsed="false">
      <c r="A4006" s="0" t="n">
        <v>4005</v>
      </c>
      <c r="B4006" s="0" t="n">
        <v>352.171643066406</v>
      </c>
      <c r="C4006" s="0" t="n">
        <v>21130.2985839844</v>
      </c>
      <c r="D4006" s="0" t="n">
        <v>3739495</v>
      </c>
      <c r="E4006" s="0" t="n">
        <v>999998976</v>
      </c>
      <c r="F4006" s="0" t="n">
        <v>2732576</v>
      </c>
      <c r="G4006" s="0" t="n">
        <v>999998976</v>
      </c>
      <c r="H4006" s="0" t="n">
        <v>0</v>
      </c>
      <c r="I4006" s="0" t="n">
        <v>0</v>
      </c>
      <c r="J4006" s="0" t="n">
        <v>196</v>
      </c>
      <c r="K4006" s="0" t="n">
        <v>24</v>
      </c>
      <c r="L4006" s="0" t="n">
        <v>0.51</v>
      </c>
      <c r="M4006" s="0" t="n">
        <v>4.3</v>
      </c>
      <c r="N4006" s="0" t="n">
        <v>4.3</v>
      </c>
      <c r="O4006" s="0" t="n">
        <v>4.3</v>
      </c>
      <c r="P4006" s="0" t="n">
        <v>4.3</v>
      </c>
    </row>
    <row r="4007" customFormat="false" ht="15" hidden="false" customHeight="false" outlineLevel="0" collapsed="false">
      <c r="A4007" s="0" t="n">
        <v>4006</v>
      </c>
      <c r="B4007" s="0" t="n">
        <v>352.258298023542</v>
      </c>
      <c r="C4007" s="0" t="n">
        <v>21135.4978814125</v>
      </c>
      <c r="D4007" s="0" t="n">
        <v>3803167</v>
      </c>
      <c r="E4007" s="0" t="n">
        <v>999998976</v>
      </c>
      <c r="F4007" s="0" t="n">
        <v>2902958</v>
      </c>
      <c r="G4007" s="0" t="n">
        <v>999998976</v>
      </c>
      <c r="H4007" s="0" t="n">
        <v>0</v>
      </c>
      <c r="I4007" s="0" t="n">
        <v>0</v>
      </c>
      <c r="J4007" s="0" t="n">
        <v>196</v>
      </c>
      <c r="K4007" s="0" t="n">
        <v>24</v>
      </c>
      <c r="L4007" s="0" t="n">
        <v>0.51</v>
      </c>
      <c r="M4007" s="0" t="n">
        <v>4.3</v>
      </c>
      <c r="N4007" s="0" t="n">
        <v>4.3</v>
      </c>
      <c r="O4007" s="0" t="n">
        <v>4.3</v>
      </c>
      <c r="P4007" s="0" t="n">
        <v>4.3</v>
      </c>
    </row>
    <row r="4008" customFormat="false" ht="15" hidden="false" customHeight="false" outlineLevel="0" collapsed="false">
      <c r="A4008" s="0" t="n">
        <v>4007</v>
      </c>
      <c r="B4008" s="0" t="n">
        <v>352.344986311595</v>
      </c>
      <c r="C4008" s="0" t="n">
        <v>21140.6991786957</v>
      </c>
      <c r="D4008" s="0" t="n">
        <v>3824751</v>
      </c>
      <c r="E4008" s="0" t="n">
        <v>999998976</v>
      </c>
      <c r="F4008" s="0" t="n">
        <v>3078263</v>
      </c>
      <c r="G4008" s="0" t="n">
        <v>999998976</v>
      </c>
      <c r="H4008" s="0" t="n">
        <v>0</v>
      </c>
      <c r="I4008" s="0" t="n">
        <v>0</v>
      </c>
      <c r="J4008" s="0" t="n">
        <v>196</v>
      </c>
      <c r="K4008" s="0" t="n">
        <v>24</v>
      </c>
      <c r="L4008" s="0" t="n">
        <v>0.51</v>
      </c>
      <c r="M4008" s="0" t="n">
        <v>4.3</v>
      </c>
      <c r="N4008" s="0" t="n">
        <v>4.3</v>
      </c>
      <c r="O4008" s="0" t="n">
        <v>4.3</v>
      </c>
      <c r="P4008" s="0" t="n">
        <v>4.3</v>
      </c>
    </row>
    <row r="4009" customFormat="false" ht="15" hidden="false" customHeight="false" outlineLevel="0" collapsed="false">
      <c r="A4009" s="0" t="n">
        <v>4008</v>
      </c>
      <c r="B4009" s="0" t="n">
        <v>352.431624603271</v>
      </c>
      <c r="C4009" s="0" t="n">
        <v>21145.8974761963</v>
      </c>
      <c r="D4009" s="0" t="n">
        <v>3941356</v>
      </c>
      <c r="E4009" s="0" t="n">
        <v>999998976</v>
      </c>
      <c r="F4009" s="0" t="n">
        <v>3229566</v>
      </c>
      <c r="G4009" s="0" t="n">
        <v>999998976</v>
      </c>
      <c r="H4009" s="0" t="n">
        <v>0</v>
      </c>
      <c r="I4009" s="0" t="n">
        <v>0</v>
      </c>
      <c r="J4009" s="0" t="n">
        <v>196</v>
      </c>
      <c r="K4009" s="0" t="n">
        <v>24</v>
      </c>
      <c r="L4009" s="0" t="n">
        <v>0.51</v>
      </c>
      <c r="M4009" s="0" t="n">
        <v>4.3</v>
      </c>
      <c r="N4009" s="0" t="n">
        <v>4.3</v>
      </c>
      <c r="O4009" s="0" t="n">
        <v>4.3</v>
      </c>
      <c r="P4009" s="0" t="n">
        <v>4.3</v>
      </c>
    </row>
    <row r="4010" customFormat="false" ht="15" hidden="false" customHeight="false" outlineLevel="0" collapsed="false">
      <c r="A4010" s="0" t="n">
        <v>4009</v>
      </c>
      <c r="B4010" s="0" t="n">
        <v>352.518296225866</v>
      </c>
      <c r="C4010" s="0" t="n">
        <v>21151.0977735519</v>
      </c>
      <c r="D4010" s="0" t="n">
        <v>3976812</v>
      </c>
      <c r="E4010" s="0" t="n">
        <v>999998976</v>
      </c>
      <c r="F4010" s="0" t="n">
        <v>3354311</v>
      </c>
      <c r="G4010" s="0" t="n">
        <v>999998976</v>
      </c>
      <c r="H4010" s="0" t="n">
        <v>0</v>
      </c>
      <c r="I4010" s="0" t="n">
        <v>0</v>
      </c>
      <c r="J4010" s="0" t="n">
        <v>196</v>
      </c>
      <c r="K4010" s="0" t="n">
        <v>24</v>
      </c>
      <c r="L4010" s="0" t="n">
        <v>0.51</v>
      </c>
      <c r="M4010" s="0" t="n">
        <v>4.3</v>
      </c>
      <c r="N4010" s="0" t="n">
        <v>4.3</v>
      </c>
      <c r="O4010" s="0" t="n">
        <v>4.3</v>
      </c>
      <c r="P4010" s="0" t="n">
        <v>4.3</v>
      </c>
    </row>
    <row r="4011" customFormat="false" ht="15" hidden="false" customHeight="false" outlineLevel="0" collapsed="false">
      <c r="A4011" s="0" t="n">
        <v>4010</v>
      </c>
      <c r="B4011" s="0" t="n">
        <v>352.604951183001</v>
      </c>
      <c r="C4011" s="0" t="n">
        <v>21156.2970709801</v>
      </c>
      <c r="D4011" s="0" t="n">
        <v>4058328</v>
      </c>
      <c r="E4011" s="0" t="n">
        <v>999998976</v>
      </c>
      <c r="F4011" s="0" t="n">
        <v>3488448</v>
      </c>
      <c r="G4011" s="0" t="n">
        <v>999998976</v>
      </c>
      <c r="H4011" s="0" t="n">
        <v>0</v>
      </c>
      <c r="I4011" s="0" t="n">
        <v>0</v>
      </c>
      <c r="J4011" s="0" t="n">
        <v>196</v>
      </c>
      <c r="K4011" s="0" t="n">
        <v>24</v>
      </c>
      <c r="L4011" s="0" t="n">
        <v>0.51</v>
      </c>
      <c r="M4011" s="0" t="n">
        <v>4.3</v>
      </c>
      <c r="N4011" s="0" t="n">
        <v>4.3</v>
      </c>
      <c r="O4011" s="0" t="n">
        <v>4.3</v>
      </c>
      <c r="P4011" s="0" t="n">
        <v>4.3</v>
      </c>
    </row>
    <row r="4012" customFormat="false" ht="15" hidden="false" customHeight="false" outlineLevel="0" collapsed="false">
      <c r="A4012" s="0" t="n">
        <v>4011</v>
      </c>
      <c r="B4012" s="0" t="n">
        <v>352.691639471054</v>
      </c>
      <c r="C4012" s="0" t="n">
        <v>21161.4983682632</v>
      </c>
      <c r="D4012" s="0" t="n">
        <v>4075059</v>
      </c>
      <c r="E4012" s="0" t="n">
        <v>999998976</v>
      </c>
      <c r="F4012" s="0" t="n">
        <v>3572063</v>
      </c>
      <c r="G4012" s="0" t="n">
        <v>999998976</v>
      </c>
      <c r="H4012" s="0" t="n">
        <v>0</v>
      </c>
      <c r="I4012" s="0" t="n">
        <v>0</v>
      </c>
      <c r="J4012" s="0" t="n">
        <v>196</v>
      </c>
      <c r="K4012" s="0" t="n">
        <v>24</v>
      </c>
      <c r="L4012" s="0" t="n">
        <v>0.51</v>
      </c>
      <c r="M4012" s="0" t="n">
        <v>4.3</v>
      </c>
      <c r="N4012" s="0" t="n">
        <v>4.3</v>
      </c>
      <c r="O4012" s="0" t="n">
        <v>4.3</v>
      </c>
      <c r="P4012" s="0" t="n">
        <v>4.3</v>
      </c>
    </row>
    <row r="4013" customFormat="false" ht="15" hidden="false" customHeight="false" outlineLevel="0" collapsed="false">
      <c r="A4013" s="0" t="n">
        <v>4012</v>
      </c>
      <c r="B4013" s="0" t="n">
        <v>352.77829442819</v>
      </c>
      <c r="C4013" s="0" t="n">
        <v>21166.6976656914</v>
      </c>
      <c r="D4013" s="0" t="n">
        <v>4107712</v>
      </c>
      <c r="E4013" s="0" t="n">
        <v>999998976</v>
      </c>
      <c r="F4013" s="0" t="n">
        <v>3680925</v>
      </c>
      <c r="G4013" s="0" t="n">
        <v>999998976</v>
      </c>
      <c r="H4013" s="0" t="n">
        <v>0</v>
      </c>
      <c r="I4013" s="0" t="n">
        <v>0</v>
      </c>
      <c r="J4013" s="0" t="n">
        <v>196</v>
      </c>
      <c r="K4013" s="0" t="n">
        <v>24</v>
      </c>
      <c r="L4013" s="0" t="n">
        <v>0.51</v>
      </c>
      <c r="M4013" s="0" t="n">
        <v>4.3</v>
      </c>
      <c r="N4013" s="0" t="n">
        <v>4.3</v>
      </c>
      <c r="O4013" s="0" t="n">
        <v>4.3</v>
      </c>
      <c r="P4013" s="0" t="n">
        <v>4.3</v>
      </c>
    </row>
    <row r="4014" customFormat="false" ht="15" hidden="false" customHeight="false" outlineLevel="0" collapsed="false">
      <c r="A4014" s="0" t="n">
        <v>4013</v>
      </c>
      <c r="B4014" s="0" t="n">
        <v>352.864966058731</v>
      </c>
      <c r="C4014" s="0" t="n">
        <v>21171.8979635239</v>
      </c>
      <c r="D4014" s="0" t="n">
        <v>4180116</v>
      </c>
      <c r="E4014" s="0" t="n">
        <v>999998976</v>
      </c>
      <c r="F4014" s="0" t="n">
        <v>3776970</v>
      </c>
      <c r="G4014" s="0" t="n">
        <v>999998976</v>
      </c>
      <c r="H4014" s="0" t="n">
        <v>0</v>
      </c>
      <c r="I4014" s="0" t="n">
        <v>0</v>
      </c>
      <c r="J4014" s="0" t="n">
        <v>196</v>
      </c>
      <c r="K4014" s="0" t="n">
        <v>24</v>
      </c>
      <c r="L4014" s="0" t="n">
        <v>0.51</v>
      </c>
      <c r="M4014" s="0" t="n">
        <v>4.3</v>
      </c>
      <c r="N4014" s="0" t="n">
        <v>4.3</v>
      </c>
      <c r="O4014" s="0" t="n">
        <v>4.3</v>
      </c>
      <c r="P4014" s="0" t="n">
        <v>4.3</v>
      </c>
    </row>
    <row r="4015" customFormat="false" ht="15" hidden="false" customHeight="false" outlineLevel="0" collapsed="false">
      <c r="A4015" s="0" t="n">
        <v>4014</v>
      </c>
      <c r="B4015" s="0" t="n">
        <v>352.951621007919</v>
      </c>
      <c r="C4015" s="0" t="n">
        <v>21177.0972604752</v>
      </c>
      <c r="D4015" s="0" t="n">
        <v>4264439</v>
      </c>
      <c r="E4015" s="0" t="n">
        <v>999998976</v>
      </c>
      <c r="F4015" s="0" t="n">
        <v>3849121</v>
      </c>
      <c r="G4015" s="0" t="n">
        <v>999998976</v>
      </c>
      <c r="H4015" s="0" t="n">
        <v>0</v>
      </c>
      <c r="I4015" s="0" t="n">
        <v>0</v>
      </c>
      <c r="J4015" s="0" t="n">
        <v>196</v>
      </c>
      <c r="K4015" s="0" t="n">
        <v>24</v>
      </c>
      <c r="L4015" s="0" t="n">
        <v>0.51</v>
      </c>
      <c r="M4015" s="0" t="n">
        <v>4.3</v>
      </c>
      <c r="N4015" s="0" t="n">
        <v>4.3</v>
      </c>
      <c r="O4015" s="0" t="n">
        <v>4.3</v>
      </c>
      <c r="P4015" s="0" t="n">
        <v>4.3</v>
      </c>
    </row>
    <row r="4016" customFormat="false" ht="15" hidden="false" customHeight="false" outlineLevel="0" collapsed="false">
      <c r="A4016" s="0" t="n">
        <v>4015</v>
      </c>
      <c r="B4016" s="0" t="n">
        <v>353.038309303919</v>
      </c>
      <c r="C4016" s="0" t="n">
        <v>21182.2985582352</v>
      </c>
      <c r="D4016" s="0" t="n">
        <v>4301257</v>
      </c>
      <c r="E4016" s="0" t="n">
        <v>999998976</v>
      </c>
      <c r="F4016" s="0" t="n">
        <v>3932291</v>
      </c>
      <c r="G4016" s="0" t="n">
        <v>999998976</v>
      </c>
      <c r="H4016" s="0" t="n">
        <v>0</v>
      </c>
      <c r="I4016" s="0" t="n">
        <v>0</v>
      </c>
      <c r="J4016" s="0" t="n">
        <v>196</v>
      </c>
      <c r="K4016" s="0" t="n">
        <v>24</v>
      </c>
      <c r="L4016" s="0" t="n">
        <v>0.51</v>
      </c>
      <c r="M4016" s="0" t="n">
        <v>4.3</v>
      </c>
      <c r="N4016" s="0" t="n">
        <v>4.3</v>
      </c>
      <c r="O4016" s="0" t="n">
        <v>4.3</v>
      </c>
      <c r="P4016" s="0" t="n">
        <v>4.3</v>
      </c>
    </row>
    <row r="4017" customFormat="false" ht="15" hidden="false" customHeight="false" outlineLevel="0" collapsed="false">
      <c r="A4017" s="0" t="n">
        <v>4016</v>
      </c>
      <c r="B4017" s="0" t="n">
        <v>353.124964261055</v>
      </c>
      <c r="C4017" s="0" t="n">
        <v>21187.4978556633</v>
      </c>
      <c r="D4017" s="0" t="n">
        <v>4307067</v>
      </c>
      <c r="E4017" s="0" t="n">
        <v>999998976</v>
      </c>
      <c r="F4017" s="0" t="n">
        <v>4008784</v>
      </c>
      <c r="G4017" s="0" t="n">
        <v>999998976</v>
      </c>
      <c r="H4017" s="0" t="n">
        <v>0</v>
      </c>
      <c r="I4017" s="0" t="n">
        <v>0</v>
      </c>
      <c r="J4017" s="0" t="n">
        <v>196</v>
      </c>
      <c r="K4017" s="0" t="n">
        <v>24</v>
      </c>
      <c r="L4017" s="0" t="n">
        <v>0.51</v>
      </c>
      <c r="M4017" s="0" t="n">
        <v>4.3</v>
      </c>
      <c r="N4017" s="0" t="n">
        <v>4.3</v>
      </c>
      <c r="O4017" s="0" t="n">
        <v>4.3</v>
      </c>
      <c r="P4017" s="0" t="n">
        <v>4.3</v>
      </c>
    </row>
    <row r="4018" customFormat="false" ht="15" hidden="false" customHeight="false" outlineLevel="0" collapsed="false">
      <c r="A4018" s="0" t="n">
        <v>4017</v>
      </c>
      <c r="B4018" s="0" t="n">
        <v>353.21161921819</v>
      </c>
      <c r="C4018" s="0" t="n">
        <v>21192.6971530914</v>
      </c>
      <c r="D4018" s="0" t="n">
        <v>4339450</v>
      </c>
      <c r="E4018" s="0" t="n">
        <v>999998976</v>
      </c>
      <c r="F4018" s="0" t="n">
        <v>4080947</v>
      </c>
      <c r="G4018" s="0" t="n">
        <v>999998976</v>
      </c>
      <c r="H4018" s="0" t="n">
        <v>0</v>
      </c>
      <c r="I4018" s="0" t="n">
        <v>0</v>
      </c>
      <c r="J4018" s="0" t="n">
        <v>196</v>
      </c>
      <c r="K4018" s="0" t="n">
        <v>24</v>
      </c>
      <c r="L4018" s="0" t="n">
        <v>0.51</v>
      </c>
      <c r="M4018" s="0" t="n">
        <v>4.3</v>
      </c>
      <c r="N4018" s="0" t="n">
        <v>4.3</v>
      </c>
      <c r="O4018" s="0" t="n">
        <v>4.3</v>
      </c>
      <c r="P4018" s="0" t="n">
        <v>4.3</v>
      </c>
    </row>
    <row r="4019" customFormat="false" ht="15" hidden="false" customHeight="false" outlineLevel="0" collapsed="false">
      <c r="A4019" s="0" t="n">
        <v>4018</v>
      </c>
      <c r="B4019" s="0" t="n">
        <v>353.298324179649</v>
      </c>
      <c r="C4019" s="0" t="n">
        <v>21197.899450779</v>
      </c>
      <c r="D4019" s="0" t="n">
        <v>4360427</v>
      </c>
      <c r="E4019" s="0" t="n">
        <v>999998976</v>
      </c>
      <c r="F4019" s="0" t="n">
        <v>4146487</v>
      </c>
      <c r="G4019" s="0" t="n">
        <v>999998976</v>
      </c>
      <c r="H4019" s="0" t="n">
        <v>0</v>
      </c>
      <c r="I4019" s="0" t="n">
        <v>0</v>
      </c>
      <c r="J4019" s="0" t="n">
        <v>196</v>
      </c>
      <c r="K4019" s="0" t="n">
        <v>24</v>
      </c>
      <c r="L4019" s="0" t="n">
        <v>0.51</v>
      </c>
      <c r="M4019" s="0" t="n">
        <v>4.3</v>
      </c>
      <c r="N4019" s="0" t="n">
        <v>4.3</v>
      </c>
      <c r="O4019" s="0" t="n">
        <v>4.3</v>
      </c>
      <c r="P4019" s="0" t="n">
        <v>4.3</v>
      </c>
    </row>
    <row r="4020" customFormat="false" ht="15" hidden="false" customHeight="false" outlineLevel="0" collapsed="false">
      <c r="A4020" s="0" t="n">
        <v>4019</v>
      </c>
      <c r="B4020" s="0" t="n">
        <v>353.384962463379</v>
      </c>
      <c r="C4020" s="0" t="n">
        <v>21203.0977478027</v>
      </c>
      <c r="D4020" s="0" t="n">
        <v>4361361</v>
      </c>
      <c r="E4020" s="0" t="n">
        <v>999998976</v>
      </c>
      <c r="F4020" s="0" t="n">
        <v>4193056</v>
      </c>
      <c r="G4020" s="0" t="n">
        <v>999998976</v>
      </c>
      <c r="H4020" s="0" t="n">
        <v>0</v>
      </c>
      <c r="I4020" s="0" t="n">
        <v>0</v>
      </c>
      <c r="J4020" s="0" t="n">
        <v>196</v>
      </c>
      <c r="K4020" s="0" t="n">
        <v>24</v>
      </c>
      <c r="L4020" s="0" t="n">
        <v>0.51</v>
      </c>
      <c r="M4020" s="0" t="n">
        <v>4.3</v>
      </c>
      <c r="N4020" s="0" t="n">
        <v>4.3</v>
      </c>
      <c r="O4020" s="0" t="n">
        <v>4.3</v>
      </c>
      <c r="P4020" s="0" t="n">
        <v>4.3</v>
      </c>
    </row>
    <row r="4021" customFormat="false" ht="15" hidden="false" customHeight="false" outlineLevel="0" collapsed="false">
      <c r="A4021" s="0" t="n">
        <v>4020</v>
      </c>
      <c r="B4021" s="0" t="n">
        <v>353.471617420514</v>
      </c>
      <c r="C4021" s="0" t="n">
        <v>21208.2970452309</v>
      </c>
      <c r="D4021" s="0" t="n">
        <v>4385153</v>
      </c>
      <c r="E4021" s="0" t="n">
        <v>999998976</v>
      </c>
      <c r="F4021" s="0" t="n">
        <v>4233139</v>
      </c>
      <c r="G4021" s="0" t="n">
        <v>999998976</v>
      </c>
      <c r="H4021" s="0" t="n">
        <v>0</v>
      </c>
      <c r="I4021" s="0" t="n">
        <v>0</v>
      </c>
      <c r="J4021" s="0" t="n">
        <v>197</v>
      </c>
      <c r="K4021" s="0" t="n">
        <v>24</v>
      </c>
      <c r="L4021" s="0" t="n">
        <v>0.51</v>
      </c>
      <c r="M4021" s="0" t="n">
        <v>4.3</v>
      </c>
      <c r="N4021" s="0" t="n">
        <v>4.3</v>
      </c>
      <c r="O4021" s="0" t="n">
        <v>4.3</v>
      </c>
      <c r="P4021" s="0" t="n">
        <v>4.3</v>
      </c>
    </row>
    <row r="4022" customFormat="false" ht="15" hidden="false" customHeight="false" outlineLevel="0" collapsed="false">
      <c r="A4022" s="0" t="n">
        <v>4021</v>
      </c>
      <c r="B4022" s="0" t="n">
        <v>353.558289043109</v>
      </c>
      <c r="C4022" s="0" t="n">
        <v>21213.4973425865</v>
      </c>
      <c r="D4022" s="0" t="n">
        <v>4444210</v>
      </c>
      <c r="E4022" s="0" t="n">
        <v>999998976</v>
      </c>
      <c r="F4022" s="0" t="n">
        <v>4276778</v>
      </c>
      <c r="G4022" s="0" t="n">
        <v>999998976</v>
      </c>
      <c r="H4022" s="0" t="n">
        <v>0</v>
      </c>
      <c r="I4022" s="0" t="n">
        <v>0</v>
      </c>
      <c r="J4022" s="0" t="n">
        <v>196</v>
      </c>
      <c r="K4022" s="0" t="n">
        <v>24</v>
      </c>
      <c r="L4022" s="0" t="n">
        <v>0.51</v>
      </c>
      <c r="M4022" s="0" t="n">
        <v>4.3</v>
      </c>
      <c r="N4022" s="0" t="n">
        <v>4.3</v>
      </c>
      <c r="O4022" s="0" t="n">
        <v>4.3</v>
      </c>
      <c r="P4022" s="0" t="n">
        <v>4.3</v>
      </c>
    </row>
    <row r="4023" customFormat="false" ht="15" hidden="false" customHeight="false" outlineLevel="0" collapsed="false">
      <c r="A4023" s="0" t="n">
        <v>4022</v>
      </c>
      <c r="B4023" s="0" t="n">
        <v>353.644977339109</v>
      </c>
      <c r="C4023" s="0" t="n">
        <v>21218.6986403465</v>
      </c>
      <c r="D4023" s="0" t="n">
        <v>4481571</v>
      </c>
      <c r="E4023" s="0" t="n">
        <v>999998976</v>
      </c>
      <c r="F4023" s="0" t="n">
        <v>4314227</v>
      </c>
      <c r="G4023" s="0" t="n">
        <v>999998976</v>
      </c>
      <c r="H4023" s="0" t="n">
        <v>0</v>
      </c>
      <c r="I4023" s="0" t="n">
        <v>0</v>
      </c>
      <c r="J4023" s="0" t="n">
        <v>196</v>
      </c>
      <c r="K4023" s="0" t="n">
        <v>24</v>
      </c>
      <c r="L4023" s="0" t="n">
        <v>0.51</v>
      </c>
      <c r="M4023" s="0" t="n">
        <v>4.3</v>
      </c>
      <c r="N4023" s="0" t="n">
        <v>4.3</v>
      </c>
      <c r="O4023" s="0" t="n">
        <v>4.3</v>
      </c>
      <c r="P4023" s="0" t="n">
        <v>4.3</v>
      </c>
    </row>
    <row r="4024" customFormat="false" ht="15" hidden="false" customHeight="false" outlineLevel="0" collapsed="false">
      <c r="A4024" s="0" t="n">
        <v>4023</v>
      </c>
      <c r="B4024" s="0" t="n">
        <v>353.731615622838</v>
      </c>
      <c r="C4024" s="0" t="n">
        <v>21223.8969373703</v>
      </c>
      <c r="D4024" s="0" t="n">
        <v>4555747</v>
      </c>
      <c r="E4024" s="0" t="n">
        <v>999998976</v>
      </c>
      <c r="F4024" s="0" t="n">
        <v>4391076</v>
      </c>
      <c r="G4024" s="0" t="n">
        <v>999998976</v>
      </c>
      <c r="H4024" s="0" t="n">
        <v>0</v>
      </c>
      <c r="I4024" s="0" t="n">
        <v>0</v>
      </c>
      <c r="J4024" s="0" t="n">
        <v>196</v>
      </c>
      <c r="K4024" s="0" t="n">
        <v>24</v>
      </c>
      <c r="L4024" s="0" t="n">
        <v>0.51</v>
      </c>
      <c r="M4024" s="0" t="n">
        <v>4.3</v>
      </c>
      <c r="N4024" s="0" t="n">
        <v>4.3</v>
      </c>
      <c r="O4024" s="0" t="n">
        <v>4.3</v>
      </c>
      <c r="P4024" s="0" t="n">
        <v>4.3</v>
      </c>
    </row>
    <row r="4025" customFormat="false" ht="15" hidden="false" customHeight="false" outlineLevel="0" collapsed="false">
      <c r="A4025" s="0" t="n">
        <v>4024</v>
      </c>
      <c r="B4025" s="0" t="n">
        <v>353.818287245432</v>
      </c>
      <c r="C4025" s="0" t="n">
        <v>21229.0972347259</v>
      </c>
      <c r="D4025" s="0" t="n">
        <v>4576707</v>
      </c>
      <c r="E4025" s="0" t="n">
        <v>999998976</v>
      </c>
      <c r="F4025" s="0" t="n">
        <v>4436200</v>
      </c>
      <c r="G4025" s="0" t="n">
        <v>999998976</v>
      </c>
      <c r="H4025" s="0" t="n">
        <v>0</v>
      </c>
      <c r="I4025" s="0" t="n">
        <v>0</v>
      </c>
      <c r="J4025" s="0" t="n">
        <v>196</v>
      </c>
      <c r="K4025" s="0" t="n">
        <v>24</v>
      </c>
      <c r="L4025" s="0" t="n">
        <v>0.51</v>
      </c>
      <c r="M4025" s="0" t="n">
        <v>4.3</v>
      </c>
      <c r="N4025" s="0" t="n">
        <v>4.3</v>
      </c>
      <c r="O4025" s="0" t="n">
        <v>4.3</v>
      </c>
      <c r="P4025" s="0" t="n">
        <v>4.3</v>
      </c>
    </row>
    <row r="4026" customFormat="false" ht="15" hidden="false" customHeight="false" outlineLevel="0" collapsed="false">
      <c r="A4026" s="0" t="n">
        <v>4025</v>
      </c>
      <c r="B4026" s="0" t="n">
        <v>353.904958875974</v>
      </c>
      <c r="C4026" s="0" t="n">
        <v>21234.2975325584</v>
      </c>
      <c r="D4026" s="0" t="n">
        <v>4589224</v>
      </c>
      <c r="E4026" s="0" t="n">
        <v>999998976</v>
      </c>
      <c r="F4026" s="0" t="n">
        <v>4439112</v>
      </c>
      <c r="G4026" s="0" t="n">
        <v>999998976</v>
      </c>
      <c r="H4026" s="0" t="n">
        <v>0</v>
      </c>
      <c r="I4026" s="0" t="n">
        <v>0</v>
      </c>
      <c r="J4026" s="0" t="n">
        <v>196</v>
      </c>
      <c r="K4026" s="0" t="n">
        <v>24</v>
      </c>
      <c r="L4026" s="0" t="n">
        <v>0.51</v>
      </c>
      <c r="M4026" s="0" t="n">
        <v>4.3</v>
      </c>
      <c r="N4026" s="0" t="n">
        <v>4.3</v>
      </c>
      <c r="O4026" s="0" t="n">
        <v>4.3</v>
      </c>
      <c r="P4026" s="0" t="n">
        <v>4.3</v>
      </c>
    </row>
    <row r="4027" customFormat="false" ht="15" hidden="false" customHeight="false" outlineLevel="0" collapsed="false">
      <c r="A4027" s="0" t="n">
        <v>4026</v>
      </c>
      <c r="B4027" s="0" t="n">
        <v>353.991630498568</v>
      </c>
      <c r="C4027" s="0" t="n">
        <v>21239.4978299141</v>
      </c>
      <c r="D4027" s="0" t="n">
        <v>4612806</v>
      </c>
      <c r="E4027" s="0" t="n">
        <v>999998976</v>
      </c>
      <c r="F4027" s="0" t="n">
        <v>4492815</v>
      </c>
      <c r="G4027" s="0" t="n">
        <v>999998976</v>
      </c>
      <c r="H4027" s="0" t="n">
        <v>0</v>
      </c>
      <c r="I4027" s="0" t="n">
        <v>0</v>
      </c>
      <c r="J4027" s="0" t="n">
        <v>196</v>
      </c>
      <c r="K4027" s="0" t="n">
        <v>24</v>
      </c>
      <c r="L4027" s="0" t="n">
        <v>0.51</v>
      </c>
      <c r="M4027" s="0" t="n">
        <v>4.3</v>
      </c>
      <c r="N4027" s="0" t="n">
        <v>4.3</v>
      </c>
      <c r="O4027" s="0" t="n">
        <v>4.3</v>
      </c>
      <c r="P4027" s="0" t="n">
        <v>4.3</v>
      </c>
    </row>
    <row r="4028" customFormat="false" ht="15" hidden="false" customHeight="false" outlineLevel="0" collapsed="false">
      <c r="A4028" s="0" t="n">
        <v>4027</v>
      </c>
      <c r="B4028" s="0" t="n">
        <v>354.078285455704</v>
      </c>
      <c r="C4028" s="0" t="n">
        <v>21244.6971273422</v>
      </c>
      <c r="D4028" s="0" t="n">
        <v>4632326</v>
      </c>
      <c r="E4028" s="0" t="n">
        <v>999998976</v>
      </c>
      <c r="F4028" s="0" t="n">
        <v>4521146</v>
      </c>
      <c r="G4028" s="0" t="n">
        <v>999998976</v>
      </c>
      <c r="H4028" s="0" t="n">
        <v>0</v>
      </c>
      <c r="I4028" s="0" t="n">
        <v>0</v>
      </c>
      <c r="J4028" s="0" t="n">
        <v>196</v>
      </c>
      <c r="K4028" s="0" t="n">
        <v>24</v>
      </c>
      <c r="L4028" s="0" t="n">
        <v>0.51</v>
      </c>
      <c r="M4028" s="0" t="n">
        <v>4.3</v>
      </c>
      <c r="N4028" s="0" t="n">
        <v>4.3</v>
      </c>
      <c r="O4028" s="0" t="n">
        <v>4.3</v>
      </c>
      <c r="P4028" s="0" t="n">
        <v>4.3</v>
      </c>
    </row>
    <row r="4029" customFormat="false" ht="15" hidden="false" customHeight="false" outlineLevel="0" collapsed="false">
      <c r="A4029" s="0" t="n">
        <v>4028</v>
      </c>
      <c r="B4029" s="0" t="n">
        <v>354.164957078298</v>
      </c>
      <c r="C4029" s="0" t="n">
        <v>21249.8974246979</v>
      </c>
      <c r="D4029" s="0" t="n">
        <v>4632326</v>
      </c>
      <c r="E4029" s="0" t="n">
        <v>999998976</v>
      </c>
      <c r="F4029" s="0" t="n">
        <v>4576811</v>
      </c>
      <c r="G4029" s="0" t="n">
        <v>999998976</v>
      </c>
      <c r="H4029" s="0" t="n">
        <v>0</v>
      </c>
      <c r="I4029" s="0" t="n">
        <v>0</v>
      </c>
      <c r="J4029" s="0" t="n">
        <v>196</v>
      </c>
      <c r="K4029" s="0" t="n">
        <v>24</v>
      </c>
      <c r="L4029" s="0" t="n">
        <v>0.51</v>
      </c>
      <c r="M4029" s="0" t="n">
        <v>4.3</v>
      </c>
      <c r="N4029" s="0" t="n">
        <v>4.3</v>
      </c>
      <c r="O4029" s="0" t="n">
        <v>4.3</v>
      </c>
      <c r="P4029" s="0" t="n">
        <v>4.3</v>
      </c>
    </row>
    <row r="4030" customFormat="false" ht="15" hidden="false" customHeight="false" outlineLevel="0" collapsed="false">
      <c r="A4030" s="0" t="n">
        <v>4029</v>
      </c>
      <c r="B4030" s="0" t="n">
        <v>354.251628700892</v>
      </c>
      <c r="C4030" s="0" t="n">
        <v>21255.0977220535</v>
      </c>
      <c r="D4030" s="0" t="n">
        <v>4669508</v>
      </c>
      <c r="E4030" s="0" t="n">
        <v>999998976</v>
      </c>
      <c r="F4030" s="0" t="n">
        <v>4598405</v>
      </c>
      <c r="G4030" s="0" t="n">
        <v>999998976</v>
      </c>
      <c r="H4030" s="0" t="n">
        <v>0</v>
      </c>
      <c r="I4030" s="0" t="n">
        <v>0</v>
      </c>
      <c r="J4030" s="0" t="n">
        <v>196</v>
      </c>
      <c r="K4030" s="0" t="n">
        <v>24</v>
      </c>
      <c r="L4030" s="0" t="n">
        <v>0.51</v>
      </c>
      <c r="M4030" s="0" t="n">
        <v>4.3</v>
      </c>
      <c r="N4030" s="0" t="n">
        <v>4.3</v>
      </c>
      <c r="O4030" s="0" t="n">
        <v>4.3</v>
      </c>
      <c r="P4030" s="0" t="n">
        <v>4.3</v>
      </c>
    </row>
    <row r="4031" customFormat="false" ht="15" hidden="false" customHeight="false" outlineLevel="0" collapsed="false">
      <c r="A4031" s="0" t="n">
        <v>4030</v>
      </c>
      <c r="B4031" s="0" t="n">
        <v>354.338283658028</v>
      </c>
      <c r="C4031" s="0" t="n">
        <v>21260.2970194817</v>
      </c>
      <c r="D4031" s="0" t="n">
        <v>4669508</v>
      </c>
      <c r="E4031" s="0" t="n">
        <v>999998976</v>
      </c>
      <c r="F4031" s="0" t="n">
        <v>4606962</v>
      </c>
      <c r="G4031" s="0" t="n">
        <v>999998976</v>
      </c>
      <c r="H4031" s="0" t="n">
        <v>0</v>
      </c>
      <c r="I4031" s="0" t="n">
        <v>0</v>
      </c>
      <c r="J4031" s="0" t="n">
        <v>196</v>
      </c>
      <c r="K4031" s="0" t="n">
        <v>24</v>
      </c>
      <c r="L4031" s="0" t="n">
        <v>0.51</v>
      </c>
      <c r="M4031" s="0" t="n">
        <v>4.3</v>
      </c>
      <c r="N4031" s="0" t="n">
        <v>4.3</v>
      </c>
      <c r="O4031" s="0" t="n">
        <v>4.3</v>
      </c>
      <c r="P4031" s="0" t="n">
        <v>4.3</v>
      </c>
    </row>
    <row r="4032" customFormat="false" ht="15" hidden="false" customHeight="false" outlineLevel="0" collapsed="false">
      <c r="A4032" s="0" t="n">
        <v>4031</v>
      </c>
      <c r="B4032" s="0" t="n">
        <v>354.424955280622</v>
      </c>
      <c r="C4032" s="0" t="n">
        <v>21265.4973168373</v>
      </c>
      <c r="D4032" s="0" t="n">
        <v>4701908</v>
      </c>
      <c r="E4032" s="0" t="n">
        <v>999998976</v>
      </c>
      <c r="F4032" s="0" t="n">
        <v>4608109</v>
      </c>
      <c r="G4032" s="0" t="n">
        <v>999998976</v>
      </c>
      <c r="H4032" s="0" t="n">
        <v>0</v>
      </c>
      <c r="I4032" s="0" t="n">
        <v>0</v>
      </c>
      <c r="J4032" s="0" t="n">
        <v>196</v>
      </c>
      <c r="K4032" s="0" t="n">
        <v>24.1</v>
      </c>
      <c r="L4032" s="0" t="n">
        <v>0.51</v>
      </c>
      <c r="M4032" s="0" t="n">
        <v>4.3</v>
      </c>
      <c r="N4032" s="0" t="n">
        <v>4.3</v>
      </c>
      <c r="O4032" s="0" t="n">
        <v>4.3</v>
      </c>
      <c r="P4032" s="0" t="n">
        <v>4.3</v>
      </c>
    </row>
    <row r="4033" customFormat="false" ht="15" hidden="false" customHeight="false" outlineLevel="0" collapsed="false">
      <c r="A4033" s="0" t="n">
        <v>4032</v>
      </c>
      <c r="B4033" s="0" t="n">
        <v>354.511626903216</v>
      </c>
      <c r="C4033" s="0" t="n">
        <v>21270.697614193</v>
      </c>
      <c r="D4033" s="0" t="n">
        <v>4711004</v>
      </c>
      <c r="E4033" s="0" t="n">
        <v>999998976</v>
      </c>
      <c r="F4033" s="0" t="n">
        <v>4625749</v>
      </c>
      <c r="G4033" s="0" t="n">
        <v>999998976</v>
      </c>
      <c r="H4033" s="0" t="n">
        <v>0</v>
      </c>
      <c r="I4033" s="0" t="n">
        <v>0</v>
      </c>
      <c r="J4033" s="0" t="n">
        <v>196</v>
      </c>
      <c r="K4033" s="0" t="n">
        <v>24</v>
      </c>
      <c r="L4033" s="0" t="n">
        <v>0.51</v>
      </c>
      <c r="M4033" s="0" t="n">
        <v>4.3</v>
      </c>
      <c r="N4033" s="0" t="n">
        <v>4.3</v>
      </c>
      <c r="O4033" s="0" t="n">
        <v>4.3</v>
      </c>
      <c r="P4033" s="0" t="n">
        <v>4.3</v>
      </c>
    </row>
    <row r="4034" customFormat="false" ht="15" hidden="false" customHeight="false" outlineLevel="0" collapsed="false">
      <c r="A4034" s="0" t="n">
        <v>4033</v>
      </c>
      <c r="B4034" s="0" t="n">
        <v>354.59829852581</v>
      </c>
      <c r="C4034" s="0" t="n">
        <v>21275.8979115486</v>
      </c>
      <c r="D4034" s="0" t="n">
        <v>4736315</v>
      </c>
      <c r="E4034" s="0" t="n">
        <v>999998976</v>
      </c>
      <c r="F4034" s="0" t="n">
        <v>4680690</v>
      </c>
      <c r="G4034" s="0" t="n">
        <v>999998976</v>
      </c>
      <c r="H4034" s="0" t="n">
        <v>0</v>
      </c>
      <c r="I4034" s="0" t="n">
        <v>0</v>
      </c>
      <c r="J4034" s="0" t="n">
        <v>196</v>
      </c>
      <c r="K4034" s="0" t="n">
        <v>24.1</v>
      </c>
      <c r="L4034" s="0" t="n">
        <v>0.51</v>
      </c>
      <c r="M4034" s="0" t="n">
        <v>4.3</v>
      </c>
      <c r="N4034" s="0" t="n">
        <v>4.3</v>
      </c>
      <c r="O4034" s="0" t="n">
        <v>4.3</v>
      </c>
      <c r="P4034" s="0" t="n">
        <v>4.3</v>
      </c>
    </row>
    <row r="4035" customFormat="false" ht="15" hidden="false" customHeight="false" outlineLevel="0" collapsed="false">
      <c r="A4035" s="0" t="n">
        <v>4034</v>
      </c>
      <c r="B4035" s="0" t="n">
        <v>354.684953482946</v>
      </c>
      <c r="C4035" s="0" t="n">
        <v>21281.0972089768</v>
      </c>
      <c r="D4035" s="0" t="n">
        <v>4762789</v>
      </c>
      <c r="E4035" s="0" t="n">
        <v>999998976</v>
      </c>
      <c r="F4035" s="0" t="n">
        <v>4722298</v>
      </c>
      <c r="G4035" s="0" t="n">
        <v>999998976</v>
      </c>
      <c r="H4035" s="0" t="n">
        <v>0</v>
      </c>
      <c r="I4035" s="0" t="n">
        <v>0</v>
      </c>
      <c r="J4035" s="0" t="n">
        <v>196</v>
      </c>
      <c r="K4035" s="0" t="n">
        <v>24</v>
      </c>
      <c r="L4035" s="0" t="n">
        <v>0.51</v>
      </c>
      <c r="M4035" s="0" t="n">
        <v>4.3</v>
      </c>
      <c r="N4035" s="0" t="n">
        <v>4.3</v>
      </c>
      <c r="O4035" s="0" t="n">
        <v>4.3</v>
      </c>
      <c r="P4035" s="0" t="n">
        <v>4.3</v>
      </c>
    </row>
    <row r="4036" customFormat="false" ht="15" hidden="false" customHeight="false" outlineLevel="0" collapsed="false">
      <c r="A4036" s="0" t="n">
        <v>4035</v>
      </c>
      <c r="B4036" s="0" t="n">
        <v>354.771641778946</v>
      </c>
      <c r="C4036" s="0" t="n">
        <v>21286.2985067368</v>
      </c>
      <c r="D4036" s="0" t="n">
        <v>4766767</v>
      </c>
      <c r="E4036" s="0" t="n">
        <v>999998976</v>
      </c>
      <c r="F4036" s="0" t="n">
        <v>4726796</v>
      </c>
      <c r="G4036" s="0" t="n">
        <v>999998976</v>
      </c>
      <c r="H4036" s="0" t="n">
        <v>0</v>
      </c>
      <c r="I4036" s="0" t="n">
        <v>0</v>
      </c>
      <c r="J4036" s="0" t="n">
        <v>196</v>
      </c>
      <c r="K4036" s="0" t="n">
        <v>24.1</v>
      </c>
      <c r="L4036" s="0" t="n">
        <v>0.51</v>
      </c>
      <c r="M4036" s="0" t="n">
        <v>4.3</v>
      </c>
      <c r="N4036" s="0" t="n">
        <v>4.3</v>
      </c>
      <c r="O4036" s="0" t="n">
        <v>4.3</v>
      </c>
      <c r="P4036" s="0" t="n">
        <v>4.3</v>
      </c>
    </row>
    <row r="4037" customFormat="false" ht="15" hidden="false" customHeight="false" outlineLevel="0" collapsed="false">
      <c r="A4037" s="0" t="n">
        <v>4036</v>
      </c>
      <c r="B4037" s="0" t="n">
        <v>354.858296736082</v>
      </c>
      <c r="C4037" s="0" t="n">
        <v>21291.4978041649</v>
      </c>
      <c r="D4037" s="0" t="n">
        <v>4764778</v>
      </c>
      <c r="E4037" s="0" t="n">
        <v>999998976</v>
      </c>
      <c r="F4037" s="0" t="n">
        <v>4738303</v>
      </c>
      <c r="G4037" s="0" t="n">
        <v>999998976</v>
      </c>
      <c r="H4037" s="0" t="n">
        <v>0</v>
      </c>
      <c r="I4037" s="0" t="n">
        <v>0</v>
      </c>
      <c r="J4037" s="0" t="n">
        <v>196</v>
      </c>
      <c r="K4037" s="0" t="n">
        <v>24.1</v>
      </c>
      <c r="L4037" s="0" t="n">
        <v>0.51</v>
      </c>
      <c r="M4037" s="0" t="n">
        <v>4.3</v>
      </c>
      <c r="N4037" s="0" t="n">
        <v>4.3</v>
      </c>
      <c r="O4037" s="0" t="n">
        <v>4.3</v>
      </c>
      <c r="P4037" s="0" t="n">
        <v>4.3</v>
      </c>
    </row>
    <row r="4038" customFormat="false" ht="15" hidden="false" customHeight="false" outlineLevel="0" collapsed="false">
      <c r="A4038" s="0" t="n">
        <v>4037</v>
      </c>
      <c r="B4038" s="0" t="n">
        <v>354.944968358676</v>
      </c>
      <c r="C4038" s="0" t="n">
        <v>21296.6981015205</v>
      </c>
      <c r="D4038" s="0" t="n">
        <v>4764778</v>
      </c>
      <c r="E4038" s="0" t="n">
        <v>999998976</v>
      </c>
      <c r="F4038" s="0" t="n">
        <v>4771582</v>
      </c>
      <c r="G4038" s="0" t="n">
        <v>999998976</v>
      </c>
      <c r="H4038" s="0" t="n">
        <v>0</v>
      </c>
      <c r="I4038" s="0" t="n">
        <v>0</v>
      </c>
      <c r="J4038" s="0" t="n">
        <v>196</v>
      </c>
      <c r="K4038" s="0" t="n">
        <v>24.1</v>
      </c>
      <c r="L4038" s="0" t="n">
        <v>0.51</v>
      </c>
      <c r="M4038" s="0" t="n">
        <v>4.3</v>
      </c>
      <c r="N4038" s="0" t="n">
        <v>4.3</v>
      </c>
      <c r="O4038" s="0" t="n">
        <v>4.3</v>
      </c>
      <c r="P4038" s="0" t="n">
        <v>4.3</v>
      </c>
    </row>
    <row r="4039" customFormat="false" ht="15" hidden="false" customHeight="false" outlineLevel="0" collapsed="false">
      <c r="A4039" s="0" t="n">
        <v>4038</v>
      </c>
      <c r="B4039" s="0" t="n">
        <v>355.031623315811</v>
      </c>
      <c r="C4039" s="0" t="n">
        <v>21301.8973989487</v>
      </c>
      <c r="D4039" s="0" t="n">
        <v>4814312</v>
      </c>
      <c r="E4039" s="0" t="n">
        <v>999998976</v>
      </c>
      <c r="F4039" s="0" t="n">
        <v>4771896</v>
      </c>
      <c r="G4039" s="0" t="n">
        <v>999998976</v>
      </c>
      <c r="H4039" s="0" t="n">
        <v>0</v>
      </c>
      <c r="I4039" s="0" t="n">
        <v>0</v>
      </c>
      <c r="J4039" s="0" t="n">
        <v>196</v>
      </c>
      <c r="K4039" s="0" t="n">
        <v>24.1</v>
      </c>
      <c r="L4039" s="0" t="n">
        <v>0.51</v>
      </c>
      <c r="M4039" s="0" t="n">
        <v>4.3</v>
      </c>
      <c r="N4039" s="0" t="n">
        <v>4.3</v>
      </c>
      <c r="O4039" s="0" t="n">
        <v>4.3</v>
      </c>
      <c r="P4039" s="0" t="n">
        <v>4.3</v>
      </c>
    </row>
    <row r="4040" customFormat="false" ht="15" hidden="false" customHeight="false" outlineLevel="0" collapsed="false">
      <c r="A4040" s="0" t="n">
        <v>4039</v>
      </c>
      <c r="B4040" s="0" t="n">
        <v>355.118311603864</v>
      </c>
      <c r="C4040" s="0" t="n">
        <v>21307.0986962318</v>
      </c>
      <c r="D4040" s="0" t="n">
        <v>4814312</v>
      </c>
      <c r="E4040" s="0" t="n">
        <v>999998976</v>
      </c>
      <c r="F4040" s="0" t="n">
        <v>4787288</v>
      </c>
      <c r="G4040" s="0" t="n">
        <v>999998976</v>
      </c>
      <c r="H4040" s="0" t="n">
        <v>0</v>
      </c>
      <c r="I4040" s="0" t="n">
        <v>0</v>
      </c>
      <c r="J4040" s="0" t="n">
        <v>196</v>
      </c>
      <c r="K4040" s="0" t="n">
        <v>24.1</v>
      </c>
      <c r="L4040" s="0" t="n">
        <v>0.51</v>
      </c>
      <c r="M4040" s="0" t="n">
        <v>4.3</v>
      </c>
      <c r="N4040" s="0" t="n">
        <v>4.3</v>
      </c>
      <c r="O4040" s="0" t="n">
        <v>4.3</v>
      </c>
      <c r="P4040" s="0" t="n">
        <v>4.3</v>
      </c>
    </row>
    <row r="4041" customFormat="false" ht="15" hidden="false" customHeight="false" outlineLevel="0" collapsed="false">
      <c r="A4041" s="0" t="n">
        <v>4040</v>
      </c>
      <c r="B4041" s="0" t="n">
        <v>355.204949895541</v>
      </c>
      <c r="C4041" s="0" t="n">
        <v>21312.2969937324</v>
      </c>
      <c r="D4041" s="0" t="n">
        <v>4826886</v>
      </c>
      <c r="E4041" s="0" t="n">
        <v>999998976</v>
      </c>
      <c r="F4041" s="0" t="n">
        <v>4807083</v>
      </c>
      <c r="G4041" s="0" t="n">
        <v>999998976</v>
      </c>
      <c r="H4041" s="0" t="n">
        <v>0</v>
      </c>
      <c r="I4041" s="0" t="n">
        <v>0</v>
      </c>
      <c r="J4041" s="0" t="n">
        <v>196</v>
      </c>
      <c r="K4041" s="0" t="n">
        <v>24.1</v>
      </c>
      <c r="L4041" s="0" t="n">
        <v>0.51</v>
      </c>
      <c r="M4041" s="0" t="n">
        <v>4.3</v>
      </c>
      <c r="N4041" s="0" t="n">
        <v>4.3</v>
      </c>
      <c r="O4041" s="0" t="n">
        <v>4.3</v>
      </c>
      <c r="P4041" s="0" t="n">
        <v>4.3</v>
      </c>
    </row>
    <row r="4042" customFormat="false" ht="15" hidden="false" customHeight="false" outlineLevel="0" collapsed="false">
      <c r="A4042" s="0" t="n">
        <v>4041</v>
      </c>
      <c r="B4042" s="0" t="n">
        <v>355.291638183594</v>
      </c>
      <c r="C4042" s="0" t="n">
        <v>21317.4982910156</v>
      </c>
      <c r="D4042" s="0" t="n">
        <v>4848687</v>
      </c>
      <c r="E4042" s="0" t="n">
        <v>999998976</v>
      </c>
      <c r="F4042" s="0" t="n">
        <v>4811587</v>
      </c>
      <c r="G4042" s="0" t="n">
        <v>999998976</v>
      </c>
      <c r="H4042" s="0" t="n">
        <v>0</v>
      </c>
      <c r="I4042" s="0" t="n">
        <v>0</v>
      </c>
      <c r="J4042" s="0" t="n">
        <v>196</v>
      </c>
      <c r="K4042" s="0" t="n">
        <v>24.1</v>
      </c>
      <c r="L4042" s="0" t="n">
        <v>0.51</v>
      </c>
      <c r="M4042" s="0" t="n">
        <v>4.3</v>
      </c>
      <c r="N4042" s="0" t="n">
        <v>4.3</v>
      </c>
      <c r="O4042" s="0" t="n">
        <v>4.3</v>
      </c>
      <c r="P4042" s="0" t="n">
        <v>4.3</v>
      </c>
    </row>
    <row r="4043" customFormat="false" ht="15" hidden="false" customHeight="false" outlineLevel="0" collapsed="false">
      <c r="A4043" s="0" t="n">
        <v>4042</v>
      </c>
      <c r="B4043" s="0" t="n">
        <v>355.378293140729</v>
      </c>
      <c r="C4043" s="0" t="n">
        <v>21322.6975884438</v>
      </c>
      <c r="D4043" s="0" t="n">
        <v>4856341</v>
      </c>
      <c r="E4043" s="0" t="n">
        <v>999998976</v>
      </c>
      <c r="F4043" s="0" t="n">
        <v>4824790</v>
      </c>
      <c r="G4043" s="0" t="n">
        <v>999998976</v>
      </c>
      <c r="H4043" s="0" t="n">
        <v>0</v>
      </c>
      <c r="I4043" s="0" t="n">
        <v>0</v>
      </c>
      <c r="J4043" s="0" t="n">
        <v>196</v>
      </c>
      <c r="K4043" s="0" t="n">
        <v>24.1</v>
      </c>
      <c r="L4043" s="0" t="n">
        <v>0.51</v>
      </c>
      <c r="M4043" s="0" t="n">
        <v>4.3</v>
      </c>
      <c r="N4043" s="0" t="n">
        <v>4.3</v>
      </c>
      <c r="O4043" s="0" t="n">
        <v>4.3</v>
      </c>
      <c r="P4043" s="0" t="n">
        <v>4.3</v>
      </c>
    </row>
    <row r="4044" customFormat="false" ht="15" hidden="false" customHeight="false" outlineLevel="0" collapsed="false">
      <c r="A4044" s="0" t="n">
        <v>4043</v>
      </c>
      <c r="B4044" s="0" t="n">
        <v>355.464964763323</v>
      </c>
      <c r="C4044" s="0" t="n">
        <v>21327.8978857994</v>
      </c>
      <c r="D4044" s="0" t="n">
        <v>4877107</v>
      </c>
      <c r="E4044" s="0" t="n">
        <v>999998976</v>
      </c>
      <c r="F4044" s="0" t="n">
        <v>4848897</v>
      </c>
      <c r="G4044" s="0" t="n">
        <v>999998976</v>
      </c>
      <c r="H4044" s="0" t="n">
        <v>0</v>
      </c>
      <c r="I4044" s="0" t="n">
        <v>0</v>
      </c>
      <c r="J4044" s="0" t="n">
        <v>196</v>
      </c>
      <c r="K4044" s="0" t="n">
        <v>24.1</v>
      </c>
      <c r="L4044" s="0" t="n">
        <v>0.51</v>
      </c>
      <c r="M4044" s="0" t="n">
        <v>4.3</v>
      </c>
      <c r="N4044" s="0" t="n">
        <v>4.3</v>
      </c>
      <c r="O4044" s="0" t="n">
        <v>4.3</v>
      </c>
      <c r="P4044" s="0" t="n">
        <v>4.3</v>
      </c>
    </row>
    <row r="4045" customFormat="false" ht="15" hidden="false" customHeight="false" outlineLevel="0" collapsed="false">
      <c r="A4045" s="0" t="n">
        <v>4044</v>
      </c>
      <c r="B4045" s="0" t="n">
        <v>355.551619720459</v>
      </c>
      <c r="C4045" s="0" t="n">
        <v>21333.0971832275</v>
      </c>
      <c r="D4045" s="0" t="n">
        <v>4937982</v>
      </c>
      <c r="E4045" s="0" t="n">
        <v>999998976</v>
      </c>
      <c r="F4045" s="0" t="n">
        <v>4871233</v>
      </c>
      <c r="G4045" s="0" t="n">
        <v>999998976</v>
      </c>
      <c r="H4045" s="0" t="n">
        <v>0</v>
      </c>
      <c r="I4045" s="0" t="n">
        <v>0</v>
      </c>
      <c r="J4045" s="0" t="n">
        <v>196</v>
      </c>
      <c r="K4045" s="0" t="n">
        <v>24.1</v>
      </c>
      <c r="L4045" s="0" t="n">
        <v>0.51</v>
      </c>
      <c r="M4045" s="0" t="n">
        <v>4.3</v>
      </c>
      <c r="N4045" s="0" t="n">
        <v>4.3</v>
      </c>
      <c r="O4045" s="0" t="n">
        <v>4.3</v>
      </c>
      <c r="P4045" s="0" t="n">
        <v>4.3</v>
      </c>
    </row>
    <row r="4046" customFormat="false" ht="15" hidden="false" customHeight="false" outlineLevel="0" collapsed="false">
      <c r="A4046" s="0" t="n">
        <v>4045</v>
      </c>
      <c r="B4046" s="0" t="n">
        <v>355.638291351</v>
      </c>
      <c r="C4046" s="0" t="n">
        <v>21338.29748106</v>
      </c>
      <c r="D4046" s="0" t="n">
        <v>4937982</v>
      </c>
      <c r="E4046" s="0" t="n">
        <v>999998976</v>
      </c>
      <c r="F4046" s="0" t="n">
        <v>4890011</v>
      </c>
      <c r="G4046" s="0" t="n">
        <v>999998976</v>
      </c>
      <c r="H4046" s="0" t="n">
        <v>0</v>
      </c>
      <c r="I4046" s="0" t="n">
        <v>0</v>
      </c>
      <c r="J4046" s="0" t="n">
        <v>196</v>
      </c>
      <c r="K4046" s="0" t="n">
        <v>24.1</v>
      </c>
      <c r="L4046" s="0" t="n">
        <v>0.51</v>
      </c>
      <c r="M4046" s="0" t="n">
        <v>4.3</v>
      </c>
      <c r="N4046" s="0" t="n">
        <v>4.3</v>
      </c>
      <c r="O4046" s="0" t="n">
        <v>4.3</v>
      </c>
      <c r="P4046" s="0" t="n">
        <v>4.3</v>
      </c>
    </row>
    <row r="4047" customFormat="false" ht="15" hidden="false" customHeight="false" outlineLevel="0" collapsed="false">
      <c r="A4047" s="0" t="n">
        <v>4046</v>
      </c>
      <c r="B4047" s="0" t="n">
        <v>355.724996304512</v>
      </c>
      <c r="C4047" s="0" t="n">
        <v>21343.4997782707</v>
      </c>
      <c r="D4047" s="0" t="n">
        <v>4952792</v>
      </c>
      <c r="E4047" s="0" t="n">
        <v>999998976</v>
      </c>
      <c r="F4047" s="0" t="n">
        <v>4902183</v>
      </c>
      <c r="G4047" s="0" t="n">
        <v>999998976</v>
      </c>
      <c r="H4047" s="0" t="n">
        <v>0</v>
      </c>
      <c r="I4047" s="0" t="n">
        <v>0</v>
      </c>
      <c r="J4047" s="0" t="n">
        <v>196</v>
      </c>
      <c r="K4047" s="0" t="n">
        <v>24.1</v>
      </c>
      <c r="L4047" s="0" t="n">
        <v>0.51</v>
      </c>
      <c r="M4047" s="0" t="n">
        <v>4.3</v>
      </c>
      <c r="N4047" s="0" t="n">
        <v>4.3</v>
      </c>
      <c r="O4047" s="0" t="n">
        <v>4.3</v>
      </c>
      <c r="P4047" s="0" t="n">
        <v>4.3</v>
      </c>
    </row>
    <row r="4048" customFormat="false" ht="15" hidden="false" customHeight="false" outlineLevel="0" collapsed="false">
      <c r="A4048" s="0" t="n">
        <v>4047</v>
      </c>
      <c r="B4048" s="0" t="n">
        <v>355.81161793073</v>
      </c>
      <c r="C4048" s="0" t="n">
        <v>21348.6970758438</v>
      </c>
      <c r="D4048" s="0" t="n">
        <v>4968867</v>
      </c>
      <c r="E4048" s="0" t="n">
        <v>999998976</v>
      </c>
      <c r="F4048" s="0" t="n">
        <v>4915618</v>
      </c>
      <c r="G4048" s="0" t="n">
        <v>999998976</v>
      </c>
      <c r="H4048" s="0" t="n">
        <v>0</v>
      </c>
      <c r="I4048" s="0" t="n">
        <v>0</v>
      </c>
      <c r="J4048" s="0" t="n">
        <v>196</v>
      </c>
      <c r="K4048" s="0" t="n">
        <v>24.1</v>
      </c>
      <c r="L4048" s="0" t="n">
        <v>0.51</v>
      </c>
      <c r="M4048" s="0" t="n">
        <v>4.3</v>
      </c>
      <c r="N4048" s="0" t="n">
        <v>4.3</v>
      </c>
      <c r="O4048" s="0" t="n">
        <v>4.3</v>
      </c>
      <c r="P4048" s="0" t="n">
        <v>4.3</v>
      </c>
    </row>
    <row r="4049" customFormat="false" ht="15" hidden="false" customHeight="false" outlineLevel="0" collapsed="false">
      <c r="A4049" s="0" t="n">
        <v>4048</v>
      </c>
      <c r="B4049" s="0" t="n">
        <v>355.898322884242</v>
      </c>
      <c r="C4049" s="0" t="n">
        <v>21353.8993730545</v>
      </c>
      <c r="D4049" s="0" t="n">
        <v>4968867</v>
      </c>
      <c r="E4049" s="0" t="n">
        <v>999998976</v>
      </c>
      <c r="F4049" s="0" t="n">
        <v>4929371</v>
      </c>
      <c r="G4049" s="0" t="n">
        <v>999998976</v>
      </c>
      <c r="H4049" s="0" t="n">
        <v>0</v>
      </c>
      <c r="I4049" s="0" t="n">
        <v>0</v>
      </c>
      <c r="J4049" s="0" t="n">
        <v>196</v>
      </c>
      <c r="K4049" s="0" t="n">
        <v>24.1</v>
      </c>
      <c r="L4049" s="0" t="n">
        <v>0.51</v>
      </c>
      <c r="M4049" s="0" t="n">
        <v>4.3</v>
      </c>
      <c r="N4049" s="0" t="n">
        <v>4.3</v>
      </c>
      <c r="O4049" s="0" t="n">
        <v>4.3</v>
      </c>
      <c r="P4049" s="0" t="n">
        <v>4.3</v>
      </c>
    </row>
    <row r="4050" customFormat="false" ht="15" hidden="false" customHeight="false" outlineLevel="0" collapsed="false">
      <c r="A4050" s="0" t="n">
        <v>4049</v>
      </c>
      <c r="B4050" s="0" t="n">
        <v>355.984961175919</v>
      </c>
      <c r="C4050" s="0" t="n">
        <v>21359.0976705551</v>
      </c>
      <c r="D4050" s="0" t="n">
        <v>4967501</v>
      </c>
      <c r="E4050" s="0" t="n">
        <v>999998976</v>
      </c>
      <c r="F4050" s="0" t="n">
        <v>4932312</v>
      </c>
      <c r="G4050" s="0" t="n">
        <v>999998976</v>
      </c>
      <c r="H4050" s="0" t="n">
        <v>0</v>
      </c>
      <c r="I4050" s="0" t="n">
        <v>0</v>
      </c>
      <c r="J4050" s="0" t="n">
        <v>196</v>
      </c>
      <c r="K4050" s="0" t="n">
        <v>24.1</v>
      </c>
      <c r="L4050" s="0" t="n">
        <v>0.51</v>
      </c>
      <c r="M4050" s="0" t="n">
        <v>4.3</v>
      </c>
      <c r="N4050" s="0" t="n">
        <v>4.3</v>
      </c>
      <c r="O4050" s="0" t="n">
        <v>4.3</v>
      </c>
      <c r="P4050" s="0" t="n">
        <v>4.3</v>
      </c>
    </row>
    <row r="4051" customFormat="false" ht="15" hidden="false" customHeight="false" outlineLevel="0" collapsed="false">
      <c r="A4051" s="0" t="n">
        <v>4050</v>
      </c>
      <c r="B4051" s="0" t="n">
        <v>356.071632798513</v>
      </c>
      <c r="C4051" s="0" t="n">
        <v>21364.2979679108</v>
      </c>
      <c r="D4051" s="0" t="n">
        <v>4967501</v>
      </c>
      <c r="E4051" s="0" t="n">
        <v>999998976</v>
      </c>
      <c r="F4051" s="0" t="n">
        <v>4943654</v>
      </c>
      <c r="G4051" s="0" t="n">
        <v>999998976</v>
      </c>
      <c r="H4051" s="0" t="n">
        <v>0</v>
      </c>
      <c r="I4051" s="0" t="n">
        <v>0</v>
      </c>
      <c r="J4051" s="0" t="n">
        <v>196</v>
      </c>
      <c r="K4051" s="0" t="n">
        <v>24.1</v>
      </c>
      <c r="L4051" s="0" t="n">
        <v>0.51</v>
      </c>
      <c r="M4051" s="0" t="n">
        <v>4.3</v>
      </c>
      <c r="N4051" s="0" t="n">
        <v>4.3</v>
      </c>
      <c r="O4051" s="0" t="n">
        <v>4.3</v>
      </c>
      <c r="P4051" s="0" t="n">
        <v>4.3</v>
      </c>
    </row>
    <row r="4052" customFormat="false" ht="15" hidden="false" customHeight="false" outlineLevel="0" collapsed="false">
      <c r="A4052" s="0" t="n">
        <v>4051</v>
      </c>
      <c r="B4052" s="0" t="n">
        <v>356.158287755648</v>
      </c>
      <c r="C4052" s="0" t="n">
        <v>21369.4972653389</v>
      </c>
      <c r="D4052" s="0" t="n">
        <v>4977169</v>
      </c>
      <c r="E4052" s="0" t="n">
        <v>999998976</v>
      </c>
      <c r="F4052" s="0" t="n">
        <v>4945334</v>
      </c>
      <c r="G4052" s="0" t="n">
        <v>999998976</v>
      </c>
      <c r="H4052" s="0" t="n">
        <v>0</v>
      </c>
      <c r="I4052" s="0" t="n">
        <v>0</v>
      </c>
      <c r="J4052" s="0" t="n">
        <v>196</v>
      </c>
      <c r="K4052" s="0" t="n">
        <v>24.1</v>
      </c>
      <c r="L4052" s="0" t="n">
        <v>0.51</v>
      </c>
      <c r="M4052" s="0" t="n">
        <v>4.3</v>
      </c>
      <c r="N4052" s="0" t="n">
        <v>4.3</v>
      </c>
      <c r="O4052" s="0" t="n">
        <v>4.3</v>
      </c>
      <c r="P4052" s="0" t="n">
        <v>4.3</v>
      </c>
    </row>
    <row r="4053" customFormat="false" ht="15" hidden="false" customHeight="false" outlineLevel="0" collapsed="false">
      <c r="A4053" s="0" t="n">
        <v>4052</v>
      </c>
      <c r="B4053" s="0" t="n">
        <v>356.244959378243</v>
      </c>
      <c r="C4053" s="0" t="n">
        <v>21374.6975626945</v>
      </c>
      <c r="D4053" s="0" t="n">
        <v>4982844</v>
      </c>
      <c r="E4053" s="0" t="n">
        <v>999998976</v>
      </c>
      <c r="F4053" s="0" t="n">
        <v>4974226</v>
      </c>
      <c r="G4053" s="0" t="n">
        <v>999998976</v>
      </c>
      <c r="H4053" s="0" t="n">
        <v>0</v>
      </c>
      <c r="I4053" s="0" t="n">
        <v>0</v>
      </c>
      <c r="J4053" s="0" t="n">
        <v>196</v>
      </c>
      <c r="K4053" s="0" t="n">
        <v>24.1</v>
      </c>
      <c r="L4053" s="0" t="n">
        <v>0.51</v>
      </c>
      <c r="M4053" s="0" t="n">
        <v>4.3</v>
      </c>
      <c r="N4053" s="0" t="n">
        <v>4.3</v>
      </c>
      <c r="O4053" s="0" t="n">
        <v>4.3</v>
      </c>
      <c r="P4053" s="0" t="n">
        <v>4.3</v>
      </c>
    </row>
    <row r="4054" customFormat="false" ht="15" hidden="false" customHeight="false" outlineLevel="0" collapsed="false">
      <c r="A4054" s="0" t="n">
        <v>4053</v>
      </c>
      <c r="B4054" s="0" t="n">
        <v>356.331631000837</v>
      </c>
      <c r="C4054" s="0" t="n">
        <v>21379.8978600502</v>
      </c>
      <c r="D4054" s="0" t="n">
        <v>4982844</v>
      </c>
      <c r="E4054" s="0" t="n">
        <v>999998976</v>
      </c>
      <c r="F4054" s="0" t="n">
        <v>5001872</v>
      </c>
      <c r="G4054" s="0" t="n">
        <v>999998976</v>
      </c>
      <c r="H4054" s="0" t="n">
        <v>0</v>
      </c>
      <c r="I4054" s="0" t="n">
        <v>0</v>
      </c>
      <c r="J4054" s="0" t="n">
        <v>196</v>
      </c>
      <c r="K4054" s="0" t="n">
        <v>24.1</v>
      </c>
      <c r="L4054" s="0" t="n">
        <v>0.51</v>
      </c>
      <c r="M4054" s="0" t="n">
        <v>4.3</v>
      </c>
      <c r="N4054" s="0" t="n">
        <v>4.3</v>
      </c>
      <c r="O4054" s="0" t="n">
        <v>4.3</v>
      </c>
      <c r="P4054" s="0" t="n">
        <v>4.3</v>
      </c>
    </row>
    <row r="4055" customFormat="false" ht="15" hidden="false" customHeight="false" outlineLevel="0" collapsed="false">
      <c r="A4055" s="0" t="n">
        <v>4054</v>
      </c>
      <c r="B4055" s="0" t="n">
        <v>356.418285957972</v>
      </c>
      <c r="C4055" s="0" t="n">
        <v>21385.0971574783</v>
      </c>
      <c r="D4055" s="0" t="n">
        <v>5001031</v>
      </c>
      <c r="E4055" s="0" t="n">
        <v>999998976</v>
      </c>
      <c r="F4055" s="0" t="n">
        <v>5002503</v>
      </c>
      <c r="G4055" s="0" t="n">
        <v>999998976</v>
      </c>
      <c r="H4055" s="0" t="n">
        <v>0</v>
      </c>
      <c r="I4055" s="0" t="n">
        <v>0</v>
      </c>
      <c r="J4055" s="0" t="n">
        <v>196</v>
      </c>
      <c r="K4055" s="0" t="n">
        <v>24.1</v>
      </c>
      <c r="L4055" s="0" t="n">
        <v>0.51</v>
      </c>
      <c r="M4055" s="0" t="n">
        <v>4.3</v>
      </c>
      <c r="N4055" s="0" t="n">
        <v>4.3</v>
      </c>
      <c r="O4055" s="0" t="n">
        <v>4.3</v>
      </c>
      <c r="P4055" s="0" t="n">
        <v>4.3</v>
      </c>
    </row>
    <row r="4056" customFormat="false" ht="15" hidden="false" customHeight="false" outlineLevel="0" collapsed="false">
      <c r="A4056" s="0" t="n">
        <v>4055</v>
      </c>
      <c r="B4056" s="0" t="n">
        <v>356.504957580566</v>
      </c>
      <c r="C4056" s="0" t="n">
        <v>21390.297454834</v>
      </c>
      <c r="D4056" s="0" t="n">
        <v>5055209</v>
      </c>
      <c r="E4056" s="0" t="n">
        <v>999998976</v>
      </c>
      <c r="F4056" s="0" t="n">
        <v>5008181</v>
      </c>
      <c r="G4056" s="0" t="n">
        <v>999998976</v>
      </c>
      <c r="H4056" s="0" t="n">
        <v>0</v>
      </c>
      <c r="I4056" s="0" t="n">
        <v>0</v>
      </c>
      <c r="J4056" s="0" t="n">
        <v>196</v>
      </c>
      <c r="K4056" s="0" t="n">
        <v>24.1</v>
      </c>
      <c r="L4056" s="0" t="n">
        <v>0.51</v>
      </c>
      <c r="M4056" s="0" t="n">
        <v>4.3</v>
      </c>
      <c r="N4056" s="0" t="n">
        <v>4.3</v>
      </c>
      <c r="O4056" s="0" t="n">
        <v>4.3</v>
      </c>
      <c r="P4056" s="0" t="n">
        <v>4.3</v>
      </c>
    </row>
    <row r="4057" customFormat="false" ht="15" hidden="false" customHeight="false" outlineLevel="0" collapsed="false">
      <c r="A4057" s="0" t="n">
        <v>4056</v>
      </c>
      <c r="B4057" s="0" t="n">
        <v>356.591645876567</v>
      </c>
      <c r="C4057" s="0" t="n">
        <v>21395.498752594</v>
      </c>
      <c r="D4057" s="0" t="n">
        <v>5069841</v>
      </c>
      <c r="E4057" s="0" t="n">
        <v>999998976</v>
      </c>
      <c r="F4057" s="0" t="n">
        <v>5012283</v>
      </c>
      <c r="G4057" s="0" t="n">
        <v>999998976</v>
      </c>
      <c r="H4057" s="0" t="n">
        <v>0</v>
      </c>
      <c r="I4057" s="0" t="n">
        <v>0</v>
      </c>
      <c r="J4057" s="0" t="n">
        <v>196</v>
      </c>
      <c r="K4057" s="0" t="n">
        <v>24.1</v>
      </c>
      <c r="L4057" s="0" t="n">
        <v>0.51</v>
      </c>
      <c r="M4057" s="0" t="n">
        <v>4.3</v>
      </c>
      <c r="N4057" s="0" t="n">
        <v>4.3</v>
      </c>
      <c r="O4057" s="0" t="n">
        <v>4.3</v>
      </c>
      <c r="P4057" s="0" t="n">
        <v>4.3</v>
      </c>
    </row>
    <row r="4058" customFormat="false" ht="15" hidden="false" customHeight="false" outlineLevel="0" collapsed="false">
      <c r="A4058" s="0" t="n">
        <v>4057</v>
      </c>
      <c r="B4058" s="0" t="n">
        <v>356.678284160296</v>
      </c>
      <c r="C4058" s="0" t="n">
        <v>21400.6970496178</v>
      </c>
      <c r="D4058" s="0" t="n">
        <v>5078475</v>
      </c>
      <c r="E4058" s="0" t="n">
        <v>999998976</v>
      </c>
      <c r="F4058" s="0" t="n">
        <v>5030164</v>
      </c>
      <c r="G4058" s="0" t="n">
        <v>999998976</v>
      </c>
      <c r="H4058" s="0" t="n">
        <v>0</v>
      </c>
      <c r="I4058" s="0" t="n">
        <v>0</v>
      </c>
      <c r="J4058" s="0" t="n">
        <v>196</v>
      </c>
      <c r="K4058" s="0" t="n">
        <v>24.1</v>
      </c>
      <c r="L4058" s="0" t="n">
        <v>0.51</v>
      </c>
      <c r="M4058" s="0" t="n">
        <v>4.3</v>
      </c>
      <c r="N4058" s="0" t="n">
        <v>4.3</v>
      </c>
      <c r="O4058" s="0" t="n">
        <v>4.3</v>
      </c>
      <c r="P4058" s="0" t="n">
        <v>4.3</v>
      </c>
    </row>
    <row r="4059" customFormat="false" ht="15" hidden="false" customHeight="false" outlineLevel="0" collapsed="false">
      <c r="A4059" s="0" t="n">
        <v>4058</v>
      </c>
      <c r="B4059" s="0" t="n">
        <v>356.764972456296</v>
      </c>
      <c r="C4059" s="0" t="n">
        <v>21405.8983473778</v>
      </c>
      <c r="D4059" s="0" t="n">
        <v>5078475</v>
      </c>
      <c r="E4059" s="0" t="n">
        <v>999998976</v>
      </c>
      <c r="F4059" s="0" t="n">
        <v>5038266</v>
      </c>
      <c r="G4059" s="0" t="n">
        <v>999998976</v>
      </c>
      <c r="H4059" s="0" t="n">
        <v>0</v>
      </c>
      <c r="I4059" s="0" t="n">
        <v>0</v>
      </c>
      <c r="J4059" s="0" t="n">
        <v>196</v>
      </c>
      <c r="K4059" s="0" t="n">
        <v>24.1</v>
      </c>
      <c r="L4059" s="0" t="n">
        <v>0.51</v>
      </c>
      <c r="M4059" s="0" t="n">
        <v>4.3</v>
      </c>
      <c r="N4059" s="0" t="n">
        <v>4.3</v>
      </c>
      <c r="O4059" s="0" t="n">
        <v>4.3</v>
      </c>
      <c r="P4059" s="0" t="n">
        <v>4.3</v>
      </c>
    </row>
    <row r="4060" customFormat="false" ht="15" hidden="false" customHeight="false" outlineLevel="0" collapsed="false">
      <c r="A4060" s="0" t="n">
        <v>4059</v>
      </c>
      <c r="B4060" s="0" t="n">
        <v>356.851627413432</v>
      </c>
      <c r="C4060" s="0" t="n">
        <v>21411.0976448059</v>
      </c>
      <c r="D4060" s="0" t="n">
        <v>5092060</v>
      </c>
      <c r="E4060" s="0" t="n">
        <v>999998976</v>
      </c>
      <c r="F4060" s="0" t="n">
        <v>5050893</v>
      </c>
      <c r="G4060" s="0" t="n">
        <v>999998976</v>
      </c>
      <c r="H4060" s="0" t="n">
        <v>0</v>
      </c>
      <c r="I4060" s="0" t="n">
        <v>0</v>
      </c>
      <c r="J4060" s="0" t="n">
        <v>196</v>
      </c>
      <c r="K4060" s="0" t="n">
        <v>24.1</v>
      </c>
      <c r="L4060" s="0" t="n">
        <v>0.51</v>
      </c>
      <c r="M4060" s="0" t="n">
        <v>4.3</v>
      </c>
      <c r="N4060" s="0" t="n">
        <v>4.3</v>
      </c>
      <c r="O4060" s="0" t="n">
        <v>4.3</v>
      </c>
      <c r="P4060" s="0" t="n">
        <v>4.3</v>
      </c>
    </row>
    <row r="4061" customFormat="false" ht="15" hidden="false" customHeight="false" outlineLevel="0" collapsed="false">
      <c r="A4061" s="0" t="n">
        <v>4060</v>
      </c>
      <c r="B4061" s="0" t="n">
        <v>356.938282370567</v>
      </c>
      <c r="C4061" s="0" t="n">
        <v>21416.296942234</v>
      </c>
      <c r="D4061" s="0" t="n">
        <v>5092060</v>
      </c>
      <c r="E4061" s="0" t="n">
        <v>999998976</v>
      </c>
      <c r="F4061" s="0" t="n">
        <v>5053735</v>
      </c>
      <c r="G4061" s="0" t="n">
        <v>999998976</v>
      </c>
      <c r="H4061" s="0" t="n">
        <v>0</v>
      </c>
      <c r="I4061" s="0" t="n">
        <v>0</v>
      </c>
      <c r="J4061" s="0" t="n">
        <v>196</v>
      </c>
      <c r="K4061" s="0" t="n">
        <v>24.1</v>
      </c>
      <c r="L4061" s="0" t="n">
        <v>0.51</v>
      </c>
      <c r="M4061" s="0" t="n">
        <v>4.3</v>
      </c>
      <c r="N4061" s="0" t="n">
        <v>4.3</v>
      </c>
      <c r="O4061" s="0" t="n">
        <v>4.3</v>
      </c>
      <c r="P4061" s="0" t="n">
        <v>4.3</v>
      </c>
    </row>
    <row r="4062" customFormat="false" ht="15" hidden="false" customHeight="false" outlineLevel="0" collapsed="false">
      <c r="A4062" s="0" t="n">
        <v>4061</v>
      </c>
      <c r="B4062" s="0" t="n">
        <v>357.024953993161</v>
      </c>
      <c r="C4062" s="0" t="n">
        <v>21421.4972395897</v>
      </c>
      <c r="D4062" s="0" t="n">
        <v>5092060</v>
      </c>
      <c r="E4062" s="0" t="n">
        <v>999998976</v>
      </c>
      <c r="F4062" s="0" t="n">
        <v>5068683</v>
      </c>
      <c r="G4062" s="0" t="n">
        <v>999998976</v>
      </c>
      <c r="H4062" s="0" t="n">
        <v>0</v>
      </c>
      <c r="I4062" s="0" t="n">
        <v>0</v>
      </c>
      <c r="J4062" s="0" t="n">
        <v>196</v>
      </c>
      <c r="K4062" s="0" t="n">
        <v>24.1</v>
      </c>
      <c r="L4062" s="0" t="n">
        <v>0.51</v>
      </c>
      <c r="M4062" s="0" t="n">
        <v>4.3</v>
      </c>
      <c r="N4062" s="0" t="n">
        <v>4.3</v>
      </c>
      <c r="O4062" s="0" t="n">
        <v>4.3</v>
      </c>
      <c r="P4062" s="0" t="n">
        <v>4.3</v>
      </c>
    </row>
    <row r="4063" customFormat="false" ht="15" hidden="false" customHeight="false" outlineLevel="0" collapsed="false">
      <c r="A4063" s="0" t="n">
        <v>4062</v>
      </c>
      <c r="B4063" s="0" t="n">
        <v>357.111625615756</v>
      </c>
      <c r="C4063" s="0" t="n">
        <v>21426.6975369453</v>
      </c>
      <c r="D4063" s="0" t="n">
        <v>5092587</v>
      </c>
      <c r="E4063" s="0" t="n">
        <v>999998976</v>
      </c>
      <c r="F4063" s="0" t="n">
        <v>5070051</v>
      </c>
      <c r="G4063" s="0" t="n">
        <v>999998976</v>
      </c>
      <c r="H4063" s="0" t="n">
        <v>0</v>
      </c>
      <c r="I4063" s="0" t="n">
        <v>0</v>
      </c>
      <c r="J4063" s="0" t="n">
        <v>196</v>
      </c>
      <c r="K4063" s="0" t="n">
        <v>24.1</v>
      </c>
      <c r="L4063" s="0" t="n">
        <v>0.51</v>
      </c>
      <c r="M4063" s="0" t="n">
        <v>4.3</v>
      </c>
      <c r="N4063" s="0" t="n">
        <v>4.3</v>
      </c>
      <c r="O4063" s="0" t="n">
        <v>4.3</v>
      </c>
      <c r="P4063" s="0" t="n">
        <v>4.3</v>
      </c>
    </row>
    <row r="4064" customFormat="false" ht="15" hidden="false" customHeight="false" outlineLevel="0" collapsed="false">
      <c r="A4064" s="0" t="n">
        <v>4063</v>
      </c>
      <c r="B4064" s="0" t="n">
        <v>357.198313911756</v>
      </c>
      <c r="C4064" s="0" t="n">
        <v>21431.8988347053</v>
      </c>
      <c r="D4064" s="0" t="n">
        <v>5099433</v>
      </c>
      <c r="E4064" s="0" t="n">
        <v>999998976</v>
      </c>
      <c r="F4064" s="0" t="n">
        <v>5070051</v>
      </c>
      <c r="G4064" s="0" t="n">
        <v>999998976</v>
      </c>
      <c r="H4064" s="0" t="n">
        <v>0</v>
      </c>
      <c r="I4064" s="0" t="n">
        <v>0</v>
      </c>
      <c r="J4064" s="0" t="n">
        <v>196</v>
      </c>
      <c r="K4064" s="0" t="n">
        <v>24.1</v>
      </c>
      <c r="L4064" s="0" t="n">
        <v>0.51</v>
      </c>
      <c r="M4064" s="0" t="n">
        <v>4.3</v>
      </c>
      <c r="N4064" s="0" t="n">
        <v>4.3</v>
      </c>
      <c r="O4064" s="0" t="n">
        <v>4.3</v>
      </c>
      <c r="P4064" s="0" t="n">
        <v>4.3</v>
      </c>
    </row>
    <row r="4065" customFormat="false" ht="15" hidden="false" customHeight="false" outlineLevel="0" collapsed="false">
      <c r="A4065" s="0" t="n">
        <v>4064</v>
      </c>
      <c r="B4065" s="0" t="n">
        <v>357.284952195485</v>
      </c>
      <c r="C4065" s="0" t="n">
        <v>21437.0971317291</v>
      </c>
      <c r="D4065" s="0" t="n">
        <v>5092587</v>
      </c>
      <c r="E4065" s="0" t="n">
        <v>999998976</v>
      </c>
      <c r="F4065" s="0" t="n">
        <v>5076685</v>
      </c>
      <c r="G4065" s="0" t="n">
        <v>999998976</v>
      </c>
      <c r="H4065" s="0" t="n">
        <v>0</v>
      </c>
      <c r="I4065" s="0" t="n">
        <v>0</v>
      </c>
      <c r="J4065" s="0" t="n">
        <v>196</v>
      </c>
      <c r="K4065" s="0" t="n">
        <v>24.1</v>
      </c>
      <c r="L4065" s="0" t="n">
        <v>0.51</v>
      </c>
      <c r="M4065" s="0" t="n">
        <v>4.3</v>
      </c>
      <c r="N4065" s="0" t="n">
        <v>4.3</v>
      </c>
      <c r="O4065" s="0" t="n">
        <v>4.3</v>
      </c>
      <c r="P4065" s="0" t="n">
        <v>4.3</v>
      </c>
    </row>
    <row r="4066" customFormat="false" ht="15" hidden="false" customHeight="false" outlineLevel="0" collapsed="false">
      <c r="A4066" s="0" t="n">
        <v>4065</v>
      </c>
      <c r="B4066" s="0" t="n">
        <v>357.371657156944</v>
      </c>
      <c r="C4066" s="0" t="n">
        <v>21442.2994294167</v>
      </c>
      <c r="D4066" s="0" t="n">
        <v>5120717</v>
      </c>
      <c r="E4066" s="0" t="n">
        <v>999998976</v>
      </c>
      <c r="F4066" s="0" t="n">
        <v>5089322</v>
      </c>
      <c r="G4066" s="0" t="n">
        <v>999998976</v>
      </c>
      <c r="H4066" s="0" t="n">
        <v>0</v>
      </c>
      <c r="I4066" s="0" t="n">
        <v>0</v>
      </c>
      <c r="J4066" s="0" t="n">
        <v>196</v>
      </c>
      <c r="K4066" s="0" t="n">
        <v>24.1</v>
      </c>
      <c r="L4066" s="0" t="n">
        <v>0.51</v>
      </c>
      <c r="M4066" s="0" t="n">
        <v>4.3</v>
      </c>
      <c r="N4066" s="0" t="n">
        <v>4.3</v>
      </c>
      <c r="O4066" s="0" t="n">
        <v>4.3</v>
      </c>
      <c r="P4066" s="0" t="n">
        <v>4.3</v>
      </c>
    </row>
    <row r="4067" customFormat="false" ht="15" hidden="false" customHeight="false" outlineLevel="0" collapsed="false">
      <c r="A4067" s="0" t="n">
        <v>4066</v>
      </c>
      <c r="B4067" s="0" t="n">
        <v>357.458295448621</v>
      </c>
      <c r="C4067" s="0" t="n">
        <v>21447.4977269173</v>
      </c>
      <c r="D4067" s="0" t="n">
        <v>5120717</v>
      </c>
      <c r="E4067" s="0" t="n">
        <v>999998976</v>
      </c>
      <c r="F4067" s="0" t="n">
        <v>5099012</v>
      </c>
      <c r="G4067" s="0" t="n">
        <v>999998976</v>
      </c>
      <c r="H4067" s="0" t="n">
        <v>0</v>
      </c>
      <c r="I4067" s="0" t="n">
        <v>0</v>
      </c>
      <c r="J4067" s="0" t="n">
        <v>196</v>
      </c>
      <c r="K4067" s="0" t="n">
        <v>24.1</v>
      </c>
      <c r="L4067" s="0" t="n">
        <v>0.51</v>
      </c>
      <c r="M4067" s="0" t="n">
        <v>4.3</v>
      </c>
      <c r="N4067" s="0" t="n">
        <v>4.3</v>
      </c>
      <c r="O4067" s="0" t="n">
        <v>4.3</v>
      </c>
      <c r="P4067" s="0" t="n">
        <v>4.3</v>
      </c>
    </row>
    <row r="4068" customFormat="false" ht="15" hidden="false" customHeight="false" outlineLevel="0" collapsed="false">
      <c r="A4068" s="0" t="n">
        <v>4067</v>
      </c>
      <c r="B4068" s="0" t="n">
        <v>357.544967071215</v>
      </c>
      <c r="C4068" s="0" t="n">
        <v>21452.6980242729</v>
      </c>
      <c r="D4068" s="0" t="n">
        <v>5120717</v>
      </c>
      <c r="E4068" s="0" t="n">
        <v>999998976</v>
      </c>
      <c r="F4068" s="0" t="n">
        <v>5099012</v>
      </c>
      <c r="G4068" s="0" t="n">
        <v>999998976</v>
      </c>
      <c r="H4068" s="0" t="n">
        <v>0</v>
      </c>
      <c r="I4068" s="0" t="n">
        <v>0</v>
      </c>
      <c r="J4068" s="0" t="n">
        <v>196</v>
      </c>
      <c r="K4068" s="0" t="n">
        <v>24.1</v>
      </c>
      <c r="L4068" s="0" t="n">
        <v>0.51</v>
      </c>
      <c r="M4068" s="0" t="n">
        <v>4.3</v>
      </c>
      <c r="N4068" s="0" t="n">
        <v>4.3</v>
      </c>
      <c r="O4068" s="0" t="n">
        <v>4.3</v>
      </c>
      <c r="P4068" s="0" t="n">
        <v>4.3</v>
      </c>
    </row>
    <row r="4069" customFormat="false" ht="15" hidden="false" customHeight="false" outlineLevel="0" collapsed="false">
      <c r="A4069" s="0" t="n">
        <v>4068</v>
      </c>
      <c r="B4069" s="0" t="n">
        <v>357.631622028351</v>
      </c>
      <c r="C4069" s="0" t="n">
        <v>21457.8973217011</v>
      </c>
      <c r="D4069" s="0" t="n">
        <v>5120717</v>
      </c>
      <c r="E4069" s="0" t="n">
        <v>999998976</v>
      </c>
      <c r="F4069" s="0" t="n">
        <v>5110496</v>
      </c>
      <c r="G4069" s="0" t="n">
        <v>999998976</v>
      </c>
      <c r="H4069" s="0" t="n">
        <v>0</v>
      </c>
      <c r="I4069" s="0" t="n">
        <v>0</v>
      </c>
      <c r="J4069" s="0" t="n">
        <v>196</v>
      </c>
      <c r="K4069" s="0" t="n">
        <v>24.1</v>
      </c>
      <c r="L4069" s="0" t="n">
        <v>0.51</v>
      </c>
      <c r="M4069" s="0" t="n">
        <v>4.3</v>
      </c>
      <c r="N4069" s="0" t="n">
        <v>4.3</v>
      </c>
      <c r="O4069" s="0" t="n">
        <v>4.3</v>
      </c>
      <c r="P4069" s="0" t="n">
        <v>4.3</v>
      </c>
    </row>
    <row r="4070" customFormat="false" ht="15" hidden="false" customHeight="false" outlineLevel="0" collapsed="false">
      <c r="A4070" s="0" t="n">
        <v>4069</v>
      </c>
      <c r="B4070" s="0" t="n">
        <v>357.718293650945</v>
      </c>
      <c r="C4070" s="0" t="n">
        <v>21463.0976190567</v>
      </c>
      <c r="D4070" s="0" t="n">
        <v>5139479</v>
      </c>
      <c r="E4070" s="0" t="n">
        <v>999998976</v>
      </c>
      <c r="F4070" s="0" t="n">
        <v>5112708</v>
      </c>
      <c r="G4070" s="0" t="n">
        <v>999998976</v>
      </c>
      <c r="H4070" s="0" t="n">
        <v>0</v>
      </c>
      <c r="I4070" s="0" t="n">
        <v>0</v>
      </c>
      <c r="J4070" s="0" t="n">
        <v>196</v>
      </c>
      <c r="K4070" s="0" t="n">
        <v>24.1</v>
      </c>
      <c r="L4070" s="0" t="n">
        <v>0.51</v>
      </c>
      <c r="M4070" s="0" t="n">
        <v>4.3</v>
      </c>
      <c r="N4070" s="0" t="n">
        <v>4.3</v>
      </c>
      <c r="O4070" s="0" t="n">
        <v>4.3</v>
      </c>
      <c r="P4070" s="0" t="n">
        <v>4.3</v>
      </c>
    </row>
    <row r="4071" customFormat="false" ht="15" hidden="false" customHeight="false" outlineLevel="0" collapsed="false">
      <c r="A4071" s="0" t="n">
        <v>4070</v>
      </c>
      <c r="B4071" s="0" t="n">
        <v>357.804948608081</v>
      </c>
      <c r="C4071" s="0" t="n">
        <v>21468.2969164848</v>
      </c>
      <c r="D4071" s="0" t="n">
        <v>5166052</v>
      </c>
      <c r="E4071" s="0" t="n">
        <v>999998976</v>
      </c>
      <c r="F4071" s="0" t="n">
        <v>5125038</v>
      </c>
      <c r="G4071" s="0" t="n">
        <v>999998976</v>
      </c>
      <c r="H4071" s="0" t="n">
        <v>0</v>
      </c>
      <c r="I4071" s="0" t="n">
        <v>0</v>
      </c>
      <c r="J4071" s="0" t="n">
        <v>196</v>
      </c>
      <c r="K4071" s="0" t="n">
        <v>24.1</v>
      </c>
      <c r="L4071" s="0" t="n">
        <v>0.51</v>
      </c>
      <c r="M4071" s="0" t="n">
        <v>4.3</v>
      </c>
      <c r="N4071" s="0" t="n">
        <v>4.3</v>
      </c>
      <c r="O4071" s="0" t="n">
        <v>4.3</v>
      </c>
      <c r="P4071" s="0" t="n">
        <v>4.3</v>
      </c>
    </row>
    <row r="4072" customFormat="false" ht="15" hidden="false" customHeight="false" outlineLevel="0" collapsed="false">
      <c r="A4072" s="0" t="n">
        <v>4071</v>
      </c>
      <c r="B4072" s="0" t="n">
        <v>357.891620230675</v>
      </c>
      <c r="C4072" s="0" t="n">
        <v>21473.4972138405</v>
      </c>
      <c r="D4072" s="0" t="n">
        <v>5166052</v>
      </c>
      <c r="E4072" s="0" t="n">
        <v>999998976</v>
      </c>
      <c r="F4072" s="0" t="n">
        <v>5126724</v>
      </c>
      <c r="G4072" s="0" t="n">
        <v>999998976</v>
      </c>
      <c r="H4072" s="0" t="n">
        <v>0</v>
      </c>
      <c r="I4072" s="0" t="n">
        <v>0</v>
      </c>
      <c r="J4072" s="0" t="n">
        <v>196</v>
      </c>
      <c r="K4072" s="0" t="n">
        <v>24.1</v>
      </c>
      <c r="L4072" s="0" t="n">
        <v>0.51</v>
      </c>
      <c r="M4072" s="0" t="n">
        <v>4.3</v>
      </c>
      <c r="N4072" s="0" t="n">
        <v>4.3</v>
      </c>
      <c r="O4072" s="0" t="n">
        <v>4.3</v>
      </c>
      <c r="P4072" s="0" t="n">
        <v>4.3</v>
      </c>
    </row>
    <row r="4073" customFormat="false" ht="15" hidden="false" customHeight="false" outlineLevel="0" collapsed="false">
      <c r="A4073" s="0" t="n">
        <v>4072</v>
      </c>
      <c r="B4073" s="0" t="n">
        <v>357.978291853269</v>
      </c>
      <c r="C4073" s="0" t="n">
        <v>21478.6975111961</v>
      </c>
      <c r="D4073" s="0" t="n">
        <v>5166052</v>
      </c>
      <c r="E4073" s="0" t="n">
        <v>999998976</v>
      </c>
      <c r="F4073" s="0" t="n">
        <v>5131994</v>
      </c>
      <c r="G4073" s="0" t="n">
        <v>999998976</v>
      </c>
      <c r="H4073" s="0" t="n">
        <v>0</v>
      </c>
      <c r="I4073" s="0" t="n">
        <v>0</v>
      </c>
      <c r="J4073" s="0" t="n">
        <v>196</v>
      </c>
      <c r="K4073" s="0" t="n">
        <v>24.1</v>
      </c>
      <c r="L4073" s="0" t="n">
        <v>0.51</v>
      </c>
      <c r="M4073" s="0" t="n">
        <v>4.3</v>
      </c>
      <c r="N4073" s="0" t="n">
        <v>4.3</v>
      </c>
      <c r="O4073" s="0" t="n">
        <v>4.3</v>
      </c>
      <c r="P4073" s="0" t="n">
        <v>4.3</v>
      </c>
    </row>
    <row r="4074" customFormat="false" ht="15" hidden="false" customHeight="false" outlineLevel="0" collapsed="false">
      <c r="A4074" s="0" t="n">
        <v>4073</v>
      </c>
      <c r="B4074" s="0" t="n">
        <v>358.064996814728</v>
      </c>
      <c r="C4074" s="0" t="n">
        <v>21483.8998088837</v>
      </c>
      <c r="D4074" s="0" t="n">
        <v>5166052</v>
      </c>
      <c r="E4074" s="0" t="n">
        <v>999998976</v>
      </c>
      <c r="F4074" s="0" t="n">
        <v>5143485</v>
      </c>
      <c r="G4074" s="0" t="n">
        <v>999998976</v>
      </c>
      <c r="H4074" s="0" t="n">
        <v>0</v>
      </c>
      <c r="I4074" s="0" t="n">
        <v>0</v>
      </c>
      <c r="J4074" s="0" t="n">
        <v>196</v>
      </c>
      <c r="K4074" s="0" t="n">
        <v>24.1</v>
      </c>
      <c r="L4074" s="0" t="n">
        <v>0.51</v>
      </c>
      <c r="M4074" s="0" t="n">
        <v>4.3</v>
      </c>
      <c r="N4074" s="0" t="n">
        <v>4.3</v>
      </c>
      <c r="O4074" s="0" t="n">
        <v>4.3</v>
      </c>
      <c r="P4074" s="0" t="n">
        <v>4.3</v>
      </c>
    </row>
    <row r="4075" customFormat="false" ht="15" hidden="false" customHeight="false" outlineLevel="0" collapsed="false">
      <c r="A4075" s="0" t="n">
        <v>4074</v>
      </c>
      <c r="B4075" s="0" t="n">
        <v>358.151618432999</v>
      </c>
      <c r="C4075" s="0" t="n">
        <v>21489.0971059799</v>
      </c>
      <c r="D4075" s="0" t="n">
        <v>5176284</v>
      </c>
      <c r="E4075" s="0" t="n">
        <v>999998976</v>
      </c>
      <c r="F4075" s="0" t="n">
        <v>5148546</v>
      </c>
      <c r="G4075" s="0" t="n">
        <v>999998976</v>
      </c>
      <c r="H4075" s="0" t="n">
        <v>0</v>
      </c>
      <c r="I4075" s="0" t="n">
        <v>0</v>
      </c>
      <c r="J4075" s="0" t="n">
        <v>196</v>
      </c>
      <c r="K4075" s="0" t="n">
        <v>24.1</v>
      </c>
      <c r="L4075" s="0" t="n">
        <v>0.51</v>
      </c>
      <c r="M4075" s="0" t="n">
        <v>4.3</v>
      </c>
      <c r="N4075" s="0" t="n">
        <v>4.3</v>
      </c>
      <c r="O4075" s="0" t="n">
        <v>4.3</v>
      </c>
      <c r="P4075" s="0" t="n">
        <v>4.3</v>
      </c>
    </row>
    <row r="4076" customFormat="false" ht="15" hidden="false" customHeight="false" outlineLevel="0" collapsed="false">
      <c r="A4076" s="0" t="n">
        <v>4075</v>
      </c>
      <c r="B4076" s="0" t="n">
        <v>358.238323394457</v>
      </c>
      <c r="C4076" s="0" t="n">
        <v>21494.2994036674</v>
      </c>
      <c r="D4076" s="0" t="n">
        <v>5172381</v>
      </c>
      <c r="E4076" s="0" t="n">
        <v>999998976</v>
      </c>
      <c r="F4076" s="0" t="n">
        <v>5148546</v>
      </c>
      <c r="G4076" s="0" t="n">
        <v>999998976</v>
      </c>
      <c r="H4076" s="0" t="n">
        <v>0</v>
      </c>
      <c r="I4076" s="0" t="n">
        <v>0</v>
      </c>
      <c r="J4076" s="0" t="n">
        <v>196</v>
      </c>
      <c r="K4076" s="0" t="n">
        <v>24.1</v>
      </c>
      <c r="L4076" s="0" t="n">
        <v>0.51</v>
      </c>
      <c r="M4076" s="0" t="n">
        <v>4.3</v>
      </c>
      <c r="N4076" s="0" t="n">
        <v>4.3</v>
      </c>
      <c r="O4076" s="0" t="n">
        <v>4.3</v>
      </c>
      <c r="P4076" s="0" t="n">
        <v>4.3</v>
      </c>
    </row>
    <row r="4077" customFormat="false" ht="15" hidden="false" customHeight="false" outlineLevel="0" collapsed="false">
      <c r="A4077" s="0" t="n">
        <v>4076</v>
      </c>
      <c r="B4077" s="0" t="n">
        <v>358.324961686134</v>
      </c>
      <c r="C4077" s="0" t="n">
        <v>21499.4977011681</v>
      </c>
      <c r="D4077" s="0" t="n">
        <v>5176284</v>
      </c>
      <c r="E4077" s="0" t="n">
        <v>999998976</v>
      </c>
      <c r="F4077" s="0" t="n">
        <v>5152658</v>
      </c>
      <c r="G4077" s="0" t="n">
        <v>999998976</v>
      </c>
      <c r="H4077" s="0" t="n">
        <v>0</v>
      </c>
      <c r="I4077" s="0" t="n">
        <v>0</v>
      </c>
      <c r="J4077" s="0" t="n">
        <v>196</v>
      </c>
      <c r="K4077" s="0" t="n">
        <v>24.1</v>
      </c>
      <c r="L4077" s="0" t="n">
        <v>0.51</v>
      </c>
      <c r="M4077" s="0" t="n">
        <v>4.3</v>
      </c>
      <c r="N4077" s="0" t="n">
        <v>4.3</v>
      </c>
      <c r="O4077" s="0" t="n">
        <v>4.3</v>
      </c>
      <c r="P4077" s="0" t="n">
        <v>4.3</v>
      </c>
    </row>
    <row r="4078" customFormat="false" ht="15" hidden="false" customHeight="false" outlineLevel="0" collapsed="false">
      <c r="A4078" s="0" t="n">
        <v>4077</v>
      </c>
      <c r="B4078" s="0" t="n">
        <v>358.411649974187</v>
      </c>
      <c r="C4078" s="0" t="n">
        <v>21504.6989984512</v>
      </c>
      <c r="D4078" s="0" t="n">
        <v>5191478</v>
      </c>
      <c r="E4078" s="0" t="n">
        <v>999998976</v>
      </c>
      <c r="F4078" s="0" t="n">
        <v>5159618</v>
      </c>
      <c r="G4078" s="0" t="n">
        <v>999998976</v>
      </c>
      <c r="H4078" s="0" t="n">
        <v>0</v>
      </c>
      <c r="I4078" s="0" t="n">
        <v>0</v>
      </c>
      <c r="J4078" s="0" t="n">
        <v>196</v>
      </c>
      <c r="K4078" s="0" t="n">
        <v>24.1</v>
      </c>
      <c r="L4078" s="0" t="n">
        <v>0.51</v>
      </c>
      <c r="M4078" s="0" t="n">
        <v>4.3</v>
      </c>
      <c r="N4078" s="0" t="n">
        <v>4.3</v>
      </c>
      <c r="O4078" s="0" t="n">
        <v>4.3</v>
      </c>
      <c r="P4078" s="0" t="n">
        <v>4.3</v>
      </c>
    </row>
    <row r="4079" customFormat="false" ht="15" hidden="false" customHeight="false" outlineLevel="0" collapsed="false">
      <c r="A4079" s="0" t="n">
        <v>4078</v>
      </c>
      <c r="B4079" s="0" t="n">
        <v>358.498288265864</v>
      </c>
      <c r="C4079" s="0" t="n">
        <v>21509.8972959518</v>
      </c>
      <c r="D4079" s="0" t="n">
        <v>5198126</v>
      </c>
      <c r="E4079" s="0" t="n">
        <v>999998976</v>
      </c>
      <c r="F4079" s="0" t="n">
        <v>5162888</v>
      </c>
      <c r="G4079" s="0" t="n">
        <v>999998976</v>
      </c>
      <c r="H4079" s="0" t="n">
        <v>0</v>
      </c>
      <c r="I4079" s="0" t="n">
        <v>0</v>
      </c>
      <c r="J4079" s="0" t="n">
        <v>196</v>
      </c>
      <c r="K4079" s="0" t="n">
        <v>24.1</v>
      </c>
      <c r="L4079" s="0" t="n">
        <v>0.51</v>
      </c>
      <c r="M4079" s="0" t="n">
        <v>4.3</v>
      </c>
      <c r="N4079" s="0" t="n">
        <v>4.3</v>
      </c>
      <c r="O4079" s="0" t="n">
        <v>4.3</v>
      </c>
      <c r="P4079" s="0" t="n">
        <v>4.3</v>
      </c>
    </row>
    <row r="4080" customFormat="false" ht="15" hidden="false" customHeight="false" outlineLevel="0" collapsed="false">
      <c r="A4080" s="0" t="n">
        <v>4079</v>
      </c>
      <c r="B4080" s="0" t="n">
        <v>358.584959888458</v>
      </c>
      <c r="C4080" s="0" t="n">
        <v>21515.0975933075</v>
      </c>
      <c r="D4080" s="0" t="n">
        <v>5198126</v>
      </c>
      <c r="E4080" s="0" t="n">
        <v>999998976</v>
      </c>
      <c r="F4080" s="0" t="n">
        <v>5163204</v>
      </c>
      <c r="G4080" s="0" t="n">
        <v>999998976</v>
      </c>
      <c r="H4080" s="0" t="n">
        <v>0</v>
      </c>
      <c r="I4080" s="0" t="n">
        <v>0</v>
      </c>
      <c r="J4080" s="0" t="n">
        <v>196</v>
      </c>
      <c r="K4080" s="0" t="n">
        <v>24.1</v>
      </c>
      <c r="L4080" s="0" t="n">
        <v>0.51</v>
      </c>
      <c r="M4080" s="0" t="n">
        <v>4.3</v>
      </c>
      <c r="N4080" s="0" t="n">
        <v>4.3</v>
      </c>
      <c r="O4080" s="0" t="n">
        <v>4.3</v>
      </c>
      <c r="P4080" s="0" t="n">
        <v>4.3</v>
      </c>
    </row>
    <row r="4081" customFormat="false" ht="15" hidden="false" customHeight="false" outlineLevel="0" collapsed="false">
      <c r="A4081" s="0" t="n">
        <v>4080</v>
      </c>
      <c r="B4081" s="0" t="n">
        <v>358.671631511053</v>
      </c>
      <c r="C4081" s="0" t="n">
        <v>21520.2978906632</v>
      </c>
      <c r="D4081" s="0" t="n">
        <v>5198126</v>
      </c>
      <c r="E4081" s="0" t="n">
        <v>999998976</v>
      </c>
      <c r="F4081" s="0" t="n">
        <v>5182192</v>
      </c>
      <c r="G4081" s="0" t="n">
        <v>999998976</v>
      </c>
      <c r="H4081" s="0" t="n">
        <v>0</v>
      </c>
      <c r="I4081" s="0" t="n">
        <v>0</v>
      </c>
      <c r="J4081" s="0" t="n">
        <v>197</v>
      </c>
      <c r="K4081" s="0" t="n">
        <v>24.1</v>
      </c>
      <c r="L4081" s="0" t="n">
        <v>0.51</v>
      </c>
      <c r="M4081" s="0" t="n">
        <v>4.3</v>
      </c>
      <c r="N4081" s="0" t="n">
        <v>4.3</v>
      </c>
      <c r="O4081" s="0" t="n">
        <v>4.3</v>
      </c>
      <c r="P4081" s="0" t="n">
        <v>4.3</v>
      </c>
    </row>
    <row r="4082" customFormat="false" ht="15" hidden="false" customHeight="false" outlineLevel="0" collapsed="false">
      <c r="A4082" s="0" t="n">
        <v>4081</v>
      </c>
      <c r="B4082" s="0" t="n">
        <v>358.758286468188</v>
      </c>
      <c r="C4082" s="0" t="n">
        <v>21525.4971880913</v>
      </c>
      <c r="D4082" s="0" t="n">
        <v>5191478</v>
      </c>
      <c r="E4082" s="0" t="n">
        <v>999998976</v>
      </c>
      <c r="F4082" s="0" t="n">
        <v>5187995</v>
      </c>
      <c r="G4082" s="0" t="n">
        <v>999998976</v>
      </c>
      <c r="H4082" s="0" t="n">
        <v>0</v>
      </c>
      <c r="I4082" s="0" t="n">
        <v>0</v>
      </c>
      <c r="J4082" s="0" t="n">
        <v>197</v>
      </c>
      <c r="K4082" s="0" t="n">
        <v>24.1</v>
      </c>
      <c r="L4082" s="0" t="n">
        <v>0.51</v>
      </c>
      <c r="M4082" s="0" t="n">
        <v>4.3</v>
      </c>
      <c r="N4082" s="0" t="n">
        <v>4.3</v>
      </c>
      <c r="O4082" s="0" t="n">
        <v>4.3</v>
      </c>
      <c r="P4082" s="0" t="n">
        <v>4.3</v>
      </c>
    </row>
    <row r="4083" customFormat="false" ht="15" hidden="false" customHeight="false" outlineLevel="0" collapsed="false">
      <c r="A4083" s="0" t="n">
        <v>4082</v>
      </c>
      <c r="B4083" s="0" t="n">
        <v>358.844958090782</v>
      </c>
      <c r="C4083" s="0" t="n">
        <v>21530.6974854469</v>
      </c>
      <c r="D4083" s="0" t="n">
        <v>5191478</v>
      </c>
      <c r="E4083" s="0" t="n">
        <v>999998976</v>
      </c>
      <c r="F4083" s="0" t="n">
        <v>5189261</v>
      </c>
      <c r="G4083" s="0" t="n">
        <v>999998976</v>
      </c>
      <c r="H4083" s="0" t="n">
        <v>0</v>
      </c>
      <c r="I4083" s="0" t="n">
        <v>0</v>
      </c>
      <c r="J4083" s="0" t="n">
        <v>197</v>
      </c>
      <c r="K4083" s="0" t="n">
        <v>24.1</v>
      </c>
      <c r="L4083" s="0" t="n">
        <v>0.51</v>
      </c>
      <c r="M4083" s="0" t="n">
        <v>4.3</v>
      </c>
      <c r="N4083" s="0" t="n">
        <v>4.3</v>
      </c>
      <c r="O4083" s="0" t="n">
        <v>4.3</v>
      </c>
      <c r="P4083" s="0" t="n">
        <v>4.3</v>
      </c>
    </row>
    <row r="4084" customFormat="false" ht="15" hidden="false" customHeight="false" outlineLevel="0" collapsed="false">
      <c r="A4084" s="0" t="n">
        <v>4083</v>
      </c>
      <c r="B4084" s="0" t="n">
        <v>358.931629713376</v>
      </c>
      <c r="C4084" s="0" t="n">
        <v>21535.8977828026</v>
      </c>
      <c r="D4084" s="0" t="n">
        <v>5198126</v>
      </c>
      <c r="E4084" s="0" t="n">
        <v>999998976</v>
      </c>
      <c r="F4084" s="0" t="n">
        <v>5194854</v>
      </c>
      <c r="G4084" s="0" t="n">
        <v>999998976</v>
      </c>
      <c r="H4084" s="0" t="n">
        <v>0</v>
      </c>
      <c r="I4084" s="0" t="n">
        <v>0</v>
      </c>
      <c r="J4084" s="0" t="n">
        <v>197</v>
      </c>
      <c r="K4084" s="0" t="n">
        <v>24.1</v>
      </c>
      <c r="L4084" s="0" t="n">
        <v>0.51</v>
      </c>
      <c r="M4084" s="0" t="n">
        <v>4.3</v>
      </c>
      <c r="N4084" s="0" t="n">
        <v>4.3</v>
      </c>
      <c r="O4084" s="0" t="n">
        <v>4.3</v>
      </c>
      <c r="P4084" s="0" t="n">
        <v>4.3</v>
      </c>
    </row>
    <row r="4085" customFormat="false" ht="15" hidden="false" customHeight="false" outlineLevel="0" collapsed="false">
      <c r="A4085" s="0" t="n">
        <v>4084</v>
      </c>
      <c r="B4085" s="0" t="n">
        <v>359.018284670512</v>
      </c>
      <c r="C4085" s="0" t="n">
        <v>21541.0970802307</v>
      </c>
      <c r="D4085" s="0" t="n">
        <v>5232649</v>
      </c>
      <c r="E4085" s="0" t="n">
        <v>999998976</v>
      </c>
      <c r="F4085" s="0" t="n">
        <v>5196543</v>
      </c>
      <c r="G4085" s="0" t="n">
        <v>999998976</v>
      </c>
      <c r="H4085" s="0" t="n">
        <v>0</v>
      </c>
      <c r="I4085" s="0" t="n">
        <v>0</v>
      </c>
      <c r="J4085" s="0" t="n">
        <v>197</v>
      </c>
      <c r="K4085" s="0" t="n">
        <v>24.1</v>
      </c>
      <c r="L4085" s="0" t="n">
        <v>0.51</v>
      </c>
      <c r="M4085" s="0" t="n">
        <v>4.3</v>
      </c>
      <c r="N4085" s="0" t="n">
        <v>4.3</v>
      </c>
      <c r="O4085" s="0" t="n">
        <v>4.3</v>
      </c>
      <c r="P4085" s="0" t="n">
        <v>4.3</v>
      </c>
    </row>
    <row r="4086" customFormat="false" ht="15" hidden="false" customHeight="false" outlineLevel="0" collapsed="false">
      <c r="A4086" s="0" t="n">
        <v>4085</v>
      </c>
      <c r="B4086" s="0" t="n">
        <v>359.104956293106</v>
      </c>
      <c r="C4086" s="0" t="n">
        <v>21546.2973775864</v>
      </c>
      <c r="D4086" s="0" t="n">
        <v>5216810</v>
      </c>
      <c r="E4086" s="0" t="n">
        <v>999998976</v>
      </c>
      <c r="F4086" s="0" t="n">
        <v>5196543</v>
      </c>
      <c r="G4086" s="0" t="n">
        <v>999998976</v>
      </c>
      <c r="H4086" s="0" t="n">
        <v>0</v>
      </c>
      <c r="I4086" s="0" t="n">
        <v>0</v>
      </c>
      <c r="J4086" s="0" t="n">
        <v>197</v>
      </c>
      <c r="K4086" s="0" t="n">
        <v>24.1</v>
      </c>
      <c r="L4086" s="0" t="n">
        <v>0.51</v>
      </c>
      <c r="M4086" s="0" t="n">
        <v>4.3</v>
      </c>
      <c r="N4086" s="0" t="n">
        <v>4.3</v>
      </c>
      <c r="O4086" s="0" t="n">
        <v>4.3</v>
      </c>
      <c r="P4086" s="0" t="n">
        <v>4.3</v>
      </c>
    </row>
    <row r="4087" customFormat="false" ht="15" hidden="false" customHeight="false" outlineLevel="0" collapsed="false">
      <c r="A4087" s="0" t="n">
        <v>4086</v>
      </c>
      <c r="B4087" s="0" t="n">
        <v>359.1916279157</v>
      </c>
      <c r="C4087" s="0" t="n">
        <v>21551.497674942</v>
      </c>
      <c r="D4087" s="0" t="n">
        <v>5238035</v>
      </c>
      <c r="E4087" s="0" t="n">
        <v>999998976</v>
      </c>
      <c r="F4087" s="0" t="n">
        <v>5207942</v>
      </c>
      <c r="G4087" s="0" t="n">
        <v>999998976</v>
      </c>
      <c r="H4087" s="0" t="n">
        <v>0</v>
      </c>
      <c r="I4087" s="0" t="n">
        <v>0</v>
      </c>
      <c r="J4087" s="0" t="n">
        <v>197</v>
      </c>
      <c r="K4087" s="0" t="n">
        <v>24.1</v>
      </c>
      <c r="L4087" s="0" t="n">
        <v>0.51</v>
      </c>
      <c r="M4087" s="0" t="n">
        <v>4.3</v>
      </c>
      <c r="N4087" s="0" t="n">
        <v>4.3</v>
      </c>
      <c r="O4087" s="0" t="n">
        <v>4.3</v>
      </c>
      <c r="P4087" s="0" t="n">
        <v>4.3</v>
      </c>
    </row>
    <row r="4088" customFormat="false" ht="15" hidden="false" customHeight="false" outlineLevel="0" collapsed="false">
      <c r="A4088" s="0" t="n">
        <v>4087</v>
      </c>
      <c r="B4088" s="0" t="n">
        <v>359.278299546242</v>
      </c>
      <c r="C4088" s="0" t="n">
        <v>21556.6979727745</v>
      </c>
      <c r="D4088" s="0" t="n">
        <v>5233811</v>
      </c>
      <c r="E4088" s="0" t="n">
        <v>999998976</v>
      </c>
      <c r="F4088" s="0" t="n">
        <v>5213959</v>
      </c>
      <c r="G4088" s="0" t="n">
        <v>999998976</v>
      </c>
      <c r="H4088" s="0" t="n">
        <v>0</v>
      </c>
      <c r="I4088" s="0" t="n">
        <v>0</v>
      </c>
      <c r="J4088" s="0" t="n">
        <v>196</v>
      </c>
      <c r="K4088" s="0" t="n">
        <v>24.1</v>
      </c>
      <c r="L4088" s="0" t="n">
        <v>0.51</v>
      </c>
      <c r="M4088" s="0" t="n">
        <v>4.3</v>
      </c>
      <c r="N4088" s="0" t="n">
        <v>4.3</v>
      </c>
      <c r="O4088" s="0" t="n">
        <v>4.3</v>
      </c>
      <c r="P4088" s="0" t="n">
        <v>4.3</v>
      </c>
    </row>
    <row r="4089" customFormat="false" ht="15" hidden="false" customHeight="false" outlineLevel="0" collapsed="false">
      <c r="A4089" s="0" t="n">
        <v>4088</v>
      </c>
      <c r="B4089" s="0" t="n">
        <v>359.36495449543</v>
      </c>
      <c r="C4089" s="0" t="n">
        <v>21561.8972697258</v>
      </c>
      <c r="D4089" s="0" t="n">
        <v>5233811</v>
      </c>
      <c r="E4089" s="0" t="n">
        <v>999998976</v>
      </c>
      <c r="F4089" s="0" t="n">
        <v>5218499</v>
      </c>
      <c r="G4089" s="0" t="n">
        <v>999998976</v>
      </c>
      <c r="H4089" s="0" t="n">
        <v>0</v>
      </c>
      <c r="I4089" s="0" t="n">
        <v>0</v>
      </c>
      <c r="J4089" s="0" t="n">
        <v>196</v>
      </c>
      <c r="K4089" s="0" t="n">
        <v>24.1</v>
      </c>
      <c r="L4089" s="0" t="n">
        <v>0.51</v>
      </c>
      <c r="M4089" s="0" t="n">
        <v>4.3</v>
      </c>
      <c r="N4089" s="0" t="n">
        <v>4.3</v>
      </c>
      <c r="O4089" s="0" t="n">
        <v>4.3</v>
      </c>
      <c r="P4089" s="0" t="n">
        <v>4.3</v>
      </c>
    </row>
    <row r="4090" customFormat="false" ht="15" hidden="false" customHeight="false" outlineLevel="0" collapsed="false">
      <c r="A4090" s="0" t="n">
        <v>4089</v>
      </c>
      <c r="B4090" s="0" t="n">
        <v>359.45164279143</v>
      </c>
      <c r="C4090" s="0" t="n">
        <v>21567.0985674858</v>
      </c>
      <c r="D4090" s="0" t="n">
        <v>5238035</v>
      </c>
      <c r="E4090" s="0" t="n">
        <v>999998976</v>
      </c>
      <c r="F4090" s="0" t="n">
        <v>5218499</v>
      </c>
      <c r="G4090" s="0" t="n">
        <v>999998976</v>
      </c>
      <c r="H4090" s="0" t="n">
        <v>0</v>
      </c>
      <c r="I4090" s="0" t="n">
        <v>0</v>
      </c>
      <c r="J4090" s="0" t="n">
        <v>196</v>
      </c>
      <c r="K4090" s="0" t="n">
        <v>24.1</v>
      </c>
      <c r="L4090" s="0" t="n">
        <v>0.51</v>
      </c>
      <c r="M4090" s="0" t="n">
        <v>4.3</v>
      </c>
      <c r="N4090" s="0" t="n">
        <v>4.3</v>
      </c>
      <c r="O4090" s="0" t="n">
        <v>4.3</v>
      </c>
      <c r="P4090" s="0" t="n">
        <v>4.3</v>
      </c>
    </row>
    <row r="4091" customFormat="false" ht="15" hidden="false" customHeight="false" outlineLevel="0" collapsed="false">
      <c r="A4091" s="0" t="n">
        <v>4090</v>
      </c>
      <c r="B4091" s="0" t="n">
        <v>359.538297748566</v>
      </c>
      <c r="C4091" s="0" t="n">
        <v>21572.2978649139</v>
      </c>
      <c r="D4091" s="0" t="n">
        <v>5238035</v>
      </c>
      <c r="E4091" s="0" t="n">
        <v>999998976</v>
      </c>
      <c r="F4091" s="0" t="n">
        <v>5219555</v>
      </c>
      <c r="G4091" s="0" t="n">
        <v>999998976</v>
      </c>
      <c r="H4091" s="0" t="n">
        <v>0</v>
      </c>
      <c r="I4091" s="0" t="n">
        <v>0</v>
      </c>
      <c r="J4091" s="0" t="n">
        <v>196</v>
      </c>
      <c r="K4091" s="0" t="n">
        <v>24.1</v>
      </c>
      <c r="L4091" s="0" t="n">
        <v>0.51</v>
      </c>
      <c r="M4091" s="0" t="n">
        <v>4.3</v>
      </c>
      <c r="N4091" s="0" t="n">
        <v>4.3</v>
      </c>
      <c r="O4091" s="0" t="n">
        <v>4.3</v>
      </c>
      <c r="P4091" s="0" t="n">
        <v>4.3</v>
      </c>
    </row>
    <row r="4092" customFormat="false" ht="15" hidden="false" customHeight="false" outlineLevel="0" collapsed="false">
      <c r="A4092" s="0" t="n">
        <v>4091</v>
      </c>
      <c r="B4092" s="0" t="n">
        <v>359.624952705701</v>
      </c>
      <c r="C4092" s="0" t="n">
        <v>21577.4971623421</v>
      </c>
      <c r="D4092" s="0" t="n">
        <v>5238035</v>
      </c>
      <c r="E4092" s="0" t="n">
        <v>999998976</v>
      </c>
      <c r="F4092" s="0" t="n">
        <v>5222195</v>
      </c>
      <c r="G4092" s="0" t="n">
        <v>999998976</v>
      </c>
      <c r="H4092" s="0" t="n">
        <v>0</v>
      </c>
      <c r="I4092" s="0" t="n">
        <v>0</v>
      </c>
      <c r="J4092" s="0" t="n">
        <v>196</v>
      </c>
      <c r="K4092" s="0" t="n">
        <v>24.1</v>
      </c>
      <c r="L4092" s="0" t="n">
        <v>0.51</v>
      </c>
      <c r="M4092" s="0" t="n">
        <v>4.3</v>
      </c>
      <c r="N4092" s="0" t="n">
        <v>4.3</v>
      </c>
      <c r="O4092" s="0" t="n">
        <v>4.3</v>
      </c>
      <c r="P4092" s="0" t="n">
        <v>4.3</v>
      </c>
    </row>
    <row r="4093" customFormat="false" ht="15" hidden="false" customHeight="false" outlineLevel="0" collapsed="false">
      <c r="A4093" s="0" t="n">
        <v>4092</v>
      </c>
      <c r="B4093" s="0" t="n">
        <v>359.711624328295</v>
      </c>
      <c r="C4093" s="0" t="n">
        <v>21582.6974596977</v>
      </c>
      <c r="D4093" s="0" t="n">
        <v>5238035</v>
      </c>
      <c r="E4093" s="0" t="n">
        <v>999998976</v>
      </c>
      <c r="F4093" s="0" t="n">
        <v>5224835</v>
      </c>
      <c r="G4093" s="0" t="n">
        <v>999998976</v>
      </c>
      <c r="H4093" s="0" t="n">
        <v>0</v>
      </c>
      <c r="I4093" s="0" t="n">
        <v>0</v>
      </c>
      <c r="J4093" s="0" t="n">
        <v>196</v>
      </c>
      <c r="K4093" s="0" t="n">
        <v>24.1</v>
      </c>
      <c r="L4093" s="0" t="n">
        <v>0.51</v>
      </c>
      <c r="M4093" s="0" t="n">
        <v>4.3</v>
      </c>
      <c r="N4093" s="0" t="n">
        <v>4.3</v>
      </c>
      <c r="O4093" s="0" t="n">
        <v>4.3</v>
      </c>
      <c r="P4093" s="0" t="n">
        <v>4.3</v>
      </c>
    </row>
    <row r="4094" customFormat="false" ht="15" hidden="false" customHeight="false" outlineLevel="0" collapsed="false">
      <c r="A4094" s="0" t="n">
        <v>4093</v>
      </c>
      <c r="B4094" s="0" t="n">
        <v>359.798312616348</v>
      </c>
      <c r="C4094" s="0" t="n">
        <v>21587.8987569809</v>
      </c>
      <c r="D4094" s="0" t="n">
        <v>5239725</v>
      </c>
      <c r="E4094" s="0" t="n">
        <v>999998976</v>
      </c>
      <c r="F4094" s="0" t="n">
        <v>5245324</v>
      </c>
      <c r="G4094" s="0" t="n">
        <v>999998976</v>
      </c>
      <c r="H4094" s="0" t="n">
        <v>0</v>
      </c>
      <c r="I4094" s="0" t="n">
        <v>0</v>
      </c>
      <c r="J4094" s="0" t="n">
        <v>196</v>
      </c>
      <c r="K4094" s="0" t="n">
        <v>24.1</v>
      </c>
      <c r="L4094" s="0" t="n">
        <v>0.51</v>
      </c>
      <c r="M4094" s="0" t="n">
        <v>4.3</v>
      </c>
      <c r="N4094" s="0" t="n">
        <v>4.3</v>
      </c>
      <c r="O4094" s="0" t="n">
        <v>4.3</v>
      </c>
      <c r="P4094" s="0" t="n">
        <v>4.3</v>
      </c>
    </row>
    <row r="4095" customFormat="false" ht="15" hidden="false" customHeight="false" outlineLevel="0" collapsed="false">
      <c r="A4095" s="0" t="n">
        <v>4094</v>
      </c>
      <c r="B4095" s="0" t="n">
        <v>359.884950908025</v>
      </c>
      <c r="C4095" s="0" t="n">
        <v>21593.0970544815</v>
      </c>
      <c r="D4095" s="0" t="n">
        <v>5263496</v>
      </c>
      <c r="E4095" s="0" t="n">
        <v>999998976</v>
      </c>
      <c r="F4095" s="0" t="n">
        <v>5246168</v>
      </c>
      <c r="G4095" s="0" t="n">
        <v>999998976</v>
      </c>
      <c r="H4095" s="0" t="n">
        <v>0</v>
      </c>
      <c r="I4095" s="0" t="n">
        <v>0</v>
      </c>
      <c r="J4095" s="0" t="n">
        <v>196</v>
      </c>
      <c r="K4095" s="0" t="n">
        <v>24.1</v>
      </c>
      <c r="L4095" s="0" t="n">
        <v>0.51</v>
      </c>
      <c r="M4095" s="0" t="n">
        <v>4.3</v>
      </c>
      <c r="N4095" s="0" t="n">
        <v>4.3</v>
      </c>
      <c r="O4095" s="0" t="n">
        <v>4.3</v>
      </c>
      <c r="P4095" s="0" t="n">
        <v>4.3</v>
      </c>
    </row>
    <row r="4096" customFormat="false" ht="15" hidden="false" customHeight="false" outlineLevel="0" collapsed="false">
      <c r="A4096" s="0" t="n">
        <v>4095</v>
      </c>
      <c r="B4096" s="0" t="n">
        <v>359.971639204025</v>
      </c>
      <c r="C4096" s="0" t="n">
        <v>21598.2983522415</v>
      </c>
      <c r="D4096" s="0" t="n">
        <v>5289075</v>
      </c>
      <c r="E4096" s="0" t="n">
        <v>999998976</v>
      </c>
      <c r="F4096" s="0" t="n">
        <v>5252085</v>
      </c>
      <c r="G4096" s="0" t="n">
        <v>999998976</v>
      </c>
      <c r="H4096" s="0" t="n">
        <v>0</v>
      </c>
      <c r="I4096" s="0" t="n">
        <v>0</v>
      </c>
      <c r="J4096" s="0" t="n">
        <v>196</v>
      </c>
      <c r="K4096" s="0" t="n">
        <v>24.1</v>
      </c>
      <c r="L4096" s="0" t="n">
        <v>0.51</v>
      </c>
      <c r="M4096" s="0" t="n">
        <v>4.3</v>
      </c>
      <c r="N4096" s="0" t="n">
        <v>4.3</v>
      </c>
      <c r="O4096" s="0" t="n">
        <v>4.3</v>
      </c>
      <c r="P4096" s="0" t="n">
        <v>4.3</v>
      </c>
    </row>
    <row r="4097" customFormat="false" ht="15" hidden="false" customHeight="false" outlineLevel="0" collapsed="false">
      <c r="A4097" s="0" t="n">
        <v>4096</v>
      </c>
      <c r="B4097" s="0" t="n">
        <v>360.058294153213</v>
      </c>
      <c r="C4097" s="0" t="n">
        <v>21603.4976491928</v>
      </c>
      <c r="D4097" s="0" t="n">
        <v>5312761</v>
      </c>
      <c r="E4097" s="0" t="n">
        <v>999998976</v>
      </c>
      <c r="F4097" s="0" t="n">
        <v>5254515</v>
      </c>
      <c r="G4097" s="0" t="n">
        <v>999998976</v>
      </c>
      <c r="H4097" s="0" t="n">
        <v>0</v>
      </c>
      <c r="I4097" s="0" t="n">
        <v>0</v>
      </c>
      <c r="J4097" s="0" t="n">
        <v>196</v>
      </c>
      <c r="K4097" s="0" t="n">
        <v>24.1</v>
      </c>
      <c r="L4097" s="0" t="n">
        <v>0.51</v>
      </c>
      <c r="M4097" s="0" t="n">
        <v>4.3</v>
      </c>
      <c r="N4097" s="0" t="n">
        <v>4.3</v>
      </c>
      <c r="O4097" s="0" t="n">
        <v>4.3</v>
      </c>
      <c r="P4097" s="0" t="n">
        <v>4.3</v>
      </c>
    </row>
    <row r="4098" customFormat="false" ht="15" hidden="false" customHeight="false" outlineLevel="0" collapsed="false">
      <c r="A4098" s="0" t="n">
        <v>4097</v>
      </c>
      <c r="B4098" s="0" t="n">
        <v>360.144949110349</v>
      </c>
      <c r="C4098" s="0" t="n">
        <v>21608.6969466209</v>
      </c>
      <c r="D4098" s="0" t="n">
        <v>5312761</v>
      </c>
      <c r="E4098" s="0" t="n">
        <v>999998976</v>
      </c>
      <c r="F4098" s="0" t="n">
        <v>5256522</v>
      </c>
      <c r="G4098" s="0" t="n">
        <v>999998976</v>
      </c>
      <c r="H4098" s="0" t="n">
        <v>0</v>
      </c>
      <c r="I4098" s="0" t="n">
        <v>0</v>
      </c>
      <c r="J4098" s="0" t="n">
        <v>196</v>
      </c>
      <c r="K4098" s="0" t="n">
        <v>24.1</v>
      </c>
      <c r="L4098" s="0" t="n">
        <v>0.51</v>
      </c>
      <c r="M4098" s="0" t="n">
        <v>4.3</v>
      </c>
      <c r="N4098" s="0" t="n">
        <v>4.3</v>
      </c>
      <c r="O4098" s="0" t="n">
        <v>4.3</v>
      </c>
      <c r="P4098" s="0" t="n">
        <v>4.3</v>
      </c>
    </row>
    <row r="4099" customFormat="false" ht="15" hidden="false" customHeight="false" outlineLevel="0" collapsed="false">
      <c r="A4099" s="0" t="n">
        <v>4098</v>
      </c>
      <c r="B4099" s="0" t="n">
        <v>360.23162074089</v>
      </c>
      <c r="C4099" s="0" t="n">
        <v>21613.8972444534</v>
      </c>
      <c r="D4099" s="0" t="n">
        <v>5289075</v>
      </c>
      <c r="E4099" s="0" t="n">
        <v>999998976</v>
      </c>
      <c r="F4099" s="0" t="n">
        <v>5256522</v>
      </c>
      <c r="G4099" s="0" t="n">
        <v>999998976</v>
      </c>
      <c r="H4099" s="0" t="n">
        <v>0</v>
      </c>
      <c r="I4099" s="0" t="n">
        <v>0</v>
      </c>
      <c r="J4099" s="0" t="n">
        <v>196</v>
      </c>
      <c r="K4099" s="0" t="n">
        <v>24.1</v>
      </c>
      <c r="L4099" s="0" t="n">
        <v>0.51</v>
      </c>
      <c r="M4099" s="0" t="n">
        <v>4.3</v>
      </c>
      <c r="N4099" s="0" t="n">
        <v>4.3</v>
      </c>
      <c r="O4099" s="0" t="n">
        <v>4.3</v>
      </c>
      <c r="P4099" s="0" t="n">
        <v>4.3</v>
      </c>
    </row>
    <row r="4100" customFormat="false" ht="15" hidden="false" customHeight="false" outlineLevel="0" collapsed="false">
      <c r="A4100" s="0" t="n">
        <v>4099</v>
      </c>
      <c r="B4100" s="0" t="n">
        <v>360.318292363485</v>
      </c>
      <c r="C4100" s="0" t="n">
        <v>21619.0975418091</v>
      </c>
      <c r="D4100" s="0" t="n">
        <v>5312761</v>
      </c>
      <c r="E4100" s="0" t="n">
        <v>999998976</v>
      </c>
      <c r="F4100" s="0" t="n">
        <v>5258741</v>
      </c>
      <c r="G4100" s="0" t="n">
        <v>999998976</v>
      </c>
      <c r="H4100" s="0" t="n">
        <v>0</v>
      </c>
      <c r="I4100" s="0" t="n">
        <v>0</v>
      </c>
      <c r="J4100" s="0" t="n">
        <v>196</v>
      </c>
      <c r="K4100" s="0" t="n">
        <v>24.1</v>
      </c>
      <c r="L4100" s="0" t="n">
        <v>0.51</v>
      </c>
      <c r="M4100" s="0" t="n">
        <v>4.3</v>
      </c>
      <c r="N4100" s="0" t="n">
        <v>4.3</v>
      </c>
      <c r="O4100" s="0" t="n">
        <v>4.3</v>
      </c>
      <c r="P4100" s="0" t="n">
        <v>4.3</v>
      </c>
    </row>
    <row r="4101" customFormat="false" ht="15" hidden="false" customHeight="false" outlineLevel="0" collapsed="false">
      <c r="A4101" s="0" t="n">
        <v>4100</v>
      </c>
      <c r="B4101" s="0" t="n">
        <v>360.404963986079</v>
      </c>
      <c r="C4101" s="0" t="n">
        <v>21624.2978391647</v>
      </c>
      <c r="D4101" s="0" t="n">
        <v>5312761</v>
      </c>
      <c r="E4101" s="0" t="n">
        <v>999998976</v>
      </c>
      <c r="F4101" s="0" t="n">
        <v>5268145</v>
      </c>
      <c r="G4101" s="0" t="n">
        <v>999998976</v>
      </c>
      <c r="H4101" s="0" t="n">
        <v>0</v>
      </c>
      <c r="I4101" s="0" t="n">
        <v>0</v>
      </c>
      <c r="J4101" s="0" t="n">
        <v>196</v>
      </c>
      <c r="K4101" s="0" t="n">
        <v>24.1</v>
      </c>
      <c r="L4101" s="0" t="n">
        <v>0.51</v>
      </c>
      <c r="M4101" s="0" t="n">
        <v>4.3</v>
      </c>
      <c r="N4101" s="0" t="n">
        <v>4.3</v>
      </c>
      <c r="O4101" s="0" t="n">
        <v>4.3</v>
      </c>
      <c r="P4101" s="0" t="n">
        <v>4.3</v>
      </c>
    </row>
    <row r="4102" customFormat="false" ht="15" hidden="false" customHeight="false" outlineLevel="0" collapsed="false">
      <c r="A4102" s="0" t="n">
        <v>4101</v>
      </c>
      <c r="B4102" s="0" t="n">
        <v>360.491618943214</v>
      </c>
      <c r="C4102" s="0" t="n">
        <v>21629.4971365929</v>
      </c>
      <c r="D4102" s="0" t="n">
        <v>5312761</v>
      </c>
      <c r="E4102" s="0" t="n">
        <v>999998976</v>
      </c>
      <c r="F4102" s="0" t="n">
        <v>5269308</v>
      </c>
      <c r="G4102" s="0" t="n">
        <v>999998976</v>
      </c>
      <c r="H4102" s="0" t="n">
        <v>0</v>
      </c>
      <c r="I4102" s="0" t="n">
        <v>0</v>
      </c>
      <c r="J4102" s="0" t="n">
        <v>197</v>
      </c>
      <c r="K4102" s="0" t="n">
        <v>24.1</v>
      </c>
      <c r="L4102" s="0" t="n">
        <v>0.51</v>
      </c>
      <c r="M4102" s="0" t="n">
        <v>4.3</v>
      </c>
      <c r="N4102" s="0" t="n">
        <v>4.3</v>
      </c>
      <c r="O4102" s="0" t="n">
        <v>4.3</v>
      </c>
      <c r="P4102" s="0" t="n">
        <v>4.3</v>
      </c>
    </row>
    <row r="4103" customFormat="false" ht="15" hidden="false" customHeight="false" outlineLevel="0" collapsed="false">
      <c r="A4103" s="0" t="n">
        <v>4102</v>
      </c>
      <c r="B4103" s="0" t="n">
        <v>360.578290565809</v>
      </c>
      <c r="C4103" s="0" t="n">
        <v>21634.6974339485</v>
      </c>
      <c r="D4103" s="0" t="n">
        <v>5322388</v>
      </c>
      <c r="E4103" s="0" t="n">
        <v>999998976</v>
      </c>
      <c r="F4103" s="0" t="n">
        <v>5269308</v>
      </c>
      <c r="G4103" s="0" t="n">
        <v>999998976</v>
      </c>
      <c r="H4103" s="0" t="n">
        <v>0</v>
      </c>
      <c r="I4103" s="0" t="n">
        <v>0</v>
      </c>
      <c r="J4103" s="0" t="n">
        <v>197</v>
      </c>
      <c r="K4103" s="0" t="n">
        <v>24.1</v>
      </c>
      <c r="L4103" s="0" t="n">
        <v>0.51</v>
      </c>
      <c r="M4103" s="0" t="n">
        <v>4.3</v>
      </c>
      <c r="N4103" s="0" t="n">
        <v>4.3</v>
      </c>
      <c r="O4103" s="0" t="n">
        <v>4.3</v>
      </c>
      <c r="P4103" s="0" t="n">
        <v>4.3</v>
      </c>
    </row>
    <row r="4104" customFormat="false" ht="15" hidden="false" customHeight="false" outlineLevel="0" collapsed="false">
      <c r="A4104" s="0" t="n">
        <v>4103</v>
      </c>
      <c r="B4104" s="0" t="n">
        <v>360.664962188403</v>
      </c>
      <c r="C4104" s="0" t="n">
        <v>21639.8977313042</v>
      </c>
      <c r="D4104" s="0" t="n">
        <v>5322388</v>
      </c>
      <c r="E4104" s="0" t="n">
        <v>999998976</v>
      </c>
      <c r="F4104" s="0" t="n">
        <v>5270365</v>
      </c>
      <c r="G4104" s="0" t="n">
        <v>999998976</v>
      </c>
      <c r="H4104" s="0" t="n">
        <v>0</v>
      </c>
      <c r="I4104" s="0" t="n">
        <v>0</v>
      </c>
      <c r="J4104" s="0" t="n">
        <v>197</v>
      </c>
      <c r="K4104" s="0" t="n">
        <v>24.1</v>
      </c>
      <c r="L4104" s="0" t="n">
        <v>0.51</v>
      </c>
      <c r="M4104" s="0" t="n">
        <v>4.3</v>
      </c>
      <c r="N4104" s="0" t="n">
        <v>4.3</v>
      </c>
      <c r="O4104" s="0" t="n">
        <v>4.3</v>
      </c>
      <c r="P4104" s="0" t="n">
        <v>4.3</v>
      </c>
    </row>
    <row r="4105" customFormat="false" ht="15" hidden="false" customHeight="false" outlineLevel="0" collapsed="false">
      <c r="A4105" s="0" t="n">
        <v>4104</v>
      </c>
      <c r="B4105" s="0" t="n">
        <v>360.885274791717</v>
      </c>
      <c r="C4105" s="0" t="n">
        <v>21653.116487503</v>
      </c>
      <c r="D4105" s="0" t="n">
        <v>5346407</v>
      </c>
      <c r="E4105" s="0" t="n">
        <v>999998976</v>
      </c>
      <c r="F4105" s="0" t="n">
        <v>5270365</v>
      </c>
      <c r="G4105" s="0" t="n">
        <v>999998976</v>
      </c>
      <c r="H4105" s="0" t="n">
        <v>0</v>
      </c>
      <c r="I4105" s="0" t="n">
        <v>0</v>
      </c>
      <c r="J4105" s="0" t="n">
        <v>196</v>
      </c>
      <c r="K4105" s="0" t="n">
        <v>24.1</v>
      </c>
      <c r="L4105" s="0" t="n">
        <v>0.51</v>
      </c>
      <c r="M4105" s="0" t="n">
        <v>2.9</v>
      </c>
      <c r="N4105" s="0" t="n">
        <v>2.9</v>
      </c>
      <c r="O4105" s="0" t="n">
        <v>2.9</v>
      </c>
      <c r="P4105" s="0" t="n">
        <v>2.9</v>
      </c>
    </row>
    <row r="4106" customFormat="false" ht="15" hidden="false" customHeight="false" outlineLevel="0" collapsed="false">
      <c r="A4106" s="0" t="n">
        <v>4105</v>
      </c>
      <c r="B4106" s="0" t="n">
        <v>360.975046594938</v>
      </c>
      <c r="C4106" s="0" t="n">
        <v>21658.5027956963</v>
      </c>
      <c r="D4106" s="0" t="n">
        <v>5361968</v>
      </c>
      <c r="E4106" s="0" t="n">
        <v>999998976</v>
      </c>
      <c r="F4106" s="0" t="n">
        <v>5286643</v>
      </c>
      <c r="G4106" s="0" t="n">
        <v>999998976</v>
      </c>
      <c r="H4106" s="0" t="n">
        <v>0</v>
      </c>
      <c r="I4106" s="0" t="n">
        <v>0</v>
      </c>
      <c r="J4106" s="0" t="n">
        <v>196</v>
      </c>
      <c r="K4106" s="0" t="n">
        <v>24.1</v>
      </c>
      <c r="L4106" s="0" t="n">
        <v>0.51</v>
      </c>
      <c r="M4106" s="0" t="n">
        <v>2.9</v>
      </c>
      <c r="N4106" s="0" t="n">
        <v>2.9</v>
      </c>
      <c r="O4106" s="0" t="n">
        <v>2.9</v>
      </c>
      <c r="P4106" s="0" t="n">
        <v>2.9</v>
      </c>
    </row>
    <row r="4107" customFormat="false" ht="15" hidden="false" customHeight="false" outlineLevel="0" collapsed="false">
      <c r="A4107" s="0" t="n">
        <v>4106</v>
      </c>
      <c r="B4107" s="0" t="n">
        <v>361.06165154775</v>
      </c>
      <c r="C4107" s="0" t="n">
        <v>21663.699092865</v>
      </c>
      <c r="D4107" s="0" t="n">
        <v>5371285</v>
      </c>
      <c r="E4107" s="0" t="n">
        <v>999998976</v>
      </c>
      <c r="F4107" s="0" t="n">
        <v>5290237</v>
      </c>
      <c r="G4107" s="0" t="n">
        <v>999998976</v>
      </c>
      <c r="H4107" s="0" t="n">
        <v>0</v>
      </c>
      <c r="I4107" s="0" t="n">
        <v>0</v>
      </c>
      <c r="J4107" s="0" t="n">
        <v>196</v>
      </c>
      <c r="K4107" s="0" t="n">
        <v>24.1</v>
      </c>
      <c r="L4107" s="0" t="n">
        <v>0.51</v>
      </c>
      <c r="M4107" s="0" t="n">
        <v>2.9</v>
      </c>
      <c r="N4107" s="0" t="n">
        <v>2.9</v>
      </c>
      <c r="O4107" s="0" t="n">
        <v>2.9</v>
      </c>
      <c r="P4107" s="0" t="n">
        <v>2.9</v>
      </c>
    </row>
    <row r="4108" customFormat="false" ht="15" hidden="false" customHeight="false" outlineLevel="0" collapsed="false">
      <c r="A4108" s="0" t="n">
        <v>4107</v>
      </c>
      <c r="B4108" s="0" t="n">
        <v>361.148289831479</v>
      </c>
      <c r="C4108" s="0" t="n">
        <v>21668.8973898888</v>
      </c>
      <c r="D4108" s="0" t="n">
        <v>24021532</v>
      </c>
      <c r="E4108" s="0" t="n">
        <v>999998976</v>
      </c>
      <c r="F4108" s="0" t="n">
        <v>44981528</v>
      </c>
      <c r="G4108" s="0" t="n">
        <v>999998976</v>
      </c>
      <c r="H4108" s="0" t="n">
        <v>0</v>
      </c>
      <c r="I4108" s="0" t="n">
        <v>0</v>
      </c>
      <c r="J4108" s="0" t="n">
        <v>196</v>
      </c>
      <c r="K4108" s="0" t="n">
        <v>24.1</v>
      </c>
      <c r="L4108" s="0" t="n">
        <v>0.51</v>
      </c>
      <c r="M4108" s="0" t="n">
        <v>2.9</v>
      </c>
      <c r="N4108" s="0" t="n">
        <v>2.9</v>
      </c>
      <c r="O4108" s="0" t="n">
        <v>2.9</v>
      </c>
      <c r="P4108" s="0" t="n">
        <v>2.9</v>
      </c>
    </row>
    <row r="4109" customFormat="false" ht="15" hidden="false" customHeight="false" outlineLevel="0" collapsed="false">
      <c r="A4109" s="0" t="n">
        <v>4108</v>
      </c>
      <c r="B4109" s="0" t="n">
        <v>361.234994792938</v>
      </c>
      <c r="C4109" s="0" t="n">
        <v>21674.0996875763</v>
      </c>
      <c r="D4109" s="0" t="n">
        <v>24021532</v>
      </c>
      <c r="E4109" s="0" t="n">
        <v>999998976</v>
      </c>
      <c r="F4109" s="0" t="n">
        <v>44981528</v>
      </c>
      <c r="G4109" s="0" t="n">
        <v>999998976</v>
      </c>
      <c r="H4109" s="0" t="n">
        <v>0</v>
      </c>
      <c r="I4109" s="0" t="n">
        <v>0</v>
      </c>
      <c r="J4109" s="0" t="n">
        <v>196</v>
      </c>
      <c r="K4109" s="0" t="n">
        <v>24.1</v>
      </c>
      <c r="L4109" s="0" t="n">
        <v>0.51</v>
      </c>
      <c r="M4109" s="0" t="n">
        <v>2.9</v>
      </c>
      <c r="N4109" s="0" t="n">
        <v>2.9</v>
      </c>
      <c r="O4109" s="0" t="n">
        <v>2.9</v>
      </c>
      <c r="P4109" s="0" t="n">
        <v>2.9</v>
      </c>
    </row>
    <row r="4110" customFormat="false" ht="15" hidden="false" customHeight="false" outlineLevel="0" collapsed="false">
      <c r="A4110" s="0" t="n">
        <v>4109</v>
      </c>
      <c r="B4110" s="0" t="n">
        <v>361.321616411209</v>
      </c>
      <c r="C4110" s="0" t="n">
        <v>21679.2969846726</v>
      </c>
      <c r="D4110" s="0" t="n">
        <v>24021532</v>
      </c>
      <c r="E4110" s="0" t="n">
        <v>999998976</v>
      </c>
      <c r="F4110" s="0" t="n">
        <v>44981528</v>
      </c>
      <c r="G4110" s="0" t="n">
        <v>999998976</v>
      </c>
      <c r="H4110" s="0" t="n">
        <v>0</v>
      </c>
      <c r="I4110" s="0" t="n">
        <v>0</v>
      </c>
      <c r="J4110" s="0" t="n">
        <v>196</v>
      </c>
      <c r="K4110" s="0" t="n">
        <v>24.1</v>
      </c>
      <c r="L4110" s="0" t="n">
        <v>0.51</v>
      </c>
      <c r="M4110" s="0" t="n">
        <v>2.9</v>
      </c>
      <c r="N4110" s="0" t="n">
        <v>2.9</v>
      </c>
      <c r="O4110" s="0" t="n">
        <v>2.9</v>
      </c>
      <c r="P4110" s="0" t="n">
        <v>2.9</v>
      </c>
    </row>
    <row r="4111" customFormat="false" ht="15" hidden="false" customHeight="false" outlineLevel="0" collapsed="false">
      <c r="A4111" s="0" t="n">
        <v>4110</v>
      </c>
      <c r="B4111" s="0" t="n">
        <v>361.408304707209</v>
      </c>
      <c r="C4111" s="0" t="n">
        <v>21684.4982824326</v>
      </c>
      <c r="D4111" s="0" t="n">
        <v>24021532</v>
      </c>
      <c r="E4111" s="0" t="n">
        <v>999998976</v>
      </c>
      <c r="F4111" s="0" t="n">
        <v>44981528</v>
      </c>
      <c r="G4111" s="0" t="n">
        <v>999998976</v>
      </c>
      <c r="H4111" s="0" t="n">
        <v>0</v>
      </c>
      <c r="I4111" s="0" t="n">
        <v>0</v>
      </c>
      <c r="J4111" s="0" t="n">
        <v>196</v>
      </c>
      <c r="K4111" s="0" t="n">
        <v>24</v>
      </c>
      <c r="L4111" s="0" t="n">
        <v>0.51</v>
      </c>
      <c r="M4111" s="0" t="n">
        <v>2.9</v>
      </c>
      <c r="N4111" s="0" t="n">
        <v>2.9</v>
      </c>
      <c r="O4111" s="0" t="n">
        <v>2.9</v>
      </c>
      <c r="P4111" s="0" t="n">
        <v>2.9</v>
      </c>
    </row>
    <row r="4112" customFormat="false" ht="15" hidden="false" customHeight="false" outlineLevel="0" collapsed="false">
      <c r="A4112" s="0" t="n">
        <v>4111</v>
      </c>
      <c r="B4112" s="0" t="n">
        <v>361.494959664345</v>
      </c>
      <c r="C4112" s="0" t="n">
        <v>21689.6975798607</v>
      </c>
      <c r="D4112" s="0" t="n">
        <v>23614784</v>
      </c>
      <c r="E4112" s="0" t="n">
        <v>999998976</v>
      </c>
      <c r="F4112" s="0" t="n">
        <v>42201780</v>
      </c>
      <c r="G4112" s="0" t="n">
        <v>999998976</v>
      </c>
      <c r="H4112" s="0" t="n">
        <v>0</v>
      </c>
      <c r="I4112" s="0" t="n">
        <v>0</v>
      </c>
      <c r="J4112" s="0" t="n">
        <v>196</v>
      </c>
      <c r="K4112" s="0" t="n">
        <v>24</v>
      </c>
      <c r="L4112" s="0" t="n">
        <v>0.51</v>
      </c>
      <c r="M4112" s="0" t="n">
        <v>2.9</v>
      </c>
      <c r="N4112" s="0" t="n">
        <v>2.9</v>
      </c>
      <c r="O4112" s="0" t="n">
        <v>2.9</v>
      </c>
      <c r="P4112" s="0" t="n">
        <v>2.9</v>
      </c>
    </row>
    <row r="4113" customFormat="false" ht="15" hidden="false" customHeight="false" outlineLevel="0" collapsed="false">
      <c r="A4113" s="0" t="n">
        <v>4112</v>
      </c>
      <c r="B4113" s="0" t="n">
        <v>361.581647952398</v>
      </c>
      <c r="C4113" s="0" t="n">
        <v>21694.8988771439</v>
      </c>
      <c r="D4113" s="0" t="n">
        <v>23501802</v>
      </c>
      <c r="E4113" s="0" t="n">
        <v>999998976</v>
      </c>
      <c r="F4113" s="0" t="n">
        <v>40632176</v>
      </c>
      <c r="G4113" s="0" t="n">
        <v>999998976</v>
      </c>
      <c r="H4113" s="0" t="n">
        <v>0</v>
      </c>
      <c r="I4113" s="0" t="n">
        <v>0</v>
      </c>
      <c r="J4113" s="0" t="n">
        <v>196</v>
      </c>
      <c r="K4113" s="0" t="n">
        <v>24</v>
      </c>
      <c r="L4113" s="0" t="n">
        <v>0.51</v>
      </c>
      <c r="M4113" s="0" t="n">
        <v>2.9</v>
      </c>
      <c r="N4113" s="0" t="n">
        <v>2.9</v>
      </c>
      <c r="O4113" s="0" t="n">
        <v>2.9</v>
      </c>
      <c r="P4113" s="0" t="n">
        <v>2.9</v>
      </c>
    </row>
    <row r="4114" customFormat="false" ht="15" hidden="false" customHeight="false" outlineLevel="0" collapsed="false">
      <c r="A4114" s="0" t="n">
        <v>4113</v>
      </c>
      <c r="B4114" s="0" t="n">
        <v>361.668286244075</v>
      </c>
      <c r="C4114" s="0" t="n">
        <v>21700.0971746445</v>
      </c>
      <c r="D4114" s="0" t="n">
        <v>23229084</v>
      </c>
      <c r="E4114" s="0" t="n">
        <v>999998976</v>
      </c>
      <c r="F4114" s="0" t="n">
        <v>38712824</v>
      </c>
      <c r="G4114" s="0" t="n">
        <v>999998976</v>
      </c>
      <c r="H4114" s="0" t="n">
        <v>0</v>
      </c>
      <c r="I4114" s="0" t="n">
        <v>0</v>
      </c>
      <c r="J4114" s="0" t="n">
        <v>196</v>
      </c>
      <c r="K4114" s="0" t="n">
        <v>24</v>
      </c>
      <c r="L4114" s="0" t="n">
        <v>0.51</v>
      </c>
      <c r="M4114" s="0" t="n">
        <v>2.9</v>
      </c>
      <c r="N4114" s="0" t="n">
        <v>2.9</v>
      </c>
      <c r="O4114" s="0" t="n">
        <v>2.9</v>
      </c>
      <c r="P4114" s="0" t="n">
        <v>2.9</v>
      </c>
    </row>
    <row r="4115" customFormat="false" ht="15" hidden="false" customHeight="false" outlineLevel="0" collapsed="false">
      <c r="A4115" s="0" t="n">
        <v>4114</v>
      </c>
      <c r="B4115" s="0" t="n">
        <v>361.754991205533</v>
      </c>
      <c r="C4115" s="0" t="n">
        <v>21705.299472332</v>
      </c>
      <c r="D4115" s="0" t="n">
        <v>22675620</v>
      </c>
      <c r="E4115" s="0" t="n">
        <v>999998976</v>
      </c>
      <c r="F4115" s="0" t="n">
        <v>36692272</v>
      </c>
      <c r="G4115" s="0" t="n">
        <v>999998976</v>
      </c>
      <c r="H4115" s="0" t="n">
        <v>0</v>
      </c>
      <c r="I4115" s="0" t="n">
        <v>0</v>
      </c>
      <c r="J4115" s="0" t="n">
        <v>196</v>
      </c>
      <c r="K4115" s="0" t="n">
        <v>24</v>
      </c>
      <c r="L4115" s="0" t="n">
        <v>0.51</v>
      </c>
      <c r="M4115" s="0" t="n">
        <v>2.9</v>
      </c>
      <c r="N4115" s="0" t="n">
        <v>2.9</v>
      </c>
      <c r="O4115" s="0" t="n">
        <v>2.9</v>
      </c>
      <c r="P4115" s="0" t="n">
        <v>2.9</v>
      </c>
    </row>
    <row r="4116" customFormat="false" ht="15" hidden="false" customHeight="false" outlineLevel="0" collapsed="false">
      <c r="A4116" s="0" t="n">
        <v>4115</v>
      </c>
      <c r="B4116" s="0" t="n">
        <v>361.841629489263</v>
      </c>
      <c r="C4116" s="0" t="n">
        <v>21710.4977693558</v>
      </c>
      <c r="D4116" s="0" t="n">
        <v>22554750</v>
      </c>
      <c r="E4116" s="0" t="n">
        <v>999998976</v>
      </c>
      <c r="F4116" s="0" t="n">
        <v>34782392</v>
      </c>
      <c r="G4116" s="0" t="n">
        <v>999998976</v>
      </c>
      <c r="H4116" s="0" t="n">
        <v>0</v>
      </c>
      <c r="I4116" s="0" t="n">
        <v>0</v>
      </c>
      <c r="J4116" s="0" t="n">
        <v>196</v>
      </c>
      <c r="K4116" s="0" t="n">
        <v>24</v>
      </c>
      <c r="L4116" s="0" t="n">
        <v>0.51</v>
      </c>
      <c r="M4116" s="0" t="n">
        <v>2.9</v>
      </c>
      <c r="N4116" s="0" t="n">
        <v>2.9</v>
      </c>
      <c r="O4116" s="0" t="n">
        <v>2.9</v>
      </c>
      <c r="P4116" s="0" t="n">
        <v>2.9</v>
      </c>
    </row>
    <row r="4117" customFormat="false" ht="15" hidden="false" customHeight="false" outlineLevel="0" collapsed="false">
      <c r="A4117" s="0" t="n">
        <v>4116</v>
      </c>
      <c r="B4117" s="0" t="n">
        <v>361.928284446398</v>
      </c>
      <c r="C4117" s="0" t="n">
        <v>21715.6970667839</v>
      </c>
      <c r="D4117" s="0" t="n">
        <v>22247702</v>
      </c>
      <c r="E4117" s="0" t="n">
        <v>999998976</v>
      </c>
      <c r="F4117" s="0" t="n">
        <v>33547810</v>
      </c>
      <c r="G4117" s="0" t="n">
        <v>999998976</v>
      </c>
      <c r="H4117" s="0" t="n">
        <v>0</v>
      </c>
      <c r="I4117" s="0" t="n">
        <v>0</v>
      </c>
      <c r="J4117" s="0" t="n">
        <v>196</v>
      </c>
      <c r="K4117" s="0" t="n">
        <v>24</v>
      </c>
      <c r="L4117" s="0" t="n">
        <v>0.51</v>
      </c>
      <c r="M4117" s="0" t="n">
        <v>2.9</v>
      </c>
      <c r="N4117" s="0" t="n">
        <v>2.9</v>
      </c>
      <c r="O4117" s="0" t="n">
        <v>2.9</v>
      </c>
      <c r="P4117" s="0" t="n">
        <v>2.9</v>
      </c>
    </row>
    <row r="4118" customFormat="false" ht="15" hidden="false" customHeight="false" outlineLevel="0" collapsed="false">
      <c r="A4118" s="0" t="n">
        <v>4117</v>
      </c>
      <c r="B4118" s="0" t="n">
        <v>362.014956068993</v>
      </c>
      <c r="C4118" s="0" t="n">
        <v>21720.8973641396</v>
      </c>
      <c r="D4118" s="0" t="n">
        <v>21926732</v>
      </c>
      <c r="E4118" s="0" t="n">
        <v>999998976</v>
      </c>
      <c r="F4118" s="0" t="n">
        <v>32203496</v>
      </c>
      <c r="G4118" s="0" t="n">
        <v>999998976</v>
      </c>
      <c r="H4118" s="0" t="n">
        <v>0</v>
      </c>
      <c r="I4118" s="0" t="n">
        <v>0</v>
      </c>
      <c r="J4118" s="0" t="n">
        <v>196</v>
      </c>
      <c r="K4118" s="0" t="n">
        <v>24</v>
      </c>
      <c r="L4118" s="0" t="n">
        <v>0.51</v>
      </c>
      <c r="M4118" s="0" t="n">
        <v>2.9</v>
      </c>
      <c r="N4118" s="0" t="n">
        <v>2.9</v>
      </c>
      <c r="O4118" s="0" t="n">
        <v>2.9</v>
      </c>
      <c r="P4118" s="0" t="n">
        <v>2.9</v>
      </c>
    </row>
    <row r="4119" customFormat="false" ht="15" hidden="false" customHeight="false" outlineLevel="0" collapsed="false">
      <c r="A4119" s="0" t="n">
        <v>4118</v>
      </c>
      <c r="B4119" s="0" t="n">
        <v>362.101627699534</v>
      </c>
      <c r="C4119" s="0" t="n">
        <v>21726.097661972</v>
      </c>
      <c r="D4119" s="0" t="n">
        <v>21697632</v>
      </c>
      <c r="E4119" s="0" t="n">
        <v>999998976</v>
      </c>
      <c r="F4119" s="0" t="n">
        <v>30780360</v>
      </c>
      <c r="G4119" s="0" t="n">
        <v>999998976</v>
      </c>
      <c r="H4119" s="0" t="n">
        <v>0</v>
      </c>
      <c r="I4119" s="0" t="n">
        <v>0</v>
      </c>
      <c r="J4119" s="0" t="n">
        <v>196</v>
      </c>
      <c r="K4119" s="0" t="n">
        <v>24</v>
      </c>
      <c r="L4119" s="0" t="n">
        <v>0.51</v>
      </c>
      <c r="M4119" s="0" t="n">
        <v>2.9</v>
      </c>
      <c r="N4119" s="0" t="n">
        <v>2.9</v>
      </c>
      <c r="O4119" s="0" t="n">
        <v>2.9</v>
      </c>
      <c r="P4119" s="0" t="n">
        <v>2.9</v>
      </c>
    </row>
    <row r="4120" customFormat="false" ht="15" hidden="false" customHeight="false" outlineLevel="0" collapsed="false">
      <c r="A4120" s="0" t="n">
        <v>4119</v>
      </c>
      <c r="B4120" s="0" t="n">
        <v>362.188315987587</v>
      </c>
      <c r="C4120" s="0" t="n">
        <v>21731.2989592552</v>
      </c>
      <c r="D4120" s="0" t="n">
        <v>21252236</v>
      </c>
      <c r="E4120" s="0" t="n">
        <v>999998976</v>
      </c>
      <c r="F4120" s="0" t="n">
        <v>29846572</v>
      </c>
      <c r="G4120" s="0" t="n">
        <v>999998976</v>
      </c>
      <c r="H4120" s="0" t="n">
        <v>0</v>
      </c>
      <c r="I4120" s="0" t="n">
        <v>0</v>
      </c>
      <c r="J4120" s="0" t="n">
        <v>196</v>
      </c>
      <c r="K4120" s="0" t="n">
        <v>24</v>
      </c>
      <c r="L4120" s="0" t="n">
        <v>0.51</v>
      </c>
      <c r="M4120" s="0" t="n">
        <v>2.9</v>
      </c>
      <c r="N4120" s="0" t="n">
        <v>2.9</v>
      </c>
      <c r="O4120" s="0" t="n">
        <v>2.9</v>
      </c>
      <c r="P4120" s="0" t="n">
        <v>2.9</v>
      </c>
    </row>
    <row r="4121" customFormat="false" ht="15" hidden="false" customHeight="false" outlineLevel="0" collapsed="false">
      <c r="A4121" s="0" t="n">
        <v>4120</v>
      </c>
      <c r="B4121" s="0" t="n">
        <v>362.274954279264</v>
      </c>
      <c r="C4121" s="0" t="n">
        <v>21736.4972567558</v>
      </c>
      <c r="D4121" s="0" t="n">
        <v>21196178</v>
      </c>
      <c r="E4121" s="0" t="n">
        <v>999998976</v>
      </c>
      <c r="F4121" s="0" t="n">
        <v>28629646</v>
      </c>
      <c r="G4121" s="0" t="n">
        <v>999998976</v>
      </c>
      <c r="H4121" s="0" t="n">
        <v>0</v>
      </c>
      <c r="I4121" s="0" t="n">
        <v>0</v>
      </c>
      <c r="J4121" s="0" t="n">
        <v>196</v>
      </c>
      <c r="K4121" s="0" t="n">
        <v>24</v>
      </c>
      <c r="L4121" s="0" t="n">
        <v>0.51</v>
      </c>
      <c r="M4121" s="0" t="n">
        <v>2.9</v>
      </c>
      <c r="N4121" s="0" t="n">
        <v>2.9</v>
      </c>
      <c r="O4121" s="0" t="n">
        <v>2.9</v>
      </c>
      <c r="P4121" s="0" t="n">
        <v>2.9</v>
      </c>
    </row>
    <row r="4122" customFormat="false" ht="15" hidden="false" customHeight="false" outlineLevel="0" collapsed="false">
      <c r="A4122" s="0" t="n">
        <v>4121</v>
      </c>
      <c r="B4122" s="0" t="n">
        <v>362.361642567317</v>
      </c>
      <c r="C4122" s="0" t="n">
        <v>21741.698554039</v>
      </c>
      <c r="D4122" s="0" t="n">
        <v>21173630</v>
      </c>
      <c r="E4122" s="0" t="n">
        <v>999998976</v>
      </c>
      <c r="F4122" s="0" t="n">
        <v>27585254</v>
      </c>
      <c r="G4122" s="0" t="n">
        <v>999998976</v>
      </c>
      <c r="H4122" s="0" t="n">
        <v>0</v>
      </c>
      <c r="I4122" s="0" t="n">
        <v>0</v>
      </c>
      <c r="J4122" s="0" t="n">
        <v>196</v>
      </c>
      <c r="K4122" s="0" t="n">
        <v>24</v>
      </c>
      <c r="L4122" s="0" t="n">
        <v>0.51</v>
      </c>
      <c r="M4122" s="0" t="n">
        <v>2.9</v>
      </c>
      <c r="N4122" s="0" t="n">
        <v>2.9</v>
      </c>
      <c r="O4122" s="0" t="n">
        <v>2.9</v>
      </c>
      <c r="P4122" s="0" t="n">
        <v>2.9</v>
      </c>
    </row>
    <row r="4123" customFormat="false" ht="15" hidden="false" customHeight="false" outlineLevel="0" collapsed="false">
      <c r="A4123" s="0" t="n">
        <v>4122</v>
      </c>
      <c r="B4123" s="0" t="n">
        <v>362.448297524452</v>
      </c>
      <c r="C4123" s="0" t="n">
        <v>21746.8978514671</v>
      </c>
      <c r="D4123" s="0" t="n">
        <v>21196178</v>
      </c>
      <c r="E4123" s="0" t="n">
        <v>999998976</v>
      </c>
      <c r="F4123" s="0" t="n">
        <v>26576326</v>
      </c>
      <c r="G4123" s="0" t="n">
        <v>999998976</v>
      </c>
      <c r="H4123" s="0" t="n">
        <v>0</v>
      </c>
      <c r="I4123" s="0" t="n">
        <v>0</v>
      </c>
      <c r="J4123" s="0" t="n">
        <v>197</v>
      </c>
      <c r="K4123" s="0" t="n">
        <v>24</v>
      </c>
      <c r="L4123" s="0" t="n">
        <v>0.51</v>
      </c>
      <c r="M4123" s="0" t="n">
        <v>2.9</v>
      </c>
      <c r="N4123" s="0" t="n">
        <v>2.9</v>
      </c>
      <c r="O4123" s="0" t="n">
        <v>2.9</v>
      </c>
      <c r="P4123" s="0" t="n">
        <v>2.9</v>
      </c>
    </row>
    <row r="4124" customFormat="false" ht="15" hidden="false" customHeight="false" outlineLevel="0" collapsed="false">
      <c r="A4124" s="0" t="n">
        <v>4123</v>
      </c>
      <c r="B4124" s="0" t="n">
        <v>362.534969147046</v>
      </c>
      <c r="C4124" s="0" t="n">
        <v>21752.0981488228</v>
      </c>
      <c r="D4124" s="0" t="n">
        <v>21173630</v>
      </c>
      <c r="E4124" s="0" t="n">
        <v>999998976</v>
      </c>
      <c r="F4124" s="0" t="n">
        <v>25737130</v>
      </c>
      <c r="G4124" s="0" t="n">
        <v>999998976</v>
      </c>
      <c r="H4124" s="0" t="n">
        <v>0</v>
      </c>
      <c r="I4124" s="0" t="n">
        <v>0</v>
      </c>
      <c r="J4124" s="0" t="n">
        <v>196</v>
      </c>
      <c r="K4124" s="0" t="n">
        <v>24</v>
      </c>
      <c r="L4124" s="0" t="n">
        <v>0.51</v>
      </c>
      <c r="M4124" s="0" t="n">
        <v>2.9</v>
      </c>
      <c r="N4124" s="0" t="n">
        <v>2.9</v>
      </c>
      <c r="O4124" s="0" t="n">
        <v>2.9</v>
      </c>
      <c r="P4124" s="0" t="n">
        <v>2.9</v>
      </c>
    </row>
    <row r="4125" customFormat="false" ht="15" hidden="false" customHeight="false" outlineLevel="0" collapsed="false">
      <c r="A4125" s="0" t="n">
        <v>4124</v>
      </c>
      <c r="B4125" s="0" t="n">
        <v>362.621624104182</v>
      </c>
      <c r="C4125" s="0" t="n">
        <v>21757.2974462509</v>
      </c>
      <c r="D4125" s="0" t="n">
        <v>20998568</v>
      </c>
      <c r="E4125" s="0" t="n">
        <v>999998976</v>
      </c>
      <c r="F4125" s="0" t="n">
        <v>24733808</v>
      </c>
      <c r="G4125" s="0" t="n">
        <v>999998976</v>
      </c>
      <c r="H4125" s="0" t="n">
        <v>0</v>
      </c>
      <c r="I4125" s="0" t="n">
        <v>0</v>
      </c>
      <c r="J4125" s="0" t="n">
        <v>196</v>
      </c>
      <c r="K4125" s="0" t="n">
        <v>24</v>
      </c>
      <c r="L4125" s="0" t="n">
        <v>0.51</v>
      </c>
      <c r="M4125" s="0" t="n">
        <v>2.9</v>
      </c>
      <c r="N4125" s="0" t="n">
        <v>2.9</v>
      </c>
      <c r="O4125" s="0" t="n">
        <v>2.9</v>
      </c>
      <c r="P4125" s="0" t="n">
        <v>2.9</v>
      </c>
    </row>
    <row r="4126" customFormat="false" ht="15" hidden="false" customHeight="false" outlineLevel="0" collapsed="false">
      <c r="A4126" s="0" t="n">
        <v>4125</v>
      </c>
      <c r="B4126" s="0" t="n">
        <v>362.708312392235</v>
      </c>
      <c r="C4126" s="0" t="n">
        <v>21762.4987435341</v>
      </c>
      <c r="D4126" s="0" t="n">
        <v>20787406</v>
      </c>
      <c r="E4126" s="0" t="n">
        <v>999998976</v>
      </c>
      <c r="F4126" s="0" t="n">
        <v>24074948</v>
      </c>
      <c r="G4126" s="0" t="n">
        <v>999998976</v>
      </c>
      <c r="H4126" s="0" t="n">
        <v>0</v>
      </c>
      <c r="I4126" s="0" t="n">
        <v>0</v>
      </c>
      <c r="J4126" s="0" t="n">
        <v>196</v>
      </c>
      <c r="K4126" s="0" t="n">
        <v>24</v>
      </c>
      <c r="L4126" s="0" t="n">
        <v>0.51</v>
      </c>
      <c r="M4126" s="0" t="n">
        <v>2.9</v>
      </c>
      <c r="N4126" s="0" t="n">
        <v>2.9</v>
      </c>
      <c r="O4126" s="0" t="n">
        <v>2.9</v>
      </c>
      <c r="P4126" s="0" t="n">
        <v>2.9</v>
      </c>
    </row>
    <row r="4127" customFormat="false" ht="15" hidden="false" customHeight="false" outlineLevel="0" collapsed="false">
      <c r="A4127" s="0" t="n">
        <v>4126</v>
      </c>
      <c r="B4127" s="0" t="n">
        <v>362.794950683912</v>
      </c>
      <c r="C4127" s="0" t="n">
        <v>21767.6970410347</v>
      </c>
      <c r="D4127" s="0" t="n">
        <v>20602358</v>
      </c>
      <c r="E4127" s="0" t="n">
        <v>999998976</v>
      </c>
      <c r="F4127" s="0" t="n">
        <v>23313426</v>
      </c>
      <c r="G4127" s="0" t="n">
        <v>999998976</v>
      </c>
      <c r="H4127" s="0" t="n">
        <v>0</v>
      </c>
      <c r="I4127" s="0" t="n">
        <v>0</v>
      </c>
      <c r="J4127" s="0" t="n">
        <v>196</v>
      </c>
      <c r="K4127" s="0" t="n">
        <v>24</v>
      </c>
      <c r="L4127" s="0" t="n">
        <v>0.51</v>
      </c>
      <c r="M4127" s="0" t="n">
        <v>2.9</v>
      </c>
      <c r="N4127" s="0" t="n">
        <v>2.9</v>
      </c>
      <c r="O4127" s="0" t="n">
        <v>2.9</v>
      </c>
      <c r="P4127" s="0" t="n">
        <v>2.9</v>
      </c>
    </row>
    <row r="4128" customFormat="false" ht="15" hidden="false" customHeight="false" outlineLevel="0" collapsed="false">
      <c r="A4128" s="0" t="n">
        <v>4127</v>
      </c>
      <c r="B4128" s="0" t="n">
        <v>362.881638971964</v>
      </c>
      <c r="C4128" s="0" t="n">
        <v>21772.8983383179</v>
      </c>
      <c r="D4128" s="0" t="n">
        <v>20242922</v>
      </c>
      <c r="E4128" s="0" t="n">
        <v>999998976</v>
      </c>
      <c r="F4128" s="0" t="n">
        <v>22634158</v>
      </c>
      <c r="G4128" s="0" t="n">
        <v>999998976</v>
      </c>
      <c r="H4128" s="0" t="n">
        <v>0</v>
      </c>
      <c r="I4128" s="0" t="n">
        <v>0</v>
      </c>
      <c r="J4128" s="0" t="n">
        <v>196</v>
      </c>
      <c r="K4128" s="0" t="n">
        <v>24</v>
      </c>
      <c r="L4128" s="0" t="n">
        <v>0.51</v>
      </c>
      <c r="M4128" s="0" t="n">
        <v>2.9</v>
      </c>
      <c r="N4128" s="0" t="n">
        <v>2.9</v>
      </c>
      <c r="O4128" s="0" t="n">
        <v>2.9</v>
      </c>
      <c r="P4128" s="0" t="n">
        <v>2.9</v>
      </c>
    </row>
    <row r="4129" customFormat="false" ht="15" hidden="false" customHeight="false" outlineLevel="0" collapsed="false">
      <c r="A4129" s="0" t="n">
        <v>4128</v>
      </c>
      <c r="B4129" s="0" t="n">
        <v>362.9682939291</v>
      </c>
      <c r="C4129" s="0" t="n">
        <v>21778.097635746</v>
      </c>
      <c r="D4129" s="0" t="n">
        <v>19865752</v>
      </c>
      <c r="E4129" s="0" t="n">
        <v>999998976</v>
      </c>
      <c r="F4129" s="0" t="n">
        <v>21912132</v>
      </c>
      <c r="G4129" s="0" t="n">
        <v>999998976</v>
      </c>
      <c r="H4129" s="0" t="n">
        <v>0</v>
      </c>
      <c r="I4129" s="0" t="n">
        <v>0</v>
      </c>
      <c r="J4129" s="0" t="n">
        <v>196</v>
      </c>
      <c r="K4129" s="0" t="n">
        <v>24</v>
      </c>
      <c r="L4129" s="0" t="n">
        <v>0.51</v>
      </c>
      <c r="M4129" s="0" t="n">
        <v>2.9</v>
      </c>
      <c r="N4129" s="0" t="n">
        <v>2.9</v>
      </c>
      <c r="O4129" s="0" t="n">
        <v>2.9</v>
      </c>
      <c r="P4129" s="0" t="n">
        <v>2.9</v>
      </c>
    </row>
    <row r="4130" customFormat="false" ht="15" hidden="false" customHeight="false" outlineLevel="0" collapsed="false">
      <c r="A4130" s="0" t="n">
        <v>4129</v>
      </c>
      <c r="B4130" s="0" t="n">
        <v>363.054948886235</v>
      </c>
      <c r="C4130" s="0" t="n">
        <v>21783.2969331741</v>
      </c>
      <c r="D4130" s="0" t="n">
        <v>19649920</v>
      </c>
      <c r="E4130" s="0" t="n">
        <v>999998976</v>
      </c>
      <c r="F4130" s="0" t="n">
        <v>21437878</v>
      </c>
      <c r="G4130" s="0" t="n">
        <v>999998976</v>
      </c>
      <c r="H4130" s="0" t="n">
        <v>0</v>
      </c>
      <c r="I4130" s="0" t="n">
        <v>0</v>
      </c>
      <c r="J4130" s="0" t="n">
        <v>196</v>
      </c>
      <c r="K4130" s="0" t="n">
        <v>24</v>
      </c>
      <c r="L4130" s="0" t="n">
        <v>0.51</v>
      </c>
      <c r="M4130" s="0" t="n">
        <v>2.9</v>
      </c>
      <c r="N4130" s="0" t="n">
        <v>2.9</v>
      </c>
      <c r="O4130" s="0" t="n">
        <v>2.9</v>
      </c>
      <c r="P4130" s="0" t="n">
        <v>2.9</v>
      </c>
    </row>
    <row r="4131" customFormat="false" ht="15" hidden="false" customHeight="false" outlineLevel="0" collapsed="false">
      <c r="A4131" s="0" t="n">
        <v>4130</v>
      </c>
      <c r="B4131" s="0" t="n">
        <v>363.14162050883</v>
      </c>
      <c r="C4131" s="0" t="n">
        <v>21788.4972305298</v>
      </c>
      <c r="D4131" s="0" t="n">
        <v>19446566</v>
      </c>
      <c r="E4131" s="0" t="n">
        <v>999998976</v>
      </c>
      <c r="F4131" s="0" t="n">
        <v>20916106</v>
      </c>
      <c r="G4131" s="0" t="n">
        <v>999998976</v>
      </c>
      <c r="H4131" s="0" t="n">
        <v>0</v>
      </c>
      <c r="I4131" s="0" t="n">
        <v>0</v>
      </c>
      <c r="J4131" s="0" t="n">
        <v>196</v>
      </c>
      <c r="K4131" s="0" t="n">
        <v>24</v>
      </c>
      <c r="L4131" s="0" t="n">
        <v>0.51</v>
      </c>
      <c r="M4131" s="0" t="n">
        <v>2.9</v>
      </c>
      <c r="N4131" s="0" t="n">
        <v>2.9</v>
      </c>
      <c r="O4131" s="0" t="n">
        <v>2.9</v>
      </c>
      <c r="P4131" s="0" t="n">
        <v>2.9</v>
      </c>
    </row>
    <row r="4132" customFormat="false" ht="15" hidden="false" customHeight="false" outlineLevel="0" collapsed="false">
      <c r="A4132" s="0" t="n">
        <v>4131</v>
      </c>
      <c r="B4132" s="0" t="n">
        <v>363.228292139371</v>
      </c>
      <c r="C4132" s="0" t="n">
        <v>21793.6975283623</v>
      </c>
      <c r="D4132" s="0" t="n">
        <v>19443980</v>
      </c>
      <c r="E4132" s="0" t="n">
        <v>999998976</v>
      </c>
      <c r="F4132" s="0" t="n">
        <v>20288028</v>
      </c>
      <c r="G4132" s="0" t="n">
        <v>999998976</v>
      </c>
      <c r="H4132" s="0" t="n">
        <v>0</v>
      </c>
      <c r="I4132" s="0" t="n">
        <v>0</v>
      </c>
      <c r="J4132" s="0" t="n">
        <v>196</v>
      </c>
      <c r="K4132" s="0" t="n">
        <v>24</v>
      </c>
      <c r="L4132" s="0" t="n">
        <v>0.51</v>
      </c>
      <c r="M4132" s="0" t="n">
        <v>2.9</v>
      </c>
      <c r="N4132" s="0" t="n">
        <v>2.9</v>
      </c>
      <c r="O4132" s="0" t="n">
        <v>2.9</v>
      </c>
      <c r="P4132" s="0" t="n">
        <v>2.9</v>
      </c>
    </row>
    <row r="4133" customFormat="false" ht="15" hidden="false" customHeight="false" outlineLevel="0" collapsed="false">
      <c r="A4133" s="0" t="n">
        <v>4132</v>
      </c>
      <c r="B4133" s="0" t="n">
        <v>363.314963761965</v>
      </c>
      <c r="C4133" s="0" t="n">
        <v>21798.8978257179</v>
      </c>
      <c r="D4133" s="0" t="n">
        <v>19311468</v>
      </c>
      <c r="E4133" s="0" t="n">
        <v>999998976</v>
      </c>
      <c r="F4133" s="0" t="n">
        <v>19689662</v>
      </c>
      <c r="G4133" s="0" t="n">
        <v>999998976</v>
      </c>
      <c r="H4133" s="0" t="n">
        <v>0</v>
      </c>
      <c r="I4133" s="0" t="n">
        <v>0</v>
      </c>
      <c r="J4133" s="0" t="n">
        <v>196</v>
      </c>
      <c r="K4133" s="0" t="n">
        <v>24</v>
      </c>
      <c r="L4133" s="0" t="n">
        <v>0.51</v>
      </c>
      <c r="M4133" s="0" t="n">
        <v>2.9</v>
      </c>
      <c r="N4133" s="0" t="n">
        <v>2.9</v>
      </c>
      <c r="O4133" s="0" t="n">
        <v>2.9</v>
      </c>
      <c r="P4133" s="0" t="n">
        <v>2.9</v>
      </c>
    </row>
    <row r="4134" customFormat="false" ht="15" hidden="false" customHeight="false" outlineLevel="0" collapsed="false">
      <c r="A4134" s="0" t="n">
        <v>4133</v>
      </c>
      <c r="B4134" s="0" t="n">
        <v>363.401618719101</v>
      </c>
      <c r="C4134" s="0" t="n">
        <v>21804.0971231461</v>
      </c>
      <c r="D4134" s="0" t="n">
        <v>19236714</v>
      </c>
      <c r="E4134" s="0" t="n">
        <v>999998976</v>
      </c>
      <c r="F4134" s="0" t="n">
        <v>19351394</v>
      </c>
      <c r="G4134" s="0" t="n">
        <v>999998976</v>
      </c>
      <c r="H4134" s="0" t="n">
        <v>0</v>
      </c>
      <c r="I4134" s="0" t="n">
        <v>0</v>
      </c>
      <c r="J4134" s="0" t="n">
        <v>196</v>
      </c>
      <c r="K4134" s="0" t="n">
        <v>24</v>
      </c>
      <c r="L4134" s="0" t="n">
        <v>0.51</v>
      </c>
      <c r="M4134" s="0" t="n">
        <v>2.9</v>
      </c>
      <c r="N4134" s="0" t="n">
        <v>2.9</v>
      </c>
      <c r="O4134" s="0" t="n">
        <v>2.9</v>
      </c>
      <c r="P4134" s="0" t="n">
        <v>2.9</v>
      </c>
    </row>
    <row r="4135" customFormat="false" ht="15" hidden="false" customHeight="false" outlineLevel="0" collapsed="false">
      <c r="A4135" s="0" t="n">
        <v>4134</v>
      </c>
      <c r="B4135" s="0" t="n">
        <v>363.488290341695</v>
      </c>
      <c r="C4135" s="0" t="n">
        <v>21809.2974205017</v>
      </c>
      <c r="D4135" s="0" t="n">
        <v>19001256</v>
      </c>
      <c r="E4135" s="0" t="n">
        <v>999998976</v>
      </c>
      <c r="F4135" s="0" t="n">
        <v>18891426</v>
      </c>
      <c r="G4135" s="0" t="n">
        <v>999998976</v>
      </c>
      <c r="H4135" s="0" t="n">
        <v>0</v>
      </c>
      <c r="I4135" s="0" t="n">
        <v>0</v>
      </c>
      <c r="J4135" s="0" t="n">
        <v>196</v>
      </c>
      <c r="K4135" s="0" t="n">
        <v>24</v>
      </c>
      <c r="L4135" s="0" t="n">
        <v>0.51</v>
      </c>
      <c r="M4135" s="0" t="n">
        <v>2.9</v>
      </c>
      <c r="N4135" s="0" t="n">
        <v>2.9</v>
      </c>
      <c r="O4135" s="0" t="n">
        <v>2.9</v>
      </c>
      <c r="P4135" s="0" t="n">
        <v>2.9</v>
      </c>
    </row>
    <row r="4136" customFormat="false" ht="15" hidden="false" customHeight="false" outlineLevel="0" collapsed="false">
      <c r="A4136" s="0" t="n">
        <v>4135</v>
      </c>
      <c r="B4136" s="0" t="n">
        <v>363.574961964289</v>
      </c>
      <c r="C4136" s="0" t="n">
        <v>21814.4977178574</v>
      </c>
      <c r="D4136" s="0" t="n">
        <v>18770630</v>
      </c>
      <c r="E4136" s="0" t="n">
        <v>999998976</v>
      </c>
      <c r="F4136" s="0" t="n">
        <v>18405698</v>
      </c>
      <c r="G4136" s="0" t="n">
        <v>999998976</v>
      </c>
      <c r="H4136" s="0" t="n">
        <v>0</v>
      </c>
      <c r="I4136" s="0" t="n">
        <v>0</v>
      </c>
      <c r="J4136" s="0" t="n">
        <v>196</v>
      </c>
      <c r="K4136" s="0" t="n">
        <v>24</v>
      </c>
      <c r="L4136" s="0" t="n">
        <v>0.51</v>
      </c>
      <c r="M4136" s="0" t="n">
        <v>2.9</v>
      </c>
      <c r="N4136" s="0" t="n">
        <v>2.9</v>
      </c>
      <c r="O4136" s="0" t="n">
        <v>2.9</v>
      </c>
      <c r="P4136" s="0" t="n">
        <v>2.9</v>
      </c>
    </row>
    <row r="4137" customFormat="false" ht="15" hidden="false" customHeight="false" outlineLevel="0" collapsed="false">
      <c r="A4137" s="0" t="n">
        <v>4136</v>
      </c>
      <c r="B4137" s="0" t="n">
        <v>363.661650260289</v>
      </c>
      <c r="C4137" s="0" t="n">
        <v>21819.6990156174</v>
      </c>
      <c r="D4137" s="0" t="n">
        <v>18770092</v>
      </c>
      <c r="E4137" s="0" t="n">
        <v>999998976</v>
      </c>
      <c r="F4137" s="0" t="n">
        <v>18089666</v>
      </c>
      <c r="G4137" s="0" t="n">
        <v>999998976</v>
      </c>
      <c r="H4137" s="0" t="n">
        <v>0</v>
      </c>
      <c r="I4137" s="0" t="n">
        <v>0</v>
      </c>
      <c r="J4137" s="0" t="n">
        <v>196</v>
      </c>
      <c r="K4137" s="0" t="n">
        <v>24</v>
      </c>
      <c r="L4137" s="0" t="n">
        <v>0.51</v>
      </c>
      <c r="M4137" s="0" t="n">
        <v>2.9</v>
      </c>
      <c r="N4137" s="0" t="n">
        <v>2.9</v>
      </c>
      <c r="O4137" s="0" t="n">
        <v>2.9</v>
      </c>
      <c r="P4137" s="0" t="n">
        <v>2.9</v>
      </c>
    </row>
    <row r="4138" customFormat="false" ht="15" hidden="false" customHeight="false" outlineLevel="0" collapsed="false">
      <c r="A4138" s="0" t="n">
        <v>4137</v>
      </c>
      <c r="B4138" s="0" t="n">
        <v>363.748288544019</v>
      </c>
      <c r="C4138" s="0" t="n">
        <v>21824.8973126411</v>
      </c>
      <c r="D4138" s="0" t="n">
        <v>18494276</v>
      </c>
      <c r="E4138" s="0" t="n">
        <v>999998976</v>
      </c>
      <c r="F4138" s="0" t="n">
        <v>17607948</v>
      </c>
      <c r="G4138" s="0" t="n">
        <v>999998976</v>
      </c>
      <c r="H4138" s="0" t="n">
        <v>0</v>
      </c>
      <c r="I4138" s="0" t="n">
        <v>0</v>
      </c>
      <c r="J4138" s="0" t="n">
        <v>196</v>
      </c>
      <c r="K4138" s="0" t="n">
        <v>24</v>
      </c>
      <c r="L4138" s="0" t="n">
        <v>0.51</v>
      </c>
      <c r="M4138" s="0" t="n">
        <v>2.9</v>
      </c>
      <c r="N4138" s="0" t="n">
        <v>2.9</v>
      </c>
      <c r="O4138" s="0" t="n">
        <v>2.9</v>
      </c>
      <c r="P4138" s="0" t="n">
        <v>2.9</v>
      </c>
    </row>
    <row r="4139" customFormat="false" ht="15" hidden="false" customHeight="false" outlineLevel="0" collapsed="false">
      <c r="A4139" s="0" t="n">
        <v>4138</v>
      </c>
      <c r="B4139" s="0" t="n">
        <v>363.834976840019</v>
      </c>
      <c r="C4139" s="0" t="n">
        <v>21830.0986104011</v>
      </c>
      <c r="D4139" s="0" t="n">
        <v>18494276</v>
      </c>
      <c r="E4139" s="0" t="n">
        <v>999998976</v>
      </c>
      <c r="F4139" s="0" t="n">
        <v>17264802</v>
      </c>
      <c r="G4139" s="0" t="n">
        <v>999998976</v>
      </c>
      <c r="H4139" s="0" t="n">
        <v>0</v>
      </c>
      <c r="I4139" s="0" t="n">
        <v>0</v>
      </c>
      <c r="J4139" s="0" t="n">
        <v>196</v>
      </c>
      <c r="K4139" s="0" t="n">
        <v>24</v>
      </c>
      <c r="L4139" s="0" t="n">
        <v>0.51</v>
      </c>
      <c r="M4139" s="0" t="n">
        <v>2.9</v>
      </c>
      <c r="N4139" s="0" t="n">
        <v>2.9</v>
      </c>
      <c r="O4139" s="0" t="n">
        <v>2.9</v>
      </c>
      <c r="P4139" s="0" t="n">
        <v>2.9</v>
      </c>
    </row>
    <row r="4140" customFormat="false" ht="15" hidden="false" customHeight="false" outlineLevel="0" collapsed="false">
      <c r="A4140" s="0" t="n">
        <v>4139</v>
      </c>
      <c r="B4140" s="0" t="n">
        <v>363.921615123749</v>
      </c>
      <c r="C4140" s="0" t="n">
        <v>21835.2969074249</v>
      </c>
      <c r="D4140" s="0" t="n">
        <v>18341956</v>
      </c>
      <c r="E4140" s="0" t="n">
        <v>999998976</v>
      </c>
      <c r="F4140" s="0" t="n">
        <v>16914528</v>
      </c>
      <c r="G4140" s="0" t="n">
        <v>999998976</v>
      </c>
      <c r="H4140" s="0" t="n">
        <v>0</v>
      </c>
      <c r="I4140" s="0" t="n">
        <v>0</v>
      </c>
      <c r="J4140" s="0" t="n">
        <v>196</v>
      </c>
      <c r="K4140" s="0" t="n">
        <v>24</v>
      </c>
      <c r="L4140" s="0" t="n">
        <v>0.51</v>
      </c>
      <c r="M4140" s="0" t="n">
        <v>2.9</v>
      </c>
      <c r="N4140" s="0" t="n">
        <v>2.9</v>
      </c>
      <c r="O4140" s="0" t="n">
        <v>2.9</v>
      </c>
      <c r="P4140" s="0" t="n">
        <v>2.9</v>
      </c>
    </row>
    <row r="4141" customFormat="false" ht="15" hidden="false" customHeight="false" outlineLevel="0" collapsed="false">
      <c r="A4141" s="0" t="n">
        <v>4140</v>
      </c>
      <c r="B4141" s="0" t="n">
        <v>364.008303419749</v>
      </c>
      <c r="C4141" s="0" t="n">
        <v>21840.4982051849</v>
      </c>
      <c r="D4141" s="0" t="n">
        <v>18270144</v>
      </c>
      <c r="E4141" s="0" t="n">
        <v>999998976</v>
      </c>
      <c r="F4141" s="0" t="n">
        <v>16581243</v>
      </c>
      <c r="G4141" s="0" t="n">
        <v>999998976</v>
      </c>
      <c r="H4141" s="0" t="n">
        <v>0</v>
      </c>
      <c r="I4141" s="0" t="n">
        <v>0</v>
      </c>
      <c r="J4141" s="0" t="n">
        <v>196</v>
      </c>
      <c r="K4141" s="0" t="n">
        <v>24</v>
      </c>
      <c r="L4141" s="0" t="n">
        <v>0.51</v>
      </c>
      <c r="M4141" s="0" t="n">
        <v>2.9</v>
      </c>
      <c r="N4141" s="0" t="n">
        <v>2.9</v>
      </c>
      <c r="O4141" s="0" t="n">
        <v>2.9</v>
      </c>
      <c r="P4141" s="0" t="n">
        <v>2.9</v>
      </c>
    </row>
    <row r="4142" customFormat="false" ht="15" hidden="false" customHeight="false" outlineLevel="0" collapsed="false">
      <c r="A4142" s="0" t="n">
        <v>4141</v>
      </c>
      <c r="B4142" s="0" t="n">
        <v>364.094958376884</v>
      </c>
      <c r="C4142" s="0" t="n">
        <v>21845.6975026131</v>
      </c>
      <c r="D4142" s="0" t="n">
        <v>18341956</v>
      </c>
      <c r="E4142" s="0" t="n">
        <v>999998976</v>
      </c>
      <c r="F4142" s="0" t="n">
        <v>16202702</v>
      </c>
      <c r="G4142" s="0" t="n">
        <v>999998976</v>
      </c>
      <c r="H4142" s="0" t="n">
        <v>0</v>
      </c>
      <c r="I4142" s="0" t="n">
        <v>0</v>
      </c>
      <c r="J4142" s="0" t="n">
        <v>196</v>
      </c>
      <c r="K4142" s="0" t="n">
        <v>24</v>
      </c>
      <c r="L4142" s="0" t="n">
        <v>0.51</v>
      </c>
      <c r="M4142" s="0" t="n">
        <v>2.9</v>
      </c>
      <c r="N4142" s="0" t="n">
        <v>2.9</v>
      </c>
      <c r="O4142" s="0" t="n">
        <v>2.9</v>
      </c>
      <c r="P4142" s="0" t="n">
        <v>2.9</v>
      </c>
    </row>
    <row r="4143" customFormat="false" ht="15" hidden="false" customHeight="false" outlineLevel="0" collapsed="false">
      <c r="A4143" s="0" t="n">
        <v>4142</v>
      </c>
      <c r="B4143" s="0" t="n">
        <v>364.181646664937</v>
      </c>
      <c r="C4143" s="0" t="n">
        <v>21850.8987998962</v>
      </c>
      <c r="D4143" s="0" t="n">
        <v>18341956</v>
      </c>
      <c r="E4143" s="0" t="n">
        <v>999998976</v>
      </c>
      <c r="F4143" s="0" t="n">
        <v>15841199</v>
      </c>
      <c r="G4143" s="0" t="n">
        <v>999998976</v>
      </c>
      <c r="H4143" s="0" t="n">
        <v>0</v>
      </c>
      <c r="I4143" s="0" t="n">
        <v>0</v>
      </c>
      <c r="J4143" s="0" t="n">
        <v>196</v>
      </c>
      <c r="K4143" s="0" t="n">
        <v>23.9</v>
      </c>
      <c r="L4143" s="0" t="n">
        <v>0.51</v>
      </c>
      <c r="M4143" s="0" t="n">
        <v>2.9</v>
      </c>
      <c r="N4143" s="0" t="n">
        <v>2.9</v>
      </c>
      <c r="O4143" s="0" t="n">
        <v>2.9</v>
      </c>
      <c r="P4143" s="0" t="n">
        <v>2.9</v>
      </c>
    </row>
    <row r="4144" customFormat="false" ht="15" hidden="false" customHeight="false" outlineLevel="0" collapsed="false">
      <c r="A4144" s="0" t="n">
        <v>4143</v>
      </c>
      <c r="B4144" s="0" t="n">
        <v>364.268284956614</v>
      </c>
      <c r="C4144" s="0" t="n">
        <v>21856.0970973969</v>
      </c>
      <c r="D4144" s="0" t="n">
        <v>18127980</v>
      </c>
      <c r="E4144" s="0" t="n">
        <v>999998976</v>
      </c>
      <c r="F4144" s="0" t="n">
        <v>15601997</v>
      </c>
      <c r="G4144" s="0" t="n">
        <v>999998976</v>
      </c>
      <c r="H4144" s="0" t="n">
        <v>0</v>
      </c>
      <c r="I4144" s="0" t="n">
        <v>0</v>
      </c>
      <c r="J4144" s="0" t="n">
        <v>196</v>
      </c>
      <c r="K4144" s="0" t="n">
        <v>24</v>
      </c>
      <c r="L4144" s="0" t="n">
        <v>0.51</v>
      </c>
      <c r="M4144" s="0" t="n">
        <v>2.9</v>
      </c>
      <c r="N4144" s="0" t="n">
        <v>2.9</v>
      </c>
      <c r="O4144" s="0" t="n">
        <v>2.9</v>
      </c>
      <c r="P4144" s="0" t="n">
        <v>2.9</v>
      </c>
    </row>
    <row r="4145" customFormat="false" ht="15" hidden="false" customHeight="false" outlineLevel="0" collapsed="false">
      <c r="A4145" s="0" t="n">
        <v>4144</v>
      </c>
      <c r="B4145" s="0" t="n">
        <v>364.354956579208</v>
      </c>
      <c r="C4145" s="0" t="n">
        <v>21861.2973947525</v>
      </c>
      <c r="D4145" s="0" t="n">
        <v>17965714</v>
      </c>
      <c r="E4145" s="0" t="n">
        <v>999998976</v>
      </c>
      <c r="F4145" s="0" t="n">
        <v>15297057</v>
      </c>
      <c r="G4145" s="0" t="n">
        <v>999998976</v>
      </c>
      <c r="H4145" s="0" t="n">
        <v>0</v>
      </c>
      <c r="I4145" s="0" t="n">
        <v>0</v>
      </c>
      <c r="J4145" s="0" t="n">
        <v>196</v>
      </c>
      <c r="K4145" s="0" t="n">
        <v>24</v>
      </c>
      <c r="L4145" s="0" t="n">
        <v>0.52</v>
      </c>
      <c r="M4145" s="0" t="n">
        <v>2.9</v>
      </c>
      <c r="N4145" s="0" t="n">
        <v>2.9</v>
      </c>
      <c r="O4145" s="0" t="n">
        <v>2.9</v>
      </c>
      <c r="P4145" s="0" t="n">
        <v>2.9</v>
      </c>
    </row>
    <row r="4146" customFormat="false" ht="15" hidden="false" customHeight="false" outlineLevel="0" collapsed="false">
      <c r="A4146" s="0" t="n">
        <v>4145</v>
      </c>
      <c r="B4146" s="0" t="n">
        <v>364.441628201803</v>
      </c>
      <c r="C4146" s="0" t="n">
        <v>21866.4976921081</v>
      </c>
      <c r="D4146" s="0" t="n">
        <v>17763542</v>
      </c>
      <c r="E4146" s="0" t="n">
        <v>999998976</v>
      </c>
      <c r="F4146" s="0" t="n">
        <v>15055674</v>
      </c>
      <c r="G4146" s="0" t="n">
        <v>999998976</v>
      </c>
      <c r="H4146" s="0" t="n">
        <v>0</v>
      </c>
      <c r="I4146" s="0" t="n">
        <v>0</v>
      </c>
      <c r="J4146" s="0" t="n">
        <v>196</v>
      </c>
      <c r="K4146" s="0" t="n">
        <v>23.9</v>
      </c>
      <c r="L4146" s="0" t="n">
        <v>0.52</v>
      </c>
      <c r="M4146" s="0" t="n">
        <v>2.9</v>
      </c>
      <c r="N4146" s="0" t="n">
        <v>2.9</v>
      </c>
      <c r="O4146" s="0" t="n">
        <v>2.9</v>
      </c>
      <c r="P4146" s="0" t="n">
        <v>2.9</v>
      </c>
    </row>
    <row r="4147" customFormat="false" ht="15" hidden="false" customHeight="false" outlineLevel="0" collapsed="false">
      <c r="A4147" s="0" t="n">
        <v>4146</v>
      </c>
      <c r="B4147" s="0" t="n">
        <v>364.528299824397</v>
      </c>
      <c r="C4147" s="0" t="n">
        <v>21871.6979894638</v>
      </c>
      <c r="D4147" s="0" t="n">
        <v>17763542</v>
      </c>
      <c r="E4147" s="0" t="n">
        <v>999998976</v>
      </c>
      <c r="F4147" s="0" t="n">
        <v>14742179</v>
      </c>
      <c r="G4147" s="0" t="n">
        <v>999998976</v>
      </c>
      <c r="H4147" s="0" t="n">
        <v>0</v>
      </c>
      <c r="I4147" s="0" t="n">
        <v>0</v>
      </c>
      <c r="J4147" s="0" t="n">
        <v>196</v>
      </c>
      <c r="K4147" s="0" t="n">
        <v>23.9</v>
      </c>
      <c r="L4147" s="0" t="n">
        <v>0.51</v>
      </c>
      <c r="M4147" s="0" t="n">
        <v>2.9</v>
      </c>
      <c r="N4147" s="0" t="n">
        <v>2.9</v>
      </c>
      <c r="O4147" s="0" t="n">
        <v>2.9</v>
      </c>
      <c r="P4147" s="0" t="n">
        <v>2.9</v>
      </c>
    </row>
    <row r="4148" customFormat="false" ht="15" hidden="false" customHeight="false" outlineLevel="0" collapsed="false">
      <c r="A4148" s="0" t="n">
        <v>4147</v>
      </c>
      <c r="B4148" s="0" t="n">
        <v>364.614954781532</v>
      </c>
      <c r="C4148" s="0" t="n">
        <v>21876.8972868919</v>
      </c>
      <c r="D4148" s="0" t="n">
        <v>17442242</v>
      </c>
      <c r="E4148" s="0" t="n">
        <v>999998976</v>
      </c>
      <c r="F4148" s="0" t="n">
        <v>14494862</v>
      </c>
      <c r="G4148" s="0" t="n">
        <v>999998976</v>
      </c>
      <c r="H4148" s="0" t="n">
        <v>0</v>
      </c>
      <c r="I4148" s="0" t="n">
        <v>0</v>
      </c>
      <c r="J4148" s="0" t="n">
        <v>196</v>
      </c>
      <c r="K4148" s="0" t="n">
        <v>23.9</v>
      </c>
      <c r="L4148" s="0" t="n">
        <v>0.51</v>
      </c>
      <c r="M4148" s="0" t="n">
        <v>2.9</v>
      </c>
      <c r="N4148" s="0" t="n">
        <v>2.9</v>
      </c>
      <c r="O4148" s="0" t="n">
        <v>2.9</v>
      </c>
      <c r="P4148" s="0" t="n">
        <v>2.9</v>
      </c>
    </row>
    <row r="4149" customFormat="false" ht="15" hidden="false" customHeight="false" outlineLevel="0" collapsed="false">
      <c r="A4149" s="0" t="n">
        <v>4148</v>
      </c>
      <c r="B4149" s="0" t="n">
        <v>364.701626404126</v>
      </c>
      <c r="C4149" s="0" t="n">
        <v>21882.0975842476</v>
      </c>
      <c r="D4149" s="0" t="n">
        <v>17184862</v>
      </c>
      <c r="E4149" s="0" t="n">
        <v>999998976</v>
      </c>
      <c r="F4149" s="0" t="n">
        <v>14259189</v>
      </c>
      <c r="G4149" s="0" t="n">
        <v>999998976</v>
      </c>
      <c r="H4149" s="0" t="n">
        <v>0</v>
      </c>
      <c r="I4149" s="0" t="n">
        <v>0</v>
      </c>
      <c r="J4149" s="0" t="n">
        <v>196</v>
      </c>
      <c r="K4149" s="0" t="n">
        <v>23.9</v>
      </c>
      <c r="L4149" s="0" t="n">
        <v>0.51</v>
      </c>
      <c r="M4149" s="0" t="n">
        <v>2.9</v>
      </c>
      <c r="N4149" s="0" t="n">
        <v>2.9</v>
      </c>
      <c r="O4149" s="0" t="n">
        <v>2.9</v>
      </c>
      <c r="P4149" s="0" t="n">
        <v>2.9</v>
      </c>
    </row>
    <row r="4150" customFormat="false" ht="15" hidden="false" customHeight="false" outlineLevel="0" collapsed="false">
      <c r="A4150" s="0" t="n">
        <v>4149</v>
      </c>
      <c r="B4150" s="0" t="n">
        <v>364.788298026721</v>
      </c>
      <c r="C4150" s="0" t="n">
        <v>21887.2978816032</v>
      </c>
      <c r="D4150" s="0" t="n">
        <v>17159984</v>
      </c>
      <c r="E4150" s="0" t="n">
        <v>999998976</v>
      </c>
      <c r="F4150" s="0" t="n">
        <v>14056112</v>
      </c>
      <c r="G4150" s="0" t="n">
        <v>999998976</v>
      </c>
      <c r="H4150" s="0" t="n">
        <v>0</v>
      </c>
      <c r="I4150" s="0" t="n">
        <v>0</v>
      </c>
      <c r="J4150" s="0" t="n">
        <v>196</v>
      </c>
      <c r="K4150" s="0" t="n">
        <v>23.9</v>
      </c>
      <c r="L4150" s="0" t="n">
        <v>0.51</v>
      </c>
      <c r="M4150" s="0" t="n">
        <v>2.9</v>
      </c>
      <c r="N4150" s="0" t="n">
        <v>2.9</v>
      </c>
      <c r="O4150" s="0" t="n">
        <v>2.9</v>
      </c>
      <c r="P4150" s="0" t="n">
        <v>2.9</v>
      </c>
    </row>
    <row r="4151" customFormat="false" ht="15" hidden="false" customHeight="false" outlineLevel="0" collapsed="false">
      <c r="A4151" s="0" t="n">
        <v>4150</v>
      </c>
      <c r="B4151" s="0" t="n">
        <v>364.874969657262</v>
      </c>
      <c r="C4151" s="0" t="n">
        <v>21892.4981794357</v>
      </c>
      <c r="D4151" s="0" t="n">
        <v>17159984</v>
      </c>
      <c r="E4151" s="0" t="n">
        <v>999998976</v>
      </c>
      <c r="F4151" s="0" t="n">
        <v>13835461</v>
      </c>
      <c r="G4151" s="0" t="n">
        <v>999998976</v>
      </c>
      <c r="H4151" s="0" t="n">
        <v>0</v>
      </c>
      <c r="I4151" s="0" t="n">
        <v>0</v>
      </c>
      <c r="J4151" s="0" t="n">
        <v>197</v>
      </c>
      <c r="K4151" s="0" t="n">
        <v>23.9</v>
      </c>
      <c r="L4151" s="0" t="n">
        <v>0.51</v>
      </c>
      <c r="M4151" s="0" t="n">
        <v>2.9</v>
      </c>
      <c r="N4151" s="0" t="n">
        <v>2.9</v>
      </c>
      <c r="O4151" s="0" t="n">
        <v>2.9</v>
      </c>
      <c r="P4151" s="0" t="n">
        <v>2.9</v>
      </c>
    </row>
    <row r="4152" customFormat="false" ht="15" hidden="false" customHeight="false" outlineLevel="0" collapsed="false">
      <c r="A4152" s="0" t="n">
        <v>4151</v>
      </c>
      <c r="B4152" s="0" t="n">
        <v>364.961624614398</v>
      </c>
      <c r="C4152" s="0" t="n">
        <v>21897.6974768639</v>
      </c>
      <c r="D4152" s="0" t="n">
        <v>16974000</v>
      </c>
      <c r="E4152" s="0" t="n">
        <v>999998976</v>
      </c>
      <c r="F4152" s="0" t="n">
        <v>13555743</v>
      </c>
      <c r="G4152" s="0" t="n">
        <v>999998976</v>
      </c>
      <c r="H4152" s="0" t="n">
        <v>0</v>
      </c>
      <c r="I4152" s="0" t="n">
        <v>0</v>
      </c>
      <c r="J4152" s="0" t="n">
        <v>197</v>
      </c>
      <c r="K4152" s="0" t="n">
        <v>23.9</v>
      </c>
      <c r="L4152" s="0" t="n">
        <v>0.51</v>
      </c>
      <c r="M4152" s="0" t="n">
        <v>2.9</v>
      </c>
      <c r="N4152" s="0" t="n">
        <v>2.9</v>
      </c>
      <c r="O4152" s="0" t="n">
        <v>2.9</v>
      </c>
      <c r="P4152" s="0" t="n">
        <v>2.9</v>
      </c>
    </row>
    <row r="4153" customFormat="false" ht="15" hidden="false" customHeight="false" outlineLevel="0" collapsed="false">
      <c r="A4153" s="0" t="n">
        <v>4152</v>
      </c>
      <c r="B4153" s="0" t="n">
        <v>365.048312902451</v>
      </c>
      <c r="C4153" s="0" t="n">
        <v>21902.898774147</v>
      </c>
      <c r="D4153" s="0" t="n">
        <v>16911530</v>
      </c>
      <c r="E4153" s="0" t="n">
        <v>999998976</v>
      </c>
      <c r="F4153" s="0" t="n">
        <v>13368392</v>
      </c>
      <c r="G4153" s="0" t="n">
        <v>999998976</v>
      </c>
      <c r="H4153" s="0" t="n">
        <v>0</v>
      </c>
      <c r="I4153" s="0" t="n">
        <v>0</v>
      </c>
      <c r="J4153" s="0" t="n">
        <v>196</v>
      </c>
      <c r="K4153" s="0" t="n">
        <v>23.9</v>
      </c>
      <c r="L4153" s="0" t="n">
        <v>0.51</v>
      </c>
      <c r="M4153" s="0" t="n">
        <v>2.9</v>
      </c>
      <c r="N4153" s="0" t="n">
        <v>2.9</v>
      </c>
      <c r="O4153" s="0" t="n">
        <v>2.9</v>
      </c>
      <c r="P4153" s="0" t="n">
        <v>2.9</v>
      </c>
    </row>
    <row r="4154" customFormat="false" ht="15" hidden="false" customHeight="false" outlineLevel="0" collapsed="false">
      <c r="A4154" s="0" t="n">
        <v>4153</v>
      </c>
      <c r="B4154" s="0" t="n">
        <v>365.134951194127</v>
      </c>
      <c r="C4154" s="0" t="n">
        <v>21908.0970716476</v>
      </c>
      <c r="D4154" s="0" t="n">
        <v>16911530</v>
      </c>
      <c r="E4154" s="0" t="n">
        <v>999998976</v>
      </c>
      <c r="F4154" s="0" t="n">
        <v>13232014</v>
      </c>
      <c r="G4154" s="0" t="n">
        <v>999998976</v>
      </c>
      <c r="H4154" s="0" t="n">
        <v>0</v>
      </c>
      <c r="I4154" s="0" t="n">
        <v>0</v>
      </c>
      <c r="J4154" s="0" t="n">
        <v>196</v>
      </c>
      <c r="K4154" s="0" t="n">
        <v>23.9</v>
      </c>
      <c r="L4154" s="0" t="n">
        <v>0.51</v>
      </c>
      <c r="M4154" s="0" t="n">
        <v>2.9</v>
      </c>
      <c r="N4154" s="0" t="n">
        <v>2.9</v>
      </c>
      <c r="O4154" s="0" t="n">
        <v>2.9</v>
      </c>
      <c r="P4154" s="0" t="n">
        <v>2.9</v>
      </c>
    </row>
    <row r="4155" customFormat="false" ht="15" hidden="false" customHeight="false" outlineLevel="0" collapsed="false">
      <c r="A4155" s="0" t="n">
        <v>4154</v>
      </c>
      <c r="B4155" s="0" t="n">
        <v>365.22163948218</v>
      </c>
      <c r="C4155" s="0" t="n">
        <v>21913.2983689308</v>
      </c>
      <c r="D4155" s="0" t="n">
        <v>16974000</v>
      </c>
      <c r="E4155" s="0" t="n">
        <v>999998976</v>
      </c>
      <c r="F4155" s="0" t="n">
        <v>12950747</v>
      </c>
      <c r="G4155" s="0" t="n">
        <v>999998976</v>
      </c>
      <c r="H4155" s="0" t="n">
        <v>0</v>
      </c>
      <c r="I4155" s="0" t="n">
        <v>0</v>
      </c>
      <c r="J4155" s="0" t="n">
        <v>196</v>
      </c>
      <c r="K4155" s="0" t="n">
        <v>23.9</v>
      </c>
      <c r="L4155" s="0" t="n">
        <v>0.51</v>
      </c>
      <c r="M4155" s="0" t="n">
        <v>2.9</v>
      </c>
      <c r="N4155" s="0" t="n">
        <v>2.9</v>
      </c>
      <c r="O4155" s="0" t="n">
        <v>2.9</v>
      </c>
      <c r="P4155" s="0" t="n">
        <v>2.9</v>
      </c>
    </row>
    <row r="4156" customFormat="false" ht="15" hidden="false" customHeight="false" outlineLevel="0" collapsed="false">
      <c r="A4156" s="0" t="n">
        <v>4155</v>
      </c>
      <c r="B4156" s="0" t="n">
        <v>365.308294439316</v>
      </c>
      <c r="C4156" s="0" t="n">
        <v>21918.497666359</v>
      </c>
      <c r="D4156" s="0" t="n">
        <v>16763897</v>
      </c>
      <c r="E4156" s="0" t="n">
        <v>999998976</v>
      </c>
      <c r="F4156" s="0" t="n">
        <v>12802264</v>
      </c>
      <c r="G4156" s="0" t="n">
        <v>999998976</v>
      </c>
      <c r="H4156" s="0" t="n">
        <v>0</v>
      </c>
      <c r="I4156" s="0" t="n">
        <v>0</v>
      </c>
      <c r="J4156" s="0" t="n">
        <v>196</v>
      </c>
      <c r="K4156" s="0" t="n">
        <v>23.9</v>
      </c>
      <c r="L4156" s="0" t="n">
        <v>0.51</v>
      </c>
      <c r="M4156" s="0" t="n">
        <v>2.9</v>
      </c>
      <c r="N4156" s="0" t="n">
        <v>2.9</v>
      </c>
      <c r="O4156" s="0" t="n">
        <v>2.9</v>
      </c>
      <c r="P4156" s="0" t="n">
        <v>2.9</v>
      </c>
    </row>
    <row r="4157" customFormat="false" ht="15" hidden="false" customHeight="false" outlineLevel="0" collapsed="false">
      <c r="A4157" s="0" t="n">
        <v>4156</v>
      </c>
      <c r="B4157" s="0" t="n">
        <v>365.39496606191</v>
      </c>
      <c r="C4157" s="0" t="n">
        <v>21923.6979637146</v>
      </c>
      <c r="D4157" s="0" t="n">
        <v>16463023</v>
      </c>
      <c r="E4157" s="0" t="n">
        <v>999998976</v>
      </c>
      <c r="F4157" s="0" t="n">
        <v>12660947</v>
      </c>
      <c r="G4157" s="0" t="n">
        <v>999998976</v>
      </c>
      <c r="H4157" s="0" t="n">
        <v>0</v>
      </c>
      <c r="I4157" s="0" t="n">
        <v>0</v>
      </c>
      <c r="J4157" s="0" t="n">
        <v>196</v>
      </c>
      <c r="K4157" s="0" t="n">
        <v>23.9</v>
      </c>
      <c r="L4157" s="0" t="n">
        <v>0.51</v>
      </c>
      <c r="M4157" s="0" t="n">
        <v>2.9</v>
      </c>
      <c r="N4157" s="0" t="n">
        <v>2.9</v>
      </c>
      <c r="O4157" s="0" t="n">
        <v>2.9</v>
      </c>
      <c r="P4157" s="0" t="n">
        <v>2.9</v>
      </c>
    </row>
    <row r="4158" customFormat="false" ht="15" hidden="false" customHeight="false" outlineLevel="0" collapsed="false">
      <c r="A4158" s="0" t="n">
        <v>4157</v>
      </c>
      <c r="B4158" s="0" t="n">
        <v>365.481621019045</v>
      </c>
      <c r="C4158" s="0" t="n">
        <v>21928.8972611427</v>
      </c>
      <c r="D4158" s="0" t="n">
        <v>16463023</v>
      </c>
      <c r="E4158" s="0" t="n">
        <v>999998976</v>
      </c>
      <c r="F4158" s="0" t="n">
        <v>12432275</v>
      </c>
      <c r="G4158" s="0" t="n">
        <v>999998976</v>
      </c>
      <c r="H4158" s="0" t="n">
        <v>0</v>
      </c>
      <c r="I4158" s="0" t="n">
        <v>0</v>
      </c>
      <c r="J4158" s="0" t="n">
        <v>196</v>
      </c>
      <c r="K4158" s="0" t="n">
        <v>23.9</v>
      </c>
      <c r="L4158" s="0" t="n">
        <v>0.51</v>
      </c>
      <c r="M4158" s="0" t="n">
        <v>2.9</v>
      </c>
      <c r="N4158" s="0" t="n">
        <v>2.9</v>
      </c>
      <c r="O4158" s="0" t="n">
        <v>2.9</v>
      </c>
      <c r="P4158" s="0" t="n">
        <v>2.9</v>
      </c>
    </row>
    <row r="4159" customFormat="false" ht="15" hidden="false" customHeight="false" outlineLevel="0" collapsed="false">
      <c r="A4159" s="0" t="n">
        <v>4158</v>
      </c>
      <c r="B4159" s="0" t="n">
        <v>365.568309307098</v>
      </c>
      <c r="C4159" s="0" t="n">
        <v>21934.0985584259</v>
      </c>
      <c r="D4159" s="0" t="n">
        <v>16584612</v>
      </c>
      <c r="E4159" s="0" t="n">
        <v>999998976</v>
      </c>
      <c r="F4159" s="0" t="n">
        <v>12292365</v>
      </c>
      <c r="G4159" s="0" t="n">
        <v>999998976</v>
      </c>
      <c r="H4159" s="0" t="n">
        <v>0</v>
      </c>
      <c r="I4159" s="0" t="n">
        <v>0</v>
      </c>
      <c r="J4159" s="0" t="n">
        <v>196</v>
      </c>
      <c r="K4159" s="0" t="n">
        <v>23.9</v>
      </c>
      <c r="L4159" s="0" t="n">
        <v>0.51</v>
      </c>
      <c r="M4159" s="0" t="n">
        <v>2.9</v>
      </c>
      <c r="N4159" s="0" t="n">
        <v>2.9</v>
      </c>
      <c r="O4159" s="0" t="n">
        <v>2.9</v>
      </c>
      <c r="P4159" s="0" t="n">
        <v>2.9</v>
      </c>
    </row>
    <row r="4160" customFormat="false" ht="15" hidden="false" customHeight="false" outlineLevel="0" collapsed="false">
      <c r="A4160" s="0" t="n">
        <v>4159</v>
      </c>
      <c r="B4160" s="0" t="n">
        <v>365.654964264234</v>
      </c>
      <c r="C4160" s="0" t="n">
        <v>21939.297855854</v>
      </c>
      <c r="D4160" s="0" t="n">
        <v>16463023</v>
      </c>
      <c r="E4160" s="0" t="n">
        <v>999998976</v>
      </c>
      <c r="F4160" s="0" t="n">
        <v>12089023</v>
      </c>
      <c r="G4160" s="0" t="n">
        <v>999998976</v>
      </c>
      <c r="H4160" s="0" t="n">
        <v>0</v>
      </c>
      <c r="I4160" s="0" t="n">
        <v>0</v>
      </c>
      <c r="J4160" s="0" t="n">
        <v>196</v>
      </c>
      <c r="K4160" s="0" t="n">
        <v>23.9</v>
      </c>
      <c r="L4160" s="0" t="n">
        <v>0.51</v>
      </c>
      <c r="M4160" s="0" t="n">
        <v>2.9</v>
      </c>
      <c r="N4160" s="0" t="n">
        <v>2.9</v>
      </c>
      <c r="O4160" s="0" t="n">
        <v>2.9</v>
      </c>
      <c r="P4160" s="0" t="n">
        <v>2.9</v>
      </c>
    </row>
    <row r="4161" customFormat="false" ht="15" hidden="false" customHeight="false" outlineLevel="0" collapsed="false">
      <c r="A4161" s="0" t="n">
        <v>4160</v>
      </c>
      <c r="B4161" s="0" t="n">
        <v>365.741619221369</v>
      </c>
      <c r="C4161" s="0" t="n">
        <v>21944.4971532822</v>
      </c>
      <c r="D4161" s="0" t="n">
        <v>16463023</v>
      </c>
      <c r="E4161" s="0" t="n">
        <v>999998976</v>
      </c>
      <c r="F4161" s="0" t="n">
        <v>11943991</v>
      </c>
      <c r="G4161" s="0" t="n">
        <v>999998976</v>
      </c>
      <c r="H4161" s="0" t="n">
        <v>0</v>
      </c>
      <c r="I4161" s="0" t="n">
        <v>0</v>
      </c>
      <c r="J4161" s="0" t="n">
        <v>196</v>
      </c>
      <c r="K4161" s="0" t="n">
        <v>23.9</v>
      </c>
      <c r="L4161" s="0" t="n">
        <v>0.51</v>
      </c>
      <c r="M4161" s="0" t="n">
        <v>2.9</v>
      </c>
      <c r="N4161" s="0" t="n">
        <v>2.9</v>
      </c>
      <c r="O4161" s="0" t="n">
        <v>2.9</v>
      </c>
      <c r="P4161" s="0" t="n">
        <v>2.9</v>
      </c>
    </row>
    <row r="4162" customFormat="false" ht="15" hidden="false" customHeight="false" outlineLevel="0" collapsed="false">
      <c r="A4162" s="0" t="n">
        <v>4161</v>
      </c>
      <c r="B4162" s="0" t="n">
        <v>365.828290843964</v>
      </c>
      <c r="C4162" s="0" t="n">
        <v>21949.6974506378</v>
      </c>
      <c r="D4162" s="0" t="n">
        <v>16397867</v>
      </c>
      <c r="E4162" s="0" t="n">
        <v>999998976</v>
      </c>
      <c r="F4162" s="0" t="n">
        <v>11813519</v>
      </c>
      <c r="G4162" s="0" t="n">
        <v>999998976</v>
      </c>
      <c r="H4162" s="0" t="n">
        <v>0</v>
      </c>
      <c r="I4162" s="0" t="n">
        <v>0</v>
      </c>
      <c r="J4162" s="0" t="n">
        <v>196</v>
      </c>
      <c r="K4162" s="0" t="n">
        <v>23.9</v>
      </c>
      <c r="L4162" s="0" t="n">
        <v>0.51</v>
      </c>
      <c r="M4162" s="0" t="n">
        <v>2.9</v>
      </c>
      <c r="N4162" s="0" t="n">
        <v>2.9</v>
      </c>
      <c r="O4162" s="0" t="n">
        <v>2.9</v>
      </c>
      <c r="P4162" s="0" t="n">
        <v>2.9</v>
      </c>
    </row>
    <row r="4163" customFormat="false" ht="15" hidden="false" customHeight="false" outlineLevel="0" collapsed="false">
      <c r="A4163" s="0" t="n">
        <v>4162</v>
      </c>
      <c r="B4163" s="0" t="n">
        <v>365.914979139964</v>
      </c>
      <c r="C4163" s="0" t="n">
        <v>21954.8987483978</v>
      </c>
      <c r="D4163" s="0" t="n">
        <v>16346851</v>
      </c>
      <c r="E4163" s="0" t="n">
        <v>999998976</v>
      </c>
      <c r="F4163" s="0" t="n">
        <v>11622480</v>
      </c>
      <c r="G4163" s="0" t="n">
        <v>999998976</v>
      </c>
      <c r="H4163" s="0" t="n">
        <v>0</v>
      </c>
      <c r="I4163" s="0" t="n">
        <v>0</v>
      </c>
      <c r="J4163" s="0" t="n">
        <v>196</v>
      </c>
      <c r="K4163" s="0" t="n">
        <v>23.9</v>
      </c>
      <c r="L4163" s="0" t="n">
        <v>0.51</v>
      </c>
      <c r="M4163" s="0" t="n">
        <v>2.9</v>
      </c>
      <c r="N4163" s="0" t="n">
        <v>2.9</v>
      </c>
      <c r="O4163" s="0" t="n">
        <v>2.9</v>
      </c>
      <c r="P4163" s="0" t="n">
        <v>2.9</v>
      </c>
    </row>
    <row r="4164" customFormat="false" ht="15" hidden="false" customHeight="false" outlineLevel="0" collapsed="false">
      <c r="A4164" s="0" t="n">
        <v>4163</v>
      </c>
      <c r="B4164" s="0" t="n">
        <v>366.001617431641</v>
      </c>
      <c r="C4164" s="0" t="n">
        <v>21960.0970458984</v>
      </c>
      <c r="D4164" s="0" t="n">
        <v>16346851</v>
      </c>
      <c r="E4164" s="0" t="n">
        <v>999998976</v>
      </c>
      <c r="F4164" s="0" t="n">
        <v>11445121</v>
      </c>
      <c r="G4164" s="0" t="n">
        <v>999998976</v>
      </c>
      <c r="H4164" s="0" t="n">
        <v>0</v>
      </c>
      <c r="I4164" s="0" t="n">
        <v>0</v>
      </c>
      <c r="J4164" s="0" t="n">
        <v>196</v>
      </c>
      <c r="K4164" s="0" t="n">
        <v>23.9</v>
      </c>
      <c r="L4164" s="0" t="n">
        <v>0.51</v>
      </c>
      <c r="M4164" s="0" t="n">
        <v>2.9</v>
      </c>
      <c r="N4164" s="0" t="n">
        <v>2.9</v>
      </c>
      <c r="O4164" s="0" t="n">
        <v>2.9</v>
      </c>
      <c r="P4164" s="0" t="n">
        <v>2.9</v>
      </c>
    </row>
    <row r="4165" customFormat="false" ht="15" hidden="false" customHeight="false" outlineLevel="0" collapsed="false">
      <c r="A4165" s="0" t="n">
        <v>4164</v>
      </c>
      <c r="B4165" s="0" t="n">
        <v>366.088305719693</v>
      </c>
      <c r="C4165" s="0" t="n">
        <v>21965.2983431816</v>
      </c>
      <c r="D4165" s="0" t="n">
        <v>16266094</v>
      </c>
      <c r="E4165" s="0" t="n">
        <v>999998976</v>
      </c>
      <c r="F4165" s="0" t="n">
        <v>11397644</v>
      </c>
      <c r="G4165" s="0" t="n">
        <v>999998976</v>
      </c>
      <c r="H4165" s="0" t="n">
        <v>0</v>
      </c>
      <c r="I4165" s="0" t="n">
        <v>0</v>
      </c>
      <c r="J4165" s="0" t="n">
        <v>196</v>
      </c>
      <c r="K4165" s="0" t="n">
        <v>23.9</v>
      </c>
      <c r="L4165" s="0" t="n">
        <v>0.51</v>
      </c>
      <c r="M4165" s="0" t="n">
        <v>2.9</v>
      </c>
      <c r="N4165" s="0" t="n">
        <v>2.9</v>
      </c>
      <c r="O4165" s="0" t="n">
        <v>2.9</v>
      </c>
      <c r="P4165" s="0" t="n">
        <v>2.9</v>
      </c>
    </row>
    <row r="4166" customFormat="false" ht="15" hidden="false" customHeight="false" outlineLevel="0" collapsed="false">
      <c r="A4166" s="0" t="n">
        <v>4165</v>
      </c>
      <c r="B4166" s="0" t="n">
        <v>366.174960676829</v>
      </c>
      <c r="C4166" s="0" t="n">
        <v>21970.4976406097</v>
      </c>
      <c r="D4166" s="0" t="n">
        <v>16123044</v>
      </c>
      <c r="E4166" s="0" t="n">
        <v>999998976</v>
      </c>
      <c r="F4166" s="0" t="n">
        <v>11204249</v>
      </c>
      <c r="G4166" s="0" t="n">
        <v>999998976</v>
      </c>
      <c r="H4166" s="0" t="n">
        <v>0</v>
      </c>
      <c r="I4166" s="0" t="n">
        <v>0</v>
      </c>
      <c r="J4166" s="0" t="n">
        <v>196</v>
      </c>
      <c r="K4166" s="0" t="n">
        <v>23.9</v>
      </c>
      <c r="L4166" s="0" t="n">
        <v>0.52</v>
      </c>
      <c r="M4166" s="0" t="n">
        <v>2.9</v>
      </c>
      <c r="N4166" s="0" t="n">
        <v>2.9</v>
      </c>
      <c r="O4166" s="0" t="n">
        <v>2.9</v>
      </c>
      <c r="P4166" s="0" t="n">
        <v>2.9</v>
      </c>
    </row>
    <row r="4167" customFormat="false" ht="15" hidden="false" customHeight="false" outlineLevel="0" collapsed="false">
      <c r="A4167" s="0" t="n">
        <v>4166</v>
      </c>
      <c r="B4167" s="0" t="n">
        <v>366.261615633964</v>
      </c>
      <c r="C4167" s="0" t="n">
        <v>21975.6969380379</v>
      </c>
      <c r="D4167" s="0" t="n">
        <v>15998182</v>
      </c>
      <c r="E4167" s="0" t="n">
        <v>999998976</v>
      </c>
      <c r="F4167" s="0" t="n">
        <v>11088322</v>
      </c>
      <c r="G4167" s="0" t="n">
        <v>999998976</v>
      </c>
      <c r="H4167" s="0" t="n">
        <v>0</v>
      </c>
      <c r="I4167" s="0" t="n">
        <v>0</v>
      </c>
      <c r="J4167" s="0" t="n">
        <v>196</v>
      </c>
      <c r="K4167" s="0" t="n">
        <v>23.9</v>
      </c>
      <c r="L4167" s="0" t="n">
        <v>0.52</v>
      </c>
      <c r="M4167" s="0" t="n">
        <v>2.9</v>
      </c>
      <c r="N4167" s="0" t="n">
        <v>2.9</v>
      </c>
      <c r="O4167" s="0" t="n">
        <v>2.9</v>
      </c>
      <c r="P4167" s="0" t="n">
        <v>2.9</v>
      </c>
    </row>
    <row r="4168" customFormat="false" ht="15" hidden="false" customHeight="false" outlineLevel="0" collapsed="false">
      <c r="A4168" s="0" t="n">
        <v>4167</v>
      </c>
      <c r="B4168" s="0" t="n">
        <v>366.348287256559</v>
      </c>
      <c r="C4168" s="0" t="n">
        <v>21980.8972353935</v>
      </c>
      <c r="D4168" s="0" t="n">
        <v>15637565</v>
      </c>
      <c r="E4168" s="0" t="n">
        <v>999998976</v>
      </c>
      <c r="F4168" s="0" t="n">
        <v>10933424</v>
      </c>
      <c r="G4168" s="0" t="n">
        <v>999998976</v>
      </c>
      <c r="H4168" s="0" t="n">
        <v>0</v>
      </c>
      <c r="I4168" s="0" t="n">
        <v>0</v>
      </c>
      <c r="J4168" s="0" t="n">
        <v>196</v>
      </c>
      <c r="K4168" s="0" t="n">
        <v>23.9</v>
      </c>
      <c r="L4168" s="0" t="n">
        <v>0.51</v>
      </c>
      <c r="M4168" s="0" t="n">
        <v>2.9</v>
      </c>
      <c r="N4168" s="0" t="n">
        <v>2.9</v>
      </c>
      <c r="O4168" s="0" t="n">
        <v>2.9</v>
      </c>
      <c r="P4168" s="0" t="n">
        <v>2.9</v>
      </c>
    </row>
    <row r="4169" customFormat="false" ht="15" hidden="false" customHeight="false" outlineLevel="0" collapsed="false">
      <c r="A4169" s="0" t="n">
        <v>4168</v>
      </c>
      <c r="B4169" s="0" t="n">
        <v>366.434958879153</v>
      </c>
      <c r="C4169" s="0" t="n">
        <v>21986.0975327492</v>
      </c>
      <c r="D4169" s="0" t="n">
        <v>15590145</v>
      </c>
      <c r="E4169" s="0" t="n">
        <v>999998976</v>
      </c>
      <c r="F4169" s="0" t="n">
        <v>10844301</v>
      </c>
      <c r="G4169" s="0" t="n">
        <v>999998976</v>
      </c>
      <c r="H4169" s="0" t="n">
        <v>0</v>
      </c>
      <c r="I4169" s="0" t="n">
        <v>0</v>
      </c>
      <c r="J4169" s="0" t="n">
        <v>196</v>
      </c>
      <c r="K4169" s="0" t="n">
        <v>23.9</v>
      </c>
      <c r="L4169" s="0" t="n">
        <v>0.52</v>
      </c>
      <c r="M4169" s="0" t="n">
        <v>2.9</v>
      </c>
      <c r="N4169" s="0" t="n">
        <v>2.9</v>
      </c>
      <c r="O4169" s="0" t="n">
        <v>2.9</v>
      </c>
      <c r="P4169" s="0" t="n">
        <v>2.9</v>
      </c>
    </row>
    <row r="4170" customFormat="false" ht="15" hidden="false" customHeight="false" outlineLevel="0" collapsed="false">
      <c r="A4170" s="0" t="n">
        <v>4169</v>
      </c>
      <c r="B4170" s="0" t="n">
        <v>366.521630501747</v>
      </c>
      <c r="C4170" s="0" t="n">
        <v>21991.2978301048</v>
      </c>
      <c r="D4170" s="0" t="n">
        <v>15426005</v>
      </c>
      <c r="E4170" s="0" t="n">
        <v>999998976</v>
      </c>
      <c r="F4170" s="0" t="n">
        <v>10712171</v>
      </c>
      <c r="G4170" s="0" t="n">
        <v>999998976</v>
      </c>
      <c r="H4170" s="0" t="n">
        <v>0</v>
      </c>
      <c r="I4170" s="0" t="n">
        <v>0</v>
      </c>
      <c r="J4170" s="0" t="n">
        <v>196</v>
      </c>
      <c r="K4170" s="0" t="n">
        <v>23.9</v>
      </c>
      <c r="L4170" s="0" t="n">
        <v>0.52</v>
      </c>
      <c r="M4170" s="0" t="n">
        <v>2.9</v>
      </c>
      <c r="N4170" s="0" t="n">
        <v>2.9</v>
      </c>
      <c r="O4170" s="0" t="n">
        <v>2.9</v>
      </c>
      <c r="P4170" s="0" t="n">
        <v>2.9</v>
      </c>
    </row>
    <row r="4171" customFormat="false" ht="15" hidden="false" customHeight="false" outlineLevel="0" collapsed="false">
      <c r="A4171" s="0" t="n">
        <v>4170</v>
      </c>
      <c r="B4171" s="0" t="n">
        <v>366.608285458883</v>
      </c>
      <c r="C4171" s="0" t="n">
        <v>21996.497127533</v>
      </c>
      <c r="D4171" s="0" t="n">
        <v>15374061</v>
      </c>
      <c r="E4171" s="0" t="n">
        <v>999998976</v>
      </c>
      <c r="F4171" s="0" t="n">
        <v>10580238</v>
      </c>
      <c r="G4171" s="0" t="n">
        <v>999998976</v>
      </c>
      <c r="H4171" s="0" t="n">
        <v>0</v>
      </c>
      <c r="I4171" s="0" t="n">
        <v>0</v>
      </c>
      <c r="J4171" s="0" t="n">
        <v>196</v>
      </c>
      <c r="K4171" s="0" t="n">
        <v>23.9</v>
      </c>
      <c r="L4171" s="0" t="n">
        <v>0.52</v>
      </c>
      <c r="M4171" s="0" t="n">
        <v>2.9</v>
      </c>
      <c r="N4171" s="0" t="n">
        <v>2.9</v>
      </c>
      <c r="O4171" s="0" t="n">
        <v>2.9</v>
      </c>
      <c r="P4171" s="0" t="n">
        <v>2.9</v>
      </c>
    </row>
    <row r="4172" customFormat="false" ht="15" hidden="false" customHeight="false" outlineLevel="0" collapsed="false">
      <c r="A4172" s="0" t="n">
        <v>4171</v>
      </c>
      <c r="B4172" s="0" t="n">
        <v>366.694957089424</v>
      </c>
      <c r="C4172" s="0" t="n">
        <v>22001.6974253654</v>
      </c>
      <c r="D4172" s="0" t="n">
        <v>15173709</v>
      </c>
      <c r="E4172" s="0" t="n">
        <v>999998976</v>
      </c>
      <c r="F4172" s="0" t="n">
        <v>10415474</v>
      </c>
      <c r="G4172" s="0" t="n">
        <v>999998976</v>
      </c>
      <c r="H4172" s="0" t="n">
        <v>0</v>
      </c>
      <c r="I4172" s="0" t="n">
        <v>0</v>
      </c>
      <c r="J4172" s="0" t="n">
        <v>196</v>
      </c>
      <c r="K4172" s="0" t="n">
        <v>23.9</v>
      </c>
      <c r="L4172" s="0" t="n">
        <v>0.52</v>
      </c>
      <c r="M4172" s="0" t="n">
        <v>2.9</v>
      </c>
      <c r="N4172" s="0" t="n">
        <v>2.9</v>
      </c>
      <c r="O4172" s="0" t="n">
        <v>2.9</v>
      </c>
      <c r="P4172" s="0" t="n">
        <v>2.9</v>
      </c>
    </row>
    <row r="4173" customFormat="false" ht="15" hidden="false" customHeight="false" outlineLevel="0" collapsed="false">
      <c r="A4173" s="0" t="n">
        <v>4172</v>
      </c>
      <c r="B4173" s="0" t="n">
        <v>366.781628712018</v>
      </c>
      <c r="C4173" s="0" t="n">
        <v>22006.8977227211</v>
      </c>
      <c r="D4173" s="0" t="n">
        <v>15137413</v>
      </c>
      <c r="E4173" s="0" t="n">
        <v>999998976</v>
      </c>
      <c r="F4173" s="0" t="n">
        <v>10324395</v>
      </c>
      <c r="G4173" s="0" t="n">
        <v>999998976</v>
      </c>
      <c r="H4173" s="0" t="n">
        <v>0</v>
      </c>
      <c r="I4173" s="0" t="n">
        <v>0</v>
      </c>
      <c r="J4173" s="0" t="n">
        <v>196</v>
      </c>
      <c r="K4173" s="0" t="n">
        <v>23.9</v>
      </c>
      <c r="L4173" s="0" t="n">
        <v>0.52</v>
      </c>
      <c r="M4173" s="0" t="n">
        <v>2.9</v>
      </c>
      <c r="N4173" s="0" t="n">
        <v>2.9</v>
      </c>
      <c r="O4173" s="0" t="n">
        <v>2.9</v>
      </c>
      <c r="P4173" s="0" t="n">
        <v>2.9</v>
      </c>
    </row>
    <row r="4174" customFormat="false" ht="15" hidden="false" customHeight="false" outlineLevel="0" collapsed="false">
      <c r="A4174" s="0" t="n">
        <v>4173</v>
      </c>
      <c r="B4174" s="0" t="n">
        <v>366.868317000071</v>
      </c>
      <c r="C4174" s="0" t="n">
        <v>22012.0990200043</v>
      </c>
      <c r="D4174" s="0" t="n">
        <v>15137413</v>
      </c>
      <c r="E4174" s="0" t="n">
        <v>999998976</v>
      </c>
      <c r="F4174" s="0" t="n">
        <v>10240419</v>
      </c>
      <c r="G4174" s="0" t="n">
        <v>999998976</v>
      </c>
      <c r="H4174" s="0" t="n">
        <v>0</v>
      </c>
      <c r="I4174" s="0" t="n">
        <v>0</v>
      </c>
      <c r="J4174" s="0" t="n">
        <v>196</v>
      </c>
      <c r="K4174" s="0" t="n">
        <v>23.9</v>
      </c>
      <c r="L4174" s="0" t="n">
        <v>0.52</v>
      </c>
      <c r="M4174" s="0" t="n">
        <v>2.9</v>
      </c>
      <c r="N4174" s="0" t="n">
        <v>2.9</v>
      </c>
      <c r="O4174" s="0" t="n">
        <v>2.9</v>
      </c>
      <c r="P4174" s="0" t="n">
        <v>2.9</v>
      </c>
    </row>
    <row r="4175" customFormat="false" ht="15" hidden="false" customHeight="false" outlineLevel="0" collapsed="false">
      <c r="A4175" s="0" t="n">
        <v>4174</v>
      </c>
      <c r="B4175" s="0" t="n">
        <v>366.954955291748</v>
      </c>
      <c r="C4175" s="0" t="n">
        <v>22017.2973175049</v>
      </c>
      <c r="D4175" s="0" t="n">
        <v>14957918</v>
      </c>
      <c r="E4175" s="0" t="n">
        <v>999998976</v>
      </c>
      <c r="F4175" s="0" t="n">
        <v>10112846</v>
      </c>
      <c r="G4175" s="0" t="n">
        <v>999998976</v>
      </c>
      <c r="H4175" s="0" t="n">
        <v>0</v>
      </c>
      <c r="I4175" s="0" t="n">
        <v>0</v>
      </c>
      <c r="J4175" s="0" t="n">
        <v>196</v>
      </c>
      <c r="K4175" s="0" t="n">
        <v>23.9</v>
      </c>
      <c r="L4175" s="0" t="n">
        <v>0.52</v>
      </c>
      <c r="M4175" s="0" t="n">
        <v>2.9</v>
      </c>
      <c r="N4175" s="0" t="n">
        <v>2.9</v>
      </c>
      <c r="O4175" s="0" t="n">
        <v>2.9</v>
      </c>
      <c r="P4175" s="0" t="n">
        <v>2.9</v>
      </c>
    </row>
    <row r="4176" customFormat="false" ht="15" hidden="false" customHeight="false" outlineLevel="0" collapsed="false">
      <c r="A4176" s="0" t="n">
        <v>4175</v>
      </c>
      <c r="B4176" s="0" t="n">
        <v>367.041643579801</v>
      </c>
      <c r="C4176" s="0" t="n">
        <v>22022.4986147881</v>
      </c>
      <c r="D4176" s="0" t="n">
        <v>14885369</v>
      </c>
      <c r="E4176" s="0" t="n">
        <v>999998976</v>
      </c>
      <c r="F4176" s="0" t="n">
        <v>10064880</v>
      </c>
      <c r="G4176" s="0" t="n">
        <v>999998976</v>
      </c>
      <c r="H4176" s="0" t="n">
        <v>0</v>
      </c>
      <c r="I4176" s="0" t="n">
        <v>0</v>
      </c>
      <c r="J4176" s="0" t="n">
        <v>196</v>
      </c>
      <c r="K4176" s="0" t="n">
        <v>23.8</v>
      </c>
      <c r="L4176" s="0" t="n">
        <v>0.52</v>
      </c>
      <c r="M4176" s="0" t="n">
        <v>2.9</v>
      </c>
      <c r="N4176" s="0" t="n">
        <v>2.9</v>
      </c>
      <c r="O4176" s="0" t="n">
        <v>2.9</v>
      </c>
      <c r="P4176" s="0" t="n">
        <v>2.9</v>
      </c>
    </row>
    <row r="4177" customFormat="false" ht="15" hidden="false" customHeight="false" outlineLevel="0" collapsed="false">
      <c r="A4177" s="0" t="n">
        <v>4176</v>
      </c>
      <c r="B4177" s="0" t="n">
        <v>367.128281871478</v>
      </c>
      <c r="C4177" s="0" t="n">
        <v>22027.6969122887</v>
      </c>
      <c r="D4177" s="0" t="n">
        <v>14957918</v>
      </c>
      <c r="E4177" s="0" t="n">
        <v>999998976</v>
      </c>
      <c r="F4177" s="0" t="n">
        <v>9871014</v>
      </c>
      <c r="G4177" s="0" t="n">
        <v>999998976</v>
      </c>
      <c r="H4177" s="0" t="n">
        <v>0</v>
      </c>
      <c r="I4177" s="0" t="n">
        <v>0</v>
      </c>
      <c r="J4177" s="0" t="n">
        <v>196</v>
      </c>
      <c r="K4177" s="0" t="n">
        <v>23.9</v>
      </c>
      <c r="L4177" s="0" t="n">
        <v>0.52</v>
      </c>
      <c r="M4177" s="0" t="n">
        <v>2.9</v>
      </c>
      <c r="N4177" s="0" t="n">
        <v>2.9</v>
      </c>
      <c r="O4177" s="0" t="n">
        <v>2.9</v>
      </c>
      <c r="P4177" s="0" t="n">
        <v>2.9</v>
      </c>
    </row>
    <row r="4178" customFormat="false" ht="15" hidden="false" customHeight="false" outlineLevel="0" collapsed="false">
      <c r="A4178" s="0" t="n">
        <v>4177</v>
      </c>
      <c r="B4178" s="0" t="n">
        <v>367.214953494072</v>
      </c>
      <c r="C4178" s="0" t="n">
        <v>22032.8972096443</v>
      </c>
      <c r="D4178" s="0" t="n">
        <v>14830390</v>
      </c>
      <c r="E4178" s="0" t="n">
        <v>999998976</v>
      </c>
      <c r="F4178" s="0" t="n">
        <v>9805202</v>
      </c>
      <c r="G4178" s="0" t="n">
        <v>999998976</v>
      </c>
      <c r="H4178" s="0" t="n">
        <v>0</v>
      </c>
      <c r="I4178" s="0" t="n">
        <v>0</v>
      </c>
      <c r="J4178" s="0" t="n">
        <v>196</v>
      </c>
      <c r="K4178" s="0" t="n">
        <v>23.8</v>
      </c>
      <c r="L4178" s="0" t="n">
        <v>0.52</v>
      </c>
      <c r="M4178" s="0" t="n">
        <v>2.9</v>
      </c>
      <c r="N4178" s="0" t="n">
        <v>2.9</v>
      </c>
      <c r="O4178" s="0" t="n">
        <v>2.9</v>
      </c>
      <c r="P4178" s="0" t="n">
        <v>2.9</v>
      </c>
    </row>
    <row r="4179" customFormat="false" ht="15" hidden="false" customHeight="false" outlineLevel="0" collapsed="false">
      <c r="A4179" s="0" t="n">
        <v>4178</v>
      </c>
      <c r="B4179" s="0" t="n">
        <v>367.301625116666</v>
      </c>
      <c r="C4179" s="0" t="n">
        <v>22038.097507</v>
      </c>
      <c r="D4179" s="0" t="n">
        <v>14788404</v>
      </c>
      <c r="E4179" s="0" t="n">
        <v>999998976</v>
      </c>
      <c r="F4179" s="0" t="n">
        <v>9706289</v>
      </c>
      <c r="G4179" s="0" t="n">
        <v>999998976</v>
      </c>
      <c r="H4179" s="0" t="n">
        <v>0</v>
      </c>
      <c r="I4179" s="0" t="n">
        <v>0</v>
      </c>
      <c r="J4179" s="0" t="n">
        <v>196</v>
      </c>
      <c r="K4179" s="0" t="n">
        <v>23.8</v>
      </c>
      <c r="L4179" s="0" t="n">
        <v>0.52</v>
      </c>
      <c r="M4179" s="0" t="n">
        <v>2.9</v>
      </c>
      <c r="N4179" s="0" t="n">
        <v>2.9</v>
      </c>
      <c r="O4179" s="0" t="n">
        <v>2.9</v>
      </c>
      <c r="P4179" s="0" t="n">
        <v>2.9</v>
      </c>
    </row>
    <row r="4180" customFormat="false" ht="15" hidden="false" customHeight="false" outlineLevel="0" collapsed="false">
      <c r="A4180" s="0" t="n">
        <v>4179</v>
      </c>
      <c r="B4180" s="0" t="n">
        <v>367.388313412666</v>
      </c>
      <c r="C4180" s="0" t="n">
        <v>22043.29880476</v>
      </c>
      <c r="D4180" s="0" t="n">
        <v>14788404</v>
      </c>
      <c r="E4180" s="0" t="n">
        <v>999998976</v>
      </c>
      <c r="F4180" s="0" t="n">
        <v>9618782</v>
      </c>
      <c r="G4180" s="0" t="n">
        <v>999998976</v>
      </c>
      <c r="H4180" s="0" t="n">
        <v>0</v>
      </c>
      <c r="I4180" s="0" t="n">
        <v>0</v>
      </c>
      <c r="J4180" s="0" t="n">
        <v>196</v>
      </c>
      <c r="K4180" s="0" t="n">
        <v>23.8</v>
      </c>
      <c r="L4180" s="0" t="n">
        <v>0.52</v>
      </c>
      <c r="M4180" s="0" t="n">
        <v>2.9</v>
      </c>
      <c r="N4180" s="0" t="n">
        <v>2.9</v>
      </c>
      <c r="O4180" s="0" t="n">
        <v>2.9</v>
      </c>
      <c r="P4180" s="0" t="n">
        <v>2.9</v>
      </c>
    </row>
    <row r="4181" customFormat="false" ht="15" hidden="false" customHeight="false" outlineLevel="0" collapsed="false">
      <c r="A4181" s="0" t="n">
        <v>4180</v>
      </c>
      <c r="B4181" s="0" t="n">
        <v>367.474951696396</v>
      </c>
      <c r="C4181" s="0" t="n">
        <v>22048.4971017837</v>
      </c>
      <c r="D4181" s="0" t="n">
        <v>14761393</v>
      </c>
      <c r="E4181" s="0" t="n">
        <v>999998976</v>
      </c>
      <c r="F4181" s="0" t="n">
        <v>9538051</v>
      </c>
      <c r="G4181" s="0" t="n">
        <v>999998976</v>
      </c>
      <c r="H4181" s="0" t="n">
        <v>0</v>
      </c>
      <c r="I4181" s="0" t="n">
        <v>0</v>
      </c>
      <c r="J4181" s="0" t="n">
        <v>196</v>
      </c>
      <c r="K4181" s="0" t="n">
        <v>23.8</v>
      </c>
      <c r="L4181" s="0" t="n">
        <v>0.52</v>
      </c>
      <c r="M4181" s="0" t="n">
        <v>2.9</v>
      </c>
      <c r="N4181" s="0" t="n">
        <v>2.9</v>
      </c>
      <c r="O4181" s="0" t="n">
        <v>2.9</v>
      </c>
      <c r="P4181" s="0" t="n">
        <v>2.9</v>
      </c>
    </row>
    <row r="4182" customFormat="false" ht="15" hidden="false" customHeight="false" outlineLevel="0" collapsed="false">
      <c r="A4182" s="0" t="n">
        <v>4181</v>
      </c>
      <c r="B4182" s="0" t="n">
        <v>367.561639992396</v>
      </c>
      <c r="C4182" s="0" t="n">
        <v>22053.6983995438</v>
      </c>
      <c r="D4182" s="0" t="n">
        <v>14738916</v>
      </c>
      <c r="E4182" s="0" t="n">
        <v>999998976</v>
      </c>
      <c r="F4182" s="0" t="n">
        <v>9437105</v>
      </c>
      <c r="G4182" s="0" t="n">
        <v>999998976</v>
      </c>
      <c r="H4182" s="0" t="n">
        <v>0</v>
      </c>
      <c r="I4182" s="0" t="n">
        <v>0</v>
      </c>
      <c r="J4182" s="0" t="n">
        <v>196</v>
      </c>
      <c r="K4182" s="0" t="n">
        <v>23.8</v>
      </c>
      <c r="L4182" s="0" t="n">
        <v>0.52</v>
      </c>
      <c r="M4182" s="0" t="n">
        <v>2.9</v>
      </c>
      <c r="N4182" s="0" t="n">
        <v>2.9</v>
      </c>
      <c r="O4182" s="0" t="n">
        <v>2.9</v>
      </c>
      <c r="P4182" s="0" t="n">
        <v>2.9</v>
      </c>
    </row>
    <row r="4183" customFormat="false" ht="15" hidden="false" customHeight="false" outlineLevel="0" collapsed="false">
      <c r="A4183" s="0" t="n">
        <v>4182</v>
      </c>
      <c r="B4183" s="0" t="n">
        <v>367.648294949531</v>
      </c>
      <c r="C4183" s="0" t="n">
        <v>22058.8976969719</v>
      </c>
      <c r="D4183" s="0" t="n">
        <v>14431638</v>
      </c>
      <c r="E4183" s="0" t="n">
        <v>999998976</v>
      </c>
      <c r="F4183" s="0" t="n">
        <v>9378543</v>
      </c>
      <c r="G4183" s="0" t="n">
        <v>999998976</v>
      </c>
      <c r="H4183" s="0" t="n">
        <v>0</v>
      </c>
      <c r="I4183" s="0" t="n">
        <v>0</v>
      </c>
      <c r="J4183" s="0" t="n">
        <v>196</v>
      </c>
      <c r="K4183" s="0" t="n">
        <v>23.8</v>
      </c>
      <c r="L4183" s="0" t="n">
        <v>0.52</v>
      </c>
      <c r="M4183" s="0" t="n">
        <v>2.9</v>
      </c>
      <c r="N4183" s="0" t="n">
        <v>2.9</v>
      </c>
      <c r="O4183" s="0" t="n">
        <v>2.9</v>
      </c>
      <c r="P4183" s="0" t="n">
        <v>2.9</v>
      </c>
    </row>
    <row r="4184" customFormat="false" ht="15" hidden="false" customHeight="false" outlineLevel="0" collapsed="false">
      <c r="A4184" s="0" t="n">
        <v>4183</v>
      </c>
      <c r="B4184" s="0" t="n">
        <v>367.73494989872</v>
      </c>
      <c r="C4184" s="0" t="n">
        <v>22064.0969939232</v>
      </c>
      <c r="D4184" s="0" t="n">
        <v>14431638</v>
      </c>
      <c r="E4184" s="0" t="n">
        <v>999998976</v>
      </c>
      <c r="F4184" s="0" t="n">
        <v>9251931</v>
      </c>
      <c r="G4184" s="0" t="n">
        <v>999998976</v>
      </c>
      <c r="H4184" s="0" t="n">
        <v>0</v>
      </c>
      <c r="I4184" s="0" t="n">
        <v>0</v>
      </c>
      <c r="J4184" s="0" t="n">
        <v>196</v>
      </c>
      <c r="K4184" s="0" t="n">
        <v>23.8</v>
      </c>
      <c r="L4184" s="0" t="n">
        <v>0.52</v>
      </c>
      <c r="M4184" s="0" t="n">
        <v>2.9</v>
      </c>
      <c r="N4184" s="0" t="n">
        <v>2.9</v>
      </c>
      <c r="O4184" s="0" t="n">
        <v>2.9</v>
      </c>
      <c r="P4184" s="0" t="n">
        <v>2.9</v>
      </c>
    </row>
    <row r="4185" customFormat="false" ht="15" hidden="false" customHeight="false" outlineLevel="0" collapsed="false">
      <c r="A4185" s="0" t="n">
        <v>4184</v>
      </c>
      <c r="B4185" s="0" t="n">
        <v>367.821621529261</v>
      </c>
      <c r="C4185" s="0" t="n">
        <v>22069.2972917557</v>
      </c>
      <c r="D4185" s="0" t="n">
        <v>14410661</v>
      </c>
      <c r="E4185" s="0" t="n">
        <v>999998976</v>
      </c>
      <c r="F4185" s="0" t="n">
        <v>9210740</v>
      </c>
      <c r="G4185" s="0" t="n">
        <v>999998976</v>
      </c>
      <c r="H4185" s="0" t="n">
        <v>0</v>
      </c>
      <c r="I4185" s="0" t="n">
        <v>0</v>
      </c>
      <c r="J4185" s="0" t="n">
        <v>196</v>
      </c>
      <c r="K4185" s="0" t="n">
        <v>23.8</v>
      </c>
      <c r="L4185" s="0" t="n">
        <v>0.52</v>
      </c>
      <c r="M4185" s="0" t="n">
        <v>2.9</v>
      </c>
      <c r="N4185" s="0" t="n">
        <v>2.9</v>
      </c>
      <c r="O4185" s="0" t="n">
        <v>2.9</v>
      </c>
      <c r="P4185" s="0" t="n">
        <v>2.9</v>
      </c>
    </row>
    <row r="4186" customFormat="false" ht="15" hidden="false" customHeight="false" outlineLevel="0" collapsed="false">
      <c r="A4186" s="0" t="n">
        <v>4185</v>
      </c>
      <c r="B4186" s="0" t="n">
        <v>367.908293151855</v>
      </c>
      <c r="C4186" s="0" t="n">
        <v>22074.4975891113</v>
      </c>
      <c r="D4186" s="0" t="n">
        <v>14410661</v>
      </c>
      <c r="E4186" s="0" t="n">
        <v>999998976</v>
      </c>
      <c r="F4186" s="0" t="n">
        <v>9085197</v>
      </c>
      <c r="G4186" s="0" t="n">
        <v>999998976</v>
      </c>
      <c r="H4186" s="0" t="n">
        <v>0</v>
      </c>
      <c r="I4186" s="0" t="n">
        <v>0</v>
      </c>
      <c r="J4186" s="0" t="n">
        <v>196</v>
      </c>
      <c r="K4186" s="0" t="n">
        <v>23.8</v>
      </c>
      <c r="L4186" s="0" t="n">
        <v>0.52</v>
      </c>
      <c r="M4186" s="0" t="n">
        <v>2.9</v>
      </c>
      <c r="N4186" s="0" t="n">
        <v>2.9</v>
      </c>
      <c r="O4186" s="0" t="n">
        <v>2.9</v>
      </c>
      <c r="P4186" s="0" t="n">
        <v>2.9</v>
      </c>
    </row>
    <row r="4187" customFormat="false" ht="15" hidden="false" customHeight="false" outlineLevel="0" collapsed="false">
      <c r="A4187" s="0" t="n">
        <v>4186</v>
      </c>
      <c r="B4187" s="0" t="n">
        <v>367.994998113314</v>
      </c>
      <c r="C4187" s="0" t="n">
        <v>22079.6998867989</v>
      </c>
      <c r="D4187" s="0" t="n">
        <v>14298172</v>
      </c>
      <c r="E4187" s="0" t="n">
        <v>999998976</v>
      </c>
      <c r="F4187" s="0" t="n">
        <v>9050028</v>
      </c>
      <c r="G4187" s="0" t="n">
        <v>999998976</v>
      </c>
      <c r="H4187" s="0" t="n">
        <v>0</v>
      </c>
      <c r="I4187" s="0" t="n">
        <v>0</v>
      </c>
      <c r="J4187" s="0" t="n">
        <v>196</v>
      </c>
      <c r="K4187" s="0" t="n">
        <v>23.8</v>
      </c>
      <c r="L4187" s="0" t="n">
        <v>0.52</v>
      </c>
      <c r="M4187" s="0" t="n">
        <v>2.9</v>
      </c>
      <c r="N4187" s="0" t="n">
        <v>2.9</v>
      </c>
      <c r="O4187" s="0" t="n">
        <v>2.9</v>
      </c>
      <c r="P4187" s="0" t="n">
        <v>2.9</v>
      </c>
    </row>
    <row r="4188" customFormat="false" ht="15" hidden="false" customHeight="false" outlineLevel="0" collapsed="false">
      <c r="A4188" s="0" t="n">
        <v>4187</v>
      </c>
      <c r="B4188" s="0" t="n">
        <v>368.081619731585</v>
      </c>
      <c r="C4188" s="0" t="n">
        <v>22084.8971838951</v>
      </c>
      <c r="D4188" s="0" t="n">
        <v>14235787</v>
      </c>
      <c r="E4188" s="0" t="n">
        <v>999998976</v>
      </c>
      <c r="F4188" s="0" t="n">
        <v>8975342</v>
      </c>
      <c r="G4188" s="0" t="n">
        <v>999998976</v>
      </c>
      <c r="H4188" s="0" t="n">
        <v>0</v>
      </c>
      <c r="I4188" s="0" t="n">
        <v>0</v>
      </c>
      <c r="J4188" s="0" t="n">
        <v>196</v>
      </c>
      <c r="K4188" s="0" t="n">
        <v>23.8</v>
      </c>
      <c r="L4188" s="0" t="n">
        <v>0.52</v>
      </c>
      <c r="M4188" s="0" t="n">
        <v>2.9</v>
      </c>
      <c r="N4188" s="0" t="n">
        <v>2.9</v>
      </c>
      <c r="O4188" s="0" t="n">
        <v>2.9</v>
      </c>
      <c r="P4188" s="0" t="n">
        <v>2.9</v>
      </c>
    </row>
    <row r="4189" customFormat="false" ht="15" hidden="false" customHeight="false" outlineLevel="0" collapsed="false">
      <c r="A4189" s="0" t="n">
        <v>4188</v>
      </c>
      <c r="B4189" s="0" t="n">
        <v>368.168291354179</v>
      </c>
      <c r="C4189" s="0" t="n">
        <v>22090.0974812508</v>
      </c>
      <c r="D4189" s="0" t="n">
        <v>14235787</v>
      </c>
      <c r="E4189" s="0" t="n">
        <v>999998976</v>
      </c>
      <c r="F4189" s="0" t="n">
        <v>8891825</v>
      </c>
      <c r="G4189" s="0" t="n">
        <v>999998976</v>
      </c>
      <c r="H4189" s="0" t="n">
        <v>0</v>
      </c>
      <c r="I4189" s="0" t="n">
        <v>0</v>
      </c>
      <c r="J4189" s="0" t="n">
        <v>196</v>
      </c>
      <c r="K4189" s="0" t="n">
        <v>23.8</v>
      </c>
      <c r="L4189" s="0" t="n">
        <v>0.52</v>
      </c>
      <c r="M4189" s="0" t="n">
        <v>2.9</v>
      </c>
      <c r="N4189" s="0" t="n">
        <v>2.9</v>
      </c>
      <c r="O4189" s="0" t="n">
        <v>2.9</v>
      </c>
      <c r="P4189" s="0" t="n">
        <v>2.9</v>
      </c>
    </row>
    <row r="4190" customFormat="false" ht="15" hidden="false" customHeight="false" outlineLevel="0" collapsed="false">
      <c r="A4190" s="0" t="n">
        <v>4189</v>
      </c>
      <c r="B4190" s="0" t="n">
        <v>368.254962976774</v>
      </c>
      <c r="C4190" s="0" t="n">
        <v>22095.2977786064</v>
      </c>
      <c r="D4190" s="0" t="n">
        <v>14186028</v>
      </c>
      <c r="E4190" s="0" t="n">
        <v>999998976</v>
      </c>
      <c r="F4190" s="0" t="n">
        <v>8786196</v>
      </c>
      <c r="G4190" s="0" t="n">
        <v>999998976</v>
      </c>
      <c r="H4190" s="0" t="n">
        <v>0</v>
      </c>
      <c r="I4190" s="0" t="n">
        <v>0</v>
      </c>
      <c r="J4190" s="0" t="n">
        <v>196</v>
      </c>
      <c r="K4190" s="0" t="n">
        <v>23.8</v>
      </c>
      <c r="L4190" s="0" t="n">
        <v>0.52</v>
      </c>
      <c r="M4190" s="0" t="n">
        <v>2.9</v>
      </c>
      <c r="N4190" s="0" t="n">
        <v>2.9</v>
      </c>
      <c r="O4190" s="0" t="n">
        <v>2.9</v>
      </c>
      <c r="P4190" s="0" t="n">
        <v>2.9</v>
      </c>
    </row>
    <row r="4191" customFormat="false" ht="15" hidden="false" customHeight="false" outlineLevel="0" collapsed="false">
      <c r="A4191" s="0" t="n">
        <v>4190</v>
      </c>
      <c r="B4191" s="0" t="n">
        <v>368.341634599368</v>
      </c>
      <c r="C4191" s="0" t="n">
        <v>22100.4980759621</v>
      </c>
      <c r="D4191" s="0" t="n">
        <v>14101411</v>
      </c>
      <c r="E4191" s="0" t="n">
        <v>999998976</v>
      </c>
      <c r="F4191" s="0" t="n">
        <v>8714914</v>
      </c>
      <c r="G4191" s="0" t="n">
        <v>999998976</v>
      </c>
      <c r="H4191" s="0" t="n">
        <v>0</v>
      </c>
      <c r="I4191" s="0" t="n">
        <v>0</v>
      </c>
      <c r="J4191" s="0" t="n">
        <v>196</v>
      </c>
      <c r="K4191" s="0" t="n">
        <v>23.8</v>
      </c>
      <c r="L4191" s="0" t="n">
        <v>0.52</v>
      </c>
      <c r="M4191" s="0" t="n">
        <v>2.9</v>
      </c>
      <c r="N4191" s="0" t="n">
        <v>2.9</v>
      </c>
      <c r="O4191" s="0" t="n">
        <v>2.9</v>
      </c>
      <c r="P4191" s="0" t="n">
        <v>2.9</v>
      </c>
    </row>
    <row r="4192" customFormat="false" ht="15" hidden="false" customHeight="false" outlineLevel="0" collapsed="false">
      <c r="A4192" s="0" t="n">
        <v>4191</v>
      </c>
      <c r="B4192" s="0" t="n">
        <v>368.428289556503</v>
      </c>
      <c r="C4192" s="0" t="n">
        <v>22105.6973733902</v>
      </c>
      <c r="D4192" s="0" t="n">
        <v>14094211</v>
      </c>
      <c r="E4192" s="0" t="n">
        <v>999998976</v>
      </c>
      <c r="F4192" s="0" t="n">
        <v>8642261</v>
      </c>
      <c r="G4192" s="0" t="n">
        <v>999998976</v>
      </c>
      <c r="H4192" s="0" t="n">
        <v>0</v>
      </c>
      <c r="I4192" s="0" t="n">
        <v>0</v>
      </c>
      <c r="J4192" s="0" t="n">
        <v>196</v>
      </c>
      <c r="K4192" s="0" t="n">
        <v>23.8</v>
      </c>
      <c r="L4192" s="0" t="n">
        <v>0.52</v>
      </c>
      <c r="M4192" s="0" t="n">
        <v>2.9</v>
      </c>
      <c r="N4192" s="0" t="n">
        <v>2.9</v>
      </c>
      <c r="O4192" s="0" t="n">
        <v>2.9</v>
      </c>
      <c r="P4192" s="0" t="n">
        <v>2.9</v>
      </c>
    </row>
    <row r="4193" customFormat="false" ht="15" hidden="false" customHeight="false" outlineLevel="0" collapsed="false">
      <c r="A4193" s="0" t="n">
        <v>4192</v>
      </c>
      <c r="B4193" s="0" t="n">
        <v>368.514994517962</v>
      </c>
      <c r="C4193" s="0" t="n">
        <v>22110.8996710777</v>
      </c>
      <c r="D4193" s="0" t="n">
        <v>14041598</v>
      </c>
      <c r="E4193" s="0" t="n">
        <v>999998976</v>
      </c>
      <c r="F4193" s="0" t="n">
        <v>8566897</v>
      </c>
      <c r="G4193" s="0" t="n">
        <v>999998976</v>
      </c>
      <c r="H4193" s="0" t="n">
        <v>0</v>
      </c>
      <c r="I4193" s="0" t="n">
        <v>0</v>
      </c>
      <c r="J4193" s="0" t="n">
        <v>196</v>
      </c>
      <c r="K4193" s="0" t="n">
        <v>23.8</v>
      </c>
      <c r="L4193" s="0" t="n">
        <v>0.52</v>
      </c>
      <c r="M4193" s="0" t="n">
        <v>2.9</v>
      </c>
      <c r="N4193" s="0" t="n">
        <v>2.9</v>
      </c>
      <c r="O4193" s="0" t="n">
        <v>2.9</v>
      </c>
      <c r="P4193" s="0" t="n">
        <v>2.9</v>
      </c>
    </row>
    <row r="4194" customFormat="false" ht="15" hidden="false" customHeight="false" outlineLevel="0" collapsed="false">
      <c r="A4194" s="0" t="n">
        <v>4193</v>
      </c>
      <c r="B4194" s="0" t="n">
        <v>368.601616136233</v>
      </c>
      <c r="C4194" s="0" t="n">
        <v>22116.096968174</v>
      </c>
      <c r="D4194" s="0" t="n">
        <v>13686000</v>
      </c>
      <c r="E4194" s="0" t="n">
        <v>999998976</v>
      </c>
      <c r="F4194" s="0" t="n">
        <v>8474688</v>
      </c>
      <c r="G4194" s="0" t="n">
        <v>999998976</v>
      </c>
      <c r="H4194" s="0" t="n">
        <v>0</v>
      </c>
      <c r="I4194" s="0" t="n">
        <v>0</v>
      </c>
      <c r="J4194" s="0" t="n">
        <v>196</v>
      </c>
      <c r="K4194" s="0" t="n">
        <v>23.8</v>
      </c>
      <c r="L4194" s="0" t="n">
        <v>0.52</v>
      </c>
      <c r="M4194" s="0" t="n">
        <v>2.9</v>
      </c>
      <c r="N4194" s="0" t="n">
        <v>2.9</v>
      </c>
      <c r="O4194" s="0" t="n">
        <v>2.9</v>
      </c>
      <c r="P4194" s="0" t="n">
        <v>2.9</v>
      </c>
    </row>
    <row r="4195" customFormat="false" ht="15" hidden="false" customHeight="false" outlineLevel="0" collapsed="false">
      <c r="A4195" s="0" t="n">
        <v>4194</v>
      </c>
      <c r="B4195" s="0" t="n">
        <v>368.688304432233</v>
      </c>
      <c r="C4195" s="0" t="n">
        <v>22121.298265934</v>
      </c>
      <c r="D4195" s="0" t="n">
        <v>13686000</v>
      </c>
      <c r="E4195" s="0" t="n">
        <v>999998976</v>
      </c>
      <c r="F4195" s="0" t="n">
        <v>8444959</v>
      </c>
      <c r="G4195" s="0" t="n">
        <v>999998976</v>
      </c>
      <c r="H4195" s="0" t="n">
        <v>0</v>
      </c>
      <c r="I4195" s="0" t="n">
        <v>0</v>
      </c>
      <c r="J4195" s="0" t="n">
        <v>196</v>
      </c>
      <c r="K4195" s="0" t="n">
        <v>23.8</v>
      </c>
      <c r="L4195" s="0" t="n">
        <v>0.52</v>
      </c>
      <c r="M4195" s="0" t="n">
        <v>2.9</v>
      </c>
      <c r="N4195" s="0" t="n">
        <v>2.9</v>
      </c>
      <c r="O4195" s="0" t="n">
        <v>2.9</v>
      </c>
      <c r="P4195" s="0" t="n">
        <v>2.9</v>
      </c>
    </row>
    <row r="4196" customFormat="false" ht="15" hidden="false" customHeight="false" outlineLevel="0" collapsed="false">
      <c r="A4196" s="0" t="n">
        <v>4195</v>
      </c>
      <c r="B4196" s="0" t="n">
        <v>368.774959389369</v>
      </c>
      <c r="C4196" s="0" t="n">
        <v>22126.4975633621</v>
      </c>
      <c r="D4196" s="0" t="n">
        <v>13676387</v>
      </c>
      <c r="E4196" s="0" t="n">
        <v>999998976</v>
      </c>
      <c r="F4196" s="0" t="n">
        <v>8404374</v>
      </c>
      <c r="G4196" s="0" t="n">
        <v>999998976</v>
      </c>
      <c r="H4196" s="0" t="n">
        <v>0</v>
      </c>
      <c r="I4196" s="0" t="n">
        <v>0</v>
      </c>
      <c r="J4196" s="0" t="n">
        <v>196</v>
      </c>
      <c r="K4196" s="0" t="n">
        <v>23.8</v>
      </c>
      <c r="L4196" s="0" t="n">
        <v>0.52</v>
      </c>
      <c r="M4196" s="0" t="n">
        <v>2.9</v>
      </c>
      <c r="N4196" s="0" t="n">
        <v>2.9</v>
      </c>
      <c r="O4196" s="0" t="n">
        <v>2.9</v>
      </c>
      <c r="P4196" s="0" t="n">
        <v>2.9</v>
      </c>
    </row>
    <row r="4197" customFormat="false" ht="15" hidden="false" customHeight="false" outlineLevel="0" collapsed="false">
      <c r="A4197" s="0" t="n">
        <v>4196</v>
      </c>
      <c r="B4197" s="0" t="n">
        <v>368.861647677422</v>
      </c>
      <c r="C4197" s="0" t="n">
        <v>22131.6988606453</v>
      </c>
      <c r="D4197" s="0" t="n">
        <v>13676387</v>
      </c>
      <c r="E4197" s="0" t="n">
        <v>999998976</v>
      </c>
      <c r="F4197" s="0" t="n">
        <v>8297116</v>
      </c>
      <c r="G4197" s="0" t="n">
        <v>999998976</v>
      </c>
      <c r="H4197" s="0" t="n">
        <v>0</v>
      </c>
      <c r="I4197" s="0" t="n">
        <v>0</v>
      </c>
      <c r="J4197" s="0" t="n">
        <v>197</v>
      </c>
      <c r="K4197" s="0" t="n">
        <v>23.8</v>
      </c>
      <c r="L4197" s="0" t="n">
        <v>0.52</v>
      </c>
      <c r="M4197" s="0" t="n">
        <v>2.9</v>
      </c>
      <c r="N4197" s="0" t="n">
        <v>2.9</v>
      </c>
      <c r="O4197" s="0" t="n">
        <v>2.9</v>
      </c>
      <c r="P4197" s="0" t="n">
        <v>2.9</v>
      </c>
    </row>
    <row r="4198" customFormat="false" ht="15" hidden="false" customHeight="false" outlineLevel="0" collapsed="false">
      <c r="A4198" s="0" t="n">
        <v>4197</v>
      </c>
      <c r="B4198" s="0" t="n">
        <v>368.948285969098</v>
      </c>
      <c r="C4198" s="0" t="n">
        <v>22136.8971581459</v>
      </c>
      <c r="D4198" s="0" t="n">
        <v>13642754</v>
      </c>
      <c r="E4198" s="0" t="n">
        <v>999998976</v>
      </c>
      <c r="F4198" s="0" t="n">
        <v>8246137</v>
      </c>
      <c r="G4198" s="0" t="n">
        <v>999998976</v>
      </c>
      <c r="H4198" s="0" t="n">
        <v>0</v>
      </c>
      <c r="I4198" s="0" t="n">
        <v>0</v>
      </c>
      <c r="J4198" s="0" t="n">
        <v>197</v>
      </c>
      <c r="K4198" s="0" t="n">
        <v>23.8</v>
      </c>
      <c r="L4198" s="0" t="n">
        <v>0.52</v>
      </c>
      <c r="M4198" s="0" t="n">
        <v>2.9</v>
      </c>
      <c r="N4198" s="0" t="n">
        <v>2.9</v>
      </c>
      <c r="O4198" s="0" t="n">
        <v>2.9</v>
      </c>
      <c r="P4198" s="0" t="n">
        <v>2.9</v>
      </c>
    </row>
    <row r="4199" customFormat="false" ht="15" hidden="false" customHeight="false" outlineLevel="0" collapsed="false">
      <c r="A4199" s="0" t="n">
        <v>4198</v>
      </c>
      <c r="B4199" s="0" t="n">
        <v>369.034957591693</v>
      </c>
      <c r="C4199" s="0" t="n">
        <v>22142.0974555016</v>
      </c>
      <c r="D4199" s="0" t="n">
        <v>13676387</v>
      </c>
      <c r="E4199" s="0" t="n">
        <v>999998976</v>
      </c>
      <c r="F4199" s="0" t="n">
        <v>8170539</v>
      </c>
      <c r="G4199" s="0" t="n">
        <v>999998976</v>
      </c>
      <c r="H4199" s="0" t="n">
        <v>0</v>
      </c>
      <c r="I4199" s="0" t="n">
        <v>0</v>
      </c>
      <c r="J4199" s="0" t="n">
        <v>196</v>
      </c>
      <c r="K4199" s="0" t="n">
        <v>23.8</v>
      </c>
      <c r="L4199" s="0" t="n">
        <v>0.52</v>
      </c>
      <c r="M4199" s="0" t="n">
        <v>2.9</v>
      </c>
      <c r="N4199" s="0" t="n">
        <v>2.9</v>
      </c>
      <c r="O4199" s="0" t="n">
        <v>2.9</v>
      </c>
      <c r="P4199" s="0" t="n">
        <v>2.9</v>
      </c>
    </row>
    <row r="4200" customFormat="false" ht="15" hidden="false" customHeight="false" outlineLevel="0" collapsed="false">
      <c r="A4200" s="0" t="n">
        <v>4199</v>
      </c>
      <c r="B4200" s="0" t="n">
        <v>369.121629214287</v>
      </c>
      <c r="C4200" s="0" t="n">
        <v>22147.2977528572</v>
      </c>
      <c r="D4200" s="0" t="n">
        <v>13686000</v>
      </c>
      <c r="E4200" s="0" t="n">
        <v>999998976</v>
      </c>
      <c r="F4200" s="0" t="n">
        <v>8136403</v>
      </c>
      <c r="G4200" s="0" t="n">
        <v>999998976</v>
      </c>
      <c r="H4200" s="0" t="n">
        <v>0</v>
      </c>
      <c r="I4200" s="0" t="n">
        <v>0</v>
      </c>
      <c r="J4200" s="0" t="n">
        <v>196</v>
      </c>
      <c r="K4200" s="0" t="n">
        <v>23.8</v>
      </c>
      <c r="L4200" s="0" t="n">
        <v>0.52</v>
      </c>
      <c r="M4200" s="0" t="n">
        <v>2.9</v>
      </c>
      <c r="N4200" s="0" t="n">
        <v>2.9</v>
      </c>
      <c r="O4200" s="0" t="n">
        <v>2.9</v>
      </c>
      <c r="P4200" s="0" t="n">
        <v>2.9</v>
      </c>
    </row>
    <row r="4201" customFormat="false" ht="15" hidden="false" customHeight="false" outlineLevel="0" collapsed="false">
      <c r="A4201" s="0" t="n">
        <v>4200</v>
      </c>
      <c r="B4201" s="0" t="n">
        <v>369.208300836881</v>
      </c>
      <c r="C4201" s="0" t="n">
        <v>22152.4980502129</v>
      </c>
      <c r="D4201" s="0" t="n">
        <v>13642754</v>
      </c>
      <c r="E4201" s="0" t="n">
        <v>999998976</v>
      </c>
      <c r="F4201" s="0" t="n">
        <v>8046818</v>
      </c>
      <c r="G4201" s="0" t="n">
        <v>999998976</v>
      </c>
      <c r="H4201" s="0" t="n">
        <v>0</v>
      </c>
      <c r="I4201" s="0" t="n">
        <v>0</v>
      </c>
      <c r="J4201" s="0" t="n">
        <v>196</v>
      </c>
      <c r="K4201" s="0" t="n">
        <v>23.8</v>
      </c>
      <c r="L4201" s="0" t="n">
        <v>0.51</v>
      </c>
      <c r="M4201" s="0" t="n">
        <v>2.9</v>
      </c>
      <c r="N4201" s="0" t="n">
        <v>2.9</v>
      </c>
      <c r="O4201" s="0" t="n">
        <v>2.9</v>
      </c>
      <c r="P4201" s="0" t="n">
        <v>2.9</v>
      </c>
    </row>
    <row r="4202" customFormat="false" ht="15" hidden="false" customHeight="false" outlineLevel="0" collapsed="false">
      <c r="A4202" s="0" t="n">
        <v>4201</v>
      </c>
      <c r="B4202" s="0" t="n">
        <v>369.294955794017</v>
      </c>
      <c r="C4202" s="0" t="n">
        <v>22157.697347641</v>
      </c>
      <c r="D4202" s="0" t="n">
        <v>13633640</v>
      </c>
      <c r="E4202" s="0" t="n">
        <v>999998976</v>
      </c>
      <c r="F4202" s="0" t="n">
        <v>8027338</v>
      </c>
      <c r="G4202" s="0" t="n">
        <v>999998976</v>
      </c>
      <c r="H4202" s="0" t="n">
        <v>0</v>
      </c>
      <c r="I4202" s="0" t="n">
        <v>0</v>
      </c>
      <c r="J4202" s="0" t="n">
        <v>196</v>
      </c>
      <c r="K4202" s="0" t="n">
        <v>23.8</v>
      </c>
      <c r="L4202" s="0" t="n">
        <v>0.51</v>
      </c>
      <c r="M4202" s="0" t="n">
        <v>2.9</v>
      </c>
      <c r="N4202" s="0" t="n">
        <v>2.9</v>
      </c>
      <c r="O4202" s="0" t="n">
        <v>2.9</v>
      </c>
      <c r="P4202" s="0" t="n">
        <v>2.9</v>
      </c>
    </row>
    <row r="4203" customFormat="false" ht="15" hidden="false" customHeight="false" outlineLevel="0" collapsed="false">
      <c r="A4203" s="0" t="n">
        <v>4202</v>
      </c>
      <c r="B4203" s="0" t="n">
        <v>369.381644090017</v>
      </c>
      <c r="C4203" s="0" t="n">
        <v>22162.898645401</v>
      </c>
      <c r="D4203" s="0" t="n">
        <v>13633640</v>
      </c>
      <c r="E4203" s="0" t="n">
        <v>999998976</v>
      </c>
      <c r="F4203" s="0" t="n">
        <v>7937821</v>
      </c>
      <c r="G4203" s="0" t="n">
        <v>999998976</v>
      </c>
      <c r="H4203" s="0" t="n">
        <v>0</v>
      </c>
      <c r="I4203" s="0" t="n">
        <v>0</v>
      </c>
      <c r="J4203" s="0" t="n">
        <v>196</v>
      </c>
      <c r="K4203" s="0" t="n">
        <v>23.8</v>
      </c>
      <c r="L4203" s="0" t="n">
        <v>0.52</v>
      </c>
      <c r="M4203" s="0" t="n">
        <v>2.9</v>
      </c>
      <c r="N4203" s="0" t="n">
        <v>2.9</v>
      </c>
      <c r="O4203" s="0" t="n">
        <v>2.9</v>
      </c>
      <c r="P4203" s="0" t="n">
        <v>2.9</v>
      </c>
    </row>
    <row r="4204" customFormat="false" ht="15" hidden="false" customHeight="false" outlineLevel="0" collapsed="false">
      <c r="A4204" s="0" t="n">
        <v>4203</v>
      </c>
      <c r="B4204" s="0" t="n">
        <v>369.468282373746</v>
      </c>
      <c r="C4204" s="0" t="n">
        <v>22168.0969424248</v>
      </c>
      <c r="D4204" s="0" t="n">
        <v>13511366</v>
      </c>
      <c r="E4204" s="0" t="n">
        <v>999998976</v>
      </c>
      <c r="F4204" s="0" t="n">
        <v>7871420</v>
      </c>
      <c r="G4204" s="0" t="n">
        <v>999998976</v>
      </c>
      <c r="H4204" s="0" t="n">
        <v>0</v>
      </c>
      <c r="I4204" s="0" t="n">
        <v>0</v>
      </c>
      <c r="J4204" s="0" t="n">
        <v>196</v>
      </c>
      <c r="K4204" s="0" t="n">
        <v>23.8</v>
      </c>
      <c r="L4204" s="0" t="n">
        <v>0.52</v>
      </c>
      <c r="M4204" s="0" t="n">
        <v>2.9</v>
      </c>
      <c r="N4204" s="0" t="n">
        <v>2.9</v>
      </c>
      <c r="O4204" s="0" t="n">
        <v>2.9</v>
      </c>
      <c r="P4204" s="0" t="n">
        <v>2.9</v>
      </c>
    </row>
    <row r="4205" customFormat="false" ht="15" hidden="false" customHeight="false" outlineLevel="0" collapsed="false">
      <c r="A4205" s="0" t="n">
        <v>4204</v>
      </c>
      <c r="B4205" s="0" t="n">
        <v>369.554970669746</v>
      </c>
      <c r="C4205" s="0" t="n">
        <v>22173.2982401848</v>
      </c>
      <c r="D4205" s="0" t="n">
        <v>13476357</v>
      </c>
      <c r="E4205" s="0" t="n">
        <v>999998976</v>
      </c>
      <c r="F4205" s="0" t="n">
        <v>7851670</v>
      </c>
      <c r="G4205" s="0" t="n">
        <v>999998976</v>
      </c>
      <c r="H4205" s="0" t="n">
        <v>0</v>
      </c>
      <c r="I4205" s="0" t="n">
        <v>0</v>
      </c>
      <c r="J4205" s="0" t="n">
        <v>196</v>
      </c>
      <c r="K4205" s="0" t="n">
        <v>23.8</v>
      </c>
      <c r="L4205" s="0" t="n">
        <v>0.52</v>
      </c>
      <c r="M4205" s="0" t="n">
        <v>2.9</v>
      </c>
      <c r="N4205" s="0" t="n">
        <v>2.9</v>
      </c>
      <c r="O4205" s="0" t="n">
        <v>2.9</v>
      </c>
      <c r="P4205" s="0" t="n">
        <v>2.9</v>
      </c>
    </row>
    <row r="4206" customFormat="false" ht="15" hidden="false" customHeight="false" outlineLevel="0" collapsed="false">
      <c r="A4206" s="0" t="n">
        <v>4205</v>
      </c>
      <c r="B4206" s="0" t="n">
        <v>369.641625626882</v>
      </c>
      <c r="C4206" s="0" t="n">
        <v>22178.4975376129</v>
      </c>
      <c r="D4206" s="0" t="n">
        <v>13293307</v>
      </c>
      <c r="E4206" s="0" t="n">
        <v>999998976</v>
      </c>
      <c r="F4206" s="0" t="n">
        <v>7805431</v>
      </c>
      <c r="G4206" s="0" t="n">
        <v>999998976</v>
      </c>
      <c r="H4206" s="0" t="n">
        <v>0</v>
      </c>
      <c r="I4206" s="0" t="n">
        <v>0</v>
      </c>
      <c r="J4206" s="0" t="n">
        <v>196</v>
      </c>
      <c r="K4206" s="0" t="n">
        <v>23.8</v>
      </c>
      <c r="L4206" s="0" t="n">
        <v>0.52</v>
      </c>
      <c r="M4206" s="0" t="n">
        <v>2.9</v>
      </c>
      <c r="N4206" s="0" t="n">
        <v>2.9</v>
      </c>
      <c r="O4206" s="0" t="n">
        <v>2.9</v>
      </c>
      <c r="P4206" s="0" t="n">
        <v>2.9</v>
      </c>
    </row>
    <row r="4207" customFormat="false" ht="15" hidden="false" customHeight="false" outlineLevel="0" collapsed="false">
      <c r="A4207" s="0" t="n">
        <v>4206</v>
      </c>
      <c r="B4207" s="0" t="n">
        <v>369.728313914935</v>
      </c>
      <c r="C4207" s="0" t="n">
        <v>22183.6988348961</v>
      </c>
      <c r="D4207" s="0" t="n">
        <v>13293307</v>
      </c>
      <c r="E4207" s="0" t="n">
        <v>999998976</v>
      </c>
      <c r="F4207" s="0" t="n">
        <v>7746942</v>
      </c>
      <c r="G4207" s="0" t="n">
        <v>999998976</v>
      </c>
      <c r="H4207" s="0" t="n">
        <v>0</v>
      </c>
      <c r="I4207" s="0" t="n">
        <v>0</v>
      </c>
      <c r="J4207" s="0" t="n">
        <v>196</v>
      </c>
      <c r="K4207" s="0" t="n">
        <v>23.8</v>
      </c>
      <c r="L4207" s="0" t="n">
        <v>0.52</v>
      </c>
      <c r="M4207" s="0" t="n">
        <v>2.9</v>
      </c>
      <c r="N4207" s="0" t="n">
        <v>2.9</v>
      </c>
      <c r="O4207" s="0" t="n">
        <v>2.9</v>
      </c>
      <c r="P4207" s="0" t="n">
        <v>2.9</v>
      </c>
    </row>
    <row r="4208" customFormat="false" ht="15" hidden="false" customHeight="false" outlineLevel="0" collapsed="false">
      <c r="A4208" s="0" t="n">
        <v>4207</v>
      </c>
      <c r="B4208" s="0" t="n">
        <v>369.814952206612</v>
      </c>
      <c r="C4208" s="0" t="n">
        <v>22188.8971323967</v>
      </c>
      <c r="D4208" s="0" t="n">
        <v>13258064</v>
      </c>
      <c r="E4208" s="0" t="n">
        <v>999998976</v>
      </c>
      <c r="F4208" s="0" t="n">
        <v>7692718</v>
      </c>
      <c r="G4208" s="0" t="n">
        <v>999998976</v>
      </c>
      <c r="H4208" s="0" t="n">
        <v>0</v>
      </c>
      <c r="I4208" s="0" t="n">
        <v>0</v>
      </c>
      <c r="J4208" s="0" t="n">
        <v>196</v>
      </c>
      <c r="K4208" s="0" t="n">
        <v>23.8</v>
      </c>
      <c r="L4208" s="0" t="n">
        <v>0.52</v>
      </c>
      <c r="M4208" s="0" t="n">
        <v>2.9</v>
      </c>
      <c r="N4208" s="0" t="n">
        <v>2.9</v>
      </c>
      <c r="O4208" s="0" t="n">
        <v>2.9</v>
      </c>
      <c r="P4208" s="0" t="n">
        <v>2.9</v>
      </c>
    </row>
    <row r="4209" customFormat="false" ht="15" hidden="false" customHeight="false" outlineLevel="0" collapsed="false">
      <c r="A4209" s="0" t="n">
        <v>4208</v>
      </c>
      <c r="B4209" s="0" t="n">
        <v>369.901657160123</v>
      </c>
      <c r="C4209" s="0" t="n">
        <v>22194.0994296074</v>
      </c>
      <c r="D4209" s="0" t="n">
        <v>13258064</v>
      </c>
      <c r="E4209" s="0" t="n">
        <v>999998976</v>
      </c>
      <c r="F4209" s="0" t="n">
        <v>7625623</v>
      </c>
      <c r="G4209" s="0" t="n">
        <v>999998976</v>
      </c>
      <c r="H4209" s="0" t="n">
        <v>0</v>
      </c>
      <c r="I4209" s="0" t="n">
        <v>0</v>
      </c>
      <c r="J4209" s="0" t="n">
        <v>196</v>
      </c>
      <c r="K4209" s="0" t="n">
        <v>23.8</v>
      </c>
      <c r="L4209" s="0" t="n">
        <v>0.52</v>
      </c>
      <c r="M4209" s="0" t="n">
        <v>2.9</v>
      </c>
      <c r="N4209" s="0" t="n">
        <v>2.9</v>
      </c>
      <c r="O4209" s="0" t="n">
        <v>2.9</v>
      </c>
      <c r="P4209" s="0" t="n">
        <v>2.9</v>
      </c>
    </row>
    <row r="4210" customFormat="false" ht="15" hidden="false" customHeight="false" outlineLevel="0" collapsed="false">
      <c r="A4210" s="0" t="n">
        <v>4209</v>
      </c>
      <c r="B4210" s="0" t="n">
        <v>369.9882954518</v>
      </c>
      <c r="C4210" s="0" t="n">
        <v>22199.297727108</v>
      </c>
      <c r="D4210" s="0" t="n">
        <v>13258064</v>
      </c>
      <c r="E4210" s="0" t="n">
        <v>999998976</v>
      </c>
      <c r="F4210" s="0" t="n">
        <v>7562694</v>
      </c>
      <c r="G4210" s="0" t="n">
        <v>999998976</v>
      </c>
      <c r="H4210" s="0" t="n">
        <v>0</v>
      </c>
      <c r="I4210" s="0" t="n">
        <v>0</v>
      </c>
      <c r="J4210" s="0" t="n">
        <v>196</v>
      </c>
      <c r="K4210" s="0" t="n">
        <v>23.8</v>
      </c>
      <c r="L4210" s="0" t="n">
        <v>0.52</v>
      </c>
      <c r="M4210" s="0" t="n">
        <v>2.9</v>
      </c>
      <c r="N4210" s="0" t="n">
        <v>2.9</v>
      </c>
      <c r="O4210" s="0" t="n">
        <v>2.9</v>
      </c>
      <c r="P4210" s="0" t="n">
        <v>2.9</v>
      </c>
    </row>
    <row r="4211" customFormat="false" ht="15" hidden="false" customHeight="false" outlineLevel="0" collapsed="false">
      <c r="A4211" s="0" t="n">
        <v>4210</v>
      </c>
      <c r="B4211" s="0" t="n">
        <v>370.074967074394</v>
      </c>
      <c r="C4211" s="0" t="n">
        <v>22204.4980244636</v>
      </c>
      <c r="D4211" s="0" t="n">
        <v>13469848</v>
      </c>
      <c r="E4211" s="0" t="n">
        <v>999998976</v>
      </c>
      <c r="F4211" s="0" t="n">
        <v>7542727</v>
      </c>
      <c r="G4211" s="0" t="n">
        <v>999998976</v>
      </c>
      <c r="H4211" s="0" t="n">
        <v>0</v>
      </c>
      <c r="I4211" s="0" t="n">
        <v>0</v>
      </c>
      <c r="J4211" s="0" t="n">
        <v>196</v>
      </c>
      <c r="K4211" s="0" t="n">
        <v>23.8</v>
      </c>
      <c r="L4211" s="0" t="n">
        <v>0.52</v>
      </c>
      <c r="M4211" s="0" t="n">
        <v>2.9</v>
      </c>
      <c r="N4211" s="0" t="n">
        <v>2.9</v>
      </c>
      <c r="O4211" s="0" t="n">
        <v>2.9</v>
      </c>
      <c r="P4211" s="0" t="n">
        <v>2.9</v>
      </c>
    </row>
    <row r="4212" customFormat="false" ht="15" hidden="false" customHeight="false" outlineLevel="0" collapsed="false">
      <c r="A4212" s="0" t="n">
        <v>4211</v>
      </c>
      <c r="B4212" s="0" t="n">
        <v>370.16162203153</v>
      </c>
      <c r="C4212" s="0" t="n">
        <v>22209.6973218918</v>
      </c>
      <c r="D4212" s="0" t="n">
        <v>13469848</v>
      </c>
      <c r="E4212" s="0" t="n">
        <v>999998976</v>
      </c>
      <c r="F4212" s="0" t="n">
        <v>7478022</v>
      </c>
      <c r="G4212" s="0" t="n">
        <v>999998976</v>
      </c>
      <c r="H4212" s="0" t="n">
        <v>0</v>
      </c>
      <c r="I4212" s="0" t="n">
        <v>0</v>
      </c>
      <c r="J4212" s="0" t="n">
        <v>196</v>
      </c>
      <c r="K4212" s="0" t="n">
        <v>23.8</v>
      </c>
      <c r="L4212" s="0" t="n">
        <v>0.52</v>
      </c>
      <c r="M4212" s="0" t="n">
        <v>2.9</v>
      </c>
      <c r="N4212" s="0" t="n">
        <v>2.9</v>
      </c>
      <c r="O4212" s="0" t="n">
        <v>2.9</v>
      </c>
      <c r="P4212" s="0" t="n">
        <v>2.9</v>
      </c>
    </row>
    <row r="4213" customFormat="false" ht="15" hidden="false" customHeight="false" outlineLevel="0" collapsed="false">
      <c r="A4213" s="0" t="n">
        <v>4212</v>
      </c>
      <c r="B4213" s="0" t="n">
        <v>370.24831032753</v>
      </c>
      <c r="C4213" s="0" t="n">
        <v>22214.8986196518</v>
      </c>
      <c r="D4213" s="0" t="n">
        <v>13475251</v>
      </c>
      <c r="E4213" s="0" t="n">
        <v>999998976</v>
      </c>
      <c r="F4213" s="0" t="n">
        <v>7420657</v>
      </c>
      <c r="G4213" s="0" t="n">
        <v>999998976</v>
      </c>
      <c r="H4213" s="0" t="n">
        <v>0</v>
      </c>
      <c r="I4213" s="0" t="n">
        <v>0</v>
      </c>
      <c r="J4213" s="0" t="n">
        <v>196</v>
      </c>
      <c r="K4213" s="0" t="n">
        <v>23.8</v>
      </c>
      <c r="L4213" s="0" t="n">
        <v>0.52</v>
      </c>
      <c r="M4213" s="0" t="n">
        <v>2.9</v>
      </c>
      <c r="N4213" s="0" t="n">
        <v>2.9</v>
      </c>
      <c r="O4213" s="0" t="n">
        <v>2.9</v>
      </c>
      <c r="P4213" s="0" t="n">
        <v>2.9</v>
      </c>
    </row>
    <row r="4214" customFormat="false" ht="15" hidden="false" customHeight="false" outlineLevel="0" collapsed="false">
      <c r="A4214" s="0" t="n">
        <v>4213</v>
      </c>
      <c r="B4214" s="0" t="n">
        <v>370.334948611259</v>
      </c>
      <c r="C4214" s="0" t="n">
        <v>22220.0969166756</v>
      </c>
      <c r="D4214" s="0" t="n">
        <v>13469848</v>
      </c>
      <c r="E4214" s="0" t="n">
        <v>999998976</v>
      </c>
      <c r="F4214" s="0" t="n">
        <v>7382044</v>
      </c>
      <c r="G4214" s="0" t="n">
        <v>999998976</v>
      </c>
      <c r="H4214" s="0" t="n">
        <v>0</v>
      </c>
      <c r="I4214" s="0" t="n">
        <v>0</v>
      </c>
      <c r="J4214" s="0" t="n">
        <v>196</v>
      </c>
      <c r="K4214" s="0" t="n">
        <v>23.8</v>
      </c>
      <c r="L4214" s="0" t="n">
        <v>0.52</v>
      </c>
      <c r="M4214" s="0" t="n">
        <v>2.9</v>
      </c>
      <c r="N4214" s="0" t="n">
        <v>2.9</v>
      </c>
      <c r="O4214" s="0" t="n">
        <v>2.9</v>
      </c>
      <c r="P4214" s="0" t="n">
        <v>2.9</v>
      </c>
    </row>
    <row r="4215" customFormat="false" ht="15" hidden="false" customHeight="false" outlineLevel="0" collapsed="false">
      <c r="A4215" s="0" t="n">
        <v>4214</v>
      </c>
      <c r="B4215" s="0" t="n">
        <v>370.421620233854</v>
      </c>
      <c r="C4215" s="0" t="n">
        <v>22225.2972140312</v>
      </c>
      <c r="D4215" s="0" t="n">
        <v>13475251</v>
      </c>
      <c r="E4215" s="0" t="n">
        <v>999998976</v>
      </c>
      <c r="F4215" s="0" t="n">
        <v>7358297</v>
      </c>
      <c r="G4215" s="0" t="n">
        <v>999998976</v>
      </c>
      <c r="H4215" s="0" t="n">
        <v>0</v>
      </c>
      <c r="I4215" s="0" t="n">
        <v>0</v>
      </c>
      <c r="J4215" s="0" t="n">
        <v>196</v>
      </c>
      <c r="K4215" s="0" t="n">
        <v>23.8</v>
      </c>
      <c r="L4215" s="0" t="n">
        <v>0.52</v>
      </c>
      <c r="M4215" s="0" t="n">
        <v>2.9</v>
      </c>
      <c r="N4215" s="0" t="n">
        <v>2.9</v>
      </c>
      <c r="O4215" s="0" t="n">
        <v>2.9</v>
      </c>
      <c r="P4215" s="0" t="n">
        <v>2.9</v>
      </c>
    </row>
    <row r="4216" customFormat="false" ht="15" hidden="false" customHeight="false" outlineLevel="0" collapsed="false">
      <c r="A4216" s="0" t="n">
        <v>4215</v>
      </c>
      <c r="B4216" s="0" t="n">
        <v>370.508291864395</v>
      </c>
      <c r="C4216" s="0" t="n">
        <v>22230.4975118637</v>
      </c>
      <c r="D4216" s="0" t="n">
        <v>13469848</v>
      </c>
      <c r="E4216" s="0" t="n">
        <v>999998976</v>
      </c>
      <c r="F4216" s="0" t="n">
        <v>7304024</v>
      </c>
      <c r="G4216" s="0" t="n">
        <v>999998976</v>
      </c>
      <c r="H4216" s="0" t="n">
        <v>0</v>
      </c>
      <c r="I4216" s="0" t="n">
        <v>0</v>
      </c>
      <c r="J4216" s="0" t="n">
        <v>196</v>
      </c>
      <c r="K4216" s="0" t="n">
        <v>23.8</v>
      </c>
      <c r="L4216" s="0" t="n">
        <v>0.52</v>
      </c>
      <c r="M4216" s="0" t="n">
        <v>2.9</v>
      </c>
      <c r="N4216" s="0" t="n">
        <v>2.9</v>
      </c>
      <c r="O4216" s="0" t="n">
        <v>2.9</v>
      </c>
      <c r="P4216" s="0" t="n">
        <v>2.9</v>
      </c>
    </row>
    <row r="4217" customFormat="false" ht="15" hidden="false" customHeight="false" outlineLevel="0" collapsed="false">
      <c r="A4217" s="0" t="n">
        <v>4216</v>
      </c>
      <c r="B4217" s="0" t="n">
        <v>370.594996817907</v>
      </c>
      <c r="C4217" s="0" t="n">
        <v>22235.6998090744</v>
      </c>
      <c r="D4217" s="0" t="n">
        <v>13344128</v>
      </c>
      <c r="E4217" s="0" t="n">
        <v>999998976</v>
      </c>
      <c r="F4217" s="0" t="n">
        <v>7224583</v>
      </c>
      <c r="G4217" s="0" t="n">
        <v>999998976</v>
      </c>
      <c r="H4217" s="0" t="n">
        <v>0</v>
      </c>
      <c r="I4217" s="0" t="n">
        <v>0</v>
      </c>
      <c r="J4217" s="0" t="n">
        <v>196</v>
      </c>
      <c r="K4217" s="0" t="n">
        <v>23.8</v>
      </c>
      <c r="L4217" s="0" t="n">
        <v>0.52</v>
      </c>
      <c r="M4217" s="0" t="n">
        <v>2.9</v>
      </c>
      <c r="N4217" s="0" t="n">
        <v>2.9</v>
      </c>
      <c r="O4217" s="0" t="n">
        <v>2.9</v>
      </c>
      <c r="P4217" s="0" t="n">
        <v>2.9</v>
      </c>
    </row>
    <row r="4218" customFormat="false" ht="15" hidden="false" customHeight="false" outlineLevel="0" collapsed="false">
      <c r="A4218" s="0" t="n">
        <v>4217</v>
      </c>
      <c r="B4218" s="0" t="n">
        <v>370.681618444125</v>
      </c>
      <c r="C4218" s="0" t="n">
        <v>22240.8971066475</v>
      </c>
      <c r="D4218" s="0" t="n">
        <v>13296734</v>
      </c>
      <c r="E4218" s="0" t="n">
        <v>999998976</v>
      </c>
      <c r="F4218" s="0" t="n">
        <v>7191808</v>
      </c>
      <c r="G4218" s="0" t="n">
        <v>999998976</v>
      </c>
      <c r="H4218" s="0" t="n">
        <v>0</v>
      </c>
      <c r="I4218" s="0" t="n">
        <v>0</v>
      </c>
      <c r="J4218" s="0" t="n">
        <v>196</v>
      </c>
      <c r="K4218" s="0" t="n">
        <v>23.8</v>
      </c>
      <c r="L4218" s="0" t="n">
        <v>0.52</v>
      </c>
      <c r="M4218" s="0" t="n">
        <v>2.9</v>
      </c>
      <c r="N4218" s="0" t="n">
        <v>2.9</v>
      </c>
      <c r="O4218" s="0" t="n">
        <v>2.9</v>
      </c>
      <c r="P4218" s="0" t="n">
        <v>2.9</v>
      </c>
    </row>
    <row r="4219" customFormat="false" ht="15" hidden="false" customHeight="false" outlineLevel="0" collapsed="false">
      <c r="A4219" s="0" t="n">
        <v>4218</v>
      </c>
      <c r="B4219" s="0" t="n">
        <v>370.902197726568</v>
      </c>
      <c r="C4219" s="0" t="n">
        <v>22254.1318635941</v>
      </c>
      <c r="D4219" s="0" t="n">
        <v>13180803</v>
      </c>
      <c r="E4219" s="0" t="n">
        <v>999998976</v>
      </c>
      <c r="F4219" s="0" t="n">
        <v>7163217</v>
      </c>
      <c r="G4219" s="0" t="n">
        <v>999998976</v>
      </c>
      <c r="H4219" s="0" t="n">
        <v>0.05</v>
      </c>
      <c r="I4219" s="0" t="n">
        <v>0</v>
      </c>
      <c r="J4219" s="0" t="n">
        <v>199</v>
      </c>
      <c r="K4219" s="0" t="n">
        <v>23.8</v>
      </c>
      <c r="L4219" s="0" t="n">
        <v>0.51</v>
      </c>
      <c r="M4219" s="0" t="n">
        <v>2.9</v>
      </c>
      <c r="N4219" s="0" t="n">
        <v>2.9</v>
      </c>
      <c r="O4219" s="0" t="n">
        <v>2.9</v>
      </c>
      <c r="P4219" s="0" t="n">
        <v>2.9</v>
      </c>
    </row>
    <row r="4220" customFormat="false" ht="15" hidden="false" customHeight="false" outlineLevel="0" collapsed="false">
      <c r="A4220" s="0" t="n">
        <v>4219</v>
      </c>
      <c r="B4220" s="0" t="n">
        <v>370.992836244901</v>
      </c>
      <c r="C4220" s="0" t="n">
        <v>22259.5701746941</v>
      </c>
      <c r="D4220" s="0" t="n">
        <v>13154177</v>
      </c>
      <c r="E4220" s="0" t="n">
        <v>999998976</v>
      </c>
      <c r="F4220" s="0" t="n">
        <v>7129495</v>
      </c>
      <c r="G4220" s="0" t="n">
        <v>999998976</v>
      </c>
      <c r="H4220" s="0" t="n">
        <v>0.05</v>
      </c>
      <c r="I4220" s="0" t="n">
        <v>0</v>
      </c>
      <c r="J4220" s="0" t="n">
        <v>199</v>
      </c>
      <c r="K4220" s="0" t="n">
        <v>23.8</v>
      </c>
      <c r="L4220" s="0" t="n">
        <v>0.51</v>
      </c>
      <c r="M4220" s="0" t="n">
        <v>2.9</v>
      </c>
      <c r="N4220" s="0" t="n">
        <v>2.9</v>
      </c>
      <c r="O4220" s="0" t="n">
        <v>2.9</v>
      </c>
      <c r="P4220" s="0" t="n">
        <v>2.9</v>
      </c>
    </row>
    <row r="4221" customFormat="false" ht="15" hidden="false" customHeight="false" outlineLevel="0" collapsed="false">
      <c r="A4221" s="0" t="n">
        <v>4220</v>
      </c>
      <c r="B4221" s="0" t="n">
        <v>371.078291130066</v>
      </c>
      <c r="C4221" s="0" t="n">
        <v>22264.697467804</v>
      </c>
      <c r="D4221" s="0" t="n">
        <v>13154177</v>
      </c>
      <c r="E4221" s="0" t="n">
        <v>999998976</v>
      </c>
      <c r="F4221" s="0" t="n">
        <v>7129495</v>
      </c>
      <c r="G4221" s="0" t="n">
        <v>999998976</v>
      </c>
      <c r="H4221" s="0" t="n">
        <v>0.05</v>
      </c>
      <c r="I4221" s="0" t="n">
        <v>0</v>
      </c>
      <c r="J4221" s="0" t="n">
        <v>199</v>
      </c>
      <c r="K4221" s="0" t="n">
        <v>23.8</v>
      </c>
      <c r="L4221" s="0" t="n">
        <v>0.51</v>
      </c>
      <c r="M4221" s="0" t="n">
        <v>2.9</v>
      </c>
      <c r="N4221" s="0" t="n">
        <v>2.9</v>
      </c>
      <c r="O4221" s="0" t="n">
        <v>2.9</v>
      </c>
      <c r="P4221" s="0" t="n">
        <v>2.9</v>
      </c>
    </row>
    <row r="4222" customFormat="false" ht="15" hidden="false" customHeight="false" outlineLevel="0" collapsed="false">
      <c r="A4222" s="0" t="n">
        <v>4221</v>
      </c>
      <c r="B4222" s="0" t="n">
        <v>371.164979426066</v>
      </c>
      <c r="C4222" s="0" t="n">
        <v>22269.898765564</v>
      </c>
      <c r="D4222" s="0" t="n">
        <v>13083644</v>
      </c>
      <c r="E4222" s="0" t="n">
        <v>999998976</v>
      </c>
      <c r="F4222" s="0" t="n">
        <v>7129495</v>
      </c>
      <c r="G4222" s="0" t="n">
        <v>999998976</v>
      </c>
      <c r="H4222" s="0" t="n">
        <v>0.05</v>
      </c>
      <c r="I4222" s="0" t="n">
        <v>0</v>
      </c>
      <c r="J4222" s="0" t="n">
        <v>199</v>
      </c>
      <c r="K4222" s="0" t="n">
        <v>23.8</v>
      </c>
      <c r="L4222" s="0" t="n">
        <v>0.51</v>
      </c>
      <c r="M4222" s="0" t="n">
        <v>2.9</v>
      </c>
      <c r="N4222" s="0" t="n">
        <v>2.9</v>
      </c>
      <c r="O4222" s="0" t="n">
        <v>2.9</v>
      </c>
      <c r="P4222" s="0" t="n">
        <v>2.9</v>
      </c>
    </row>
    <row r="4223" customFormat="false" ht="15" hidden="false" customHeight="false" outlineLevel="0" collapsed="false">
      <c r="A4223" s="0" t="n">
        <v>4222</v>
      </c>
      <c r="B4223" s="0" t="n">
        <v>371.251617709796</v>
      </c>
      <c r="C4223" s="0" t="n">
        <v>22275.0970625877</v>
      </c>
      <c r="D4223" s="0" t="n">
        <v>12824960</v>
      </c>
      <c r="E4223" s="0" t="n">
        <v>999998976</v>
      </c>
      <c r="F4223" s="0" t="n">
        <v>7129495</v>
      </c>
      <c r="G4223" s="0" t="n">
        <v>999998976</v>
      </c>
      <c r="H4223" s="0" t="n">
        <v>0.05</v>
      </c>
      <c r="I4223" s="0" t="n">
        <v>0</v>
      </c>
      <c r="J4223" s="0" t="n">
        <v>198</v>
      </c>
      <c r="K4223" s="0" t="n">
        <v>23.8</v>
      </c>
      <c r="L4223" s="0" t="n">
        <v>0.51</v>
      </c>
      <c r="M4223" s="0" t="n">
        <v>2.9</v>
      </c>
      <c r="N4223" s="0" t="n">
        <v>2.9</v>
      </c>
      <c r="O4223" s="0" t="n">
        <v>2.9</v>
      </c>
      <c r="P4223" s="0" t="n">
        <v>2.9</v>
      </c>
    </row>
    <row r="4224" customFormat="false" ht="15" hidden="false" customHeight="false" outlineLevel="0" collapsed="false">
      <c r="A4224" s="0" t="n">
        <v>4223</v>
      </c>
      <c r="B4224" s="0" t="n">
        <v>371.33828933239</v>
      </c>
      <c r="C4224" s="0" t="n">
        <v>22280.2973599434</v>
      </c>
      <c r="D4224" s="0" t="n">
        <v>12612672</v>
      </c>
      <c r="E4224" s="0" t="n">
        <v>999998976</v>
      </c>
      <c r="F4224" s="0" t="n">
        <v>7231161</v>
      </c>
      <c r="G4224" s="0" t="n">
        <v>999998976</v>
      </c>
      <c r="H4224" s="0" t="n">
        <v>0.05</v>
      </c>
      <c r="I4224" s="0" t="n">
        <v>0</v>
      </c>
      <c r="J4224" s="0" t="n">
        <v>198</v>
      </c>
      <c r="K4224" s="0" t="n">
        <v>23.8</v>
      </c>
      <c r="L4224" s="0" t="n">
        <v>0.51</v>
      </c>
      <c r="M4224" s="0" t="n">
        <v>2.9</v>
      </c>
      <c r="N4224" s="0" t="n">
        <v>2.9</v>
      </c>
      <c r="O4224" s="0" t="n">
        <v>2.9</v>
      </c>
      <c r="P4224" s="0" t="n">
        <v>2.9</v>
      </c>
    </row>
    <row r="4225" customFormat="false" ht="15" hidden="false" customHeight="false" outlineLevel="0" collapsed="false">
      <c r="A4225" s="0" t="n">
        <v>4224</v>
      </c>
      <c r="B4225" s="0" t="n">
        <v>371.42497762839</v>
      </c>
      <c r="C4225" s="0" t="n">
        <v>22285.4986577034</v>
      </c>
      <c r="D4225" s="0" t="n">
        <v>12607472</v>
      </c>
      <c r="E4225" s="0" t="n">
        <v>999998976</v>
      </c>
      <c r="F4225" s="0" t="n">
        <v>7346757</v>
      </c>
      <c r="G4225" s="0" t="n">
        <v>999998976</v>
      </c>
      <c r="H4225" s="0" t="n">
        <v>0.05</v>
      </c>
      <c r="I4225" s="0" t="n">
        <v>0</v>
      </c>
      <c r="J4225" s="0" t="n">
        <v>198</v>
      </c>
      <c r="K4225" s="0" t="n">
        <v>23.8</v>
      </c>
      <c r="L4225" s="0" t="n">
        <v>0.51</v>
      </c>
      <c r="M4225" s="0" t="n">
        <v>2.9</v>
      </c>
      <c r="N4225" s="0" t="n">
        <v>2.9</v>
      </c>
      <c r="O4225" s="0" t="n">
        <v>2.9</v>
      </c>
      <c r="P4225" s="0" t="n">
        <v>2.9</v>
      </c>
    </row>
    <row r="4226" customFormat="false" ht="15" hidden="false" customHeight="false" outlineLevel="0" collapsed="false">
      <c r="A4226" s="0" t="n">
        <v>4225</v>
      </c>
      <c r="B4226" s="0" t="n">
        <v>371.51161591212</v>
      </c>
      <c r="C4226" s="0" t="n">
        <v>22290.6969547272</v>
      </c>
      <c r="D4226" s="0" t="n">
        <v>12607472</v>
      </c>
      <c r="E4226" s="0" t="n">
        <v>999998976</v>
      </c>
      <c r="F4226" s="0" t="n">
        <v>7459627</v>
      </c>
      <c r="G4226" s="0" t="n">
        <v>999998976</v>
      </c>
      <c r="H4226" s="0" t="n">
        <v>0.05</v>
      </c>
      <c r="I4226" s="0" t="n">
        <v>0</v>
      </c>
      <c r="J4226" s="0" t="n">
        <v>198</v>
      </c>
      <c r="K4226" s="0" t="n">
        <v>23.8</v>
      </c>
      <c r="L4226" s="0" t="n">
        <v>0.51</v>
      </c>
      <c r="M4226" s="0" t="n">
        <v>2.9</v>
      </c>
      <c r="N4226" s="0" t="n">
        <v>2.9</v>
      </c>
      <c r="O4226" s="0" t="n">
        <v>2.9</v>
      </c>
      <c r="P4226" s="0" t="n">
        <v>2.9</v>
      </c>
    </row>
    <row r="4227" customFormat="false" ht="15" hidden="false" customHeight="false" outlineLevel="0" collapsed="false">
      <c r="A4227" s="0" t="n">
        <v>4226</v>
      </c>
      <c r="B4227" s="0" t="n">
        <v>371.598287542661</v>
      </c>
      <c r="C4227" s="0" t="n">
        <v>22295.8972525597</v>
      </c>
      <c r="D4227" s="0" t="n">
        <v>12607472</v>
      </c>
      <c r="E4227" s="0" t="n">
        <v>999998976</v>
      </c>
      <c r="F4227" s="0" t="n">
        <v>7608724</v>
      </c>
      <c r="G4227" s="0" t="n">
        <v>999998976</v>
      </c>
      <c r="H4227" s="0" t="n">
        <v>0.05</v>
      </c>
      <c r="I4227" s="0" t="n">
        <v>0</v>
      </c>
      <c r="J4227" s="0" t="n">
        <v>198</v>
      </c>
      <c r="K4227" s="0" t="n">
        <v>23.8</v>
      </c>
      <c r="L4227" s="0" t="n">
        <v>0.51</v>
      </c>
      <c r="M4227" s="0" t="n">
        <v>2.9</v>
      </c>
      <c r="N4227" s="0" t="n">
        <v>2.9</v>
      </c>
      <c r="O4227" s="0" t="n">
        <v>2.9</v>
      </c>
      <c r="P4227" s="0" t="n">
        <v>2.9</v>
      </c>
    </row>
    <row r="4228" customFormat="false" ht="15" hidden="false" customHeight="false" outlineLevel="0" collapsed="false">
      <c r="A4228" s="0" t="n">
        <v>4227</v>
      </c>
      <c r="B4228" s="0" t="n">
        <v>371.684975830714</v>
      </c>
      <c r="C4228" s="0" t="n">
        <v>22301.0985498428</v>
      </c>
      <c r="D4228" s="0" t="n">
        <v>12607472</v>
      </c>
      <c r="E4228" s="0" t="n">
        <v>999998976</v>
      </c>
      <c r="F4228" s="0" t="n">
        <v>7718274</v>
      </c>
      <c r="G4228" s="0" t="n">
        <v>999998976</v>
      </c>
      <c r="H4228" s="0" t="n">
        <v>0.05</v>
      </c>
      <c r="I4228" s="0" t="n">
        <v>0</v>
      </c>
      <c r="J4228" s="0" t="n">
        <v>198</v>
      </c>
      <c r="K4228" s="0" t="n">
        <v>23.8</v>
      </c>
      <c r="L4228" s="0" t="n">
        <v>0.51</v>
      </c>
      <c r="M4228" s="0" t="n">
        <v>2.9</v>
      </c>
      <c r="N4228" s="0" t="n">
        <v>2.9</v>
      </c>
      <c r="O4228" s="0" t="n">
        <v>2.9</v>
      </c>
      <c r="P4228" s="0" t="n">
        <v>2.9</v>
      </c>
    </row>
    <row r="4229" customFormat="false" ht="15" hidden="false" customHeight="false" outlineLevel="0" collapsed="false">
      <c r="A4229" s="0" t="n">
        <v>4228</v>
      </c>
      <c r="B4229" s="0" t="n">
        <v>371.771630787849</v>
      </c>
      <c r="C4229" s="0" t="n">
        <v>22306.297847271</v>
      </c>
      <c r="D4229" s="0" t="n">
        <v>12612672</v>
      </c>
      <c r="E4229" s="0" t="n">
        <v>999998976</v>
      </c>
      <c r="F4229" s="0" t="n">
        <v>7902279</v>
      </c>
      <c r="G4229" s="0" t="n">
        <v>999998976</v>
      </c>
      <c r="H4229" s="0" t="n">
        <v>0.05</v>
      </c>
      <c r="I4229" s="0" t="n">
        <v>0</v>
      </c>
      <c r="J4229" s="0" t="n">
        <v>198</v>
      </c>
      <c r="K4229" s="0" t="n">
        <v>23.8</v>
      </c>
      <c r="L4229" s="0" t="n">
        <v>0.51</v>
      </c>
      <c r="M4229" s="0" t="n">
        <v>2.9</v>
      </c>
      <c r="N4229" s="0" t="n">
        <v>2.9</v>
      </c>
      <c r="O4229" s="0" t="n">
        <v>2.9</v>
      </c>
      <c r="P4229" s="0" t="n">
        <v>2.9</v>
      </c>
    </row>
    <row r="4230" customFormat="false" ht="15" hidden="false" customHeight="false" outlineLevel="0" collapsed="false">
      <c r="A4230" s="0" t="n">
        <v>4229</v>
      </c>
      <c r="B4230" s="0" t="n">
        <v>371.858302410444</v>
      </c>
      <c r="C4230" s="0" t="n">
        <v>22311.4981446266</v>
      </c>
      <c r="D4230" s="0" t="n">
        <v>12607472</v>
      </c>
      <c r="E4230" s="0" t="n">
        <v>999998976</v>
      </c>
      <c r="F4230" s="0" t="n">
        <v>8013206</v>
      </c>
      <c r="G4230" s="0" t="n">
        <v>999998976</v>
      </c>
      <c r="H4230" s="0" t="n">
        <v>0.05</v>
      </c>
      <c r="I4230" s="0" t="n">
        <v>0</v>
      </c>
      <c r="J4230" s="0" t="n">
        <v>198</v>
      </c>
      <c r="K4230" s="0" t="n">
        <v>23.8</v>
      </c>
      <c r="L4230" s="0" t="n">
        <v>0.51</v>
      </c>
      <c r="M4230" s="0" t="n">
        <v>2.9</v>
      </c>
      <c r="N4230" s="0" t="n">
        <v>2.9</v>
      </c>
      <c r="O4230" s="0" t="n">
        <v>2.9</v>
      </c>
      <c r="P4230" s="0" t="n">
        <v>2.9</v>
      </c>
    </row>
    <row r="4231" customFormat="false" ht="15" hidden="false" customHeight="false" outlineLevel="0" collapsed="false">
      <c r="A4231" s="0" t="n">
        <v>4230</v>
      </c>
      <c r="B4231" s="0" t="n">
        <v>371.944974033038</v>
      </c>
      <c r="C4231" s="0" t="n">
        <v>22316.6984419823</v>
      </c>
      <c r="D4231" s="0" t="n">
        <v>12832123</v>
      </c>
      <c r="E4231" s="0" t="n">
        <v>999998976</v>
      </c>
      <c r="F4231" s="0" t="n">
        <v>8203020</v>
      </c>
      <c r="G4231" s="0" t="n">
        <v>999998976</v>
      </c>
      <c r="H4231" s="0" t="n">
        <v>0.05</v>
      </c>
      <c r="I4231" s="0" t="n">
        <v>0</v>
      </c>
      <c r="J4231" s="0" t="n">
        <v>197</v>
      </c>
      <c r="K4231" s="0" t="n">
        <v>23.8</v>
      </c>
      <c r="L4231" s="0" t="n">
        <v>0.51</v>
      </c>
      <c r="M4231" s="0" t="n">
        <v>2.9</v>
      </c>
      <c r="N4231" s="0" t="n">
        <v>2.9</v>
      </c>
      <c r="O4231" s="0" t="n">
        <v>2.9</v>
      </c>
      <c r="P4231" s="0" t="n">
        <v>2.9</v>
      </c>
    </row>
    <row r="4232" customFormat="false" ht="15" hidden="false" customHeight="false" outlineLevel="0" collapsed="false">
      <c r="A4232" s="0" t="n">
        <v>4231</v>
      </c>
      <c r="B4232" s="0" t="n">
        <v>372.031628990173</v>
      </c>
      <c r="C4232" s="0" t="n">
        <v>22321.8977394104</v>
      </c>
      <c r="D4232" s="0" t="n">
        <v>12889946</v>
      </c>
      <c r="E4232" s="0" t="n">
        <v>999998976</v>
      </c>
      <c r="F4232" s="0" t="n">
        <v>8363820</v>
      </c>
      <c r="G4232" s="0" t="n">
        <v>999998976</v>
      </c>
      <c r="H4232" s="0" t="n">
        <v>0.05</v>
      </c>
      <c r="I4232" s="0" t="n">
        <v>0</v>
      </c>
      <c r="J4232" s="0" t="n">
        <v>197</v>
      </c>
      <c r="K4232" s="0" t="n">
        <v>23.8</v>
      </c>
      <c r="L4232" s="0" t="n">
        <v>0.51</v>
      </c>
      <c r="M4232" s="0" t="n">
        <v>2.9</v>
      </c>
      <c r="N4232" s="0" t="n">
        <v>2.9</v>
      </c>
      <c r="O4232" s="0" t="n">
        <v>2.9</v>
      </c>
      <c r="P4232" s="0" t="n">
        <v>2.9</v>
      </c>
    </row>
    <row r="4233" customFormat="false" ht="15" hidden="false" customHeight="false" outlineLevel="0" collapsed="false">
      <c r="A4233" s="0" t="n">
        <v>4232</v>
      </c>
      <c r="B4233" s="0" t="n">
        <v>372.118283947309</v>
      </c>
      <c r="C4233" s="0" t="n">
        <v>22327.0970368385</v>
      </c>
      <c r="D4233" s="0" t="n">
        <v>12971921</v>
      </c>
      <c r="E4233" s="0" t="n">
        <v>999998976</v>
      </c>
      <c r="F4233" s="0" t="n">
        <v>8501627</v>
      </c>
      <c r="G4233" s="0" t="n">
        <v>999998976</v>
      </c>
      <c r="H4233" s="0" t="n">
        <v>0.05</v>
      </c>
      <c r="I4233" s="0" t="n">
        <v>0</v>
      </c>
      <c r="J4233" s="0" t="n">
        <v>197</v>
      </c>
      <c r="K4233" s="0" t="n">
        <v>23.8</v>
      </c>
      <c r="L4233" s="0" t="n">
        <v>0.51</v>
      </c>
      <c r="M4233" s="0" t="n">
        <v>2.9</v>
      </c>
      <c r="N4233" s="0" t="n">
        <v>2.9</v>
      </c>
      <c r="O4233" s="0" t="n">
        <v>2.9</v>
      </c>
      <c r="P4233" s="0" t="n">
        <v>2.9</v>
      </c>
    </row>
    <row r="4234" customFormat="false" ht="15" hidden="false" customHeight="false" outlineLevel="0" collapsed="false">
      <c r="A4234" s="0" t="n">
        <v>4233</v>
      </c>
      <c r="B4234" s="0" t="n">
        <v>372.204972243309</v>
      </c>
      <c r="C4234" s="0" t="n">
        <v>22332.2983345985</v>
      </c>
      <c r="D4234" s="0" t="n">
        <v>12971921</v>
      </c>
      <c r="E4234" s="0" t="n">
        <v>999998976</v>
      </c>
      <c r="F4234" s="0" t="n">
        <v>8641924</v>
      </c>
      <c r="G4234" s="0" t="n">
        <v>999998976</v>
      </c>
      <c r="H4234" s="0" t="n">
        <v>0.05</v>
      </c>
      <c r="I4234" s="0" t="n">
        <v>0</v>
      </c>
      <c r="J4234" s="0" t="n">
        <v>197</v>
      </c>
      <c r="K4234" s="0" t="n">
        <v>23.8</v>
      </c>
      <c r="L4234" s="0" t="n">
        <v>0.51</v>
      </c>
      <c r="M4234" s="0" t="n">
        <v>2.9</v>
      </c>
      <c r="N4234" s="0" t="n">
        <v>2.9</v>
      </c>
      <c r="O4234" s="0" t="n">
        <v>2.9</v>
      </c>
      <c r="P4234" s="0" t="n">
        <v>2.9</v>
      </c>
    </row>
    <row r="4235" customFormat="false" ht="15" hidden="false" customHeight="false" outlineLevel="0" collapsed="false">
      <c r="A4235" s="0" t="n">
        <v>4234</v>
      </c>
      <c r="B4235" s="0" t="n">
        <v>372.291627192497</v>
      </c>
      <c r="C4235" s="0" t="n">
        <v>22337.4976315498</v>
      </c>
      <c r="D4235" s="0" t="n">
        <v>13018923</v>
      </c>
      <c r="E4235" s="0" t="n">
        <v>999998976</v>
      </c>
      <c r="F4235" s="0" t="n">
        <v>8752348</v>
      </c>
      <c r="G4235" s="0" t="n">
        <v>999998976</v>
      </c>
      <c r="H4235" s="0" t="n">
        <v>0.05</v>
      </c>
      <c r="I4235" s="0" t="n">
        <v>0</v>
      </c>
      <c r="J4235" s="0" t="n">
        <v>197</v>
      </c>
      <c r="K4235" s="0" t="n">
        <v>23.8</v>
      </c>
      <c r="L4235" s="0" t="n">
        <v>0.51</v>
      </c>
      <c r="M4235" s="0" t="n">
        <v>2.9</v>
      </c>
      <c r="N4235" s="0" t="n">
        <v>2.9</v>
      </c>
      <c r="O4235" s="0" t="n">
        <v>2.9</v>
      </c>
      <c r="P4235" s="0" t="n">
        <v>2.9</v>
      </c>
    </row>
    <row r="4236" customFormat="false" ht="15" hidden="false" customHeight="false" outlineLevel="0" collapsed="false">
      <c r="A4236" s="0" t="n">
        <v>4235</v>
      </c>
      <c r="B4236" s="0" t="n">
        <v>372.378298823039</v>
      </c>
      <c r="C4236" s="0" t="n">
        <v>22342.6979293823</v>
      </c>
      <c r="D4236" s="0" t="n">
        <v>13018923</v>
      </c>
      <c r="E4236" s="0" t="n">
        <v>999998976</v>
      </c>
      <c r="F4236" s="0" t="n">
        <v>8863562</v>
      </c>
      <c r="G4236" s="0" t="n">
        <v>999998976</v>
      </c>
      <c r="H4236" s="0" t="n">
        <v>0.05</v>
      </c>
      <c r="I4236" s="0" t="n">
        <v>0</v>
      </c>
      <c r="J4236" s="0" t="n">
        <v>197</v>
      </c>
      <c r="K4236" s="0" t="n">
        <v>23.7</v>
      </c>
      <c r="L4236" s="0" t="n">
        <v>0.51</v>
      </c>
      <c r="M4236" s="0" t="n">
        <v>2.9</v>
      </c>
      <c r="N4236" s="0" t="n">
        <v>2.9</v>
      </c>
      <c r="O4236" s="0" t="n">
        <v>2.9</v>
      </c>
      <c r="P4236" s="0" t="n">
        <v>2.9</v>
      </c>
    </row>
    <row r="4237" customFormat="false" ht="15" hidden="false" customHeight="false" outlineLevel="0" collapsed="false">
      <c r="A4237" s="0" t="n">
        <v>4236</v>
      </c>
      <c r="B4237" s="0" t="n">
        <v>372.464953780174</v>
      </c>
      <c r="C4237" s="0" t="n">
        <v>22347.8972268105</v>
      </c>
      <c r="D4237" s="0" t="n">
        <v>13114995</v>
      </c>
      <c r="E4237" s="0" t="n">
        <v>999998976</v>
      </c>
      <c r="F4237" s="0" t="n">
        <v>9023724</v>
      </c>
      <c r="G4237" s="0" t="n">
        <v>999998976</v>
      </c>
      <c r="H4237" s="0" t="n">
        <v>0.05</v>
      </c>
      <c r="I4237" s="0" t="n">
        <v>0</v>
      </c>
      <c r="J4237" s="0" t="n">
        <v>197</v>
      </c>
      <c r="K4237" s="0" t="n">
        <v>23.8</v>
      </c>
      <c r="L4237" s="0" t="n">
        <v>0.51</v>
      </c>
      <c r="M4237" s="0" t="n">
        <v>2.9</v>
      </c>
      <c r="N4237" s="0" t="n">
        <v>2.9</v>
      </c>
      <c r="O4237" s="0" t="n">
        <v>2.9</v>
      </c>
      <c r="P4237" s="0" t="n">
        <v>2.9</v>
      </c>
    </row>
    <row r="4238" customFormat="false" ht="15" hidden="false" customHeight="false" outlineLevel="0" collapsed="false">
      <c r="A4238" s="0" t="n">
        <v>4237</v>
      </c>
      <c r="B4238" s="0" t="n">
        <v>372.551625402768</v>
      </c>
      <c r="C4238" s="0" t="n">
        <v>22353.0975241661</v>
      </c>
      <c r="D4238" s="0" t="n">
        <v>13196321</v>
      </c>
      <c r="E4238" s="0" t="n">
        <v>999998976</v>
      </c>
      <c r="F4238" s="0" t="n">
        <v>9137992</v>
      </c>
      <c r="G4238" s="0" t="n">
        <v>999998976</v>
      </c>
      <c r="H4238" s="0" t="n">
        <v>0.05</v>
      </c>
      <c r="I4238" s="0" t="n">
        <v>0</v>
      </c>
      <c r="J4238" s="0" t="n">
        <v>197</v>
      </c>
      <c r="K4238" s="0" t="n">
        <v>23.7</v>
      </c>
      <c r="L4238" s="0" t="n">
        <v>0.51</v>
      </c>
      <c r="M4238" s="0" t="n">
        <v>2.9</v>
      </c>
      <c r="N4238" s="0" t="n">
        <v>2.9</v>
      </c>
      <c r="O4238" s="0" t="n">
        <v>2.9</v>
      </c>
      <c r="P4238" s="0" t="n">
        <v>2.9</v>
      </c>
    </row>
    <row r="4239" customFormat="false" ht="15" hidden="false" customHeight="false" outlineLevel="0" collapsed="false">
      <c r="A4239" s="0" t="n">
        <v>4238</v>
      </c>
      <c r="B4239" s="0" t="n">
        <v>372.638297025363</v>
      </c>
      <c r="C4239" s="0" t="n">
        <v>22358.2978215218</v>
      </c>
      <c r="D4239" s="0" t="n">
        <v>13069132</v>
      </c>
      <c r="E4239" s="0" t="n">
        <v>999998976</v>
      </c>
      <c r="F4239" s="0" t="n">
        <v>9153557</v>
      </c>
      <c r="G4239" s="0" t="n">
        <v>999998976</v>
      </c>
      <c r="H4239" s="0" t="n">
        <v>0.05</v>
      </c>
      <c r="I4239" s="0" t="n">
        <v>0</v>
      </c>
      <c r="J4239" s="0" t="n">
        <v>197</v>
      </c>
      <c r="K4239" s="0" t="n">
        <v>23.8</v>
      </c>
      <c r="L4239" s="0" t="n">
        <v>0.51</v>
      </c>
      <c r="M4239" s="0" t="n">
        <v>2.9</v>
      </c>
      <c r="N4239" s="0" t="n">
        <v>2.9</v>
      </c>
      <c r="O4239" s="0" t="n">
        <v>2.9</v>
      </c>
      <c r="P4239" s="0" t="n">
        <v>2.9</v>
      </c>
    </row>
    <row r="4240" customFormat="false" ht="15" hidden="false" customHeight="false" outlineLevel="0" collapsed="false">
      <c r="A4240" s="0" t="n">
        <v>4239</v>
      </c>
      <c r="B4240" s="0" t="n">
        <v>372.724951982498</v>
      </c>
      <c r="C4240" s="0" t="n">
        <v>22363.4971189499</v>
      </c>
      <c r="D4240" s="0" t="n">
        <v>13155520</v>
      </c>
      <c r="E4240" s="0" t="n">
        <v>999998976</v>
      </c>
      <c r="F4240" s="0" t="n">
        <v>9227577</v>
      </c>
      <c r="G4240" s="0" t="n">
        <v>999998976</v>
      </c>
      <c r="H4240" s="0" t="n">
        <v>0.05</v>
      </c>
      <c r="I4240" s="0" t="n">
        <v>0</v>
      </c>
      <c r="J4240" s="0" t="n">
        <v>197</v>
      </c>
      <c r="K4240" s="0" t="n">
        <v>23.7</v>
      </c>
      <c r="L4240" s="0" t="n">
        <v>0.51</v>
      </c>
      <c r="M4240" s="0" t="n">
        <v>2.9</v>
      </c>
      <c r="N4240" s="0" t="n">
        <v>2.9</v>
      </c>
      <c r="O4240" s="0" t="n">
        <v>2.9</v>
      </c>
      <c r="P4240" s="0" t="n">
        <v>2.9</v>
      </c>
    </row>
    <row r="4241" customFormat="false" ht="15" hidden="false" customHeight="false" outlineLevel="0" collapsed="false">
      <c r="A4241" s="0" t="n">
        <v>4240</v>
      </c>
      <c r="B4241" s="0" t="n">
        <v>372.811623605092</v>
      </c>
      <c r="C4241" s="0" t="n">
        <v>22368.6974163055</v>
      </c>
      <c r="D4241" s="0" t="n">
        <v>13172252</v>
      </c>
      <c r="E4241" s="0" t="n">
        <v>999998976</v>
      </c>
      <c r="F4241" s="0" t="n">
        <v>9353334</v>
      </c>
      <c r="G4241" s="0" t="n">
        <v>999998976</v>
      </c>
      <c r="H4241" s="0" t="n">
        <v>0.05</v>
      </c>
      <c r="I4241" s="0" t="n">
        <v>0</v>
      </c>
      <c r="J4241" s="0" t="n">
        <v>197</v>
      </c>
      <c r="K4241" s="0" t="n">
        <v>23.8</v>
      </c>
      <c r="L4241" s="0" t="n">
        <v>0.51</v>
      </c>
      <c r="M4241" s="0" t="n">
        <v>2.9</v>
      </c>
      <c r="N4241" s="0" t="n">
        <v>2.9</v>
      </c>
      <c r="O4241" s="0" t="n">
        <v>2.9</v>
      </c>
      <c r="P4241" s="0" t="n">
        <v>2.9</v>
      </c>
    </row>
    <row r="4242" customFormat="false" ht="15" hidden="false" customHeight="false" outlineLevel="0" collapsed="false">
      <c r="A4242" s="0" t="n">
        <v>4241</v>
      </c>
      <c r="B4242" s="0" t="n">
        <v>372.898311901092</v>
      </c>
      <c r="C4242" s="0" t="n">
        <v>22373.8987140656</v>
      </c>
      <c r="D4242" s="0" t="n">
        <v>13155520</v>
      </c>
      <c r="E4242" s="0" t="n">
        <v>999998976</v>
      </c>
      <c r="F4242" s="0" t="n">
        <v>9380027</v>
      </c>
      <c r="G4242" s="0" t="n">
        <v>999998976</v>
      </c>
      <c r="H4242" s="0" t="n">
        <v>0.05</v>
      </c>
      <c r="I4242" s="0" t="n">
        <v>0</v>
      </c>
      <c r="J4242" s="0" t="n">
        <v>197</v>
      </c>
      <c r="K4242" s="0" t="n">
        <v>23.7</v>
      </c>
      <c r="L4242" s="0" t="n">
        <v>0.51</v>
      </c>
      <c r="M4242" s="0" t="n">
        <v>2.9</v>
      </c>
      <c r="N4242" s="0" t="n">
        <v>2.9</v>
      </c>
      <c r="O4242" s="0" t="n">
        <v>2.9</v>
      </c>
      <c r="P4242" s="0" t="n">
        <v>2.9</v>
      </c>
    </row>
    <row r="4243" customFormat="false" ht="15" hidden="false" customHeight="false" outlineLevel="0" collapsed="false">
      <c r="A4243" s="0" t="n">
        <v>4242</v>
      </c>
      <c r="B4243" s="0" t="n">
        <v>372.984950184822</v>
      </c>
      <c r="C4243" s="0" t="n">
        <v>22379.0970110893</v>
      </c>
      <c r="D4243" s="0" t="n">
        <v>13155520</v>
      </c>
      <c r="E4243" s="0" t="n">
        <v>999998976</v>
      </c>
      <c r="F4243" s="0" t="n">
        <v>9405933</v>
      </c>
      <c r="G4243" s="0" t="n">
        <v>999998976</v>
      </c>
      <c r="H4243" s="0" t="n">
        <v>0.05</v>
      </c>
      <c r="I4243" s="0" t="n">
        <v>0</v>
      </c>
      <c r="J4243" s="0" t="n">
        <v>197</v>
      </c>
      <c r="K4243" s="0" t="n">
        <v>23.7</v>
      </c>
      <c r="L4243" s="0" t="n">
        <v>0.51</v>
      </c>
      <c r="M4243" s="0" t="n">
        <v>2.9</v>
      </c>
      <c r="N4243" s="0" t="n">
        <v>2.9</v>
      </c>
      <c r="O4243" s="0" t="n">
        <v>2.9</v>
      </c>
      <c r="P4243" s="0" t="n">
        <v>2.9</v>
      </c>
    </row>
    <row r="4244" customFormat="false" ht="15" hidden="false" customHeight="false" outlineLevel="0" collapsed="false">
      <c r="A4244" s="0" t="n">
        <v>4243</v>
      </c>
      <c r="B4244" s="0" t="n">
        <v>373.071655146281</v>
      </c>
      <c r="C4244" s="0" t="n">
        <v>22384.2993087769</v>
      </c>
      <c r="D4244" s="0" t="n">
        <v>13155520</v>
      </c>
      <c r="E4244" s="0" t="n">
        <v>999998976</v>
      </c>
      <c r="F4244" s="0" t="n">
        <v>9411755</v>
      </c>
      <c r="G4244" s="0" t="n">
        <v>999998976</v>
      </c>
      <c r="H4244" s="0" t="n">
        <v>0.05</v>
      </c>
      <c r="I4244" s="0" t="n">
        <v>0</v>
      </c>
      <c r="J4244" s="0" t="n">
        <v>197</v>
      </c>
      <c r="K4244" s="0" t="n">
        <v>23.8</v>
      </c>
      <c r="L4244" s="0" t="n">
        <v>0.51</v>
      </c>
      <c r="M4244" s="0" t="n">
        <v>2.9</v>
      </c>
      <c r="N4244" s="0" t="n">
        <v>2.9</v>
      </c>
      <c r="O4244" s="0" t="n">
        <v>2.9</v>
      </c>
      <c r="P4244" s="0" t="n">
        <v>2.9</v>
      </c>
    </row>
    <row r="4245" customFormat="false" ht="15" hidden="false" customHeight="false" outlineLevel="0" collapsed="false">
      <c r="A4245" s="0" t="n">
        <v>4244</v>
      </c>
      <c r="B4245" s="0" t="n">
        <v>373.158293437958</v>
      </c>
      <c r="C4245" s="0" t="n">
        <v>22389.4976062775</v>
      </c>
      <c r="D4245" s="0" t="n">
        <v>13069132</v>
      </c>
      <c r="E4245" s="0" t="n">
        <v>999998976</v>
      </c>
      <c r="F4245" s="0" t="n">
        <v>9423058</v>
      </c>
      <c r="G4245" s="0" t="n">
        <v>999998976</v>
      </c>
      <c r="H4245" s="0" t="n">
        <v>0.05</v>
      </c>
      <c r="I4245" s="0" t="n">
        <v>0</v>
      </c>
      <c r="J4245" s="0" t="n">
        <v>197</v>
      </c>
      <c r="K4245" s="0" t="n">
        <v>23.7</v>
      </c>
      <c r="L4245" s="0" t="n">
        <v>0.51</v>
      </c>
      <c r="M4245" s="0" t="n">
        <v>2.9</v>
      </c>
      <c r="N4245" s="0" t="n">
        <v>2.9</v>
      </c>
      <c r="O4245" s="0" t="n">
        <v>2.9</v>
      </c>
      <c r="P4245" s="0" t="n">
        <v>2.9</v>
      </c>
    </row>
    <row r="4246" customFormat="false" ht="15" hidden="false" customHeight="false" outlineLevel="0" collapsed="false">
      <c r="A4246" s="0" t="n">
        <v>4245</v>
      </c>
      <c r="B4246" s="0" t="n">
        <v>373.244948387146</v>
      </c>
      <c r="C4246" s="0" t="n">
        <v>22394.6969032288</v>
      </c>
      <c r="D4246" s="0" t="n">
        <v>13024040</v>
      </c>
      <c r="E4246" s="0" t="n">
        <v>999998976</v>
      </c>
      <c r="F4246" s="0" t="n">
        <v>9438019</v>
      </c>
      <c r="G4246" s="0" t="n">
        <v>999998976</v>
      </c>
      <c r="H4246" s="0" t="n">
        <v>0.05</v>
      </c>
      <c r="I4246" s="0" t="n">
        <v>0</v>
      </c>
      <c r="J4246" s="0" t="n">
        <v>197</v>
      </c>
      <c r="K4246" s="0" t="n">
        <v>23.7</v>
      </c>
      <c r="L4246" s="0" t="n">
        <v>0.51</v>
      </c>
      <c r="M4246" s="0" t="n">
        <v>2.9</v>
      </c>
      <c r="N4246" s="0" t="n">
        <v>2.9</v>
      </c>
      <c r="O4246" s="0" t="n">
        <v>2.9</v>
      </c>
      <c r="P4246" s="0" t="n">
        <v>2.9</v>
      </c>
    </row>
    <row r="4247" customFormat="false" ht="15" hidden="false" customHeight="false" outlineLevel="0" collapsed="false">
      <c r="A4247" s="0" t="n">
        <v>4246</v>
      </c>
      <c r="B4247" s="0" t="n">
        <v>373.331653348605</v>
      </c>
      <c r="C4247" s="0" t="n">
        <v>22399.8992009163</v>
      </c>
      <c r="D4247" s="0" t="n">
        <v>12937000</v>
      </c>
      <c r="E4247" s="0" t="n">
        <v>999998976</v>
      </c>
      <c r="F4247" s="0" t="n">
        <v>9464067</v>
      </c>
      <c r="G4247" s="0" t="n">
        <v>999998976</v>
      </c>
      <c r="H4247" s="0" t="n">
        <v>0.05</v>
      </c>
      <c r="I4247" s="0" t="n">
        <v>0</v>
      </c>
      <c r="J4247" s="0" t="n">
        <v>197</v>
      </c>
      <c r="K4247" s="0" t="n">
        <v>23.7</v>
      </c>
      <c r="L4247" s="0" t="n">
        <v>0.51</v>
      </c>
      <c r="M4247" s="0" t="n">
        <v>2.9</v>
      </c>
      <c r="N4247" s="0" t="n">
        <v>2.9</v>
      </c>
      <c r="O4247" s="0" t="n">
        <v>2.9</v>
      </c>
      <c r="P4247" s="0" t="n">
        <v>2.9</v>
      </c>
    </row>
    <row r="4248" customFormat="false" ht="15" hidden="false" customHeight="false" outlineLevel="0" collapsed="false">
      <c r="A4248" s="0" t="n">
        <v>4247</v>
      </c>
      <c r="B4248" s="0" t="n">
        <v>373.418291640282</v>
      </c>
      <c r="C4248" s="0" t="n">
        <v>22405.0974984169</v>
      </c>
      <c r="D4248" s="0" t="n">
        <v>12860541</v>
      </c>
      <c r="E4248" s="0" t="n">
        <v>999998976</v>
      </c>
      <c r="F4248" s="0" t="n">
        <v>9507622</v>
      </c>
      <c r="G4248" s="0" t="n">
        <v>999998976</v>
      </c>
      <c r="H4248" s="0" t="n">
        <v>0.05</v>
      </c>
      <c r="I4248" s="0" t="n">
        <v>0</v>
      </c>
      <c r="J4248" s="0" t="n">
        <v>197</v>
      </c>
      <c r="K4248" s="0" t="n">
        <v>23.7</v>
      </c>
      <c r="L4248" s="0" t="n">
        <v>0.51</v>
      </c>
      <c r="M4248" s="0" t="n">
        <v>2.9</v>
      </c>
      <c r="N4248" s="0" t="n">
        <v>2.9</v>
      </c>
      <c r="O4248" s="0" t="n">
        <v>2.9</v>
      </c>
      <c r="P4248" s="0" t="n">
        <v>2.9</v>
      </c>
    </row>
    <row r="4249" customFormat="false" ht="15" hidden="false" customHeight="false" outlineLevel="0" collapsed="false">
      <c r="A4249" s="0" t="n">
        <v>4248</v>
      </c>
      <c r="B4249" s="0" t="n">
        <v>373.504963262876</v>
      </c>
      <c r="C4249" s="0" t="n">
        <v>22410.2977957725</v>
      </c>
      <c r="D4249" s="0" t="n">
        <v>12814279</v>
      </c>
      <c r="E4249" s="0" t="n">
        <v>999998976</v>
      </c>
      <c r="F4249" s="0" t="n">
        <v>9527525</v>
      </c>
      <c r="G4249" s="0" t="n">
        <v>999998976</v>
      </c>
      <c r="H4249" s="0" t="n">
        <v>0.05</v>
      </c>
      <c r="I4249" s="0" t="n">
        <v>0</v>
      </c>
      <c r="J4249" s="0" t="n">
        <v>197</v>
      </c>
      <c r="K4249" s="0" t="n">
        <v>23.7</v>
      </c>
      <c r="L4249" s="0" t="n">
        <v>0.51</v>
      </c>
      <c r="M4249" s="0" t="n">
        <v>2.9</v>
      </c>
      <c r="N4249" s="0" t="n">
        <v>2.9</v>
      </c>
      <c r="O4249" s="0" t="n">
        <v>2.9</v>
      </c>
      <c r="P4249" s="0" t="n">
        <v>2.9</v>
      </c>
    </row>
    <row r="4250" customFormat="false" ht="15" hidden="false" customHeight="false" outlineLevel="0" collapsed="false">
      <c r="A4250" s="0" t="n">
        <v>4249</v>
      </c>
      <c r="B4250" s="0" t="n">
        <v>373.59163488547</v>
      </c>
      <c r="C4250" s="0" t="n">
        <v>22415.4980931282</v>
      </c>
      <c r="D4250" s="0" t="n">
        <v>12804569</v>
      </c>
      <c r="E4250" s="0" t="n">
        <v>999998976</v>
      </c>
      <c r="F4250" s="0" t="n">
        <v>9577657</v>
      </c>
      <c r="G4250" s="0" t="n">
        <v>999998976</v>
      </c>
      <c r="H4250" s="0" t="n">
        <v>0.05</v>
      </c>
      <c r="I4250" s="0" t="n">
        <v>0</v>
      </c>
      <c r="J4250" s="0" t="n">
        <v>197</v>
      </c>
      <c r="K4250" s="0" t="n">
        <v>23.7</v>
      </c>
      <c r="L4250" s="0" t="n">
        <v>0.51</v>
      </c>
      <c r="M4250" s="0" t="n">
        <v>2.9</v>
      </c>
      <c r="N4250" s="0" t="n">
        <v>2.9</v>
      </c>
      <c r="O4250" s="0" t="n">
        <v>2.9</v>
      </c>
      <c r="P4250" s="0" t="n">
        <v>2.9</v>
      </c>
    </row>
    <row r="4251" customFormat="false" ht="15" hidden="false" customHeight="false" outlineLevel="0" collapsed="false">
      <c r="A4251" s="0" t="n">
        <v>4250</v>
      </c>
      <c r="B4251" s="0" t="n">
        <v>373.678289842606</v>
      </c>
      <c r="C4251" s="0" t="n">
        <v>22420.6973905563</v>
      </c>
      <c r="D4251" s="0" t="n">
        <v>12804569</v>
      </c>
      <c r="E4251" s="0" t="n">
        <v>999998976</v>
      </c>
      <c r="F4251" s="0" t="n">
        <v>9584299</v>
      </c>
      <c r="G4251" s="0" t="n">
        <v>999998976</v>
      </c>
      <c r="H4251" s="0" t="n">
        <v>0.05</v>
      </c>
      <c r="I4251" s="0" t="n">
        <v>0</v>
      </c>
      <c r="J4251" s="0" t="n">
        <v>197</v>
      </c>
      <c r="K4251" s="0" t="n">
        <v>23.7</v>
      </c>
      <c r="L4251" s="0" t="n">
        <v>0.51</v>
      </c>
      <c r="M4251" s="0" t="n">
        <v>2.9</v>
      </c>
      <c r="N4251" s="0" t="n">
        <v>2.9</v>
      </c>
      <c r="O4251" s="0" t="n">
        <v>2.9</v>
      </c>
      <c r="P4251" s="0" t="n">
        <v>2.9</v>
      </c>
    </row>
    <row r="4252" customFormat="false" ht="15" hidden="false" customHeight="false" outlineLevel="0" collapsed="false">
      <c r="A4252" s="0" t="n">
        <v>4251</v>
      </c>
      <c r="B4252" s="0" t="n">
        <v>373.7649614652</v>
      </c>
      <c r="C4252" s="0" t="n">
        <v>22425.897687912</v>
      </c>
      <c r="D4252" s="0" t="n">
        <v>12804569</v>
      </c>
      <c r="E4252" s="0" t="n">
        <v>999998976</v>
      </c>
      <c r="F4252" s="0" t="n">
        <v>9612595</v>
      </c>
      <c r="G4252" s="0" t="n">
        <v>999998976</v>
      </c>
      <c r="H4252" s="0" t="n">
        <v>0.05</v>
      </c>
      <c r="I4252" s="0" t="n">
        <v>0</v>
      </c>
      <c r="J4252" s="0" t="n">
        <v>197</v>
      </c>
      <c r="K4252" s="0" t="n">
        <v>23.7</v>
      </c>
      <c r="L4252" s="0" t="n">
        <v>0.51</v>
      </c>
      <c r="M4252" s="0" t="n">
        <v>2.9</v>
      </c>
      <c r="N4252" s="0" t="n">
        <v>2.9</v>
      </c>
      <c r="O4252" s="0" t="n">
        <v>2.9</v>
      </c>
      <c r="P4252" s="0" t="n">
        <v>2.9</v>
      </c>
    </row>
    <row r="4253" customFormat="false" ht="15" hidden="false" customHeight="false" outlineLevel="0" collapsed="false">
      <c r="A4253" s="0" t="n">
        <v>4252</v>
      </c>
      <c r="B4253" s="0" t="n">
        <v>373.851633087794</v>
      </c>
      <c r="C4253" s="0" t="n">
        <v>22431.0979852676</v>
      </c>
      <c r="D4253" s="0" t="n">
        <v>12715444</v>
      </c>
      <c r="E4253" s="0" t="n">
        <v>999998976</v>
      </c>
      <c r="F4253" s="0" t="n">
        <v>9685977</v>
      </c>
      <c r="G4253" s="0" t="n">
        <v>999998976</v>
      </c>
      <c r="H4253" s="0" t="n">
        <v>0.05</v>
      </c>
      <c r="I4253" s="0" t="n">
        <v>0</v>
      </c>
      <c r="J4253" s="0" t="n">
        <v>197</v>
      </c>
      <c r="K4253" s="0" t="n">
        <v>23.7</v>
      </c>
      <c r="L4253" s="0" t="n">
        <v>0.51</v>
      </c>
      <c r="M4253" s="0" t="n">
        <v>2.9</v>
      </c>
      <c r="N4253" s="0" t="n">
        <v>2.9</v>
      </c>
      <c r="O4253" s="0" t="n">
        <v>2.9</v>
      </c>
      <c r="P4253" s="0" t="n">
        <v>2.9</v>
      </c>
    </row>
    <row r="4254" customFormat="false" ht="15" hidden="false" customHeight="false" outlineLevel="0" collapsed="false">
      <c r="A4254" s="0" t="n">
        <v>4253</v>
      </c>
      <c r="B4254" s="0" t="n">
        <v>373.938288044929</v>
      </c>
      <c r="C4254" s="0" t="n">
        <v>22436.2972826958</v>
      </c>
      <c r="D4254" s="0" t="n">
        <v>12692186</v>
      </c>
      <c r="E4254" s="0" t="n">
        <v>999998976</v>
      </c>
      <c r="F4254" s="0" t="n">
        <v>9787728</v>
      </c>
      <c r="G4254" s="0" t="n">
        <v>999998976</v>
      </c>
      <c r="H4254" s="0" t="n">
        <v>0.05</v>
      </c>
      <c r="I4254" s="0" t="n">
        <v>0</v>
      </c>
      <c r="J4254" s="0" t="n">
        <v>197</v>
      </c>
      <c r="K4254" s="0" t="n">
        <v>23.7</v>
      </c>
      <c r="L4254" s="0" t="n">
        <v>0.51</v>
      </c>
      <c r="M4254" s="0" t="n">
        <v>2.9</v>
      </c>
      <c r="N4254" s="0" t="n">
        <v>2.9</v>
      </c>
      <c r="O4254" s="0" t="n">
        <v>2.9</v>
      </c>
      <c r="P4254" s="0" t="n">
        <v>2.9</v>
      </c>
    </row>
    <row r="4255" customFormat="false" ht="15" hidden="false" customHeight="false" outlineLevel="0" collapsed="false">
      <c r="A4255" s="0" t="n">
        <v>4254</v>
      </c>
      <c r="B4255" s="0" t="n">
        <v>374.024959667524</v>
      </c>
      <c r="C4255" s="0" t="n">
        <v>22441.4975800514</v>
      </c>
      <c r="D4255" s="0" t="n">
        <v>12692186</v>
      </c>
      <c r="E4255" s="0" t="n">
        <v>999998976</v>
      </c>
      <c r="F4255" s="0" t="n">
        <v>9791406</v>
      </c>
      <c r="G4255" s="0" t="n">
        <v>999998976</v>
      </c>
      <c r="H4255" s="0" t="n">
        <v>0.05</v>
      </c>
      <c r="I4255" s="0" t="n">
        <v>0</v>
      </c>
      <c r="J4255" s="0" t="n">
        <v>197</v>
      </c>
      <c r="K4255" s="0" t="n">
        <v>23.7</v>
      </c>
      <c r="L4255" s="0" t="n">
        <v>0.51</v>
      </c>
      <c r="M4255" s="0" t="n">
        <v>2.9</v>
      </c>
      <c r="N4255" s="0" t="n">
        <v>2.9</v>
      </c>
      <c r="O4255" s="0" t="n">
        <v>2.9</v>
      </c>
      <c r="P4255" s="0" t="n">
        <v>2.9</v>
      </c>
    </row>
    <row r="4256" customFormat="false" ht="15" hidden="false" customHeight="false" outlineLevel="0" collapsed="false">
      <c r="A4256" s="0" t="n">
        <v>4255</v>
      </c>
      <c r="B4256" s="0" t="n">
        <v>374.111631290118</v>
      </c>
      <c r="C4256" s="0" t="n">
        <v>22446.6978774071</v>
      </c>
      <c r="D4256" s="0" t="n">
        <v>12692186</v>
      </c>
      <c r="E4256" s="0" t="n">
        <v>999998976</v>
      </c>
      <c r="F4256" s="0" t="n">
        <v>9909249</v>
      </c>
      <c r="G4256" s="0" t="n">
        <v>999998976</v>
      </c>
      <c r="H4256" s="0" t="n">
        <v>0.05</v>
      </c>
      <c r="I4256" s="0" t="n">
        <v>0</v>
      </c>
      <c r="J4256" s="0" t="n">
        <v>197</v>
      </c>
      <c r="K4256" s="0" t="n">
        <v>23.7</v>
      </c>
      <c r="L4256" s="0" t="n">
        <v>0.51</v>
      </c>
      <c r="M4256" s="0" t="n">
        <v>2.9</v>
      </c>
      <c r="N4256" s="0" t="n">
        <v>2.9</v>
      </c>
      <c r="O4256" s="0" t="n">
        <v>2.9</v>
      </c>
      <c r="P4256" s="0" t="n">
        <v>2.9</v>
      </c>
    </row>
    <row r="4257" customFormat="false" ht="15" hidden="false" customHeight="false" outlineLevel="0" collapsed="false">
      <c r="A4257" s="0" t="n">
        <v>4256</v>
      </c>
      <c r="B4257" s="0" t="n">
        <v>374.198286247253</v>
      </c>
      <c r="C4257" s="0" t="n">
        <v>22451.8971748352</v>
      </c>
      <c r="D4257" s="0" t="n">
        <v>12556221</v>
      </c>
      <c r="E4257" s="0" t="n">
        <v>999998976</v>
      </c>
      <c r="F4257" s="0" t="n">
        <v>9932756</v>
      </c>
      <c r="G4257" s="0" t="n">
        <v>999998976</v>
      </c>
      <c r="H4257" s="0" t="n">
        <v>0.05</v>
      </c>
      <c r="I4257" s="0" t="n">
        <v>0</v>
      </c>
      <c r="J4257" s="0" t="n">
        <v>197</v>
      </c>
      <c r="K4257" s="0" t="n">
        <v>23.7</v>
      </c>
      <c r="L4257" s="0" t="n">
        <v>0.51</v>
      </c>
      <c r="M4257" s="0" t="n">
        <v>2.9</v>
      </c>
      <c r="N4257" s="0" t="n">
        <v>2.9</v>
      </c>
      <c r="O4257" s="0" t="n">
        <v>2.9</v>
      </c>
      <c r="P4257" s="0" t="n">
        <v>2.9</v>
      </c>
    </row>
    <row r="4258" customFormat="false" ht="15" hidden="false" customHeight="false" outlineLevel="0" collapsed="false">
      <c r="A4258" s="0" t="n">
        <v>4257</v>
      </c>
      <c r="B4258" s="0" t="n">
        <v>374.284957877795</v>
      </c>
      <c r="C4258" s="0" t="n">
        <v>22457.0974726677</v>
      </c>
      <c r="D4258" s="0" t="n">
        <v>12556221</v>
      </c>
      <c r="E4258" s="0" t="n">
        <v>999998976</v>
      </c>
      <c r="F4258" s="0" t="n">
        <v>10000913</v>
      </c>
      <c r="G4258" s="0" t="n">
        <v>999998976</v>
      </c>
      <c r="H4258" s="0" t="n">
        <v>0.05</v>
      </c>
      <c r="I4258" s="0" t="n">
        <v>0</v>
      </c>
      <c r="J4258" s="0" t="n">
        <v>197</v>
      </c>
      <c r="K4258" s="0" t="n">
        <v>23.7</v>
      </c>
      <c r="L4258" s="0" t="n">
        <v>0.51</v>
      </c>
      <c r="M4258" s="0" t="n">
        <v>2.9</v>
      </c>
      <c r="N4258" s="0" t="n">
        <v>2.9</v>
      </c>
      <c r="O4258" s="0" t="n">
        <v>2.9</v>
      </c>
      <c r="P4258" s="0" t="n">
        <v>2.9</v>
      </c>
    </row>
    <row r="4259" customFormat="false" ht="15" hidden="false" customHeight="false" outlineLevel="0" collapsed="false">
      <c r="A4259" s="0" t="n">
        <v>4258</v>
      </c>
      <c r="B4259" s="0" t="n">
        <v>374.371646165848</v>
      </c>
      <c r="C4259" s="0" t="n">
        <v>22462.2987699509</v>
      </c>
      <c r="D4259" s="0" t="n">
        <v>12726714</v>
      </c>
      <c r="E4259" s="0" t="n">
        <v>999998976</v>
      </c>
      <c r="F4259" s="0" t="n">
        <v>10151827</v>
      </c>
      <c r="G4259" s="0" t="n">
        <v>999998976</v>
      </c>
      <c r="H4259" s="0" t="n">
        <v>0.05</v>
      </c>
      <c r="I4259" s="0" t="n">
        <v>0</v>
      </c>
      <c r="J4259" s="0" t="n">
        <v>197</v>
      </c>
      <c r="K4259" s="0" t="n">
        <v>23.7</v>
      </c>
      <c r="L4259" s="0" t="n">
        <v>0.51</v>
      </c>
      <c r="M4259" s="0" t="n">
        <v>2.9</v>
      </c>
      <c r="N4259" s="0" t="n">
        <v>2.9</v>
      </c>
      <c r="O4259" s="0" t="n">
        <v>2.9</v>
      </c>
      <c r="P4259" s="0" t="n">
        <v>2.9</v>
      </c>
    </row>
    <row r="4260" customFormat="false" ht="15" hidden="false" customHeight="false" outlineLevel="0" collapsed="false">
      <c r="A4260" s="0" t="n">
        <v>4259</v>
      </c>
      <c r="B4260" s="0" t="n">
        <v>374.458284457525</v>
      </c>
      <c r="C4260" s="0" t="n">
        <v>22467.4970674515</v>
      </c>
      <c r="D4260" s="0" t="n">
        <v>12867829</v>
      </c>
      <c r="E4260" s="0" t="n">
        <v>999998976</v>
      </c>
      <c r="F4260" s="0" t="n">
        <v>10262908</v>
      </c>
      <c r="G4260" s="0" t="n">
        <v>999998976</v>
      </c>
      <c r="H4260" s="0" t="n">
        <v>0.05</v>
      </c>
      <c r="I4260" s="0" t="n">
        <v>0</v>
      </c>
      <c r="J4260" s="0" t="n">
        <v>196</v>
      </c>
      <c r="K4260" s="0" t="n">
        <v>23.7</v>
      </c>
      <c r="L4260" s="0" t="n">
        <v>0.51</v>
      </c>
      <c r="M4260" s="0" t="n">
        <v>2.9</v>
      </c>
      <c r="N4260" s="0" t="n">
        <v>2.9</v>
      </c>
      <c r="O4260" s="0" t="n">
        <v>2.9</v>
      </c>
      <c r="P4260" s="0" t="n">
        <v>2.9</v>
      </c>
    </row>
    <row r="4261" customFormat="false" ht="15" hidden="false" customHeight="false" outlineLevel="0" collapsed="false">
      <c r="A4261" s="0" t="n">
        <v>4260</v>
      </c>
      <c r="B4261" s="0" t="n">
        <v>374.544956080119</v>
      </c>
      <c r="C4261" s="0" t="n">
        <v>22472.6973648071</v>
      </c>
      <c r="D4261" s="0" t="n">
        <v>12867829</v>
      </c>
      <c r="E4261" s="0" t="n">
        <v>999998976</v>
      </c>
      <c r="F4261" s="0" t="n">
        <v>10373051</v>
      </c>
      <c r="G4261" s="0" t="n">
        <v>999998976</v>
      </c>
      <c r="H4261" s="0" t="n">
        <v>0.05</v>
      </c>
      <c r="I4261" s="0" t="n">
        <v>0</v>
      </c>
      <c r="J4261" s="0" t="n">
        <v>197</v>
      </c>
      <c r="K4261" s="0" t="n">
        <v>23.7</v>
      </c>
      <c r="L4261" s="0" t="n">
        <v>0.51</v>
      </c>
      <c r="M4261" s="0" t="n">
        <v>2.9</v>
      </c>
      <c r="N4261" s="0" t="n">
        <v>2.9</v>
      </c>
      <c r="O4261" s="0" t="n">
        <v>2.9</v>
      </c>
      <c r="P4261" s="0" t="n">
        <v>2.9</v>
      </c>
    </row>
    <row r="4262" customFormat="false" ht="15" hidden="false" customHeight="false" outlineLevel="0" collapsed="false">
      <c r="A4262" s="0" t="n">
        <v>4261</v>
      </c>
      <c r="B4262" s="0" t="n">
        <v>374.631644368172</v>
      </c>
      <c r="C4262" s="0" t="n">
        <v>22477.8986620903</v>
      </c>
      <c r="D4262" s="0" t="n">
        <v>12867829</v>
      </c>
      <c r="E4262" s="0" t="n">
        <v>999998976</v>
      </c>
      <c r="F4262" s="0" t="n">
        <v>10401639</v>
      </c>
      <c r="G4262" s="0" t="n">
        <v>999998976</v>
      </c>
      <c r="H4262" s="0" t="n">
        <v>0.05</v>
      </c>
      <c r="I4262" s="0" t="n">
        <v>0</v>
      </c>
      <c r="J4262" s="0" t="n">
        <v>197</v>
      </c>
      <c r="K4262" s="0" t="n">
        <v>23.7</v>
      </c>
      <c r="L4262" s="0" t="n">
        <v>0.51</v>
      </c>
      <c r="M4262" s="0" t="n">
        <v>2.9</v>
      </c>
      <c r="N4262" s="0" t="n">
        <v>2.9</v>
      </c>
      <c r="O4262" s="0" t="n">
        <v>2.9</v>
      </c>
      <c r="P4262" s="0" t="n">
        <v>2.9</v>
      </c>
    </row>
    <row r="4263" customFormat="false" ht="15" hidden="false" customHeight="false" outlineLevel="0" collapsed="false">
      <c r="A4263" s="0" t="n">
        <v>4262</v>
      </c>
      <c r="B4263" s="0" t="n">
        <v>374.718282659849</v>
      </c>
      <c r="C4263" s="0" t="n">
        <v>22483.0969595909</v>
      </c>
      <c r="D4263" s="0" t="n">
        <v>12867829</v>
      </c>
      <c r="E4263" s="0" t="n">
        <v>999998976</v>
      </c>
      <c r="F4263" s="0" t="n">
        <v>10561116</v>
      </c>
      <c r="G4263" s="0" t="n">
        <v>999998976</v>
      </c>
      <c r="H4263" s="0" t="n">
        <v>0.05</v>
      </c>
      <c r="I4263" s="0" t="n">
        <v>0</v>
      </c>
      <c r="J4263" s="0" t="n">
        <v>197</v>
      </c>
      <c r="K4263" s="0" t="n">
        <v>23.7</v>
      </c>
      <c r="L4263" s="0" t="n">
        <v>0.51</v>
      </c>
      <c r="M4263" s="0" t="n">
        <v>2.9</v>
      </c>
      <c r="N4263" s="0" t="n">
        <v>2.9</v>
      </c>
      <c r="O4263" s="0" t="n">
        <v>2.9</v>
      </c>
      <c r="P4263" s="0" t="n">
        <v>2.9</v>
      </c>
    </row>
    <row r="4264" customFormat="false" ht="15" hidden="false" customHeight="false" outlineLevel="0" collapsed="false">
      <c r="A4264" s="0" t="n">
        <v>4263</v>
      </c>
      <c r="B4264" s="0" t="n">
        <v>374.804954282443</v>
      </c>
      <c r="C4264" s="0" t="n">
        <v>22488.2972569466</v>
      </c>
      <c r="D4264" s="0" t="n">
        <v>12867829</v>
      </c>
      <c r="E4264" s="0" t="n">
        <v>999998976</v>
      </c>
      <c r="F4264" s="0" t="n">
        <v>10634491</v>
      </c>
      <c r="G4264" s="0" t="n">
        <v>999998976</v>
      </c>
      <c r="H4264" s="0" t="n">
        <v>0.05</v>
      </c>
      <c r="I4264" s="0" t="n">
        <v>0</v>
      </c>
      <c r="J4264" s="0" t="n">
        <v>197</v>
      </c>
      <c r="K4264" s="0" t="n">
        <v>23.7</v>
      </c>
      <c r="L4264" s="0" t="n">
        <v>0.51</v>
      </c>
      <c r="M4264" s="0" t="n">
        <v>2.9</v>
      </c>
      <c r="N4264" s="0" t="n">
        <v>2.9</v>
      </c>
      <c r="O4264" s="0" t="n">
        <v>2.9</v>
      </c>
      <c r="P4264" s="0" t="n">
        <v>2.9</v>
      </c>
    </row>
    <row r="4265" customFormat="false" ht="15" hidden="false" customHeight="false" outlineLevel="0" collapsed="false">
      <c r="A4265" s="0" t="n">
        <v>4264</v>
      </c>
      <c r="B4265" s="0" t="n">
        <v>374.891642578443</v>
      </c>
      <c r="C4265" s="0" t="n">
        <v>22493.4985547066</v>
      </c>
      <c r="D4265" s="0" t="n">
        <v>12867829</v>
      </c>
      <c r="E4265" s="0" t="n">
        <v>999998976</v>
      </c>
      <c r="F4265" s="0" t="n">
        <v>10677230</v>
      </c>
      <c r="G4265" s="0" t="n">
        <v>999998976</v>
      </c>
      <c r="H4265" s="0" t="n">
        <v>0.05</v>
      </c>
      <c r="I4265" s="0" t="n">
        <v>0</v>
      </c>
      <c r="J4265" s="0" t="n">
        <v>197</v>
      </c>
      <c r="K4265" s="0" t="n">
        <v>23.7</v>
      </c>
      <c r="L4265" s="0" t="n">
        <v>0.51</v>
      </c>
      <c r="M4265" s="0" t="n">
        <v>2.9</v>
      </c>
      <c r="N4265" s="0" t="n">
        <v>2.9</v>
      </c>
      <c r="O4265" s="0" t="n">
        <v>2.9</v>
      </c>
      <c r="P4265" s="0" t="n">
        <v>2.9</v>
      </c>
    </row>
    <row r="4266" customFormat="false" ht="15" hidden="false" customHeight="false" outlineLevel="0" collapsed="false">
      <c r="A4266" s="0" t="n">
        <v>4265</v>
      </c>
      <c r="B4266" s="0" t="n">
        <v>374.978297535578</v>
      </c>
      <c r="C4266" s="0" t="n">
        <v>22498.6978521347</v>
      </c>
      <c r="D4266" s="0" t="n">
        <v>13027206</v>
      </c>
      <c r="E4266" s="0" t="n">
        <v>999998976</v>
      </c>
      <c r="F4266" s="0" t="n">
        <v>10719652</v>
      </c>
      <c r="G4266" s="0" t="n">
        <v>999998976</v>
      </c>
      <c r="H4266" s="0" t="n">
        <v>0.05</v>
      </c>
      <c r="I4266" s="0" t="n">
        <v>0</v>
      </c>
      <c r="J4266" s="0" t="n">
        <v>197</v>
      </c>
      <c r="K4266" s="0" t="n">
        <v>23.7</v>
      </c>
      <c r="L4266" s="0" t="n">
        <v>0.51</v>
      </c>
      <c r="M4266" s="0" t="n">
        <v>2.9</v>
      </c>
      <c r="N4266" s="0" t="n">
        <v>2.9</v>
      </c>
      <c r="O4266" s="0" t="n">
        <v>2.9</v>
      </c>
      <c r="P4266" s="0" t="n">
        <v>2.9</v>
      </c>
    </row>
    <row r="4267" customFormat="false" ht="15" hidden="false" customHeight="false" outlineLevel="0" collapsed="false">
      <c r="A4267" s="0" t="n">
        <v>4266</v>
      </c>
      <c r="B4267" s="0" t="n">
        <v>375.064985823631</v>
      </c>
      <c r="C4267" s="0" t="n">
        <v>22503.8991494179</v>
      </c>
      <c r="D4267" s="0" t="n">
        <v>13060233</v>
      </c>
      <c r="E4267" s="0" t="n">
        <v>999998976</v>
      </c>
      <c r="F4267" s="0" t="n">
        <v>10766084</v>
      </c>
      <c r="G4267" s="0" t="n">
        <v>999998976</v>
      </c>
      <c r="H4267" s="0" t="n">
        <v>0.05</v>
      </c>
      <c r="I4267" s="0" t="n">
        <v>0</v>
      </c>
      <c r="J4267" s="0" t="n">
        <v>197</v>
      </c>
      <c r="K4267" s="0" t="n">
        <v>23.7</v>
      </c>
      <c r="L4267" s="0" t="n">
        <v>0.51</v>
      </c>
      <c r="M4267" s="0" t="n">
        <v>2.9</v>
      </c>
      <c r="N4267" s="0" t="n">
        <v>2.9</v>
      </c>
      <c r="O4267" s="0" t="n">
        <v>2.9</v>
      </c>
      <c r="P4267" s="0" t="n">
        <v>2.9</v>
      </c>
    </row>
    <row r="4268" customFormat="false" ht="15" hidden="false" customHeight="false" outlineLevel="0" collapsed="false">
      <c r="A4268" s="0" t="n">
        <v>4267</v>
      </c>
      <c r="B4268" s="0" t="n">
        <v>375.151624115308</v>
      </c>
      <c r="C4268" s="0" t="n">
        <v>22509.0974469185</v>
      </c>
      <c r="D4268" s="0" t="n">
        <v>13251825</v>
      </c>
      <c r="E4268" s="0" t="n">
        <v>999998976</v>
      </c>
      <c r="F4268" s="0" t="n">
        <v>10959367</v>
      </c>
      <c r="G4268" s="0" t="n">
        <v>999998976</v>
      </c>
      <c r="H4268" s="0" t="n">
        <v>0.05</v>
      </c>
      <c r="I4268" s="0" t="n">
        <v>0</v>
      </c>
      <c r="J4268" s="0" t="n">
        <v>196</v>
      </c>
      <c r="K4268" s="0" t="n">
        <v>23.7</v>
      </c>
      <c r="L4268" s="0" t="n">
        <v>0.51</v>
      </c>
      <c r="M4268" s="0" t="n">
        <v>2.9</v>
      </c>
      <c r="N4268" s="0" t="n">
        <v>2.9</v>
      </c>
      <c r="O4268" s="0" t="n">
        <v>2.9</v>
      </c>
      <c r="P4268" s="0" t="n">
        <v>2.9</v>
      </c>
    </row>
    <row r="4269" customFormat="false" ht="15" hidden="false" customHeight="false" outlineLevel="0" collapsed="false">
      <c r="A4269" s="0" t="n">
        <v>4268</v>
      </c>
      <c r="B4269" s="0" t="n">
        <v>375.238295737902</v>
      </c>
      <c r="C4269" s="0" t="n">
        <v>22514.2977442741</v>
      </c>
      <c r="D4269" s="0" t="n">
        <v>13263202</v>
      </c>
      <c r="E4269" s="0" t="n">
        <v>999998976</v>
      </c>
      <c r="F4269" s="0" t="n">
        <v>10980505</v>
      </c>
      <c r="G4269" s="0" t="n">
        <v>999998976</v>
      </c>
      <c r="H4269" s="0" t="n">
        <v>0.05</v>
      </c>
      <c r="I4269" s="0" t="n">
        <v>0</v>
      </c>
      <c r="J4269" s="0" t="n">
        <v>197</v>
      </c>
      <c r="K4269" s="0" t="n">
        <v>23.7</v>
      </c>
      <c r="L4269" s="0" t="n">
        <v>0.51</v>
      </c>
      <c r="M4269" s="0" t="n">
        <v>2.9</v>
      </c>
      <c r="N4269" s="0" t="n">
        <v>2.9</v>
      </c>
      <c r="O4269" s="0" t="n">
        <v>2.9</v>
      </c>
      <c r="P4269" s="0" t="n">
        <v>2.9</v>
      </c>
    </row>
    <row r="4270" customFormat="false" ht="15" hidden="false" customHeight="false" outlineLevel="0" collapsed="false">
      <c r="A4270" s="0" t="n">
        <v>4269</v>
      </c>
      <c r="B4270" s="0" t="n">
        <v>375.324984025955</v>
      </c>
      <c r="C4270" s="0" t="n">
        <v>22519.4990415573</v>
      </c>
      <c r="D4270" s="0" t="n">
        <v>13263202</v>
      </c>
      <c r="E4270" s="0" t="n">
        <v>999998976</v>
      </c>
      <c r="F4270" s="0" t="n">
        <v>11053732</v>
      </c>
      <c r="G4270" s="0" t="n">
        <v>999998976</v>
      </c>
      <c r="H4270" s="0" t="n">
        <v>0.05</v>
      </c>
      <c r="I4270" s="0" t="n">
        <v>0</v>
      </c>
      <c r="J4270" s="0" t="n">
        <v>197</v>
      </c>
      <c r="K4270" s="0" t="n">
        <v>23.7</v>
      </c>
      <c r="L4270" s="0" t="n">
        <v>0.51</v>
      </c>
      <c r="M4270" s="0" t="n">
        <v>2.9</v>
      </c>
      <c r="N4270" s="0" t="n">
        <v>2.9</v>
      </c>
      <c r="O4270" s="0" t="n">
        <v>2.9</v>
      </c>
      <c r="P4270" s="0" t="n">
        <v>2.9</v>
      </c>
    </row>
    <row r="4271" customFormat="false" ht="15" hidden="false" customHeight="false" outlineLevel="0" collapsed="false">
      <c r="A4271" s="0" t="n">
        <v>4270</v>
      </c>
      <c r="B4271" s="0" t="n">
        <v>375.411622317632</v>
      </c>
      <c r="C4271" s="0" t="n">
        <v>22524.6973390579</v>
      </c>
      <c r="D4271" s="0" t="n">
        <v>13263202</v>
      </c>
      <c r="E4271" s="0" t="n">
        <v>999998976</v>
      </c>
      <c r="F4271" s="0" t="n">
        <v>11138127</v>
      </c>
      <c r="G4271" s="0" t="n">
        <v>999998976</v>
      </c>
      <c r="H4271" s="0" t="n">
        <v>0.05</v>
      </c>
      <c r="I4271" s="0" t="n">
        <v>0</v>
      </c>
      <c r="J4271" s="0" t="n">
        <v>197</v>
      </c>
      <c r="K4271" s="0" t="n">
        <v>23.7</v>
      </c>
      <c r="L4271" s="0" t="n">
        <v>0.51</v>
      </c>
      <c r="M4271" s="0" t="n">
        <v>2.9</v>
      </c>
      <c r="N4271" s="0" t="n">
        <v>2.9</v>
      </c>
      <c r="O4271" s="0" t="n">
        <v>2.9</v>
      </c>
      <c r="P4271" s="0" t="n">
        <v>2.9</v>
      </c>
    </row>
    <row r="4272" customFormat="false" ht="15" hidden="false" customHeight="false" outlineLevel="0" collapsed="false">
      <c r="A4272" s="0" t="n">
        <v>4271</v>
      </c>
      <c r="B4272" s="0" t="n">
        <v>375.498293940226</v>
      </c>
      <c r="C4272" s="0" t="n">
        <v>22529.8976364136</v>
      </c>
      <c r="D4272" s="0" t="n">
        <v>13380773</v>
      </c>
      <c r="E4272" s="0" t="n">
        <v>999998976</v>
      </c>
      <c r="F4272" s="0" t="n">
        <v>11285684</v>
      </c>
      <c r="G4272" s="0" t="n">
        <v>999998976</v>
      </c>
      <c r="H4272" s="0" t="n">
        <v>0.05</v>
      </c>
      <c r="I4272" s="0" t="n">
        <v>0</v>
      </c>
      <c r="J4272" s="0" t="n">
        <v>197</v>
      </c>
      <c r="K4272" s="0" t="n">
        <v>23.7</v>
      </c>
      <c r="L4272" s="0" t="n">
        <v>0.51</v>
      </c>
      <c r="M4272" s="0" t="n">
        <v>2.9</v>
      </c>
      <c r="N4272" s="0" t="n">
        <v>2.9</v>
      </c>
      <c r="O4272" s="0" t="n">
        <v>2.9</v>
      </c>
      <c r="P4272" s="0" t="n">
        <v>2.9</v>
      </c>
    </row>
    <row r="4273" customFormat="false" ht="15" hidden="false" customHeight="false" outlineLevel="0" collapsed="false">
      <c r="A4273" s="0" t="n">
        <v>4272</v>
      </c>
      <c r="B4273" s="0" t="n">
        <v>375.584982236226</v>
      </c>
      <c r="C4273" s="0" t="n">
        <v>22535.0989341736</v>
      </c>
      <c r="D4273" s="0" t="n">
        <v>13380773</v>
      </c>
      <c r="E4273" s="0" t="n">
        <v>999998976</v>
      </c>
      <c r="F4273" s="0" t="n">
        <v>11309074</v>
      </c>
      <c r="G4273" s="0" t="n">
        <v>999998976</v>
      </c>
      <c r="H4273" s="0" t="n">
        <v>0.05</v>
      </c>
      <c r="I4273" s="0" t="n">
        <v>0</v>
      </c>
      <c r="J4273" s="0" t="n">
        <v>196</v>
      </c>
      <c r="K4273" s="0" t="n">
        <v>23.7</v>
      </c>
      <c r="L4273" s="0" t="n">
        <v>0.51</v>
      </c>
      <c r="M4273" s="0" t="n">
        <v>2.9</v>
      </c>
      <c r="N4273" s="0" t="n">
        <v>2.9</v>
      </c>
      <c r="O4273" s="0" t="n">
        <v>2.9</v>
      </c>
      <c r="P4273" s="0" t="n">
        <v>2.9</v>
      </c>
    </row>
    <row r="4274" customFormat="false" ht="15" hidden="false" customHeight="false" outlineLevel="0" collapsed="false">
      <c r="A4274" s="0" t="n">
        <v>4273</v>
      </c>
      <c r="B4274" s="0" t="n">
        <v>375.671637185415</v>
      </c>
      <c r="C4274" s="0" t="n">
        <v>22540.2982311249</v>
      </c>
      <c r="D4274" s="0" t="n">
        <v>13380773</v>
      </c>
      <c r="E4274" s="0" t="n">
        <v>999998976</v>
      </c>
      <c r="F4274" s="0" t="n">
        <v>11357421</v>
      </c>
      <c r="G4274" s="0" t="n">
        <v>999998976</v>
      </c>
      <c r="H4274" s="0" t="n">
        <v>0.05</v>
      </c>
      <c r="I4274" s="0" t="n">
        <v>0</v>
      </c>
      <c r="J4274" s="0" t="n">
        <v>196</v>
      </c>
      <c r="K4274" s="0" t="n">
        <v>23.7</v>
      </c>
      <c r="L4274" s="0" t="n">
        <v>0.51</v>
      </c>
      <c r="M4274" s="0" t="n">
        <v>2.9</v>
      </c>
      <c r="N4274" s="0" t="n">
        <v>2.9</v>
      </c>
      <c r="O4274" s="0" t="n">
        <v>2.9</v>
      </c>
      <c r="P4274" s="0" t="n">
        <v>2.9</v>
      </c>
    </row>
    <row r="4275" customFormat="false" ht="15" hidden="false" customHeight="false" outlineLevel="0" collapsed="false">
      <c r="A4275" s="0" t="n">
        <v>4274</v>
      </c>
      <c r="B4275" s="0" t="n">
        <v>375.75829214255</v>
      </c>
      <c r="C4275" s="0" t="n">
        <v>22545.497528553</v>
      </c>
      <c r="D4275" s="0" t="n">
        <v>13405788</v>
      </c>
      <c r="E4275" s="0" t="n">
        <v>999998976</v>
      </c>
      <c r="F4275" s="0" t="n">
        <v>11495484</v>
      </c>
      <c r="G4275" s="0" t="n">
        <v>999998976</v>
      </c>
      <c r="H4275" s="0" t="n">
        <v>0.05</v>
      </c>
      <c r="I4275" s="0" t="n">
        <v>0</v>
      </c>
      <c r="J4275" s="0" t="n">
        <v>197</v>
      </c>
      <c r="K4275" s="0" t="n">
        <v>23.7</v>
      </c>
      <c r="L4275" s="0" t="n">
        <v>0.51</v>
      </c>
      <c r="M4275" s="0" t="n">
        <v>2.9</v>
      </c>
      <c r="N4275" s="0" t="n">
        <v>2.9</v>
      </c>
      <c r="O4275" s="0" t="n">
        <v>2.9</v>
      </c>
      <c r="P4275" s="0" t="n">
        <v>2.9</v>
      </c>
    </row>
    <row r="4276" customFormat="false" ht="15" hidden="false" customHeight="false" outlineLevel="0" collapsed="false">
      <c r="A4276" s="0" t="n">
        <v>4275</v>
      </c>
      <c r="B4276" s="0" t="n">
        <v>375.84498043855</v>
      </c>
      <c r="C4276" s="0" t="n">
        <v>22550.698826313</v>
      </c>
      <c r="D4276" s="0" t="n">
        <v>13405788</v>
      </c>
      <c r="E4276" s="0" t="n">
        <v>999998976</v>
      </c>
      <c r="F4276" s="0" t="n">
        <v>11510779</v>
      </c>
      <c r="G4276" s="0" t="n">
        <v>999998976</v>
      </c>
      <c r="H4276" s="0" t="n">
        <v>0.05</v>
      </c>
      <c r="I4276" s="0" t="n">
        <v>0</v>
      </c>
      <c r="J4276" s="0" t="n">
        <v>197</v>
      </c>
      <c r="K4276" s="0" t="n">
        <v>23.7</v>
      </c>
      <c r="L4276" s="0" t="n">
        <v>0.51</v>
      </c>
      <c r="M4276" s="0" t="n">
        <v>2.9</v>
      </c>
      <c r="N4276" s="0" t="n">
        <v>2.9</v>
      </c>
      <c r="O4276" s="0" t="n">
        <v>2.9</v>
      </c>
      <c r="P4276" s="0" t="n">
        <v>2.9</v>
      </c>
    </row>
    <row r="4277" customFormat="false" ht="15" hidden="false" customHeight="false" outlineLevel="0" collapsed="false">
      <c r="A4277" s="0" t="n">
        <v>4276</v>
      </c>
      <c r="B4277" s="0" t="n">
        <v>375.93161872228</v>
      </c>
      <c r="C4277" s="0" t="n">
        <v>22555.8971233368</v>
      </c>
      <c r="D4277" s="0" t="n">
        <v>13237026</v>
      </c>
      <c r="E4277" s="0" t="n">
        <v>999998976</v>
      </c>
      <c r="F4277" s="0" t="n">
        <v>11520148</v>
      </c>
      <c r="G4277" s="0" t="n">
        <v>999998976</v>
      </c>
      <c r="H4277" s="0" t="n">
        <v>0.05</v>
      </c>
      <c r="I4277" s="0" t="n">
        <v>0</v>
      </c>
      <c r="J4277" s="0" t="n">
        <v>197</v>
      </c>
      <c r="K4277" s="0" t="n">
        <v>23.7</v>
      </c>
      <c r="L4277" s="0" t="n">
        <v>0.51</v>
      </c>
      <c r="M4277" s="0" t="n">
        <v>2.9</v>
      </c>
      <c r="N4277" s="0" t="n">
        <v>2.9</v>
      </c>
      <c r="O4277" s="0" t="n">
        <v>2.9</v>
      </c>
      <c r="P4277" s="0" t="n">
        <v>2.9</v>
      </c>
    </row>
    <row r="4278" customFormat="false" ht="15" hidden="false" customHeight="false" outlineLevel="0" collapsed="false">
      <c r="A4278" s="0" t="n">
        <v>4277</v>
      </c>
      <c r="B4278" s="0" t="n">
        <v>376.018290352821</v>
      </c>
      <c r="C4278" s="0" t="n">
        <v>22561.0974211693</v>
      </c>
      <c r="D4278" s="0" t="n">
        <v>13405788</v>
      </c>
      <c r="E4278" s="0" t="n">
        <v>999998976</v>
      </c>
      <c r="F4278" s="0" t="n">
        <v>11581383</v>
      </c>
      <c r="G4278" s="0" t="n">
        <v>999998976</v>
      </c>
      <c r="H4278" s="0" t="n">
        <v>0.05</v>
      </c>
      <c r="I4278" s="0" t="n">
        <v>0</v>
      </c>
      <c r="J4278" s="0" t="n">
        <v>197</v>
      </c>
      <c r="K4278" s="0" t="n">
        <v>23.7</v>
      </c>
      <c r="L4278" s="0" t="n">
        <v>0.51</v>
      </c>
      <c r="M4278" s="0" t="n">
        <v>2.9</v>
      </c>
      <c r="N4278" s="0" t="n">
        <v>2.9</v>
      </c>
      <c r="O4278" s="0" t="n">
        <v>2.9</v>
      </c>
      <c r="P4278" s="0" t="n">
        <v>2.9</v>
      </c>
    </row>
    <row r="4279" customFormat="false" ht="15" hidden="false" customHeight="false" outlineLevel="0" collapsed="false">
      <c r="A4279" s="0" t="n">
        <v>4278</v>
      </c>
      <c r="B4279" s="0" t="n">
        <v>376.104978640874</v>
      </c>
      <c r="C4279" s="0" t="n">
        <v>22566.2987184524</v>
      </c>
      <c r="D4279" s="0" t="n">
        <v>13389969</v>
      </c>
      <c r="E4279" s="0" t="n">
        <v>999998976</v>
      </c>
      <c r="F4279" s="0" t="n">
        <v>11668009</v>
      </c>
      <c r="G4279" s="0" t="n">
        <v>999998976</v>
      </c>
      <c r="H4279" s="0" t="n">
        <v>0.05</v>
      </c>
      <c r="I4279" s="0" t="n">
        <v>0</v>
      </c>
      <c r="J4279" s="0" t="n">
        <v>197</v>
      </c>
      <c r="K4279" s="0" t="n">
        <v>23.7</v>
      </c>
      <c r="L4279" s="0" t="n">
        <v>0.51</v>
      </c>
      <c r="M4279" s="0" t="n">
        <v>2.9</v>
      </c>
      <c r="N4279" s="0" t="n">
        <v>2.9</v>
      </c>
      <c r="O4279" s="0" t="n">
        <v>2.9</v>
      </c>
      <c r="P4279" s="0" t="n">
        <v>2.9</v>
      </c>
    </row>
    <row r="4280" customFormat="false" ht="15" hidden="false" customHeight="false" outlineLevel="0" collapsed="false">
      <c r="A4280" s="0" t="n">
        <v>4279</v>
      </c>
      <c r="B4280" s="0" t="n">
        <v>376.191616932551</v>
      </c>
      <c r="C4280" s="0" t="n">
        <v>22571.4970159531</v>
      </c>
      <c r="D4280" s="0" t="n">
        <v>13477215</v>
      </c>
      <c r="E4280" s="0" t="n">
        <v>999998976</v>
      </c>
      <c r="F4280" s="0" t="n">
        <v>11685731</v>
      </c>
      <c r="G4280" s="0" t="n">
        <v>999998976</v>
      </c>
      <c r="H4280" s="0" t="n">
        <v>0.05</v>
      </c>
      <c r="I4280" s="0" t="n">
        <v>0</v>
      </c>
      <c r="J4280" s="0" t="n">
        <v>197</v>
      </c>
      <c r="K4280" s="0" t="n">
        <v>23.7</v>
      </c>
      <c r="L4280" s="0" t="n">
        <v>0.51</v>
      </c>
      <c r="M4280" s="0" t="n">
        <v>2.9</v>
      </c>
      <c r="N4280" s="0" t="n">
        <v>2.9</v>
      </c>
      <c r="O4280" s="0" t="n">
        <v>2.9</v>
      </c>
      <c r="P4280" s="0" t="n">
        <v>2.9</v>
      </c>
    </row>
    <row r="4281" customFormat="false" ht="15" hidden="false" customHeight="false" outlineLevel="0" collapsed="false">
      <c r="A4281" s="0" t="n">
        <v>4280</v>
      </c>
      <c r="B4281" s="0" t="n">
        <v>376.278288555145</v>
      </c>
      <c r="C4281" s="0" t="n">
        <v>22576.6973133087</v>
      </c>
      <c r="D4281" s="0" t="n">
        <v>13492200</v>
      </c>
      <c r="E4281" s="0" t="n">
        <v>999998976</v>
      </c>
      <c r="F4281" s="0" t="n">
        <v>11829021</v>
      </c>
      <c r="G4281" s="0" t="n">
        <v>999998976</v>
      </c>
      <c r="H4281" s="0" t="n">
        <v>0.05</v>
      </c>
      <c r="I4281" s="0" t="n">
        <v>0</v>
      </c>
      <c r="J4281" s="0" t="n">
        <v>197</v>
      </c>
      <c r="K4281" s="0" t="n">
        <v>23.7</v>
      </c>
      <c r="L4281" s="0" t="n">
        <v>0.51</v>
      </c>
      <c r="M4281" s="0" t="n">
        <v>2.9</v>
      </c>
      <c r="N4281" s="0" t="n">
        <v>2.9</v>
      </c>
      <c r="O4281" s="0" t="n">
        <v>2.9</v>
      </c>
      <c r="P4281" s="0" t="n">
        <v>2.9</v>
      </c>
    </row>
    <row r="4282" customFormat="false" ht="15" hidden="false" customHeight="false" outlineLevel="0" collapsed="false">
      <c r="A4282" s="0" t="n">
        <v>4281</v>
      </c>
      <c r="B4282" s="0" t="n">
        <v>376.364960177739</v>
      </c>
      <c r="C4282" s="0" t="n">
        <v>22581.8976106644</v>
      </c>
      <c r="D4282" s="0" t="n">
        <v>13477215</v>
      </c>
      <c r="E4282" s="0" t="n">
        <v>999998976</v>
      </c>
      <c r="F4282" s="0" t="n">
        <v>11858010</v>
      </c>
      <c r="G4282" s="0" t="n">
        <v>999998976</v>
      </c>
      <c r="H4282" s="0" t="n">
        <v>0.05</v>
      </c>
      <c r="I4282" s="0" t="n">
        <v>0</v>
      </c>
      <c r="J4282" s="0" t="n">
        <v>197</v>
      </c>
      <c r="K4282" s="0" t="n">
        <v>23.7</v>
      </c>
      <c r="L4282" s="0" t="n">
        <v>0.51</v>
      </c>
      <c r="M4282" s="0" t="n">
        <v>2.9</v>
      </c>
      <c r="N4282" s="0" t="n">
        <v>2.9</v>
      </c>
      <c r="O4282" s="0" t="n">
        <v>2.9</v>
      </c>
      <c r="P4282" s="0" t="n">
        <v>2.9</v>
      </c>
    </row>
    <row r="4283" customFormat="false" ht="15" hidden="false" customHeight="false" outlineLevel="0" collapsed="false">
      <c r="A4283" s="0" t="n">
        <v>4282</v>
      </c>
      <c r="B4283" s="0" t="n">
        <v>376.451615134875</v>
      </c>
      <c r="C4283" s="0" t="n">
        <v>22587.0969080925</v>
      </c>
      <c r="D4283" s="0" t="n">
        <v>13492200</v>
      </c>
      <c r="E4283" s="0" t="n">
        <v>999998976</v>
      </c>
      <c r="F4283" s="0" t="n">
        <v>11911494</v>
      </c>
      <c r="G4283" s="0" t="n">
        <v>999998976</v>
      </c>
      <c r="H4283" s="0" t="n">
        <v>0.05</v>
      </c>
      <c r="I4283" s="0" t="n">
        <v>0</v>
      </c>
      <c r="J4283" s="0" t="n">
        <v>197</v>
      </c>
      <c r="K4283" s="0" t="n">
        <v>23.7</v>
      </c>
      <c r="L4283" s="0" t="n">
        <v>0.51</v>
      </c>
      <c r="M4283" s="0" t="n">
        <v>2.9</v>
      </c>
      <c r="N4283" s="0" t="n">
        <v>2.9</v>
      </c>
      <c r="O4283" s="0" t="n">
        <v>2.9</v>
      </c>
      <c r="P4283" s="0" t="n">
        <v>2.9</v>
      </c>
    </row>
    <row r="4284" customFormat="false" ht="15" hidden="false" customHeight="false" outlineLevel="0" collapsed="false">
      <c r="A4284" s="0" t="n">
        <v>4283</v>
      </c>
      <c r="B4284" s="0" t="n">
        <v>376.538320096334</v>
      </c>
      <c r="C4284" s="0" t="n">
        <v>22592.29920578</v>
      </c>
      <c r="D4284" s="0" t="n">
        <v>13521689</v>
      </c>
      <c r="E4284" s="0" t="n">
        <v>999998976</v>
      </c>
      <c r="F4284" s="0" t="n">
        <v>11972441</v>
      </c>
      <c r="G4284" s="0" t="n">
        <v>999998976</v>
      </c>
      <c r="H4284" s="0" t="n">
        <v>0.05</v>
      </c>
      <c r="I4284" s="0" t="n">
        <v>0</v>
      </c>
      <c r="J4284" s="0" t="n">
        <v>196</v>
      </c>
      <c r="K4284" s="0" t="n">
        <v>23.7</v>
      </c>
      <c r="L4284" s="0" t="n">
        <v>0.51</v>
      </c>
      <c r="M4284" s="0" t="n">
        <v>2.9</v>
      </c>
      <c r="N4284" s="0" t="n">
        <v>2.9</v>
      </c>
      <c r="O4284" s="0" t="n">
        <v>2.9</v>
      </c>
      <c r="P4284" s="0" t="n">
        <v>2.9</v>
      </c>
    </row>
    <row r="4285" customFormat="false" ht="15" hidden="false" customHeight="false" outlineLevel="0" collapsed="false">
      <c r="A4285" s="0" t="n">
        <v>4284</v>
      </c>
      <c r="B4285" s="0" t="n">
        <v>376.624958380063</v>
      </c>
      <c r="C4285" s="0" t="n">
        <v>22597.4975028038</v>
      </c>
      <c r="D4285" s="0" t="n">
        <v>13549225</v>
      </c>
      <c r="E4285" s="0" t="n">
        <v>999998976</v>
      </c>
      <c r="F4285" s="0" t="n">
        <v>12057281</v>
      </c>
      <c r="G4285" s="0" t="n">
        <v>999998976</v>
      </c>
      <c r="H4285" s="0" t="n">
        <v>0.05</v>
      </c>
      <c r="I4285" s="0" t="n">
        <v>0</v>
      </c>
      <c r="J4285" s="0" t="n">
        <v>196</v>
      </c>
      <c r="K4285" s="0" t="n">
        <v>23.7</v>
      </c>
      <c r="L4285" s="0" t="n">
        <v>0.51</v>
      </c>
      <c r="M4285" s="0" t="n">
        <v>2.9</v>
      </c>
      <c r="N4285" s="0" t="n">
        <v>2.9</v>
      </c>
      <c r="O4285" s="0" t="n">
        <v>2.9</v>
      </c>
      <c r="P4285" s="0" t="n">
        <v>2.9</v>
      </c>
    </row>
    <row r="4286" customFormat="false" ht="15" hidden="false" customHeight="false" outlineLevel="0" collapsed="false">
      <c r="A4286" s="0" t="n">
        <v>4285</v>
      </c>
      <c r="B4286" s="0" t="n">
        <v>376.711630002658</v>
      </c>
      <c r="C4286" s="0" t="n">
        <v>22602.6978001595</v>
      </c>
      <c r="D4286" s="0" t="n">
        <v>13549225</v>
      </c>
      <c r="E4286" s="0" t="n">
        <v>999998976</v>
      </c>
      <c r="F4286" s="0" t="n">
        <v>12059316</v>
      </c>
      <c r="G4286" s="0" t="n">
        <v>999998976</v>
      </c>
      <c r="H4286" s="0" t="n">
        <v>0.05</v>
      </c>
      <c r="I4286" s="0" t="n">
        <v>0</v>
      </c>
      <c r="J4286" s="0" t="n">
        <v>196</v>
      </c>
      <c r="K4286" s="0" t="n">
        <v>23.7</v>
      </c>
      <c r="L4286" s="0" t="n">
        <v>0.51</v>
      </c>
      <c r="M4286" s="0" t="n">
        <v>2.9</v>
      </c>
      <c r="N4286" s="0" t="n">
        <v>2.9</v>
      </c>
      <c r="O4286" s="0" t="n">
        <v>2.9</v>
      </c>
      <c r="P4286" s="0" t="n">
        <v>2.9</v>
      </c>
    </row>
    <row r="4287" customFormat="false" ht="15" hidden="false" customHeight="false" outlineLevel="0" collapsed="false">
      <c r="A4287" s="0" t="n">
        <v>4286</v>
      </c>
      <c r="B4287" s="0" t="n">
        <v>376.798301633199</v>
      </c>
      <c r="C4287" s="0" t="n">
        <v>22607.8980979919</v>
      </c>
      <c r="D4287" s="0" t="n">
        <v>13549225</v>
      </c>
      <c r="E4287" s="0" t="n">
        <v>999998976</v>
      </c>
      <c r="F4287" s="0" t="n">
        <v>12077881</v>
      </c>
      <c r="G4287" s="0" t="n">
        <v>999998976</v>
      </c>
      <c r="H4287" s="0" t="n">
        <v>0.05</v>
      </c>
      <c r="I4287" s="0" t="n">
        <v>0</v>
      </c>
      <c r="J4287" s="0" t="n">
        <v>196</v>
      </c>
      <c r="K4287" s="0" t="n">
        <v>23.7</v>
      </c>
      <c r="L4287" s="0" t="n">
        <v>0.51</v>
      </c>
      <c r="M4287" s="0" t="n">
        <v>2.9</v>
      </c>
      <c r="N4287" s="0" t="n">
        <v>2.9</v>
      </c>
      <c r="O4287" s="0" t="n">
        <v>2.9</v>
      </c>
      <c r="P4287" s="0" t="n">
        <v>2.9</v>
      </c>
    </row>
    <row r="4288" customFormat="false" ht="15" hidden="false" customHeight="false" outlineLevel="0" collapsed="false">
      <c r="A4288" s="0" t="n">
        <v>4287</v>
      </c>
      <c r="B4288" s="0" t="n">
        <v>376.884956582387</v>
      </c>
      <c r="C4288" s="0" t="n">
        <v>22613.0973949432</v>
      </c>
      <c r="D4288" s="0" t="n">
        <v>13549225</v>
      </c>
      <c r="E4288" s="0" t="n">
        <v>999998976</v>
      </c>
      <c r="F4288" s="0" t="n">
        <v>12111554</v>
      </c>
      <c r="G4288" s="0" t="n">
        <v>999998976</v>
      </c>
      <c r="H4288" s="0" t="n">
        <v>0.05</v>
      </c>
      <c r="I4288" s="0" t="n">
        <v>0</v>
      </c>
      <c r="J4288" s="0" t="n">
        <v>197</v>
      </c>
      <c r="K4288" s="0" t="n">
        <v>23.7</v>
      </c>
      <c r="L4288" s="0" t="n">
        <v>0.51</v>
      </c>
      <c r="M4288" s="0" t="n">
        <v>2.9</v>
      </c>
      <c r="N4288" s="0" t="n">
        <v>2.9</v>
      </c>
      <c r="O4288" s="0" t="n">
        <v>2.9</v>
      </c>
      <c r="P4288" s="0" t="n">
        <v>2.9</v>
      </c>
    </row>
    <row r="4289" customFormat="false" ht="15" hidden="false" customHeight="false" outlineLevel="0" collapsed="false">
      <c r="A4289" s="0" t="n">
        <v>4288</v>
      </c>
      <c r="B4289" s="0" t="n">
        <v>376.971628212929</v>
      </c>
      <c r="C4289" s="0" t="n">
        <v>22618.2976927757</v>
      </c>
      <c r="D4289" s="0" t="n">
        <v>13557096</v>
      </c>
      <c r="E4289" s="0" t="n">
        <v>999998976</v>
      </c>
      <c r="F4289" s="0" t="n">
        <v>12174039</v>
      </c>
      <c r="G4289" s="0" t="n">
        <v>999998976</v>
      </c>
      <c r="H4289" s="0" t="n">
        <v>0.05</v>
      </c>
      <c r="I4289" s="0" t="n">
        <v>0</v>
      </c>
      <c r="J4289" s="0" t="n">
        <v>197</v>
      </c>
      <c r="K4289" s="0" t="n">
        <v>23.7</v>
      </c>
      <c r="L4289" s="0" t="n">
        <v>0.51</v>
      </c>
      <c r="M4289" s="0" t="n">
        <v>2.9</v>
      </c>
      <c r="N4289" s="0" t="n">
        <v>2.9</v>
      </c>
      <c r="O4289" s="0" t="n">
        <v>2.9</v>
      </c>
      <c r="P4289" s="0" t="n">
        <v>2.9</v>
      </c>
    </row>
    <row r="4290" customFormat="false" ht="15" hidden="false" customHeight="false" outlineLevel="0" collapsed="false">
      <c r="A4290" s="0" t="n">
        <v>4289</v>
      </c>
      <c r="B4290" s="0" t="n">
        <v>377.058283170064</v>
      </c>
      <c r="C4290" s="0" t="n">
        <v>22623.4969902039</v>
      </c>
      <c r="D4290" s="0" t="n">
        <v>13619973</v>
      </c>
      <c r="E4290" s="0" t="n">
        <v>999998976</v>
      </c>
      <c r="F4290" s="0" t="n">
        <v>12263391</v>
      </c>
      <c r="G4290" s="0" t="n">
        <v>999998976</v>
      </c>
      <c r="H4290" s="0" t="n">
        <v>0.05</v>
      </c>
      <c r="I4290" s="0" t="n">
        <v>0</v>
      </c>
      <c r="J4290" s="0" t="n">
        <v>197</v>
      </c>
      <c r="K4290" s="0" t="n">
        <v>23.7</v>
      </c>
      <c r="L4290" s="0" t="n">
        <v>0.51</v>
      </c>
      <c r="M4290" s="0" t="n">
        <v>2.9</v>
      </c>
      <c r="N4290" s="0" t="n">
        <v>2.9</v>
      </c>
      <c r="O4290" s="0" t="n">
        <v>2.9</v>
      </c>
      <c r="P4290" s="0" t="n">
        <v>2.9</v>
      </c>
    </row>
    <row r="4291" customFormat="false" ht="15" hidden="false" customHeight="false" outlineLevel="0" collapsed="false">
      <c r="A4291" s="0" t="n">
        <v>4290</v>
      </c>
      <c r="B4291" s="0" t="n">
        <v>377.144954792658</v>
      </c>
      <c r="C4291" s="0" t="n">
        <v>22628.6972875595</v>
      </c>
      <c r="D4291" s="0" t="n">
        <v>13698943</v>
      </c>
      <c r="E4291" s="0" t="n">
        <v>999998976</v>
      </c>
      <c r="F4291" s="0" t="n">
        <v>12307158</v>
      </c>
      <c r="G4291" s="0" t="n">
        <v>999998976</v>
      </c>
      <c r="H4291" s="0" t="n">
        <v>0.05</v>
      </c>
      <c r="I4291" s="0" t="n">
        <v>0</v>
      </c>
      <c r="J4291" s="0" t="n">
        <v>197</v>
      </c>
      <c r="K4291" s="0" t="n">
        <v>23.7</v>
      </c>
      <c r="L4291" s="0" t="n">
        <v>0.51</v>
      </c>
      <c r="M4291" s="0" t="n">
        <v>2.9</v>
      </c>
      <c r="N4291" s="0" t="n">
        <v>2.9</v>
      </c>
      <c r="O4291" s="0" t="n">
        <v>2.9</v>
      </c>
      <c r="P4291" s="0" t="n">
        <v>2.9</v>
      </c>
    </row>
    <row r="4292" customFormat="false" ht="15" hidden="false" customHeight="false" outlineLevel="0" collapsed="false">
      <c r="A4292" s="0" t="n">
        <v>4291</v>
      </c>
      <c r="B4292" s="0" t="n">
        <v>377.231659754117</v>
      </c>
      <c r="C4292" s="0" t="n">
        <v>22633.899585247</v>
      </c>
      <c r="D4292" s="0" t="n">
        <v>13698943</v>
      </c>
      <c r="E4292" s="0" t="n">
        <v>999998976</v>
      </c>
      <c r="F4292" s="0" t="n">
        <v>12362637</v>
      </c>
      <c r="G4292" s="0" t="n">
        <v>999998976</v>
      </c>
      <c r="H4292" s="0" t="n">
        <v>0.05</v>
      </c>
      <c r="I4292" s="0" t="n">
        <v>0</v>
      </c>
      <c r="J4292" s="0" t="n">
        <v>197</v>
      </c>
      <c r="K4292" s="0" t="n">
        <v>23.7</v>
      </c>
      <c r="L4292" s="0" t="n">
        <v>0.51</v>
      </c>
      <c r="M4292" s="0" t="n">
        <v>2.9</v>
      </c>
      <c r="N4292" s="0" t="n">
        <v>2.9</v>
      </c>
      <c r="O4292" s="0" t="n">
        <v>2.9</v>
      </c>
      <c r="P4292" s="0" t="n">
        <v>2.9</v>
      </c>
    </row>
    <row r="4293" customFormat="false" ht="15" hidden="false" customHeight="false" outlineLevel="0" collapsed="false">
      <c r="A4293" s="0" t="n">
        <v>4292</v>
      </c>
      <c r="B4293" s="0" t="n">
        <v>377.318298037847</v>
      </c>
      <c r="C4293" s="0" t="n">
        <v>22639.0978822708</v>
      </c>
      <c r="D4293" s="0" t="n">
        <v>13698943</v>
      </c>
      <c r="E4293" s="0" t="n">
        <v>999998976</v>
      </c>
      <c r="F4293" s="0" t="n">
        <v>12405638</v>
      </c>
      <c r="G4293" s="0" t="n">
        <v>999998976</v>
      </c>
      <c r="H4293" s="0" t="n">
        <v>0.05</v>
      </c>
      <c r="I4293" s="0" t="n">
        <v>0</v>
      </c>
      <c r="J4293" s="0" t="n">
        <v>197</v>
      </c>
      <c r="K4293" s="0" t="n">
        <v>23.7</v>
      </c>
      <c r="L4293" s="0" t="n">
        <v>0.51</v>
      </c>
      <c r="M4293" s="0" t="n">
        <v>2.9</v>
      </c>
      <c r="N4293" s="0" t="n">
        <v>2.9</v>
      </c>
      <c r="O4293" s="0" t="n">
        <v>2.9</v>
      </c>
      <c r="P4293" s="0" t="n">
        <v>2.9</v>
      </c>
    </row>
    <row r="4294" customFormat="false" ht="15" hidden="false" customHeight="false" outlineLevel="0" collapsed="false">
      <c r="A4294" s="0" t="n">
        <v>4293</v>
      </c>
      <c r="B4294" s="0" t="n">
        <v>377.404952994982</v>
      </c>
      <c r="C4294" s="0" t="n">
        <v>22644.2971796989</v>
      </c>
      <c r="D4294" s="0" t="n">
        <v>13778025</v>
      </c>
      <c r="E4294" s="0" t="n">
        <v>999998976</v>
      </c>
      <c r="F4294" s="0" t="n">
        <v>12523487</v>
      </c>
      <c r="G4294" s="0" t="n">
        <v>999998976</v>
      </c>
      <c r="H4294" s="0" t="n">
        <v>0.05</v>
      </c>
      <c r="I4294" s="0" t="n">
        <v>0</v>
      </c>
      <c r="J4294" s="0" t="n">
        <v>197</v>
      </c>
      <c r="K4294" s="0" t="n">
        <v>23.7</v>
      </c>
      <c r="L4294" s="0" t="n">
        <v>0.51</v>
      </c>
      <c r="M4294" s="0" t="n">
        <v>2.9</v>
      </c>
      <c r="N4294" s="0" t="n">
        <v>2.9</v>
      </c>
      <c r="O4294" s="0" t="n">
        <v>2.9</v>
      </c>
      <c r="P4294" s="0" t="n">
        <v>2.9</v>
      </c>
    </row>
    <row r="4295" customFormat="false" ht="15" hidden="false" customHeight="false" outlineLevel="0" collapsed="false">
      <c r="A4295" s="0" t="n">
        <v>4294</v>
      </c>
      <c r="B4295" s="0" t="n">
        <v>377.491624617577</v>
      </c>
      <c r="C4295" s="0" t="n">
        <v>22649.4974770546</v>
      </c>
      <c r="D4295" s="0" t="n">
        <v>13698943</v>
      </c>
      <c r="E4295" s="0" t="n">
        <v>999998976</v>
      </c>
      <c r="F4295" s="0" t="n">
        <v>12526627</v>
      </c>
      <c r="G4295" s="0" t="n">
        <v>999998976</v>
      </c>
      <c r="H4295" s="0" t="n">
        <v>0.05</v>
      </c>
      <c r="I4295" s="0" t="n">
        <v>0</v>
      </c>
      <c r="J4295" s="0" t="n">
        <v>197</v>
      </c>
      <c r="K4295" s="0" t="n">
        <v>23.7</v>
      </c>
      <c r="L4295" s="0" t="n">
        <v>0.51</v>
      </c>
      <c r="M4295" s="0" t="n">
        <v>2.9</v>
      </c>
      <c r="N4295" s="0" t="n">
        <v>2.9</v>
      </c>
      <c r="O4295" s="0" t="n">
        <v>2.9</v>
      </c>
      <c r="P4295" s="0" t="n">
        <v>2.9</v>
      </c>
    </row>
    <row r="4296" customFormat="false" ht="15" hidden="false" customHeight="false" outlineLevel="0" collapsed="false">
      <c r="A4296" s="0" t="n">
        <v>4295</v>
      </c>
      <c r="B4296" s="0" t="n">
        <v>377.578312913577</v>
      </c>
      <c r="C4296" s="0" t="n">
        <v>22654.6987748146</v>
      </c>
      <c r="D4296" s="0" t="n">
        <v>13515422</v>
      </c>
      <c r="E4296" s="0" t="n">
        <v>999998976</v>
      </c>
      <c r="F4296" s="0" t="n">
        <v>12620412</v>
      </c>
      <c r="G4296" s="0" t="n">
        <v>999998976</v>
      </c>
      <c r="H4296" s="0" t="n">
        <v>0.05</v>
      </c>
      <c r="I4296" s="0" t="n">
        <v>0</v>
      </c>
      <c r="J4296" s="0" t="n">
        <v>197</v>
      </c>
      <c r="K4296" s="0" t="n">
        <v>23.7</v>
      </c>
      <c r="L4296" s="0" t="n">
        <v>0.51</v>
      </c>
      <c r="M4296" s="0" t="n">
        <v>2.9</v>
      </c>
      <c r="N4296" s="0" t="n">
        <v>2.9</v>
      </c>
      <c r="O4296" s="0" t="n">
        <v>2.9</v>
      </c>
      <c r="P4296" s="0" t="n">
        <v>2.9</v>
      </c>
    </row>
    <row r="4297" customFormat="false" ht="15" hidden="false" customHeight="false" outlineLevel="0" collapsed="false">
      <c r="A4297" s="0" t="n">
        <v>4296</v>
      </c>
      <c r="B4297" s="0" t="n">
        <v>377.664951197306</v>
      </c>
      <c r="C4297" s="0" t="n">
        <v>22659.8970718384</v>
      </c>
      <c r="D4297" s="0" t="n">
        <v>13515422</v>
      </c>
      <c r="E4297" s="0" t="n">
        <v>999998976</v>
      </c>
      <c r="F4297" s="0" t="n">
        <v>12639043</v>
      </c>
      <c r="G4297" s="0" t="n">
        <v>999998976</v>
      </c>
      <c r="H4297" s="0" t="n">
        <v>0.05</v>
      </c>
      <c r="I4297" s="0" t="n">
        <v>0</v>
      </c>
      <c r="J4297" s="0" t="n">
        <v>197</v>
      </c>
      <c r="K4297" s="0" t="n">
        <v>23.7</v>
      </c>
      <c r="L4297" s="0" t="n">
        <v>0.51</v>
      </c>
      <c r="M4297" s="0" t="n">
        <v>2.9</v>
      </c>
      <c r="N4297" s="0" t="n">
        <v>2.9</v>
      </c>
      <c r="O4297" s="0" t="n">
        <v>2.9</v>
      </c>
      <c r="P4297" s="0" t="n">
        <v>2.9</v>
      </c>
    </row>
    <row r="4298" customFormat="false" ht="15" hidden="false" customHeight="false" outlineLevel="0" collapsed="false">
      <c r="A4298" s="0" t="n">
        <v>4297</v>
      </c>
      <c r="B4298" s="0" t="n">
        <v>377.751622827848</v>
      </c>
      <c r="C4298" s="0" t="n">
        <v>22665.0973696709</v>
      </c>
      <c r="D4298" s="0" t="n">
        <v>13427010</v>
      </c>
      <c r="E4298" s="0" t="n">
        <v>999998976</v>
      </c>
      <c r="F4298" s="0" t="n">
        <v>12677412</v>
      </c>
      <c r="G4298" s="0" t="n">
        <v>999998976</v>
      </c>
      <c r="H4298" s="0" t="n">
        <v>0.05</v>
      </c>
      <c r="I4298" s="0" t="n">
        <v>0</v>
      </c>
      <c r="J4298" s="0" t="n">
        <v>197</v>
      </c>
      <c r="K4298" s="0" t="n">
        <v>23.7</v>
      </c>
      <c r="L4298" s="0" t="n">
        <v>0.51</v>
      </c>
      <c r="M4298" s="0" t="n">
        <v>2.9</v>
      </c>
      <c r="N4298" s="0" t="n">
        <v>2.9</v>
      </c>
      <c r="O4298" s="0" t="n">
        <v>2.9</v>
      </c>
      <c r="P4298" s="0" t="n">
        <v>2.9</v>
      </c>
    </row>
    <row r="4299" customFormat="false" ht="15" hidden="false" customHeight="false" outlineLevel="0" collapsed="false">
      <c r="A4299" s="0" t="n">
        <v>4298</v>
      </c>
      <c r="B4299" s="0" t="n">
        <v>377.838311115901</v>
      </c>
      <c r="C4299" s="0" t="n">
        <v>22670.298666954</v>
      </c>
      <c r="D4299" s="0" t="n">
        <v>13427010</v>
      </c>
      <c r="E4299" s="0" t="n">
        <v>999998976</v>
      </c>
      <c r="F4299" s="0" t="n">
        <v>12677412</v>
      </c>
      <c r="G4299" s="0" t="n">
        <v>999998976</v>
      </c>
      <c r="H4299" s="0" t="n">
        <v>0.05</v>
      </c>
      <c r="I4299" s="0" t="n">
        <v>0</v>
      </c>
      <c r="J4299" s="0" t="n">
        <v>197</v>
      </c>
      <c r="K4299" s="0" t="n">
        <v>23.7</v>
      </c>
      <c r="L4299" s="0" t="n">
        <v>0.51</v>
      </c>
      <c r="M4299" s="0" t="n">
        <v>2.9</v>
      </c>
      <c r="N4299" s="0" t="n">
        <v>2.9</v>
      </c>
      <c r="O4299" s="0" t="n">
        <v>2.9</v>
      </c>
      <c r="P4299" s="0" t="n">
        <v>2.9</v>
      </c>
    </row>
    <row r="4300" customFormat="false" ht="15" hidden="false" customHeight="false" outlineLevel="0" collapsed="false">
      <c r="A4300" s="0" t="n">
        <v>4299</v>
      </c>
      <c r="B4300" s="0" t="n">
        <v>377.924949407577</v>
      </c>
      <c r="C4300" s="0" t="n">
        <v>22675.4969644546</v>
      </c>
      <c r="D4300" s="0" t="n">
        <v>13515422</v>
      </c>
      <c r="E4300" s="0" t="n">
        <v>999998976</v>
      </c>
      <c r="F4300" s="0" t="n">
        <v>12702966</v>
      </c>
      <c r="G4300" s="0" t="n">
        <v>999998976</v>
      </c>
      <c r="H4300" s="0" t="n">
        <v>0.05</v>
      </c>
      <c r="I4300" s="0" t="n">
        <v>0</v>
      </c>
      <c r="J4300" s="0" t="n">
        <v>197</v>
      </c>
      <c r="K4300" s="0" t="n">
        <v>23.7</v>
      </c>
      <c r="L4300" s="0" t="n">
        <v>0.51</v>
      </c>
      <c r="M4300" s="0" t="n">
        <v>2.9</v>
      </c>
      <c r="N4300" s="0" t="n">
        <v>2.9</v>
      </c>
      <c r="O4300" s="0" t="n">
        <v>2.9</v>
      </c>
      <c r="P4300" s="0" t="n">
        <v>2.9</v>
      </c>
    </row>
    <row r="4301" customFormat="false" ht="15" hidden="false" customHeight="false" outlineLevel="0" collapsed="false">
      <c r="A4301" s="0" t="n">
        <v>4300</v>
      </c>
      <c r="B4301" s="0" t="n">
        <v>378.011621030172</v>
      </c>
      <c r="C4301" s="0" t="n">
        <v>22680.6972618103</v>
      </c>
      <c r="D4301" s="0" t="n">
        <v>13427010</v>
      </c>
      <c r="E4301" s="0" t="n">
        <v>999998976</v>
      </c>
      <c r="F4301" s="0" t="n">
        <v>12726834</v>
      </c>
      <c r="G4301" s="0" t="n">
        <v>999998976</v>
      </c>
      <c r="H4301" s="0" t="n">
        <v>0.05</v>
      </c>
      <c r="I4301" s="0" t="n">
        <v>0</v>
      </c>
      <c r="J4301" s="0" t="n">
        <v>196</v>
      </c>
      <c r="K4301" s="0" t="n">
        <v>23.7</v>
      </c>
      <c r="L4301" s="0" t="n">
        <v>0.51</v>
      </c>
      <c r="M4301" s="0" t="n">
        <v>2.9</v>
      </c>
      <c r="N4301" s="0" t="n">
        <v>2.9</v>
      </c>
      <c r="O4301" s="0" t="n">
        <v>2.9</v>
      </c>
      <c r="P4301" s="0" t="n">
        <v>2.9</v>
      </c>
    </row>
    <row r="4302" customFormat="false" ht="15" hidden="false" customHeight="false" outlineLevel="0" collapsed="false">
      <c r="A4302" s="0" t="n">
        <v>4301</v>
      </c>
      <c r="B4302" s="0" t="n">
        <v>378.098292652766</v>
      </c>
      <c r="C4302" s="0" t="n">
        <v>22685.8975591659</v>
      </c>
      <c r="D4302" s="0" t="n">
        <v>13508417</v>
      </c>
      <c r="E4302" s="0" t="n">
        <v>999998976</v>
      </c>
      <c r="F4302" s="0" t="n">
        <v>12775210</v>
      </c>
      <c r="G4302" s="0" t="n">
        <v>999998976</v>
      </c>
      <c r="H4302" s="0" t="n">
        <v>0.05</v>
      </c>
      <c r="I4302" s="0" t="n">
        <v>0</v>
      </c>
      <c r="J4302" s="0" t="n">
        <v>196</v>
      </c>
      <c r="K4302" s="0" t="n">
        <v>23.7</v>
      </c>
      <c r="L4302" s="0" t="n">
        <v>0.51</v>
      </c>
      <c r="M4302" s="0" t="n">
        <v>2.9</v>
      </c>
      <c r="N4302" s="0" t="n">
        <v>2.9</v>
      </c>
      <c r="O4302" s="0" t="n">
        <v>2.9</v>
      </c>
      <c r="P4302" s="0" t="n">
        <v>2.9</v>
      </c>
    </row>
    <row r="4303" customFormat="false" ht="15" hidden="false" customHeight="false" outlineLevel="0" collapsed="false">
      <c r="A4303" s="0" t="n">
        <v>4302</v>
      </c>
      <c r="B4303" s="0" t="n">
        <v>378.18496427536</v>
      </c>
      <c r="C4303" s="0" t="n">
        <v>22691.0978565216</v>
      </c>
      <c r="D4303" s="0" t="n">
        <v>13508417</v>
      </c>
      <c r="E4303" s="0" t="n">
        <v>999998976</v>
      </c>
      <c r="F4303" s="0" t="n">
        <v>12805782</v>
      </c>
      <c r="G4303" s="0" t="n">
        <v>999998976</v>
      </c>
      <c r="H4303" s="0" t="n">
        <v>0.05</v>
      </c>
      <c r="I4303" s="0" t="n">
        <v>0</v>
      </c>
      <c r="J4303" s="0" t="n">
        <v>196</v>
      </c>
      <c r="K4303" s="0" t="n">
        <v>23.7</v>
      </c>
      <c r="L4303" s="0" t="n">
        <v>0.51</v>
      </c>
      <c r="M4303" s="0" t="n">
        <v>2.9</v>
      </c>
      <c r="N4303" s="0" t="n">
        <v>2.9</v>
      </c>
      <c r="O4303" s="0" t="n">
        <v>2.9</v>
      </c>
      <c r="P4303" s="0" t="n">
        <v>2.9</v>
      </c>
    </row>
    <row r="4304" customFormat="false" ht="15" hidden="false" customHeight="false" outlineLevel="0" collapsed="false">
      <c r="A4304" s="0" t="n">
        <v>4303</v>
      </c>
      <c r="B4304" s="0" t="n">
        <v>378.271635897954</v>
      </c>
      <c r="C4304" s="0" t="n">
        <v>22696.2981538773</v>
      </c>
      <c r="D4304" s="0" t="n">
        <v>13508417</v>
      </c>
      <c r="E4304" s="0" t="n">
        <v>999998976</v>
      </c>
      <c r="F4304" s="0" t="n">
        <v>12874633</v>
      </c>
      <c r="G4304" s="0" t="n">
        <v>999998976</v>
      </c>
      <c r="H4304" s="0" t="n">
        <v>0.05</v>
      </c>
      <c r="I4304" s="0" t="n">
        <v>0</v>
      </c>
      <c r="J4304" s="0" t="n">
        <v>196</v>
      </c>
      <c r="K4304" s="0" t="n">
        <v>23.7</v>
      </c>
      <c r="L4304" s="0" t="n">
        <v>0.51</v>
      </c>
      <c r="M4304" s="0" t="n">
        <v>2.9</v>
      </c>
      <c r="N4304" s="0" t="n">
        <v>2.9</v>
      </c>
      <c r="O4304" s="0" t="n">
        <v>2.9</v>
      </c>
      <c r="P4304" s="0" t="n">
        <v>2.9</v>
      </c>
    </row>
    <row r="4305" customFormat="false" ht="15" hidden="false" customHeight="false" outlineLevel="0" collapsed="false">
      <c r="A4305" s="0" t="n">
        <v>4304</v>
      </c>
      <c r="B4305" s="0" t="n">
        <v>378.35829085509</v>
      </c>
      <c r="C4305" s="0" t="n">
        <v>22701.4974513054</v>
      </c>
      <c r="D4305" s="0" t="n">
        <v>13611478</v>
      </c>
      <c r="E4305" s="0" t="n">
        <v>999998976</v>
      </c>
      <c r="F4305" s="0" t="n">
        <v>12912557</v>
      </c>
      <c r="G4305" s="0" t="n">
        <v>999998976</v>
      </c>
      <c r="H4305" s="0" t="n">
        <v>0.05</v>
      </c>
      <c r="I4305" s="0" t="n">
        <v>0</v>
      </c>
      <c r="J4305" s="0" t="n">
        <v>196</v>
      </c>
      <c r="K4305" s="0" t="n">
        <v>23.7</v>
      </c>
      <c r="L4305" s="0" t="n">
        <v>0.51</v>
      </c>
      <c r="M4305" s="0" t="n">
        <v>2.9</v>
      </c>
      <c r="N4305" s="0" t="n">
        <v>2.9</v>
      </c>
      <c r="O4305" s="0" t="n">
        <v>2.9</v>
      </c>
      <c r="P4305" s="0" t="n">
        <v>2.9</v>
      </c>
    </row>
    <row r="4306" customFormat="false" ht="15" hidden="false" customHeight="false" outlineLevel="0" collapsed="false">
      <c r="A4306" s="0" t="n">
        <v>4305</v>
      </c>
      <c r="B4306" s="0" t="n">
        <v>378.444995816549</v>
      </c>
      <c r="C4306" s="0" t="n">
        <v>22706.6997489929</v>
      </c>
      <c r="D4306" s="0" t="n">
        <v>13611478</v>
      </c>
      <c r="E4306" s="0" t="n">
        <v>999998976</v>
      </c>
      <c r="F4306" s="0" t="n">
        <v>12982634</v>
      </c>
      <c r="G4306" s="0" t="n">
        <v>999998976</v>
      </c>
      <c r="H4306" s="0" t="n">
        <v>0.05</v>
      </c>
      <c r="I4306" s="0" t="n">
        <v>0</v>
      </c>
      <c r="J4306" s="0" t="n">
        <v>196</v>
      </c>
      <c r="K4306" s="0" t="n">
        <v>23.7</v>
      </c>
      <c r="L4306" s="0" t="n">
        <v>0.51</v>
      </c>
      <c r="M4306" s="0" t="n">
        <v>2.9</v>
      </c>
      <c r="N4306" s="0" t="n">
        <v>2.9</v>
      </c>
      <c r="O4306" s="0" t="n">
        <v>2.9</v>
      </c>
      <c r="P4306" s="0" t="n">
        <v>2.9</v>
      </c>
    </row>
    <row r="4307" customFormat="false" ht="15" hidden="false" customHeight="false" outlineLevel="0" collapsed="false">
      <c r="A4307" s="0" t="n">
        <v>4306</v>
      </c>
      <c r="B4307" s="0" t="n">
        <v>378.53161743482</v>
      </c>
      <c r="C4307" s="0" t="n">
        <v>22711.8970460892</v>
      </c>
      <c r="D4307" s="0" t="n">
        <v>13738161</v>
      </c>
      <c r="E4307" s="0" t="n">
        <v>999998976</v>
      </c>
      <c r="F4307" s="0" t="n">
        <v>12995538</v>
      </c>
      <c r="G4307" s="0" t="n">
        <v>999998976</v>
      </c>
      <c r="H4307" s="0" t="n">
        <v>0.05</v>
      </c>
      <c r="I4307" s="0" t="n">
        <v>0</v>
      </c>
      <c r="J4307" s="0" t="n">
        <v>196</v>
      </c>
      <c r="K4307" s="0" t="n">
        <v>23.7</v>
      </c>
      <c r="L4307" s="0" t="n">
        <v>0.51</v>
      </c>
      <c r="M4307" s="0" t="n">
        <v>2.9</v>
      </c>
      <c r="N4307" s="0" t="n">
        <v>2.9</v>
      </c>
      <c r="O4307" s="0" t="n">
        <v>2.9</v>
      </c>
      <c r="P4307" s="0" t="n">
        <v>2.9</v>
      </c>
    </row>
    <row r="4308" customFormat="false" ht="15" hidden="false" customHeight="false" outlineLevel="0" collapsed="false">
      <c r="A4308" s="0" t="n">
        <v>4307</v>
      </c>
      <c r="B4308" s="0" t="n">
        <v>378.618289057414</v>
      </c>
      <c r="C4308" s="0" t="n">
        <v>22717.0973434448</v>
      </c>
      <c r="D4308" s="0" t="n">
        <v>13763829</v>
      </c>
      <c r="E4308" s="0" t="n">
        <v>999998976</v>
      </c>
      <c r="F4308" s="0" t="n">
        <v>13021114</v>
      </c>
      <c r="G4308" s="0" t="n">
        <v>999998976</v>
      </c>
      <c r="H4308" s="0" t="n">
        <v>0.05</v>
      </c>
      <c r="I4308" s="0" t="n">
        <v>0</v>
      </c>
      <c r="J4308" s="0" t="n">
        <v>197</v>
      </c>
      <c r="K4308" s="0" t="n">
        <v>23.7</v>
      </c>
      <c r="L4308" s="0" t="n">
        <v>0.51</v>
      </c>
      <c r="M4308" s="0" t="n">
        <v>2.9</v>
      </c>
      <c r="N4308" s="0" t="n">
        <v>2.9</v>
      </c>
      <c r="O4308" s="0" t="n">
        <v>2.9</v>
      </c>
      <c r="P4308" s="0" t="n">
        <v>2.9</v>
      </c>
    </row>
    <row r="4309" customFormat="false" ht="15" hidden="false" customHeight="false" outlineLevel="0" collapsed="false">
      <c r="A4309" s="0" t="n">
        <v>4308</v>
      </c>
      <c r="B4309" s="0" t="n">
        <v>378.704960687955</v>
      </c>
      <c r="C4309" s="0" t="n">
        <v>22722.2976412773</v>
      </c>
      <c r="D4309" s="0" t="n">
        <v>13763829</v>
      </c>
      <c r="E4309" s="0" t="n">
        <v>999998976</v>
      </c>
      <c r="F4309" s="0" t="n">
        <v>13056332</v>
      </c>
      <c r="G4309" s="0" t="n">
        <v>999998976</v>
      </c>
      <c r="H4309" s="0" t="n">
        <v>0.05</v>
      </c>
      <c r="I4309" s="0" t="n">
        <v>0</v>
      </c>
      <c r="J4309" s="0" t="n">
        <v>196</v>
      </c>
      <c r="K4309" s="0" t="n">
        <v>23.7</v>
      </c>
      <c r="L4309" s="0" t="n">
        <v>0.51</v>
      </c>
      <c r="M4309" s="0" t="n">
        <v>2.9</v>
      </c>
      <c r="N4309" s="0" t="n">
        <v>2.9</v>
      </c>
      <c r="O4309" s="0" t="n">
        <v>2.9</v>
      </c>
      <c r="P4309" s="0" t="n">
        <v>2.9</v>
      </c>
    </row>
    <row r="4310" customFormat="false" ht="15" hidden="false" customHeight="false" outlineLevel="0" collapsed="false">
      <c r="A4310" s="0" t="n">
        <v>4309</v>
      </c>
      <c r="B4310" s="0" t="n">
        <v>378.791615637143</v>
      </c>
      <c r="C4310" s="0" t="n">
        <v>22727.4969382286</v>
      </c>
      <c r="D4310" s="0" t="n">
        <v>13738161</v>
      </c>
      <c r="E4310" s="0" t="n">
        <v>999998976</v>
      </c>
      <c r="F4310" s="0" t="n">
        <v>13097548</v>
      </c>
      <c r="G4310" s="0" t="n">
        <v>999998976</v>
      </c>
      <c r="H4310" s="0" t="n">
        <v>0.05</v>
      </c>
      <c r="I4310" s="0" t="n">
        <v>0</v>
      </c>
      <c r="J4310" s="0" t="n">
        <v>197</v>
      </c>
      <c r="K4310" s="0" t="n">
        <v>23.7</v>
      </c>
      <c r="L4310" s="0" t="n">
        <v>0.51</v>
      </c>
      <c r="M4310" s="0" t="n">
        <v>2.9</v>
      </c>
      <c r="N4310" s="0" t="n">
        <v>2.9</v>
      </c>
      <c r="O4310" s="0" t="n">
        <v>2.9</v>
      </c>
      <c r="P4310" s="0" t="n">
        <v>2.9</v>
      </c>
    </row>
    <row r="4311" customFormat="false" ht="15" hidden="false" customHeight="false" outlineLevel="0" collapsed="false">
      <c r="A4311" s="0" t="n">
        <v>4310</v>
      </c>
      <c r="B4311" s="0" t="n">
        <v>378.878287267685</v>
      </c>
      <c r="C4311" s="0" t="n">
        <v>22732.6972360611</v>
      </c>
      <c r="D4311" s="0" t="n">
        <v>13738161</v>
      </c>
      <c r="E4311" s="0" t="n">
        <v>999998976</v>
      </c>
      <c r="F4311" s="0" t="n">
        <v>13146119</v>
      </c>
      <c r="G4311" s="0" t="n">
        <v>999998976</v>
      </c>
      <c r="H4311" s="0" t="n">
        <v>0.05</v>
      </c>
      <c r="I4311" s="0" t="n">
        <v>0</v>
      </c>
      <c r="J4311" s="0" t="n">
        <v>197</v>
      </c>
      <c r="K4311" s="0" t="n">
        <v>23.7</v>
      </c>
      <c r="L4311" s="0" t="n">
        <v>0.51</v>
      </c>
      <c r="M4311" s="0" t="n">
        <v>2.9</v>
      </c>
      <c r="N4311" s="0" t="n">
        <v>2.9</v>
      </c>
      <c r="O4311" s="0" t="n">
        <v>2.9</v>
      </c>
      <c r="P4311" s="0" t="n">
        <v>2.9</v>
      </c>
    </row>
    <row r="4312" customFormat="false" ht="15" hidden="false" customHeight="false" outlineLevel="0" collapsed="false">
      <c r="A4312" s="0" t="n">
        <v>4311</v>
      </c>
      <c r="B4312" s="0" t="n">
        <v>378.964975555738</v>
      </c>
      <c r="C4312" s="0" t="n">
        <v>22737.8985333443</v>
      </c>
      <c r="D4312" s="0" t="n">
        <v>13609262</v>
      </c>
      <c r="E4312" s="0" t="n">
        <v>999998976</v>
      </c>
      <c r="F4312" s="0" t="n">
        <v>13174084</v>
      </c>
      <c r="G4312" s="0" t="n">
        <v>999998976</v>
      </c>
      <c r="H4312" s="0" t="n">
        <v>0.05</v>
      </c>
      <c r="I4312" s="0" t="n">
        <v>0</v>
      </c>
      <c r="J4312" s="0" t="n">
        <v>197</v>
      </c>
      <c r="K4312" s="0" t="n">
        <v>23.7</v>
      </c>
      <c r="L4312" s="0" t="n">
        <v>0.51</v>
      </c>
      <c r="M4312" s="0" t="n">
        <v>2.9</v>
      </c>
      <c r="N4312" s="0" t="n">
        <v>2.9</v>
      </c>
      <c r="O4312" s="0" t="n">
        <v>2.9</v>
      </c>
      <c r="P4312" s="0" t="n">
        <v>2.9</v>
      </c>
    </row>
    <row r="4313" customFormat="false" ht="15" hidden="false" customHeight="false" outlineLevel="0" collapsed="false">
      <c r="A4313" s="0" t="n">
        <v>4312</v>
      </c>
      <c r="B4313" s="0" t="n">
        <v>379.051630512873</v>
      </c>
      <c r="C4313" s="0" t="n">
        <v>22743.0978307724</v>
      </c>
      <c r="D4313" s="0" t="n">
        <v>13463955</v>
      </c>
      <c r="E4313" s="0" t="n">
        <v>999998976</v>
      </c>
      <c r="F4313" s="0" t="n">
        <v>13270666</v>
      </c>
      <c r="G4313" s="0" t="n">
        <v>999998976</v>
      </c>
      <c r="H4313" s="0" t="n">
        <v>0.05</v>
      </c>
      <c r="I4313" s="0" t="n">
        <v>0</v>
      </c>
      <c r="J4313" s="0" t="n">
        <v>197</v>
      </c>
      <c r="K4313" s="0" t="n">
        <v>23.7</v>
      </c>
      <c r="L4313" s="0" t="n">
        <v>0.51</v>
      </c>
      <c r="M4313" s="0" t="n">
        <v>2.9</v>
      </c>
      <c r="N4313" s="0" t="n">
        <v>2.9</v>
      </c>
      <c r="O4313" s="0" t="n">
        <v>2.9</v>
      </c>
      <c r="P4313" s="0" t="n">
        <v>2.9</v>
      </c>
    </row>
    <row r="4314" customFormat="false" ht="15" hidden="false" customHeight="false" outlineLevel="0" collapsed="false">
      <c r="A4314" s="0" t="n">
        <v>4313</v>
      </c>
      <c r="B4314" s="0" t="n">
        <v>379.138285470009</v>
      </c>
      <c r="C4314" s="0" t="n">
        <v>22748.2971282005</v>
      </c>
      <c r="D4314" s="0" t="n">
        <v>13463955</v>
      </c>
      <c r="E4314" s="0" t="n">
        <v>999998976</v>
      </c>
      <c r="F4314" s="0" t="n">
        <v>13281924</v>
      </c>
      <c r="G4314" s="0" t="n">
        <v>999998976</v>
      </c>
      <c r="H4314" s="0" t="n">
        <v>0.05</v>
      </c>
      <c r="I4314" s="0" t="n">
        <v>0</v>
      </c>
      <c r="J4314" s="0" t="n">
        <v>197</v>
      </c>
      <c r="K4314" s="0" t="n">
        <v>23.7</v>
      </c>
      <c r="L4314" s="0" t="n">
        <v>0.51</v>
      </c>
      <c r="M4314" s="0" t="n">
        <v>2.9</v>
      </c>
      <c r="N4314" s="0" t="n">
        <v>2.9</v>
      </c>
      <c r="O4314" s="0" t="n">
        <v>2.9</v>
      </c>
      <c r="P4314" s="0" t="n">
        <v>2.9</v>
      </c>
    </row>
    <row r="4315" customFormat="false" ht="15" hidden="false" customHeight="false" outlineLevel="0" collapsed="false">
      <c r="A4315" s="0" t="n">
        <v>4314</v>
      </c>
      <c r="B4315" s="0" t="n">
        <v>379.224973758062</v>
      </c>
      <c r="C4315" s="0" t="n">
        <v>22753.4984254837</v>
      </c>
      <c r="D4315" s="0" t="n">
        <v>13325754</v>
      </c>
      <c r="E4315" s="0" t="n">
        <v>999998976</v>
      </c>
      <c r="F4315" s="0" t="n">
        <v>13332245</v>
      </c>
      <c r="G4315" s="0" t="n">
        <v>999998976</v>
      </c>
      <c r="H4315" s="0" t="n">
        <v>0.05</v>
      </c>
      <c r="I4315" s="0" t="n">
        <v>0</v>
      </c>
      <c r="J4315" s="0" t="n">
        <v>197</v>
      </c>
      <c r="K4315" s="0" t="n">
        <v>23.7</v>
      </c>
      <c r="L4315" s="0" t="n">
        <v>0.51</v>
      </c>
      <c r="M4315" s="0" t="n">
        <v>2.9</v>
      </c>
      <c r="N4315" s="0" t="n">
        <v>2.9</v>
      </c>
      <c r="O4315" s="0" t="n">
        <v>2.9</v>
      </c>
      <c r="P4315" s="0" t="n">
        <v>2.9</v>
      </c>
    </row>
    <row r="4316" customFormat="false" ht="15" hidden="false" customHeight="false" outlineLevel="0" collapsed="false">
      <c r="A4316" s="0" t="n">
        <v>4315</v>
      </c>
      <c r="B4316" s="0" t="n">
        <v>379.311628715197</v>
      </c>
      <c r="C4316" s="0" t="n">
        <v>22758.6977229118</v>
      </c>
      <c r="D4316" s="0" t="n">
        <v>13463955</v>
      </c>
      <c r="E4316" s="0" t="n">
        <v>999998976</v>
      </c>
      <c r="F4316" s="0" t="n">
        <v>13374889</v>
      </c>
      <c r="G4316" s="0" t="n">
        <v>999998976</v>
      </c>
      <c r="H4316" s="0" t="n">
        <v>0.05</v>
      </c>
      <c r="I4316" s="0" t="n">
        <v>0</v>
      </c>
      <c r="J4316" s="0" t="n">
        <v>197</v>
      </c>
      <c r="K4316" s="0" t="n">
        <v>23.7</v>
      </c>
      <c r="L4316" s="0" t="n">
        <v>0.51</v>
      </c>
      <c r="M4316" s="0" t="n">
        <v>2.9</v>
      </c>
      <c r="N4316" s="0" t="n">
        <v>2.9</v>
      </c>
      <c r="O4316" s="0" t="n">
        <v>2.9</v>
      </c>
      <c r="P4316" s="0" t="n">
        <v>2.9</v>
      </c>
    </row>
    <row r="4317" customFormat="false" ht="15" hidden="false" customHeight="false" outlineLevel="0" collapsed="false">
      <c r="A4317" s="0" t="n">
        <v>4316</v>
      </c>
      <c r="B4317" s="0" t="n">
        <v>379.398317011197</v>
      </c>
      <c r="C4317" s="0" t="n">
        <v>22763.8990206718</v>
      </c>
      <c r="D4317" s="0" t="n">
        <v>13485813</v>
      </c>
      <c r="E4317" s="0" t="n">
        <v>999998976</v>
      </c>
      <c r="F4317" s="0" t="n">
        <v>13414864</v>
      </c>
      <c r="G4317" s="0" t="n">
        <v>999998976</v>
      </c>
      <c r="H4317" s="0" t="n">
        <v>0.05</v>
      </c>
      <c r="I4317" s="0" t="n">
        <v>0</v>
      </c>
      <c r="J4317" s="0" t="n">
        <v>197</v>
      </c>
      <c r="K4317" s="0" t="n">
        <v>23.7</v>
      </c>
      <c r="L4317" s="0" t="n">
        <v>0.51</v>
      </c>
      <c r="M4317" s="0" t="n">
        <v>2.9</v>
      </c>
      <c r="N4317" s="0" t="n">
        <v>2.9</v>
      </c>
      <c r="O4317" s="0" t="n">
        <v>2.9</v>
      </c>
      <c r="P4317" s="0" t="n">
        <v>2.9</v>
      </c>
    </row>
    <row r="4318" customFormat="false" ht="15" hidden="false" customHeight="false" outlineLevel="0" collapsed="false">
      <c r="A4318" s="0" t="n">
        <v>4317</v>
      </c>
      <c r="B4318" s="0" t="n">
        <v>379.484955294927</v>
      </c>
      <c r="C4318" s="0" t="n">
        <v>22769.0973176956</v>
      </c>
      <c r="D4318" s="0" t="n">
        <v>13463955</v>
      </c>
      <c r="E4318" s="0" t="n">
        <v>999998976</v>
      </c>
      <c r="F4318" s="0" t="n">
        <v>13414864</v>
      </c>
      <c r="G4318" s="0" t="n">
        <v>999998976</v>
      </c>
      <c r="H4318" s="0" t="n">
        <v>0.05</v>
      </c>
      <c r="I4318" s="0" t="n">
        <v>0</v>
      </c>
      <c r="J4318" s="0" t="n">
        <v>197</v>
      </c>
      <c r="K4318" s="0" t="n">
        <v>23.7</v>
      </c>
      <c r="L4318" s="0" t="n">
        <v>0.51</v>
      </c>
      <c r="M4318" s="0" t="n">
        <v>2.9</v>
      </c>
      <c r="N4318" s="0" t="n">
        <v>2.9</v>
      </c>
      <c r="O4318" s="0" t="n">
        <v>2.9</v>
      </c>
      <c r="P4318" s="0" t="n">
        <v>2.9</v>
      </c>
    </row>
    <row r="4319" customFormat="false" ht="15" hidden="false" customHeight="false" outlineLevel="0" collapsed="false">
      <c r="A4319" s="0" t="n">
        <v>4318</v>
      </c>
      <c r="B4319" s="0" t="n">
        <v>379.571626925468</v>
      </c>
      <c r="C4319" s="0" t="n">
        <v>22774.2976155281</v>
      </c>
      <c r="D4319" s="0" t="n">
        <v>13463955</v>
      </c>
      <c r="E4319" s="0" t="n">
        <v>999998976</v>
      </c>
      <c r="F4319" s="0" t="n">
        <v>13434005</v>
      </c>
      <c r="G4319" s="0" t="n">
        <v>999998976</v>
      </c>
      <c r="H4319" s="0" t="n">
        <v>0.05</v>
      </c>
      <c r="I4319" s="0" t="n">
        <v>0</v>
      </c>
      <c r="J4319" s="0" t="n">
        <v>197</v>
      </c>
      <c r="K4319" s="0" t="n">
        <v>23.7</v>
      </c>
      <c r="L4319" s="0" t="n">
        <v>0.51</v>
      </c>
      <c r="M4319" s="0" t="n">
        <v>2.9</v>
      </c>
      <c r="N4319" s="0" t="n">
        <v>2.9</v>
      </c>
      <c r="O4319" s="0" t="n">
        <v>2.9</v>
      </c>
      <c r="P4319" s="0" t="n">
        <v>2.9</v>
      </c>
    </row>
    <row r="4320" customFormat="false" ht="15" hidden="false" customHeight="false" outlineLevel="0" collapsed="false">
      <c r="A4320" s="0" t="n">
        <v>4319</v>
      </c>
      <c r="B4320" s="0" t="n">
        <v>379.658298548063</v>
      </c>
      <c r="C4320" s="0" t="n">
        <v>22779.4979128838</v>
      </c>
      <c r="D4320" s="0" t="n">
        <v>13485813</v>
      </c>
      <c r="E4320" s="0" t="n">
        <v>999998976</v>
      </c>
      <c r="F4320" s="0" t="n">
        <v>13484830</v>
      </c>
      <c r="G4320" s="0" t="n">
        <v>999998976</v>
      </c>
      <c r="H4320" s="0" t="n">
        <v>0.05</v>
      </c>
      <c r="I4320" s="0" t="n">
        <v>0</v>
      </c>
      <c r="J4320" s="0" t="n">
        <v>197</v>
      </c>
      <c r="K4320" s="0" t="n">
        <v>23.8</v>
      </c>
      <c r="L4320" s="0" t="n">
        <v>0.51</v>
      </c>
      <c r="M4320" s="0" t="n">
        <v>2.9</v>
      </c>
      <c r="N4320" s="0" t="n">
        <v>2.9</v>
      </c>
      <c r="O4320" s="0" t="n">
        <v>2.9</v>
      </c>
      <c r="P4320" s="0" t="n">
        <v>2.9</v>
      </c>
    </row>
    <row r="4321" customFormat="false" ht="15" hidden="false" customHeight="false" outlineLevel="0" collapsed="false">
      <c r="A4321" s="0" t="n">
        <v>4320</v>
      </c>
      <c r="B4321" s="0" t="n">
        <v>379.744953505198</v>
      </c>
      <c r="C4321" s="0" t="n">
        <v>22784.6972103119</v>
      </c>
      <c r="D4321" s="0" t="n">
        <v>13538775</v>
      </c>
      <c r="E4321" s="0" t="n">
        <v>999998976</v>
      </c>
      <c r="F4321" s="0" t="n">
        <v>13484830</v>
      </c>
      <c r="G4321" s="0" t="n">
        <v>999998976</v>
      </c>
      <c r="H4321" s="0" t="n">
        <v>0.05</v>
      </c>
      <c r="I4321" s="0" t="n">
        <v>0</v>
      </c>
      <c r="J4321" s="0" t="n">
        <v>197</v>
      </c>
      <c r="K4321" s="0" t="n">
        <v>23.8</v>
      </c>
      <c r="L4321" s="0" t="n">
        <v>0.51</v>
      </c>
      <c r="M4321" s="0" t="n">
        <v>2.9</v>
      </c>
      <c r="N4321" s="0" t="n">
        <v>2.9</v>
      </c>
      <c r="O4321" s="0" t="n">
        <v>2.9</v>
      </c>
      <c r="P4321" s="0" t="n">
        <v>2.9</v>
      </c>
    </row>
    <row r="4322" customFormat="false" ht="15" hidden="false" customHeight="false" outlineLevel="0" collapsed="false">
      <c r="A4322" s="0" t="n">
        <v>4321</v>
      </c>
      <c r="B4322" s="0" t="n">
        <v>379.831641793251</v>
      </c>
      <c r="C4322" s="0" t="n">
        <v>22789.8985075951</v>
      </c>
      <c r="D4322" s="0" t="n">
        <v>13603231</v>
      </c>
      <c r="E4322" s="0" t="n">
        <v>999998976</v>
      </c>
      <c r="F4322" s="0" t="n">
        <v>13530169</v>
      </c>
      <c r="G4322" s="0" t="n">
        <v>999998976</v>
      </c>
      <c r="H4322" s="0" t="n">
        <v>0.05</v>
      </c>
      <c r="I4322" s="0" t="n">
        <v>0</v>
      </c>
      <c r="J4322" s="0" t="n">
        <v>196</v>
      </c>
      <c r="K4322" s="0" t="n">
        <v>23.7</v>
      </c>
      <c r="L4322" s="0" t="n">
        <v>0.51</v>
      </c>
      <c r="M4322" s="0" t="n">
        <v>2.9</v>
      </c>
      <c r="N4322" s="0" t="n">
        <v>2.9</v>
      </c>
      <c r="O4322" s="0" t="n">
        <v>2.9</v>
      </c>
      <c r="P4322" s="0" t="n">
        <v>2.9</v>
      </c>
    </row>
    <row r="4323" customFormat="false" ht="15" hidden="false" customHeight="false" outlineLevel="0" collapsed="false">
      <c r="A4323" s="0" t="n">
        <v>4322</v>
      </c>
      <c r="B4323" s="0" t="n">
        <v>379.918296750387</v>
      </c>
      <c r="C4323" s="0" t="n">
        <v>22795.0978050232</v>
      </c>
      <c r="D4323" s="0" t="n">
        <v>13644847</v>
      </c>
      <c r="E4323" s="0" t="n">
        <v>999998976</v>
      </c>
      <c r="F4323" s="0" t="n">
        <v>13530415</v>
      </c>
      <c r="G4323" s="0" t="n">
        <v>999998976</v>
      </c>
      <c r="H4323" s="0" t="n">
        <v>0.05</v>
      </c>
      <c r="I4323" s="0" t="n">
        <v>0</v>
      </c>
      <c r="J4323" s="0" t="n">
        <v>197</v>
      </c>
      <c r="K4323" s="0" t="n">
        <v>23.7</v>
      </c>
      <c r="L4323" s="0" t="n">
        <v>0.51</v>
      </c>
      <c r="M4323" s="0" t="n">
        <v>2.9</v>
      </c>
      <c r="N4323" s="0" t="n">
        <v>2.9</v>
      </c>
      <c r="O4323" s="0" t="n">
        <v>2.9</v>
      </c>
      <c r="P4323" s="0" t="n">
        <v>2.9</v>
      </c>
    </row>
    <row r="4324" customFormat="false" ht="15" hidden="false" customHeight="false" outlineLevel="0" collapsed="false">
      <c r="A4324" s="0" t="n">
        <v>4323</v>
      </c>
      <c r="B4324" s="0" t="n">
        <v>380.004951707522</v>
      </c>
      <c r="C4324" s="0" t="n">
        <v>22800.2971024513</v>
      </c>
      <c r="D4324" s="0" t="n">
        <v>13644847</v>
      </c>
      <c r="E4324" s="0" t="n">
        <v>999998976</v>
      </c>
      <c r="F4324" s="0" t="n">
        <v>13587725</v>
      </c>
      <c r="G4324" s="0" t="n">
        <v>999998976</v>
      </c>
      <c r="H4324" s="0" t="n">
        <v>0.05</v>
      </c>
      <c r="I4324" s="0" t="n">
        <v>0</v>
      </c>
      <c r="J4324" s="0" t="n">
        <v>197</v>
      </c>
      <c r="K4324" s="0" t="n">
        <v>23.8</v>
      </c>
      <c r="L4324" s="0" t="n">
        <v>0.51</v>
      </c>
      <c r="M4324" s="0" t="n">
        <v>2.9</v>
      </c>
      <c r="N4324" s="0" t="n">
        <v>2.9</v>
      </c>
      <c r="O4324" s="0" t="n">
        <v>2.9</v>
      </c>
      <c r="P4324" s="0" t="n">
        <v>2.9</v>
      </c>
    </row>
    <row r="4325" customFormat="false" ht="15" hidden="false" customHeight="false" outlineLevel="0" collapsed="false">
      <c r="A4325" s="0" t="n">
        <v>4324</v>
      </c>
      <c r="B4325" s="0" t="n">
        <v>380.091656668981</v>
      </c>
      <c r="C4325" s="0" t="n">
        <v>22805.4994001388</v>
      </c>
      <c r="D4325" s="0" t="n">
        <v>13644847</v>
      </c>
      <c r="E4325" s="0" t="n">
        <v>999998976</v>
      </c>
      <c r="F4325" s="0" t="n">
        <v>13587725</v>
      </c>
      <c r="G4325" s="0" t="n">
        <v>999998976</v>
      </c>
      <c r="H4325" s="0" t="n">
        <v>0.05</v>
      </c>
      <c r="I4325" s="0" t="n">
        <v>0</v>
      </c>
      <c r="J4325" s="0" t="n">
        <v>197</v>
      </c>
      <c r="K4325" s="0" t="n">
        <v>23.8</v>
      </c>
      <c r="L4325" s="0" t="n">
        <v>0.51</v>
      </c>
      <c r="M4325" s="0" t="n">
        <v>2.9</v>
      </c>
      <c r="N4325" s="0" t="n">
        <v>2.9</v>
      </c>
      <c r="O4325" s="0" t="n">
        <v>2.9</v>
      </c>
      <c r="P4325" s="0" t="n">
        <v>2.9</v>
      </c>
    </row>
    <row r="4326" customFormat="false" ht="15" hidden="false" customHeight="false" outlineLevel="0" collapsed="false">
      <c r="A4326" s="0" t="n">
        <v>4325</v>
      </c>
      <c r="B4326" s="0" t="n">
        <v>380.17829495271</v>
      </c>
      <c r="C4326" s="0" t="n">
        <v>22810.6976971626</v>
      </c>
      <c r="D4326" s="0" t="n">
        <v>13644847</v>
      </c>
      <c r="E4326" s="0" t="n">
        <v>999998976</v>
      </c>
      <c r="F4326" s="0" t="n">
        <v>13650882</v>
      </c>
      <c r="G4326" s="0" t="n">
        <v>999998976</v>
      </c>
      <c r="H4326" s="0" t="n">
        <v>0.05</v>
      </c>
      <c r="I4326" s="0" t="n">
        <v>0</v>
      </c>
      <c r="J4326" s="0" t="n">
        <v>197</v>
      </c>
      <c r="K4326" s="0" t="n">
        <v>23.8</v>
      </c>
      <c r="L4326" s="0" t="n">
        <v>0.51</v>
      </c>
      <c r="M4326" s="0" t="n">
        <v>2.9</v>
      </c>
      <c r="N4326" s="0" t="n">
        <v>2.9</v>
      </c>
      <c r="O4326" s="0" t="n">
        <v>2.9</v>
      </c>
      <c r="P4326" s="0" t="n">
        <v>2.9</v>
      </c>
    </row>
    <row r="4327" customFormat="false" ht="15" hidden="false" customHeight="false" outlineLevel="0" collapsed="false">
      <c r="A4327" s="0" t="n">
        <v>4326</v>
      </c>
      <c r="B4327" s="0" t="n">
        <v>380.264966575305</v>
      </c>
      <c r="C4327" s="0" t="n">
        <v>22815.8979945183</v>
      </c>
      <c r="D4327" s="0" t="n">
        <v>13698204</v>
      </c>
      <c r="E4327" s="0" t="n">
        <v>999998976</v>
      </c>
      <c r="F4327" s="0" t="n">
        <v>13654947</v>
      </c>
      <c r="G4327" s="0" t="n">
        <v>999998976</v>
      </c>
      <c r="H4327" s="0" t="n">
        <v>0.05</v>
      </c>
      <c r="I4327" s="0" t="n">
        <v>0</v>
      </c>
      <c r="J4327" s="0" t="n">
        <v>197</v>
      </c>
      <c r="K4327" s="0" t="n">
        <v>23.8</v>
      </c>
      <c r="L4327" s="0" t="n">
        <v>0.51</v>
      </c>
      <c r="M4327" s="0" t="n">
        <v>2.9</v>
      </c>
      <c r="N4327" s="0" t="n">
        <v>2.9</v>
      </c>
      <c r="O4327" s="0" t="n">
        <v>2.9</v>
      </c>
      <c r="P4327" s="0" t="n">
        <v>2.9</v>
      </c>
    </row>
    <row r="4328" customFormat="false" ht="15" hidden="false" customHeight="false" outlineLevel="0" collapsed="false">
      <c r="A4328" s="0" t="n">
        <v>4327</v>
      </c>
      <c r="B4328" s="0" t="n">
        <v>380.351638205846</v>
      </c>
      <c r="C4328" s="0" t="n">
        <v>22821.0982923508</v>
      </c>
      <c r="D4328" s="0" t="n">
        <v>13599293</v>
      </c>
      <c r="E4328" s="0" t="n">
        <v>999998976</v>
      </c>
      <c r="F4328" s="0" t="n">
        <v>13654947</v>
      </c>
      <c r="G4328" s="0" t="n">
        <v>999998976</v>
      </c>
      <c r="H4328" s="0" t="n">
        <v>0.05</v>
      </c>
      <c r="I4328" s="0" t="n">
        <v>0</v>
      </c>
      <c r="J4328" s="0" t="n">
        <v>197</v>
      </c>
      <c r="K4328" s="0" t="n">
        <v>23.8</v>
      </c>
      <c r="L4328" s="0" t="n">
        <v>0.51</v>
      </c>
      <c r="M4328" s="0" t="n">
        <v>2.9</v>
      </c>
      <c r="N4328" s="0" t="n">
        <v>2.9</v>
      </c>
      <c r="O4328" s="0" t="n">
        <v>2.9</v>
      </c>
      <c r="P4328" s="0" t="n">
        <v>2.9</v>
      </c>
    </row>
    <row r="4329" customFormat="false" ht="15" hidden="false" customHeight="false" outlineLevel="0" collapsed="false">
      <c r="A4329" s="0" t="n">
        <v>4328</v>
      </c>
      <c r="B4329" s="0" t="n">
        <v>380.438293162982</v>
      </c>
      <c r="C4329" s="0" t="n">
        <v>22826.2975897789</v>
      </c>
      <c r="D4329" s="0" t="n">
        <v>13599293</v>
      </c>
      <c r="E4329" s="0" t="n">
        <v>999998976</v>
      </c>
      <c r="F4329" s="0" t="n">
        <v>13663572</v>
      </c>
      <c r="G4329" s="0" t="n">
        <v>999998976</v>
      </c>
      <c r="H4329" s="0" t="n">
        <v>0.05</v>
      </c>
      <c r="I4329" s="0" t="n">
        <v>0</v>
      </c>
      <c r="J4329" s="0" t="n">
        <v>196</v>
      </c>
      <c r="K4329" s="0" t="n">
        <v>23.8</v>
      </c>
      <c r="L4329" s="0" t="n">
        <v>0.51</v>
      </c>
      <c r="M4329" s="0" t="n">
        <v>2.9</v>
      </c>
      <c r="N4329" s="0" t="n">
        <v>2.9</v>
      </c>
      <c r="O4329" s="0" t="n">
        <v>2.9</v>
      </c>
      <c r="P4329" s="0" t="n">
        <v>2.9</v>
      </c>
    </row>
    <row r="4330" customFormat="false" ht="15" hidden="false" customHeight="false" outlineLevel="0" collapsed="false">
      <c r="A4330" s="0" t="n">
        <v>4329</v>
      </c>
      <c r="B4330" s="0" t="n">
        <v>380.524998116493</v>
      </c>
      <c r="C4330" s="0" t="n">
        <v>22831.4998869896</v>
      </c>
      <c r="D4330" s="0" t="n">
        <v>13599293</v>
      </c>
      <c r="E4330" s="0" t="n">
        <v>999998976</v>
      </c>
      <c r="F4330" s="0" t="n">
        <v>13725950</v>
      </c>
      <c r="G4330" s="0" t="n">
        <v>999998976</v>
      </c>
      <c r="H4330" s="0" t="n">
        <v>0.05</v>
      </c>
      <c r="I4330" s="0" t="n">
        <v>0</v>
      </c>
      <c r="J4330" s="0" t="n">
        <v>196</v>
      </c>
      <c r="K4330" s="0" t="n">
        <v>23.8</v>
      </c>
      <c r="L4330" s="0" t="n">
        <v>0.51</v>
      </c>
      <c r="M4330" s="0" t="n">
        <v>2.9</v>
      </c>
      <c r="N4330" s="0" t="n">
        <v>2.9</v>
      </c>
      <c r="O4330" s="0" t="n">
        <v>2.9</v>
      </c>
      <c r="P4330" s="0" t="n">
        <v>2.9</v>
      </c>
    </row>
    <row r="4331" customFormat="false" ht="15" hidden="false" customHeight="false" outlineLevel="0" collapsed="false">
      <c r="A4331" s="0" t="n">
        <v>4330</v>
      </c>
      <c r="B4331" s="0" t="n">
        <v>380.611653073629</v>
      </c>
      <c r="C4331" s="0" t="n">
        <v>22836.6991844177</v>
      </c>
      <c r="D4331" s="0" t="n">
        <v>13615048</v>
      </c>
      <c r="E4331" s="0" t="n">
        <v>999998976</v>
      </c>
      <c r="F4331" s="0" t="n">
        <v>13726689</v>
      </c>
      <c r="G4331" s="0" t="n">
        <v>999998976</v>
      </c>
      <c r="H4331" s="0" t="n">
        <v>0.05</v>
      </c>
      <c r="I4331" s="0" t="n">
        <v>0</v>
      </c>
      <c r="J4331" s="0" t="n">
        <v>197</v>
      </c>
      <c r="K4331" s="0" t="n">
        <v>23.8</v>
      </c>
      <c r="L4331" s="0" t="n">
        <v>0.51</v>
      </c>
      <c r="M4331" s="0" t="n">
        <v>2.9</v>
      </c>
      <c r="N4331" s="0" t="n">
        <v>2.9</v>
      </c>
      <c r="O4331" s="0" t="n">
        <v>2.9</v>
      </c>
      <c r="P4331" s="0" t="n">
        <v>2.9</v>
      </c>
    </row>
    <row r="4332" customFormat="false" ht="15" hidden="false" customHeight="false" outlineLevel="0" collapsed="false">
      <c r="A4332" s="0" t="n">
        <v>4331</v>
      </c>
      <c r="B4332" s="0" t="n">
        <v>380.698291365306</v>
      </c>
      <c r="C4332" s="0" t="n">
        <v>22841.8974819183</v>
      </c>
      <c r="D4332" s="0" t="n">
        <v>13615048</v>
      </c>
      <c r="E4332" s="0" t="n">
        <v>999998976</v>
      </c>
      <c r="F4332" s="0" t="n">
        <v>13759385</v>
      </c>
      <c r="G4332" s="0" t="n">
        <v>999998976</v>
      </c>
      <c r="H4332" s="0" t="n">
        <v>0.05</v>
      </c>
      <c r="I4332" s="0" t="n">
        <v>0</v>
      </c>
      <c r="J4332" s="0" t="n">
        <v>197</v>
      </c>
      <c r="K4332" s="0" t="n">
        <v>23.8</v>
      </c>
      <c r="L4332" s="0" t="n">
        <v>0.51</v>
      </c>
      <c r="M4332" s="0" t="n">
        <v>2.9</v>
      </c>
      <c r="N4332" s="0" t="n">
        <v>2.9</v>
      </c>
      <c r="O4332" s="0" t="n">
        <v>2.9</v>
      </c>
      <c r="P4332" s="0" t="n">
        <v>2.9</v>
      </c>
    </row>
    <row r="4333" customFormat="false" ht="15" hidden="false" customHeight="false" outlineLevel="0" collapsed="false">
      <c r="A4333" s="0" t="n">
        <v>4332</v>
      </c>
      <c r="B4333" s="0" t="n">
        <v>380.7849629879</v>
      </c>
      <c r="C4333" s="0" t="n">
        <v>22847.097779274</v>
      </c>
      <c r="D4333" s="0" t="n">
        <v>13615048</v>
      </c>
      <c r="E4333" s="0" t="n">
        <v>999998976</v>
      </c>
      <c r="F4333" s="0" t="n">
        <v>13776667</v>
      </c>
      <c r="G4333" s="0" t="n">
        <v>999998976</v>
      </c>
      <c r="H4333" s="0" t="n">
        <v>0.05</v>
      </c>
      <c r="I4333" s="0" t="n">
        <v>0</v>
      </c>
      <c r="J4333" s="0" t="n">
        <v>197</v>
      </c>
      <c r="K4333" s="0" t="n">
        <v>23.8</v>
      </c>
      <c r="L4333" s="0" t="n">
        <v>0.51</v>
      </c>
      <c r="M4333" s="0" t="n">
        <v>2.9</v>
      </c>
      <c r="N4333" s="0" t="n">
        <v>2.9</v>
      </c>
      <c r="O4333" s="0" t="n">
        <v>2.9</v>
      </c>
      <c r="P4333" s="0" t="n">
        <v>2.9</v>
      </c>
    </row>
    <row r="4334" customFormat="false" ht="15" hidden="false" customHeight="false" outlineLevel="0" collapsed="false">
      <c r="A4334" s="0" t="n">
        <v>4333</v>
      </c>
      <c r="B4334" s="0" t="n">
        <v>380.871617945035</v>
      </c>
      <c r="C4334" s="0" t="n">
        <v>22852.2970767021</v>
      </c>
      <c r="D4334" s="0" t="n">
        <v>13615048</v>
      </c>
      <c r="E4334" s="0" t="n">
        <v>999998976</v>
      </c>
      <c r="F4334" s="0" t="n">
        <v>13784568</v>
      </c>
      <c r="G4334" s="0" t="n">
        <v>999998976</v>
      </c>
      <c r="H4334" s="0" t="n">
        <v>0.05</v>
      </c>
      <c r="I4334" s="0" t="n">
        <v>0</v>
      </c>
      <c r="J4334" s="0" t="n">
        <v>197</v>
      </c>
      <c r="K4334" s="0" t="n">
        <v>23.8</v>
      </c>
      <c r="L4334" s="0" t="n">
        <v>0.51</v>
      </c>
      <c r="M4334" s="0" t="n">
        <v>2.9</v>
      </c>
      <c r="N4334" s="0" t="n">
        <v>2.9</v>
      </c>
      <c r="O4334" s="0" t="n">
        <v>2.9</v>
      </c>
      <c r="P4334" s="0" t="n">
        <v>2.9</v>
      </c>
    </row>
    <row r="4335" customFormat="false" ht="15" hidden="false" customHeight="false" outlineLevel="0" collapsed="false">
      <c r="A4335" s="0" t="n">
        <v>4334</v>
      </c>
      <c r="B4335" s="0" t="n">
        <v>380.958289567629</v>
      </c>
      <c r="C4335" s="0" t="n">
        <v>22857.4973740578</v>
      </c>
      <c r="D4335" s="0" t="n">
        <v>13615048</v>
      </c>
      <c r="E4335" s="0" t="n">
        <v>999998976</v>
      </c>
      <c r="F4335" s="0" t="n">
        <v>13785432</v>
      </c>
      <c r="G4335" s="0" t="n">
        <v>999998976</v>
      </c>
      <c r="H4335" s="0" t="n">
        <v>0.05</v>
      </c>
      <c r="I4335" s="0" t="n">
        <v>0</v>
      </c>
      <c r="J4335" s="0" t="n">
        <v>197</v>
      </c>
      <c r="K4335" s="0" t="n">
        <v>23.8</v>
      </c>
      <c r="L4335" s="0" t="n">
        <v>0.51</v>
      </c>
      <c r="M4335" s="0" t="n">
        <v>2.9</v>
      </c>
      <c r="N4335" s="0" t="n">
        <v>2.9</v>
      </c>
      <c r="O4335" s="0" t="n">
        <v>2.9</v>
      </c>
      <c r="P4335" s="0" t="n">
        <v>2.9</v>
      </c>
    </row>
    <row r="4336" customFormat="false" ht="15" hidden="false" customHeight="false" outlineLevel="0" collapsed="false">
      <c r="A4336" s="0" t="n">
        <v>4335</v>
      </c>
      <c r="B4336" s="0" t="n">
        <v>381.044994529088</v>
      </c>
      <c r="C4336" s="0" t="n">
        <v>22862.6996717453</v>
      </c>
      <c r="D4336" s="0" t="n">
        <v>13682179</v>
      </c>
      <c r="E4336" s="0" t="n">
        <v>999998976</v>
      </c>
      <c r="F4336" s="0" t="n">
        <v>13888626</v>
      </c>
      <c r="G4336" s="0" t="n">
        <v>999998976</v>
      </c>
      <c r="H4336" s="0" t="n">
        <v>0.05</v>
      </c>
      <c r="I4336" s="0" t="n">
        <v>0</v>
      </c>
      <c r="J4336" s="0" t="n">
        <v>197</v>
      </c>
      <c r="K4336" s="0" t="n">
        <v>23.8</v>
      </c>
      <c r="L4336" s="0" t="n">
        <v>0.51</v>
      </c>
      <c r="M4336" s="0" t="n">
        <v>2.9</v>
      </c>
      <c r="N4336" s="0" t="n">
        <v>2.9</v>
      </c>
      <c r="O4336" s="0" t="n">
        <v>2.9</v>
      </c>
      <c r="P4336" s="0" t="n">
        <v>2.9</v>
      </c>
    </row>
    <row r="4337" customFormat="false" ht="15" hidden="false" customHeight="false" outlineLevel="0" collapsed="false">
      <c r="A4337" s="0" t="n">
        <v>4336</v>
      </c>
      <c r="B4337" s="0" t="n">
        <v>381.131616147359</v>
      </c>
      <c r="C4337" s="0" t="n">
        <v>22867.8969688415</v>
      </c>
      <c r="D4337" s="0" t="n">
        <v>13800128</v>
      </c>
      <c r="E4337" s="0" t="n">
        <v>999998976</v>
      </c>
      <c r="F4337" s="0" t="n">
        <v>13897534</v>
      </c>
      <c r="G4337" s="0" t="n">
        <v>999998976</v>
      </c>
      <c r="H4337" s="0" t="n">
        <v>0.05</v>
      </c>
      <c r="I4337" s="0" t="n">
        <v>0</v>
      </c>
      <c r="J4337" s="0" t="n">
        <v>197</v>
      </c>
      <c r="K4337" s="0" t="n">
        <v>23.8</v>
      </c>
      <c r="L4337" s="0" t="n">
        <v>0.51</v>
      </c>
      <c r="M4337" s="0" t="n">
        <v>2.9</v>
      </c>
      <c r="N4337" s="0" t="n">
        <v>2.9</v>
      </c>
      <c r="O4337" s="0" t="n">
        <v>2.9</v>
      </c>
      <c r="P4337" s="0" t="n">
        <v>2.9</v>
      </c>
    </row>
    <row r="4338" customFormat="false" ht="15" hidden="false" customHeight="false" outlineLevel="0" collapsed="false">
      <c r="A4338" s="0" t="n">
        <v>4337</v>
      </c>
      <c r="B4338" s="0" t="n">
        <v>381.218287769953</v>
      </c>
      <c r="C4338" s="0" t="n">
        <v>22873.0972661972</v>
      </c>
      <c r="D4338" s="0" t="n">
        <v>13658890</v>
      </c>
      <c r="E4338" s="0" t="n">
        <v>999998976</v>
      </c>
      <c r="F4338" s="0" t="n">
        <v>13897534</v>
      </c>
      <c r="G4338" s="0" t="n">
        <v>999998976</v>
      </c>
      <c r="H4338" s="0" t="n">
        <v>0.05</v>
      </c>
      <c r="I4338" s="0" t="n">
        <v>0</v>
      </c>
      <c r="J4338" s="0" t="n">
        <v>197</v>
      </c>
      <c r="K4338" s="0" t="n">
        <v>23.8</v>
      </c>
      <c r="L4338" s="0" t="n">
        <v>0.51</v>
      </c>
      <c r="M4338" s="0" t="n">
        <v>2.9</v>
      </c>
      <c r="N4338" s="0" t="n">
        <v>2.9</v>
      </c>
      <c r="O4338" s="0" t="n">
        <v>2.9</v>
      </c>
      <c r="P4338" s="0" t="n">
        <v>2.9</v>
      </c>
    </row>
    <row r="4339" customFormat="false" ht="15" hidden="false" customHeight="false" outlineLevel="0" collapsed="false">
      <c r="A4339" s="0" t="n">
        <v>4338</v>
      </c>
      <c r="B4339" s="0" t="n">
        <v>381.304992731412</v>
      </c>
      <c r="C4339" s="0" t="n">
        <v>22878.2995638847</v>
      </c>
      <c r="D4339" s="0" t="n">
        <v>13864757</v>
      </c>
      <c r="E4339" s="0" t="n">
        <v>999998976</v>
      </c>
      <c r="F4339" s="0" t="n">
        <v>13897534</v>
      </c>
      <c r="G4339" s="0" t="n">
        <v>999998976</v>
      </c>
      <c r="H4339" s="0" t="n">
        <v>0.05</v>
      </c>
      <c r="I4339" s="0" t="n">
        <v>0</v>
      </c>
      <c r="J4339" s="0" t="n">
        <v>197</v>
      </c>
      <c r="K4339" s="0" t="n">
        <v>23.8</v>
      </c>
      <c r="L4339" s="0" t="n">
        <v>0.51</v>
      </c>
      <c r="M4339" s="0" t="n">
        <v>2.9</v>
      </c>
      <c r="N4339" s="0" t="n">
        <v>2.9</v>
      </c>
      <c r="O4339" s="0" t="n">
        <v>2.9</v>
      </c>
      <c r="P4339" s="0" t="n">
        <v>2.9</v>
      </c>
    </row>
    <row r="4340" customFormat="false" ht="15" hidden="false" customHeight="false" outlineLevel="0" collapsed="false">
      <c r="A4340" s="0" t="n">
        <v>4339</v>
      </c>
      <c r="B4340" s="0" t="n">
        <v>381.391631023089</v>
      </c>
      <c r="C4340" s="0" t="n">
        <v>22883.4978613853</v>
      </c>
      <c r="D4340" s="0" t="n">
        <v>13908917</v>
      </c>
      <c r="E4340" s="0" t="n">
        <v>999998976</v>
      </c>
      <c r="F4340" s="0" t="n">
        <v>13901864</v>
      </c>
      <c r="G4340" s="0" t="n">
        <v>999998976</v>
      </c>
      <c r="H4340" s="0" t="n">
        <v>0.05</v>
      </c>
      <c r="I4340" s="0" t="n">
        <v>0</v>
      </c>
      <c r="J4340" s="0" t="n">
        <v>197</v>
      </c>
      <c r="K4340" s="0" t="n">
        <v>23.8</v>
      </c>
      <c r="L4340" s="0" t="n">
        <v>0.51</v>
      </c>
      <c r="M4340" s="0" t="n">
        <v>2.9</v>
      </c>
      <c r="N4340" s="0" t="n">
        <v>2.9</v>
      </c>
      <c r="O4340" s="0" t="n">
        <v>2.9</v>
      </c>
      <c r="P4340" s="0" t="n">
        <v>2.9</v>
      </c>
    </row>
    <row r="4341" customFormat="false" ht="15" hidden="false" customHeight="false" outlineLevel="0" collapsed="false">
      <c r="A4341" s="0" t="n">
        <v>4340</v>
      </c>
      <c r="B4341" s="0" t="n">
        <v>381.478285972277</v>
      </c>
      <c r="C4341" s="0" t="n">
        <v>22888.6971583366</v>
      </c>
      <c r="D4341" s="0" t="n">
        <v>13908917</v>
      </c>
      <c r="E4341" s="0" t="n">
        <v>999998976</v>
      </c>
      <c r="F4341" s="0" t="n">
        <v>13901864</v>
      </c>
      <c r="G4341" s="0" t="n">
        <v>999998976</v>
      </c>
      <c r="H4341" s="0" t="n">
        <v>0.05</v>
      </c>
      <c r="I4341" s="0" t="n">
        <v>0</v>
      </c>
      <c r="J4341" s="0" t="n">
        <v>197</v>
      </c>
      <c r="K4341" s="0" t="n">
        <v>23.8</v>
      </c>
      <c r="L4341" s="0" t="n">
        <v>0.51</v>
      </c>
      <c r="M4341" s="0" t="n">
        <v>2.9</v>
      </c>
      <c r="N4341" s="0" t="n">
        <v>2.9</v>
      </c>
      <c r="O4341" s="0" t="n">
        <v>2.9</v>
      </c>
      <c r="P4341" s="0" t="n">
        <v>2.9</v>
      </c>
    </row>
    <row r="4342" customFormat="false" ht="15" hidden="false" customHeight="false" outlineLevel="0" collapsed="false">
      <c r="A4342" s="0" t="n">
        <v>4341</v>
      </c>
      <c r="B4342" s="0" t="n">
        <v>381.564974268278</v>
      </c>
      <c r="C4342" s="0" t="n">
        <v>22893.8984560966</v>
      </c>
      <c r="D4342" s="0" t="n">
        <v>13955462</v>
      </c>
      <c r="E4342" s="0" t="n">
        <v>999998976</v>
      </c>
      <c r="F4342" s="0" t="n">
        <v>13950014</v>
      </c>
      <c r="G4342" s="0" t="n">
        <v>999998976</v>
      </c>
      <c r="H4342" s="0" t="n">
        <v>0.05</v>
      </c>
      <c r="I4342" s="0" t="n">
        <v>0</v>
      </c>
      <c r="J4342" s="0" t="n">
        <v>197</v>
      </c>
      <c r="K4342" s="0" t="n">
        <v>23.8</v>
      </c>
      <c r="L4342" s="0" t="n">
        <v>0.51</v>
      </c>
      <c r="M4342" s="0" t="n">
        <v>2.9</v>
      </c>
      <c r="N4342" s="0" t="n">
        <v>2.9</v>
      </c>
      <c r="O4342" s="0" t="n">
        <v>2.9</v>
      </c>
      <c r="P4342" s="0" t="n">
        <v>2.9</v>
      </c>
    </row>
    <row r="4343" customFormat="false" ht="15" hidden="false" customHeight="false" outlineLevel="0" collapsed="false">
      <c r="A4343" s="0" t="n">
        <v>4342</v>
      </c>
      <c r="B4343" s="0" t="n">
        <v>381.651629225413</v>
      </c>
      <c r="C4343" s="0" t="n">
        <v>22899.0977535248</v>
      </c>
      <c r="D4343" s="0" t="n">
        <v>13916466</v>
      </c>
      <c r="E4343" s="0" t="n">
        <v>999998976</v>
      </c>
      <c r="F4343" s="0" t="n">
        <v>13950014</v>
      </c>
      <c r="G4343" s="0" t="n">
        <v>999998976</v>
      </c>
      <c r="H4343" s="0" t="n">
        <v>0.05</v>
      </c>
      <c r="I4343" s="0" t="n">
        <v>0</v>
      </c>
      <c r="J4343" s="0" t="n">
        <v>197</v>
      </c>
      <c r="K4343" s="0" t="n">
        <v>23.8</v>
      </c>
      <c r="L4343" s="0" t="n">
        <v>0.51</v>
      </c>
      <c r="M4343" s="0" t="n">
        <v>2.9</v>
      </c>
      <c r="N4343" s="0" t="n">
        <v>2.9</v>
      </c>
      <c r="O4343" s="0" t="n">
        <v>2.9</v>
      </c>
      <c r="P4343" s="0" t="n">
        <v>2.9</v>
      </c>
    </row>
    <row r="4344" customFormat="false" ht="15" hidden="false" customHeight="false" outlineLevel="0" collapsed="false">
      <c r="A4344" s="0" t="n">
        <v>4343</v>
      </c>
      <c r="B4344" s="0" t="n">
        <v>381.738300848007</v>
      </c>
      <c r="C4344" s="0" t="n">
        <v>22904.2980508804</v>
      </c>
      <c r="D4344" s="0" t="n">
        <v>13955462</v>
      </c>
      <c r="E4344" s="0" t="n">
        <v>999998976</v>
      </c>
      <c r="F4344" s="0" t="n">
        <v>13969210</v>
      </c>
      <c r="G4344" s="0" t="n">
        <v>999998976</v>
      </c>
      <c r="H4344" s="0" t="n">
        <v>0.05</v>
      </c>
      <c r="I4344" s="0" t="n">
        <v>0</v>
      </c>
      <c r="J4344" s="0" t="n">
        <v>197</v>
      </c>
      <c r="K4344" s="0" t="n">
        <v>23.8</v>
      </c>
      <c r="L4344" s="0" t="n">
        <v>0.51</v>
      </c>
      <c r="M4344" s="0" t="n">
        <v>2.9</v>
      </c>
      <c r="N4344" s="0" t="n">
        <v>2.9</v>
      </c>
      <c r="O4344" s="0" t="n">
        <v>2.9</v>
      </c>
      <c r="P4344" s="0" t="n">
        <v>2.9</v>
      </c>
    </row>
    <row r="4345" customFormat="false" ht="15" hidden="false" customHeight="false" outlineLevel="0" collapsed="false">
      <c r="A4345" s="0" t="n">
        <v>4344</v>
      </c>
      <c r="B4345" s="0" t="n">
        <v>381.824972470601</v>
      </c>
      <c r="C4345" s="0" t="n">
        <v>22909.4983482361</v>
      </c>
      <c r="D4345" s="0" t="n">
        <v>14055367</v>
      </c>
      <c r="E4345" s="0" t="n">
        <v>999998976</v>
      </c>
      <c r="F4345" s="0" t="n">
        <v>14019772</v>
      </c>
      <c r="G4345" s="0" t="n">
        <v>999998976</v>
      </c>
      <c r="H4345" s="0" t="n">
        <v>0.05</v>
      </c>
      <c r="I4345" s="0" t="n">
        <v>0</v>
      </c>
      <c r="J4345" s="0" t="n">
        <v>197</v>
      </c>
      <c r="K4345" s="0" t="n">
        <v>23.8</v>
      </c>
      <c r="L4345" s="0" t="n">
        <v>0.51</v>
      </c>
      <c r="M4345" s="0" t="n">
        <v>2.9</v>
      </c>
      <c r="N4345" s="0" t="n">
        <v>2.9</v>
      </c>
      <c r="O4345" s="0" t="n">
        <v>2.9</v>
      </c>
      <c r="P4345" s="0" t="n">
        <v>2.9</v>
      </c>
    </row>
    <row r="4346" customFormat="false" ht="15" hidden="false" customHeight="false" outlineLevel="0" collapsed="false">
      <c r="A4346" s="0" t="n">
        <v>4345</v>
      </c>
      <c r="B4346" s="0" t="n">
        <v>381.911627427737</v>
      </c>
      <c r="C4346" s="0" t="n">
        <v>22914.6976456642</v>
      </c>
      <c r="D4346" s="0" t="n">
        <v>14100294</v>
      </c>
      <c r="E4346" s="0" t="n">
        <v>999998976</v>
      </c>
      <c r="F4346" s="0" t="n">
        <v>14058840</v>
      </c>
      <c r="G4346" s="0" t="n">
        <v>999998976</v>
      </c>
      <c r="H4346" s="0" t="n">
        <v>0.05</v>
      </c>
      <c r="I4346" s="0" t="n">
        <v>0</v>
      </c>
      <c r="J4346" s="0" t="n">
        <v>197</v>
      </c>
      <c r="K4346" s="0" t="n">
        <v>23.8</v>
      </c>
      <c r="L4346" s="0" t="n">
        <v>0.51</v>
      </c>
      <c r="M4346" s="0" t="n">
        <v>2.9</v>
      </c>
      <c r="N4346" s="0" t="n">
        <v>2.9</v>
      </c>
      <c r="O4346" s="0" t="n">
        <v>2.9</v>
      </c>
      <c r="P4346" s="0" t="n">
        <v>2.9</v>
      </c>
    </row>
    <row r="4347" customFormat="false" ht="15" hidden="false" customHeight="false" outlineLevel="0" collapsed="false">
      <c r="A4347" s="0" t="n">
        <v>4346</v>
      </c>
      <c r="B4347" s="0" t="n">
        <v>381.998315723737</v>
      </c>
      <c r="C4347" s="0" t="n">
        <v>22919.8989434242</v>
      </c>
      <c r="D4347" s="0" t="n">
        <v>14118797</v>
      </c>
      <c r="E4347" s="0" t="n">
        <v>999998976</v>
      </c>
      <c r="F4347" s="0" t="n">
        <v>14062315</v>
      </c>
      <c r="G4347" s="0" t="n">
        <v>999998976</v>
      </c>
      <c r="H4347" s="0" t="n">
        <v>0.05</v>
      </c>
      <c r="I4347" s="0" t="n">
        <v>0</v>
      </c>
      <c r="J4347" s="0" t="n">
        <v>197</v>
      </c>
      <c r="K4347" s="0" t="n">
        <v>23.8</v>
      </c>
      <c r="L4347" s="0" t="n">
        <v>0.51</v>
      </c>
      <c r="M4347" s="0" t="n">
        <v>2.9</v>
      </c>
      <c r="N4347" s="0" t="n">
        <v>2.9</v>
      </c>
      <c r="O4347" s="0" t="n">
        <v>2.9</v>
      </c>
      <c r="P4347" s="0" t="n">
        <v>2.9</v>
      </c>
    </row>
    <row r="4348" customFormat="false" ht="15" hidden="false" customHeight="false" outlineLevel="0" collapsed="false">
      <c r="A4348" s="0" t="n">
        <v>4347</v>
      </c>
      <c r="B4348" s="0" t="n">
        <v>382.084970680873</v>
      </c>
      <c r="C4348" s="0" t="n">
        <v>22925.0982408524</v>
      </c>
      <c r="D4348" s="0" t="n">
        <v>14165266</v>
      </c>
      <c r="E4348" s="0" t="n">
        <v>999998976</v>
      </c>
      <c r="F4348" s="0" t="n">
        <v>14072241</v>
      </c>
      <c r="G4348" s="0" t="n">
        <v>999998976</v>
      </c>
      <c r="H4348" s="0" t="n">
        <v>0.05</v>
      </c>
      <c r="I4348" s="0" t="n">
        <v>0</v>
      </c>
      <c r="J4348" s="0" t="n">
        <v>197</v>
      </c>
      <c r="K4348" s="0" t="n">
        <v>23.8</v>
      </c>
      <c r="L4348" s="0" t="n">
        <v>0.51</v>
      </c>
      <c r="M4348" s="0" t="n">
        <v>2.9</v>
      </c>
      <c r="N4348" s="0" t="n">
        <v>2.9</v>
      </c>
      <c r="O4348" s="0" t="n">
        <v>2.9</v>
      </c>
      <c r="P4348" s="0" t="n">
        <v>2.9</v>
      </c>
    </row>
    <row r="4349" customFormat="false" ht="15" hidden="false" customHeight="false" outlineLevel="0" collapsed="false">
      <c r="A4349" s="0" t="n">
        <v>4348</v>
      </c>
      <c r="B4349" s="0" t="n">
        <v>382.171625630061</v>
      </c>
      <c r="C4349" s="0" t="n">
        <v>22930.2975378036</v>
      </c>
      <c r="D4349" s="0" t="n">
        <v>14260061</v>
      </c>
      <c r="E4349" s="0" t="n">
        <v>999998976</v>
      </c>
      <c r="F4349" s="0" t="n">
        <v>14089742</v>
      </c>
      <c r="G4349" s="0" t="n">
        <v>999998976</v>
      </c>
      <c r="H4349" s="0" t="n">
        <v>0.05</v>
      </c>
      <c r="I4349" s="0" t="n">
        <v>0</v>
      </c>
      <c r="J4349" s="0" t="n">
        <v>197</v>
      </c>
      <c r="K4349" s="0" t="n">
        <v>23.8</v>
      </c>
      <c r="L4349" s="0" t="n">
        <v>0.51</v>
      </c>
      <c r="M4349" s="0" t="n">
        <v>2.9</v>
      </c>
      <c r="N4349" s="0" t="n">
        <v>2.9</v>
      </c>
      <c r="O4349" s="0" t="n">
        <v>2.9</v>
      </c>
      <c r="P4349" s="0" t="n">
        <v>2.9</v>
      </c>
    </row>
    <row r="4350" customFormat="false" ht="15" hidden="false" customHeight="false" outlineLevel="0" collapsed="false">
      <c r="A4350" s="0" t="n">
        <v>4349</v>
      </c>
      <c r="B4350" s="0" t="n">
        <v>382.25833059152</v>
      </c>
      <c r="C4350" s="0" t="n">
        <v>22935.4998354912</v>
      </c>
      <c r="D4350" s="0" t="n">
        <v>14260061</v>
      </c>
      <c r="E4350" s="0" t="n">
        <v>999998976</v>
      </c>
      <c r="F4350" s="0" t="n">
        <v>14100294</v>
      </c>
      <c r="G4350" s="0" t="n">
        <v>999998976</v>
      </c>
      <c r="H4350" s="0" t="n">
        <v>0.05</v>
      </c>
      <c r="I4350" s="0" t="n">
        <v>0</v>
      </c>
      <c r="J4350" s="0" t="n">
        <v>197</v>
      </c>
      <c r="K4350" s="0" t="n">
        <v>23.8</v>
      </c>
      <c r="L4350" s="0" t="n">
        <v>0.51</v>
      </c>
      <c r="M4350" s="0" t="n">
        <v>2.9</v>
      </c>
      <c r="N4350" s="0" t="n">
        <v>2.9</v>
      </c>
      <c r="O4350" s="0" t="n">
        <v>2.9</v>
      </c>
      <c r="P4350" s="0" t="n">
        <v>2.9</v>
      </c>
    </row>
    <row r="4351" customFormat="false" ht="15" hidden="false" customHeight="false" outlineLevel="0" collapsed="false">
      <c r="A4351" s="0" t="n">
        <v>4350</v>
      </c>
      <c r="B4351" s="0" t="n">
        <v>382.344952217738</v>
      </c>
      <c r="C4351" s="0" t="n">
        <v>22940.6971330643</v>
      </c>
      <c r="D4351" s="0" t="n">
        <v>14206921</v>
      </c>
      <c r="E4351" s="0" t="n">
        <v>999998976</v>
      </c>
      <c r="F4351" s="0" t="n">
        <v>14100294</v>
      </c>
      <c r="G4351" s="0" t="n">
        <v>999998976</v>
      </c>
      <c r="H4351" s="0" t="n">
        <v>0.05</v>
      </c>
      <c r="I4351" s="0" t="n">
        <v>0</v>
      </c>
      <c r="J4351" s="0" t="n">
        <v>197</v>
      </c>
      <c r="K4351" s="0" t="n">
        <v>23.8</v>
      </c>
      <c r="L4351" s="0" t="n">
        <v>0.51</v>
      </c>
      <c r="M4351" s="0" t="n">
        <v>2.9</v>
      </c>
      <c r="N4351" s="0" t="n">
        <v>2.9</v>
      </c>
      <c r="O4351" s="0" t="n">
        <v>2.9</v>
      </c>
      <c r="P4351" s="0" t="n">
        <v>2.9</v>
      </c>
    </row>
    <row r="4352" customFormat="false" ht="15" hidden="false" customHeight="false" outlineLevel="0" collapsed="false">
      <c r="A4352" s="0" t="n">
        <v>4351</v>
      </c>
      <c r="B4352" s="0" t="n">
        <v>382.431623840332</v>
      </c>
      <c r="C4352" s="0" t="n">
        <v>22945.8974304199</v>
      </c>
      <c r="D4352" s="0" t="n">
        <v>14206921</v>
      </c>
      <c r="E4352" s="0" t="n">
        <v>999998976</v>
      </c>
      <c r="F4352" s="0" t="n">
        <v>14089742</v>
      </c>
      <c r="G4352" s="0" t="n">
        <v>999998976</v>
      </c>
      <c r="H4352" s="0" t="n">
        <v>0.05</v>
      </c>
      <c r="I4352" s="0" t="n">
        <v>0</v>
      </c>
      <c r="J4352" s="0" t="n">
        <v>197</v>
      </c>
      <c r="K4352" s="0" t="n">
        <v>23.8</v>
      </c>
      <c r="L4352" s="0" t="n">
        <v>0.51</v>
      </c>
      <c r="M4352" s="0" t="n">
        <v>2.9</v>
      </c>
      <c r="N4352" s="0" t="n">
        <v>2.9</v>
      </c>
      <c r="O4352" s="0" t="n">
        <v>2.9</v>
      </c>
      <c r="P4352" s="0" t="n">
        <v>2.9</v>
      </c>
    </row>
    <row r="4353" customFormat="false" ht="15" hidden="false" customHeight="false" outlineLevel="0" collapsed="false">
      <c r="A4353" s="0" t="n">
        <v>4352</v>
      </c>
      <c r="B4353" s="0" t="n">
        <v>382.518312128385</v>
      </c>
      <c r="C4353" s="0" t="n">
        <v>22951.0987277031</v>
      </c>
      <c r="D4353" s="0" t="n">
        <v>14260061</v>
      </c>
      <c r="E4353" s="0" t="n">
        <v>999998976</v>
      </c>
      <c r="F4353" s="0" t="n">
        <v>14088501</v>
      </c>
      <c r="G4353" s="0" t="n">
        <v>999998976</v>
      </c>
      <c r="H4353" s="0" t="n">
        <v>0.05</v>
      </c>
      <c r="I4353" s="0" t="n">
        <v>0</v>
      </c>
      <c r="J4353" s="0" t="n">
        <v>197</v>
      </c>
      <c r="K4353" s="0" t="n">
        <v>23.8</v>
      </c>
      <c r="L4353" s="0" t="n">
        <v>0.51</v>
      </c>
      <c r="M4353" s="0" t="n">
        <v>2.9</v>
      </c>
      <c r="N4353" s="0" t="n">
        <v>2.9</v>
      </c>
      <c r="O4353" s="0" t="n">
        <v>2.9</v>
      </c>
      <c r="P4353" s="0" t="n">
        <v>2.9</v>
      </c>
    </row>
    <row r="4354" customFormat="false" ht="15" hidden="false" customHeight="false" outlineLevel="0" collapsed="false">
      <c r="A4354" s="0" t="n">
        <v>4353</v>
      </c>
      <c r="B4354" s="0" t="n">
        <v>382.604950420062</v>
      </c>
      <c r="C4354" s="0" t="n">
        <v>22956.2970252037</v>
      </c>
      <c r="D4354" s="0" t="n">
        <v>14206921</v>
      </c>
      <c r="E4354" s="0" t="n">
        <v>999998976</v>
      </c>
      <c r="F4354" s="0" t="n">
        <v>14100294</v>
      </c>
      <c r="G4354" s="0" t="n">
        <v>999998976</v>
      </c>
      <c r="H4354" s="0" t="n">
        <v>0.05</v>
      </c>
      <c r="I4354" s="0" t="n">
        <v>0</v>
      </c>
      <c r="J4354" s="0" t="n">
        <v>197</v>
      </c>
      <c r="K4354" s="0" t="n">
        <v>23.8</v>
      </c>
      <c r="L4354" s="0" t="n">
        <v>0.51</v>
      </c>
      <c r="M4354" s="0" t="n">
        <v>2.9</v>
      </c>
      <c r="N4354" s="0" t="n">
        <v>2.9</v>
      </c>
      <c r="O4354" s="0" t="n">
        <v>2.9</v>
      </c>
      <c r="P4354" s="0" t="n">
        <v>2.9</v>
      </c>
    </row>
    <row r="4355" customFormat="false" ht="15" hidden="false" customHeight="false" outlineLevel="0" collapsed="false">
      <c r="A4355" s="0" t="n">
        <v>4354</v>
      </c>
      <c r="B4355" s="0" t="n">
        <v>382.691622042656</v>
      </c>
      <c r="C4355" s="0" t="n">
        <v>22961.4973225594</v>
      </c>
      <c r="D4355" s="0" t="n">
        <v>14206921</v>
      </c>
      <c r="E4355" s="0" t="n">
        <v>999998976</v>
      </c>
      <c r="F4355" s="0" t="n">
        <v>14100294</v>
      </c>
      <c r="G4355" s="0" t="n">
        <v>999998976</v>
      </c>
      <c r="H4355" s="0" t="n">
        <v>0.05</v>
      </c>
      <c r="I4355" s="0" t="n">
        <v>0</v>
      </c>
      <c r="J4355" s="0" t="n">
        <v>197</v>
      </c>
      <c r="K4355" s="0" t="n">
        <v>23.8</v>
      </c>
      <c r="L4355" s="0" t="n">
        <v>0.51</v>
      </c>
      <c r="M4355" s="0" t="n">
        <v>2.9</v>
      </c>
      <c r="N4355" s="0" t="n">
        <v>2.9</v>
      </c>
      <c r="O4355" s="0" t="n">
        <v>2.9</v>
      </c>
      <c r="P4355" s="0" t="n">
        <v>2.9</v>
      </c>
    </row>
    <row r="4356" customFormat="false" ht="15" hidden="false" customHeight="false" outlineLevel="0" collapsed="false">
      <c r="A4356" s="0" t="n">
        <v>4355</v>
      </c>
      <c r="B4356" s="0" t="n">
        <v>382.778310330709</v>
      </c>
      <c r="C4356" s="0" t="n">
        <v>22966.6986198425</v>
      </c>
      <c r="D4356" s="0" t="n">
        <v>13918941</v>
      </c>
      <c r="E4356" s="0" t="n">
        <v>999998976</v>
      </c>
      <c r="F4356" s="0" t="n">
        <v>14161910</v>
      </c>
      <c r="G4356" s="0" t="n">
        <v>999998976</v>
      </c>
      <c r="H4356" s="0" t="n">
        <v>0.05</v>
      </c>
      <c r="I4356" s="0" t="n">
        <v>0</v>
      </c>
      <c r="J4356" s="0" t="n">
        <v>197</v>
      </c>
      <c r="K4356" s="0" t="n">
        <v>23.8</v>
      </c>
      <c r="L4356" s="0" t="n">
        <v>0.51</v>
      </c>
      <c r="M4356" s="0" t="n">
        <v>2.9</v>
      </c>
      <c r="N4356" s="0" t="n">
        <v>2.9</v>
      </c>
      <c r="O4356" s="0" t="n">
        <v>2.9</v>
      </c>
      <c r="P4356" s="0" t="n">
        <v>2.9</v>
      </c>
    </row>
    <row r="4357" customFormat="false" ht="15" hidden="false" customHeight="false" outlineLevel="0" collapsed="false">
      <c r="A4357" s="0" t="n">
        <v>4356</v>
      </c>
      <c r="B4357" s="0" t="n">
        <v>382.864948622386</v>
      </c>
      <c r="C4357" s="0" t="n">
        <v>22971.8969173431</v>
      </c>
      <c r="D4357" s="0" t="n">
        <v>13918941</v>
      </c>
      <c r="E4357" s="0" t="n">
        <v>999998976</v>
      </c>
      <c r="F4357" s="0" t="n">
        <v>14161910</v>
      </c>
      <c r="G4357" s="0" t="n">
        <v>999998976</v>
      </c>
      <c r="H4357" s="0" t="n">
        <v>0.05</v>
      </c>
      <c r="I4357" s="0" t="n">
        <v>0</v>
      </c>
      <c r="J4357" s="0" t="n">
        <v>197</v>
      </c>
      <c r="K4357" s="0" t="n">
        <v>23.8</v>
      </c>
      <c r="L4357" s="0" t="n">
        <v>0.51</v>
      </c>
      <c r="M4357" s="0" t="n">
        <v>2.9</v>
      </c>
      <c r="N4357" s="0" t="n">
        <v>2.9</v>
      </c>
      <c r="O4357" s="0" t="n">
        <v>2.9</v>
      </c>
      <c r="P4357" s="0" t="n">
        <v>2.9</v>
      </c>
    </row>
    <row r="4358" customFormat="false" ht="15" hidden="false" customHeight="false" outlineLevel="0" collapsed="false">
      <c r="A4358" s="0" t="n">
        <v>4357</v>
      </c>
      <c r="B4358" s="0" t="n">
        <v>382.95162024498</v>
      </c>
      <c r="C4358" s="0" t="n">
        <v>22977.0972146988</v>
      </c>
      <c r="D4358" s="0" t="n">
        <v>13915351</v>
      </c>
      <c r="E4358" s="0" t="n">
        <v>999998976</v>
      </c>
      <c r="F4358" s="0" t="n">
        <v>14161910</v>
      </c>
      <c r="G4358" s="0" t="n">
        <v>999998976</v>
      </c>
      <c r="H4358" s="0" t="n">
        <v>0.05</v>
      </c>
      <c r="I4358" s="0" t="n">
        <v>0</v>
      </c>
      <c r="J4358" s="0" t="n">
        <v>197</v>
      </c>
      <c r="K4358" s="0" t="n">
        <v>23.8</v>
      </c>
      <c r="L4358" s="0" t="n">
        <v>0.51</v>
      </c>
      <c r="M4358" s="0" t="n">
        <v>2.9</v>
      </c>
      <c r="N4358" s="0" t="n">
        <v>2.9</v>
      </c>
      <c r="O4358" s="0" t="n">
        <v>2.9</v>
      </c>
      <c r="P4358" s="0" t="n">
        <v>2.9</v>
      </c>
    </row>
    <row r="4359" customFormat="false" ht="15" hidden="false" customHeight="false" outlineLevel="0" collapsed="false">
      <c r="A4359" s="0" t="n">
        <v>4358</v>
      </c>
      <c r="B4359" s="0" t="n">
        <v>383.038291867574</v>
      </c>
      <c r="C4359" s="0" t="n">
        <v>22982.2975120544</v>
      </c>
      <c r="D4359" s="0" t="n">
        <v>13915351</v>
      </c>
      <c r="E4359" s="0" t="n">
        <v>999998976</v>
      </c>
      <c r="F4359" s="0" t="n">
        <v>14164023</v>
      </c>
      <c r="G4359" s="0" t="n">
        <v>999998976</v>
      </c>
      <c r="H4359" s="0" t="n">
        <v>0.05</v>
      </c>
      <c r="I4359" s="0" t="n">
        <v>0</v>
      </c>
      <c r="J4359" s="0" t="n">
        <v>197</v>
      </c>
      <c r="K4359" s="0" t="n">
        <v>23.8</v>
      </c>
      <c r="L4359" s="0" t="n">
        <v>0.51</v>
      </c>
      <c r="M4359" s="0" t="n">
        <v>2.9</v>
      </c>
      <c r="N4359" s="0" t="n">
        <v>2.9</v>
      </c>
      <c r="O4359" s="0" t="n">
        <v>2.9</v>
      </c>
      <c r="P4359" s="0" t="n">
        <v>2.9</v>
      </c>
    </row>
    <row r="4360" customFormat="false" ht="15" hidden="false" customHeight="false" outlineLevel="0" collapsed="false">
      <c r="A4360" s="0" t="n">
        <v>4359</v>
      </c>
      <c r="B4360" s="0" t="n">
        <v>383.124963490168</v>
      </c>
      <c r="C4360" s="0" t="n">
        <v>22987.4978094101</v>
      </c>
      <c r="D4360" s="0" t="n">
        <v>13915351</v>
      </c>
      <c r="E4360" s="0" t="n">
        <v>999998976</v>
      </c>
      <c r="F4360" s="0" t="n">
        <v>14193738</v>
      </c>
      <c r="G4360" s="0" t="n">
        <v>999998976</v>
      </c>
      <c r="H4360" s="0" t="n">
        <v>0.05</v>
      </c>
      <c r="I4360" s="0" t="n">
        <v>0</v>
      </c>
      <c r="J4360" s="0" t="n">
        <v>196</v>
      </c>
      <c r="K4360" s="0" t="n">
        <v>23.8</v>
      </c>
      <c r="L4360" s="0" t="n">
        <v>0.51</v>
      </c>
      <c r="M4360" s="0" t="n">
        <v>2.9</v>
      </c>
      <c r="N4360" s="0" t="n">
        <v>2.9</v>
      </c>
      <c r="O4360" s="0" t="n">
        <v>2.9</v>
      </c>
      <c r="P4360" s="0" t="n">
        <v>2.9</v>
      </c>
    </row>
    <row r="4361" customFormat="false" ht="15" hidden="false" customHeight="false" outlineLevel="0" collapsed="false">
      <c r="A4361" s="0" t="n">
        <v>4360</v>
      </c>
      <c r="B4361" s="0" t="n">
        <v>383.211651786168</v>
      </c>
      <c r="C4361" s="0" t="n">
        <v>22992.6991071701</v>
      </c>
      <c r="D4361" s="0" t="n">
        <v>14051893</v>
      </c>
      <c r="E4361" s="0" t="n">
        <v>999998976</v>
      </c>
      <c r="F4361" s="0" t="n">
        <v>14264169</v>
      </c>
      <c r="G4361" s="0" t="n">
        <v>999998976</v>
      </c>
      <c r="H4361" s="0" t="n">
        <v>0.05</v>
      </c>
      <c r="I4361" s="0" t="n">
        <v>0</v>
      </c>
      <c r="J4361" s="0" t="n">
        <v>196</v>
      </c>
      <c r="K4361" s="0" t="n">
        <v>23.8</v>
      </c>
      <c r="L4361" s="0" t="n">
        <v>0.51</v>
      </c>
      <c r="M4361" s="0" t="n">
        <v>2.9</v>
      </c>
      <c r="N4361" s="0" t="n">
        <v>2.9</v>
      </c>
      <c r="O4361" s="0" t="n">
        <v>2.9</v>
      </c>
      <c r="P4361" s="0" t="n">
        <v>2.9</v>
      </c>
    </row>
    <row r="4362" customFormat="false" ht="15" hidden="false" customHeight="false" outlineLevel="0" collapsed="false">
      <c r="A4362" s="0" t="n">
        <v>4361</v>
      </c>
      <c r="B4362" s="0" t="n">
        <v>383.298306743304</v>
      </c>
      <c r="C4362" s="0" t="n">
        <v>22997.8984045982</v>
      </c>
      <c r="D4362" s="0" t="n">
        <v>14051893</v>
      </c>
      <c r="E4362" s="0" t="n">
        <v>999998976</v>
      </c>
      <c r="F4362" s="0" t="n">
        <v>14264169</v>
      </c>
      <c r="G4362" s="0" t="n">
        <v>999998976</v>
      </c>
      <c r="H4362" s="0" t="n">
        <v>0.05</v>
      </c>
      <c r="I4362" s="0" t="n">
        <v>0</v>
      </c>
      <c r="J4362" s="0" t="n">
        <v>197</v>
      </c>
      <c r="K4362" s="0" t="n">
        <v>23.8</v>
      </c>
      <c r="L4362" s="0" t="n">
        <v>0.51</v>
      </c>
      <c r="M4362" s="0" t="n">
        <v>2.9</v>
      </c>
      <c r="N4362" s="0" t="n">
        <v>2.9</v>
      </c>
      <c r="O4362" s="0" t="n">
        <v>2.9</v>
      </c>
      <c r="P4362" s="0" t="n">
        <v>2.9</v>
      </c>
    </row>
    <row r="4363" customFormat="false" ht="15" hidden="false" customHeight="false" outlineLevel="0" collapsed="false">
      <c r="A4363" s="0" t="n">
        <v>4362</v>
      </c>
      <c r="B4363" s="0" t="n">
        <v>383.384961700439</v>
      </c>
      <c r="C4363" s="0" t="n">
        <v>23003.0977020264</v>
      </c>
      <c r="D4363" s="0" t="n">
        <v>14127368</v>
      </c>
      <c r="E4363" s="0" t="n">
        <v>999998976</v>
      </c>
      <c r="F4363" s="0" t="n">
        <v>14264169</v>
      </c>
      <c r="G4363" s="0" t="n">
        <v>999998976</v>
      </c>
      <c r="H4363" s="0" t="n">
        <v>0.05</v>
      </c>
      <c r="I4363" s="0" t="n">
        <v>0</v>
      </c>
      <c r="J4363" s="0" t="n">
        <v>197</v>
      </c>
      <c r="K4363" s="0" t="n">
        <v>23.8</v>
      </c>
      <c r="L4363" s="0" t="n">
        <v>0.51</v>
      </c>
      <c r="M4363" s="0" t="n">
        <v>2.9</v>
      </c>
      <c r="N4363" s="0" t="n">
        <v>2.9</v>
      </c>
      <c r="O4363" s="0" t="n">
        <v>2.9</v>
      </c>
      <c r="P4363" s="0" t="n">
        <v>2.9</v>
      </c>
    </row>
    <row r="4364" customFormat="false" ht="15" hidden="false" customHeight="false" outlineLevel="0" collapsed="false">
      <c r="A4364" s="0" t="n">
        <v>4363</v>
      </c>
      <c r="B4364" s="0" t="n">
        <v>383.471616657575</v>
      </c>
      <c r="C4364" s="0" t="n">
        <v>23008.2969994545</v>
      </c>
      <c r="D4364" s="0" t="n">
        <v>14266784</v>
      </c>
      <c r="E4364" s="0" t="n">
        <v>999998976</v>
      </c>
      <c r="F4364" s="0" t="n">
        <v>14264169</v>
      </c>
      <c r="G4364" s="0" t="n">
        <v>999998976</v>
      </c>
      <c r="H4364" s="0" t="n">
        <v>0.05</v>
      </c>
      <c r="I4364" s="0" t="n">
        <v>0</v>
      </c>
      <c r="J4364" s="0" t="n">
        <v>197</v>
      </c>
      <c r="K4364" s="0" t="n">
        <v>23.8</v>
      </c>
      <c r="L4364" s="0" t="n">
        <v>0.51</v>
      </c>
      <c r="M4364" s="0" t="n">
        <v>2.9</v>
      </c>
      <c r="N4364" s="0" t="n">
        <v>2.9</v>
      </c>
      <c r="O4364" s="0" t="n">
        <v>2.9</v>
      </c>
      <c r="P4364" s="0" t="n">
        <v>2.9</v>
      </c>
    </row>
    <row r="4365" customFormat="false" ht="15" hidden="false" customHeight="false" outlineLevel="0" collapsed="false">
      <c r="A4365" s="0" t="n">
        <v>4364</v>
      </c>
      <c r="B4365" s="0" t="n">
        <v>383.558321611086</v>
      </c>
      <c r="C4365" s="0" t="n">
        <v>23013.4992966652</v>
      </c>
      <c r="D4365" s="0" t="n">
        <v>14366986</v>
      </c>
      <c r="E4365" s="0" t="n">
        <v>999998976</v>
      </c>
      <c r="F4365" s="0" t="n">
        <v>14264169</v>
      </c>
      <c r="G4365" s="0" t="n">
        <v>999998976</v>
      </c>
      <c r="H4365" s="0" t="n">
        <v>0.05</v>
      </c>
      <c r="I4365" s="0" t="n">
        <v>0</v>
      </c>
      <c r="J4365" s="0" t="n">
        <v>197</v>
      </c>
      <c r="K4365" s="0" t="n">
        <v>23.8</v>
      </c>
      <c r="L4365" s="0" t="n">
        <v>0.51</v>
      </c>
      <c r="M4365" s="0" t="n">
        <v>2.9</v>
      </c>
      <c r="N4365" s="0" t="n">
        <v>2.9</v>
      </c>
      <c r="O4365" s="0" t="n">
        <v>2.9</v>
      </c>
      <c r="P4365" s="0" t="n">
        <v>2.9</v>
      </c>
    </row>
    <row r="4366" customFormat="false" ht="15" hidden="false" customHeight="false" outlineLevel="0" collapsed="false">
      <c r="A4366" s="0" t="n">
        <v>4365</v>
      </c>
      <c r="B4366" s="0" t="n">
        <v>383.644959902763</v>
      </c>
      <c r="C4366" s="0" t="n">
        <v>23018.6975941658</v>
      </c>
      <c r="D4366" s="0" t="n">
        <v>14366986</v>
      </c>
      <c r="E4366" s="0" t="n">
        <v>999998976</v>
      </c>
      <c r="F4366" s="0" t="n">
        <v>14264169</v>
      </c>
      <c r="G4366" s="0" t="n">
        <v>999998976</v>
      </c>
      <c r="H4366" s="0" t="n">
        <v>0.05</v>
      </c>
      <c r="I4366" s="0" t="n">
        <v>0</v>
      </c>
      <c r="J4366" s="0" t="n">
        <v>197</v>
      </c>
      <c r="K4366" s="0" t="n">
        <v>23.8</v>
      </c>
      <c r="L4366" s="0" t="n">
        <v>0.51</v>
      </c>
      <c r="M4366" s="0" t="n">
        <v>2.9</v>
      </c>
      <c r="N4366" s="0" t="n">
        <v>2.9</v>
      </c>
      <c r="O4366" s="0" t="n">
        <v>2.9</v>
      </c>
      <c r="P4366" s="0" t="n">
        <v>2.9</v>
      </c>
    </row>
    <row r="4367" customFormat="false" ht="15" hidden="false" customHeight="false" outlineLevel="0" collapsed="false">
      <c r="A4367" s="0" t="n">
        <v>4366</v>
      </c>
      <c r="B4367" s="0" t="n">
        <v>383.731614859899</v>
      </c>
      <c r="C4367" s="0" t="n">
        <v>23023.8968915939</v>
      </c>
      <c r="D4367" s="0" t="n">
        <v>14266784</v>
      </c>
      <c r="E4367" s="0" t="n">
        <v>999998976</v>
      </c>
      <c r="F4367" s="0" t="n">
        <v>14172103</v>
      </c>
      <c r="G4367" s="0" t="n">
        <v>999998976</v>
      </c>
      <c r="H4367" s="0" t="n">
        <v>0.05</v>
      </c>
      <c r="I4367" s="0" t="n">
        <v>0</v>
      </c>
      <c r="J4367" s="0" t="n">
        <v>197</v>
      </c>
      <c r="K4367" s="0" t="n">
        <v>23.8</v>
      </c>
      <c r="L4367" s="0" t="n">
        <v>0.51</v>
      </c>
      <c r="M4367" s="0" t="n">
        <v>2.9</v>
      </c>
      <c r="N4367" s="0" t="n">
        <v>2.9</v>
      </c>
      <c r="O4367" s="0" t="n">
        <v>2.9</v>
      </c>
      <c r="P4367" s="0" t="n">
        <v>2.9</v>
      </c>
    </row>
    <row r="4368" customFormat="false" ht="15" hidden="false" customHeight="false" outlineLevel="0" collapsed="false">
      <c r="A4368" s="0" t="n">
        <v>4367</v>
      </c>
      <c r="B4368" s="0" t="n">
        <v>383.818286482493</v>
      </c>
      <c r="C4368" s="0" t="n">
        <v>23029.0971889496</v>
      </c>
      <c r="D4368" s="0" t="n">
        <v>14393686</v>
      </c>
      <c r="E4368" s="0" t="n">
        <v>999998976</v>
      </c>
      <c r="F4368" s="0" t="n">
        <v>14172103</v>
      </c>
      <c r="G4368" s="0" t="n">
        <v>999998976</v>
      </c>
      <c r="H4368" s="0" t="n">
        <v>0.05</v>
      </c>
      <c r="I4368" s="0" t="n">
        <v>0</v>
      </c>
      <c r="J4368" s="0" t="n">
        <v>197</v>
      </c>
      <c r="K4368" s="0" t="n">
        <v>23.8</v>
      </c>
      <c r="L4368" s="0" t="n">
        <v>0.51</v>
      </c>
      <c r="M4368" s="0" t="n">
        <v>2.9</v>
      </c>
      <c r="N4368" s="0" t="n">
        <v>2.9</v>
      </c>
      <c r="O4368" s="0" t="n">
        <v>2.9</v>
      </c>
      <c r="P4368" s="0" t="n">
        <v>2.9</v>
      </c>
    </row>
    <row r="4369" customFormat="false" ht="15" hidden="false" customHeight="false" outlineLevel="0" collapsed="false">
      <c r="A4369" s="0" t="n">
        <v>4368</v>
      </c>
      <c r="B4369" s="0" t="n">
        <v>383.904974778493</v>
      </c>
      <c r="C4369" s="0" t="n">
        <v>23034.2984867096</v>
      </c>
      <c r="D4369" s="0" t="n">
        <v>14335436</v>
      </c>
      <c r="E4369" s="0" t="n">
        <v>999998976</v>
      </c>
      <c r="F4369" s="0" t="n">
        <v>14172103</v>
      </c>
      <c r="G4369" s="0" t="n">
        <v>999998976</v>
      </c>
      <c r="H4369" s="0" t="n">
        <v>0.05</v>
      </c>
      <c r="I4369" s="0" t="n">
        <v>0</v>
      </c>
      <c r="J4369" s="0" t="n">
        <v>197</v>
      </c>
      <c r="K4369" s="0" t="n">
        <v>23.8</v>
      </c>
      <c r="L4369" s="0" t="n">
        <v>0.51</v>
      </c>
      <c r="M4369" s="0" t="n">
        <v>2.9</v>
      </c>
      <c r="N4369" s="0" t="n">
        <v>2.9</v>
      </c>
      <c r="O4369" s="0" t="n">
        <v>2.9</v>
      </c>
      <c r="P4369" s="0" t="n">
        <v>2.9</v>
      </c>
    </row>
    <row r="4370" customFormat="false" ht="15" hidden="false" customHeight="false" outlineLevel="0" collapsed="false">
      <c r="A4370" s="0" t="n">
        <v>4369</v>
      </c>
      <c r="B4370" s="0" t="n">
        <v>383.991629735629</v>
      </c>
      <c r="C4370" s="0" t="n">
        <v>23039.4977841377</v>
      </c>
      <c r="D4370" s="0" t="n">
        <v>14266784</v>
      </c>
      <c r="E4370" s="0" t="n">
        <v>999998976</v>
      </c>
      <c r="F4370" s="0" t="n">
        <v>14272636</v>
      </c>
      <c r="G4370" s="0" t="n">
        <v>999998976</v>
      </c>
      <c r="H4370" s="0" t="n">
        <v>0.05</v>
      </c>
      <c r="I4370" s="0" t="n">
        <v>0</v>
      </c>
      <c r="J4370" s="0" t="n">
        <v>196</v>
      </c>
      <c r="K4370" s="0" t="n">
        <v>23.8</v>
      </c>
      <c r="L4370" s="0" t="n">
        <v>0.51</v>
      </c>
      <c r="M4370" s="0" t="n">
        <v>2.9</v>
      </c>
      <c r="N4370" s="0" t="n">
        <v>2.9</v>
      </c>
      <c r="O4370" s="0" t="n">
        <v>2.9</v>
      </c>
      <c r="P4370" s="0" t="n">
        <v>2.9</v>
      </c>
    </row>
    <row r="4371" customFormat="false" ht="15" hidden="false" customHeight="false" outlineLevel="0" collapsed="false">
      <c r="A4371" s="0" t="n">
        <v>4370</v>
      </c>
      <c r="B4371" s="0" t="n">
        <v>384.078301358223</v>
      </c>
      <c r="C4371" s="0" t="n">
        <v>23044.6980814934</v>
      </c>
      <c r="D4371" s="0" t="n">
        <v>14335436</v>
      </c>
      <c r="E4371" s="0" t="n">
        <v>999998976</v>
      </c>
      <c r="F4371" s="0" t="n">
        <v>14272636</v>
      </c>
      <c r="G4371" s="0" t="n">
        <v>999998976</v>
      </c>
      <c r="H4371" s="0" t="n">
        <v>0.05</v>
      </c>
      <c r="I4371" s="0" t="n">
        <v>0</v>
      </c>
      <c r="J4371" s="0" t="n">
        <v>196</v>
      </c>
      <c r="K4371" s="0" t="n">
        <v>23.8</v>
      </c>
      <c r="L4371" s="0" t="n">
        <v>0.51</v>
      </c>
      <c r="M4371" s="0" t="n">
        <v>2.9</v>
      </c>
      <c r="N4371" s="0" t="n">
        <v>2.9</v>
      </c>
      <c r="O4371" s="0" t="n">
        <v>2.9</v>
      </c>
      <c r="P4371" s="0" t="n">
        <v>2.9</v>
      </c>
    </row>
    <row r="4372" customFormat="false" ht="15" hidden="false" customHeight="false" outlineLevel="0" collapsed="false">
      <c r="A4372" s="0" t="n">
        <v>4371</v>
      </c>
      <c r="B4372" s="0" t="n">
        <v>384.164956315358</v>
      </c>
      <c r="C4372" s="0" t="n">
        <v>23049.8973789215</v>
      </c>
      <c r="D4372" s="0" t="n">
        <v>14125131</v>
      </c>
      <c r="E4372" s="0" t="n">
        <v>999998976</v>
      </c>
      <c r="F4372" s="0" t="n">
        <v>14309511</v>
      </c>
      <c r="G4372" s="0" t="n">
        <v>999998976</v>
      </c>
      <c r="H4372" s="0" t="n">
        <v>0.05</v>
      </c>
      <c r="I4372" s="0" t="n">
        <v>0</v>
      </c>
      <c r="J4372" s="0" t="n">
        <v>196</v>
      </c>
      <c r="K4372" s="0" t="n">
        <v>23.8</v>
      </c>
      <c r="L4372" s="0" t="n">
        <v>0.51</v>
      </c>
      <c r="M4372" s="0" t="n">
        <v>2.9</v>
      </c>
      <c r="N4372" s="0" t="n">
        <v>2.9</v>
      </c>
      <c r="O4372" s="0" t="n">
        <v>2.9</v>
      </c>
      <c r="P4372" s="0" t="n">
        <v>2.9</v>
      </c>
    </row>
    <row r="4373" customFormat="false" ht="15" hidden="false" customHeight="false" outlineLevel="0" collapsed="false">
      <c r="A4373" s="0" t="n">
        <v>4372</v>
      </c>
      <c r="B4373" s="0" t="n">
        <v>384.251627937953</v>
      </c>
      <c r="C4373" s="0" t="n">
        <v>23055.0976762772</v>
      </c>
      <c r="D4373" s="0" t="n">
        <v>14335436</v>
      </c>
      <c r="E4373" s="0" t="n">
        <v>999998976</v>
      </c>
      <c r="F4373" s="0" t="n">
        <v>14309511</v>
      </c>
      <c r="G4373" s="0" t="n">
        <v>999998976</v>
      </c>
      <c r="H4373" s="0" t="n">
        <v>0.05</v>
      </c>
      <c r="I4373" s="0" t="n">
        <v>0</v>
      </c>
      <c r="J4373" s="0" t="n">
        <v>196</v>
      </c>
      <c r="K4373" s="0" t="n">
        <v>23.8</v>
      </c>
      <c r="L4373" s="0" t="n">
        <v>0.51</v>
      </c>
      <c r="M4373" s="0" t="n">
        <v>2.9</v>
      </c>
      <c r="N4373" s="0" t="n">
        <v>2.9</v>
      </c>
      <c r="O4373" s="0" t="n">
        <v>2.9</v>
      </c>
      <c r="P4373" s="0" t="n">
        <v>2.9</v>
      </c>
    </row>
    <row r="4374" customFormat="false" ht="15" hidden="false" customHeight="false" outlineLevel="0" collapsed="false">
      <c r="A4374" s="0" t="n">
        <v>4373</v>
      </c>
      <c r="B4374" s="0" t="n">
        <v>384.338299560547</v>
      </c>
      <c r="C4374" s="0" t="n">
        <v>23060.2979736328</v>
      </c>
      <c r="D4374" s="0" t="n">
        <v>14335436</v>
      </c>
      <c r="E4374" s="0" t="n">
        <v>999998976</v>
      </c>
      <c r="F4374" s="0" t="n">
        <v>14313249</v>
      </c>
      <c r="G4374" s="0" t="n">
        <v>999998976</v>
      </c>
      <c r="H4374" s="0" t="n">
        <v>0.05</v>
      </c>
      <c r="I4374" s="0" t="n">
        <v>0</v>
      </c>
      <c r="J4374" s="0" t="n">
        <v>196</v>
      </c>
      <c r="K4374" s="0" t="n">
        <v>23.8</v>
      </c>
      <c r="L4374" s="0" t="n">
        <v>0.51</v>
      </c>
      <c r="M4374" s="0" t="n">
        <v>2.9</v>
      </c>
      <c r="N4374" s="0" t="n">
        <v>2.9</v>
      </c>
      <c r="O4374" s="0" t="n">
        <v>2.9</v>
      </c>
      <c r="P4374" s="0" t="n">
        <v>2.9</v>
      </c>
    </row>
    <row r="4375" customFormat="false" ht="15" hidden="false" customHeight="false" outlineLevel="0" collapsed="false">
      <c r="A4375" s="0" t="n">
        <v>4374</v>
      </c>
      <c r="B4375" s="0" t="n">
        <v>384.424954517682</v>
      </c>
      <c r="C4375" s="0" t="n">
        <v>23065.4972710609</v>
      </c>
      <c r="D4375" s="0" t="n">
        <v>14311130</v>
      </c>
      <c r="E4375" s="0" t="n">
        <v>999998976</v>
      </c>
      <c r="F4375" s="0" t="n">
        <v>14324965</v>
      </c>
      <c r="G4375" s="0" t="n">
        <v>999998976</v>
      </c>
      <c r="H4375" s="0" t="n">
        <v>0.05</v>
      </c>
      <c r="I4375" s="0" t="n">
        <v>0</v>
      </c>
      <c r="J4375" s="0" t="n">
        <v>196</v>
      </c>
      <c r="K4375" s="0" t="n">
        <v>23.8</v>
      </c>
      <c r="L4375" s="0" t="n">
        <v>0.51</v>
      </c>
      <c r="M4375" s="0" t="n">
        <v>2.9</v>
      </c>
      <c r="N4375" s="0" t="n">
        <v>2.9</v>
      </c>
      <c r="O4375" s="0" t="n">
        <v>2.9</v>
      </c>
      <c r="P4375" s="0" t="n">
        <v>2.9</v>
      </c>
    </row>
    <row r="4376" customFormat="false" ht="15" hidden="false" customHeight="false" outlineLevel="0" collapsed="false">
      <c r="A4376" s="0" t="n">
        <v>4375</v>
      </c>
      <c r="B4376" s="0" t="n">
        <v>384.511626140277</v>
      </c>
      <c r="C4376" s="0" t="n">
        <v>23070.6975684166</v>
      </c>
      <c r="D4376" s="0" t="n">
        <v>14174962</v>
      </c>
      <c r="E4376" s="0" t="n">
        <v>999998976</v>
      </c>
      <c r="F4376" s="0" t="n">
        <v>14354140</v>
      </c>
      <c r="G4376" s="0" t="n">
        <v>999998976</v>
      </c>
      <c r="H4376" s="0" t="n">
        <v>0.05</v>
      </c>
      <c r="I4376" s="0" t="n">
        <v>0</v>
      </c>
      <c r="J4376" s="0" t="n">
        <v>197</v>
      </c>
      <c r="K4376" s="0" t="n">
        <v>23.8</v>
      </c>
      <c r="L4376" s="0" t="n">
        <v>0.51</v>
      </c>
      <c r="M4376" s="0" t="n">
        <v>2.9</v>
      </c>
      <c r="N4376" s="0" t="n">
        <v>2.9</v>
      </c>
      <c r="O4376" s="0" t="n">
        <v>2.9</v>
      </c>
      <c r="P4376" s="0" t="n">
        <v>2.9</v>
      </c>
    </row>
    <row r="4377" customFormat="false" ht="15" hidden="false" customHeight="false" outlineLevel="0" collapsed="false">
      <c r="A4377" s="0" t="n">
        <v>4376</v>
      </c>
      <c r="B4377" s="0" t="n">
        <v>384.598314436277</v>
      </c>
      <c r="C4377" s="0" t="n">
        <v>23075.8988661766</v>
      </c>
      <c r="D4377" s="0" t="n">
        <v>14174962</v>
      </c>
      <c r="E4377" s="0" t="n">
        <v>999998976</v>
      </c>
      <c r="F4377" s="0" t="n">
        <v>14324965</v>
      </c>
      <c r="G4377" s="0" t="n">
        <v>999998976</v>
      </c>
      <c r="H4377" s="0" t="n">
        <v>0.05</v>
      </c>
      <c r="I4377" s="0" t="n">
        <v>0</v>
      </c>
      <c r="J4377" s="0" t="n">
        <v>197</v>
      </c>
      <c r="K4377" s="0" t="n">
        <v>23.8</v>
      </c>
      <c r="L4377" s="0" t="n">
        <v>0.51</v>
      </c>
      <c r="M4377" s="0" t="n">
        <v>2.9</v>
      </c>
      <c r="N4377" s="0" t="n">
        <v>2.9</v>
      </c>
      <c r="O4377" s="0" t="n">
        <v>2.9</v>
      </c>
      <c r="P4377" s="0" t="n">
        <v>2.9</v>
      </c>
    </row>
    <row r="4378" customFormat="false" ht="15" hidden="false" customHeight="false" outlineLevel="0" collapsed="false">
      <c r="A4378" s="0" t="n">
        <v>4377</v>
      </c>
      <c r="B4378" s="0" t="n">
        <v>384.684952720006</v>
      </c>
      <c r="C4378" s="0" t="n">
        <v>23081.0971632004</v>
      </c>
      <c r="D4378" s="0" t="n">
        <v>14129107</v>
      </c>
      <c r="E4378" s="0" t="n">
        <v>999998976</v>
      </c>
      <c r="F4378" s="0" t="n">
        <v>14324965</v>
      </c>
      <c r="G4378" s="0" t="n">
        <v>999998976</v>
      </c>
      <c r="H4378" s="0" t="n">
        <v>0.05</v>
      </c>
      <c r="I4378" s="0" t="n">
        <v>0</v>
      </c>
      <c r="J4378" s="0" t="n">
        <v>197</v>
      </c>
      <c r="K4378" s="0" t="n">
        <v>23.8</v>
      </c>
      <c r="L4378" s="0" t="n">
        <v>0.51</v>
      </c>
      <c r="M4378" s="0" t="n">
        <v>2.9</v>
      </c>
      <c r="N4378" s="0" t="n">
        <v>2.9</v>
      </c>
      <c r="O4378" s="0" t="n">
        <v>2.9</v>
      </c>
      <c r="P4378" s="0" t="n">
        <v>2.9</v>
      </c>
    </row>
    <row r="4379" customFormat="false" ht="15" hidden="false" customHeight="false" outlineLevel="0" collapsed="false">
      <c r="A4379" s="0" t="n">
        <v>4378</v>
      </c>
      <c r="B4379" s="0" t="n">
        <v>384.7716243426</v>
      </c>
      <c r="C4379" s="0" t="n">
        <v>23086.297460556</v>
      </c>
      <c r="D4379" s="0" t="n">
        <v>14174962</v>
      </c>
      <c r="E4379" s="0" t="n">
        <v>999998976</v>
      </c>
      <c r="F4379" s="0" t="n">
        <v>14320104</v>
      </c>
      <c r="G4379" s="0" t="n">
        <v>999998976</v>
      </c>
      <c r="H4379" s="0" t="n">
        <v>0.05</v>
      </c>
      <c r="I4379" s="0" t="n">
        <v>0</v>
      </c>
      <c r="J4379" s="0" t="n">
        <v>197</v>
      </c>
      <c r="K4379" s="0" t="n">
        <v>23.8</v>
      </c>
      <c r="L4379" s="0" t="n">
        <v>0.51</v>
      </c>
      <c r="M4379" s="0" t="n">
        <v>2.9</v>
      </c>
      <c r="N4379" s="0" t="n">
        <v>2.9</v>
      </c>
      <c r="O4379" s="0" t="n">
        <v>2.9</v>
      </c>
      <c r="P4379" s="0" t="n">
        <v>2.9</v>
      </c>
    </row>
    <row r="4380" customFormat="false" ht="15" hidden="false" customHeight="false" outlineLevel="0" collapsed="false">
      <c r="A4380" s="0" t="n">
        <v>4379</v>
      </c>
      <c r="B4380" s="0" t="n">
        <v>384.858312638601</v>
      </c>
      <c r="C4380" s="0" t="n">
        <v>23091.498758316</v>
      </c>
      <c r="D4380" s="0" t="n">
        <v>14129107</v>
      </c>
      <c r="E4380" s="0" t="n">
        <v>999998976</v>
      </c>
      <c r="F4380" s="0" t="n">
        <v>14354140</v>
      </c>
      <c r="G4380" s="0" t="n">
        <v>999998976</v>
      </c>
      <c r="H4380" s="0" t="n">
        <v>0.05</v>
      </c>
      <c r="I4380" s="0" t="n">
        <v>0</v>
      </c>
      <c r="J4380" s="0" t="n">
        <v>196</v>
      </c>
      <c r="K4380" s="0" t="n">
        <v>23.8</v>
      </c>
      <c r="L4380" s="0" t="n">
        <v>0.51</v>
      </c>
      <c r="M4380" s="0" t="n">
        <v>2.9</v>
      </c>
      <c r="N4380" s="0" t="n">
        <v>2.9</v>
      </c>
      <c r="O4380" s="0" t="n">
        <v>2.9</v>
      </c>
      <c r="P4380" s="0" t="n">
        <v>2.9</v>
      </c>
    </row>
    <row r="4381" customFormat="false" ht="15" hidden="false" customHeight="false" outlineLevel="0" collapsed="false">
      <c r="A4381" s="0" t="n">
        <v>4380</v>
      </c>
      <c r="B4381" s="0" t="n">
        <v>384.94495092233</v>
      </c>
      <c r="C4381" s="0" t="n">
        <v>23096.6970553398</v>
      </c>
      <c r="D4381" s="0" t="n">
        <v>14121157</v>
      </c>
      <c r="E4381" s="0" t="n">
        <v>999998976</v>
      </c>
      <c r="F4381" s="0" t="n">
        <v>14320104</v>
      </c>
      <c r="G4381" s="0" t="n">
        <v>999998976</v>
      </c>
      <c r="H4381" s="0" t="n">
        <v>0.05</v>
      </c>
      <c r="I4381" s="0" t="n">
        <v>0</v>
      </c>
      <c r="J4381" s="0" t="n">
        <v>196</v>
      </c>
      <c r="K4381" s="0" t="n">
        <v>23.8</v>
      </c>
      <c r="L4381" s="0" t="n">
        <v>0.51</v>
      </c>
      <c r="M4381" s="0" t="n">
        <v>2.9</v>
      </c>
      <c r="N4381" s="0" t="n">
        <v>2.9</v>
      </c>
      <c r="O4381" s="0" t="n">
        <v>2.9</v>
      </c>
      <c r="P4381" s="0" t="n">
        <v>2.9</v>
      </c>
    </row>
    <row r="4382" customFormat="false" ht="15" hidden="false" customHeight="false" outlineLevel="0" collapsed="false">
      <c r="A4382" s="0" t="n">
        <v>4381</v>
      </c>
      <c r="B4382" s="0" t="n">
        <v>385.031622552872</v>
      </c>
      <c r="C4382" s="0" t="n">
        <v>23101.8973531723</v>
      </c>
      <c r="D4382" s="0" t="n">
        <v>14088129</v>
      </c>
      <c r="E4382" s="0" t="n">
        <v>999998976</v>
      </c>
      <c r="F4382" s="0" t="n">
        <v>14313747</v>
      </c>
      <c r="G4382" s="0" t="n">
        <v>999998976</v>
      </c>
      <c r="H4382" s="0" t="n">
        <v>0.05</v>
      </c>
      <c r="I4382" s="0" t="n">
        <v>0</v>
      </c>
      <c r="J4382" s="0" t="n">
        <v>197</v>
      </c>
      <c r="K4382" s="0" t="n">
        <v>23.8</v>
      </c>
      <c r="L4382" s="0" t="n">
        <v>0.51</v>
      </c>
      <c r="M4382" s="0" t="n">
        <v>2.9</v>
      </c>
      <c r="N4382" s="0" t="n">
        <v>2.9</v>
      </c>
      <c r="O4382" s="0" t="n">
        <v>2.9</v>
      </c>
      <c r="P4382" s="0" t="n">
        <v>2.9</v>
      </c>
    </row>
    <row r="4383" customFormat="false" ht="15" hidden="false" customHeight="false" outlineLevel="0" collapsed="false">
      <c r="A4383" s="0" t="n">
        <v>4382</v>
      </c>
      <c r="B4383" s="0" t="n">
        <v>385.118294175466</v>
      </c>
      <c r="C4383" s="0" t="n">
        <v>23107.0976505279</v>
      </c>
      <c r="D4383" s="0" t="n">
        <v>14032048</v>
      </c>
      <c r="E4383" s="0" t="n">
        <v>999998976</v>
      </c>
      <c r="F4383" s="0" t="n">
        <v>14309011</v>
      </c>
      <c r="G4383" s="0" t="n">
        <v>999998976</v>
      </c>
      <c r="H4383" s="0" t="n">
        <v>0.05</v>
      </c>
      <c r="I4383" s="0" t="n">
        <v>0</v>
      </c>
      <c r="J4383" s="0" t="n">
        <v>196</v>
      </c>
      <c r="K4383" s="0" t="n">
        <v>23.8</v>
      </c>
      <c r="L4383" s="0" t="n">
        <v>0.51</v>
      </c>
      <c r="M4383" s="0" t="n">
        <v>2.9</v>
      </c>
      <c r="N4383" s="0" t="n">
        <v>2.9</v>
      </c>
      <c r="O4383" s="0" t="n">
        <v>2.9</v>
      </c>
      <c r="P4383" s="0" t="n">
        <v>2.9</v>
      </c>
    </row>
    <row r="4384" customFormat="false" ht="15" hidden="false" customHeight="false" outlineLevel="0" collapsed="false">
      <c r="A4384" s="0" t="n">
        <v>4383</v>
      </c>
      <c r="B4384" s="0" t="n">
        <v>385.204949132601</v>
      </c>
      <c r="C4384" s="0" t="n">
        <v>23112.2969479561</v>
      </c>
      <c r="D4384" s="0" t="n">
        <v>14032048</v>
      </c>
      <c r="E4384" s="0" t="n">
        <v>999998976</v>
      </c>
      <c r="F4384" s="0" t="n">
        <v>14313747</v>
      </c>
      <c r="G4384" s="0" t="n">
        <v>999998976</v>
      </c>
      <c r="H4384" s="0" t="n">
        <v>0.05</v>
      </c>
      <c r="I4384" s="0" t="n">
        <v>0</v>
      </c>
      <c r="J4384" s="0" t="n">
        <v>196</v>
      </c>
      <c r="K4384" s="0" t="n">
        <v>23.8</v>
      </c>
      <c r="L4384" s="0" t="n">
        <v>0.51</v>
      </c>
      <c r="M4384" s="0" t="n">
        <v>2.9</v>
      </c>
      <c r="N4384" s="0" t="n">
        <v>2.9</v>
      </c>
      <c r="O4384" s="0" t="n">
        <v>2.9</v>
      </c>
      <c r="P4384" s="0" t="n">
        <v>2.9</v>
      </c>
    </row>
    <row r="4385" customFormat="false" ht="15" hidden="false" customHeight="false" outlineLevel="0" collapsed="false">
      <c r="A4385" s="0" t="n">
        <v>4384</v>
      </c>
      <c r="B4385" s="0" t="n">
        <v>385.291654086113</v>
      </c>
      <c r="C4385" s="0" t="n">
        <v>23117.4992451668</v>
      </c>
      <c r="D4385" s="0" t="n">
        <v>14032048</v>
      </c>
      <c r="E4385" s="0" t="n">
        <v>999998976</v>
      </c>
      <c r="F4385" s="0" t="n">
        <v>14258941</v>
      </c>
      <c r="G4385" s="0" t="n">
        <v>999998976</v>
      </c>
      <c r="H4385" s="0" t="n">
        <v>0.05</v>
      </c>
      <c r="I4385" s="0" t="n">
        <v>0</v>
      </c>
      <c r="J4385" s="0" t="n">
        <v>196</v>
      </c>
      <c r="K4385" s="0" t="n">
        <v>23.8</v>
      </c>
      <c r="L4385" s="0" t="n">
        <v>0.51</v>
      </c>
      <c r="M4385" s="0" t="n">
        <v>2.9</v>
      </c>
      <c r="N4385" s="0" t="n">
        <v>2.9</v>
      </c>
      <c r="O4385" s="0" t="n">
        <v>2.9</v>
      </c>
      <c r="P4385" s="0" t="n">
        <v>2.9</v>
      </c>
    </row>
    <row r="4386" customFormat="false" ht="15" hidden="false" customHeight="false" outlineLevel="0" collapsed="false">
      <c r="A4386" s="0" t="n">
        <v>4385</v>
      </c>
      <c r="B4386" s="0" t="n">
        <v>385.37829237779</v>
      </c>
      <c r="C4386" s="0" t="n">
        <v>23122.6975426674</v>
      </c>
      <c r="D4386" s="0" t="n">
        <v>14032048</v>
      </c>
      <c r="E4386" s="0" t="n">
        <v>999998976</v>
      </c>
      <c r="F4386" s="0" t="n">
        <v>14313747</v>
      </c>
      <c r="G4386" s="0" t="n">
        <v>999998976</v>
      </c>
      <c r="H4386" s="0" t="n">
        <v>0.05</v>
      </c>
      <c r="I4386" s="0" t="n">
        <v>0</v>
      </c>
      <c r="J4386" s="0" t="n">
        <v>196</v>
      </c>
      <c r="K4386" s="0" t="n">
        <v>23.8</v>
      </c>
      <c r="L4386" s="0" t="n">
        <v>0.51</v>
      </c>
      <c r="M4386" s="0" t="n">
        <v>2.9</v>
      </c>
      <c r="N4386" s="0" t="n">
        <v>2.9</v>
      </c>
      <c r="O4386" s="0" t="n">
        <v>2.9</v>
      </c>
      <c r="P4386" s="0" t="n">
        <v>2.9</v>
      </c>
    </row>
    <row r="4387" customFormat="false" ht="15" hidden="false" customHeight="false" outlineLevel="0" collapsed="false">
      <c r="A4387" s="0" t="n">
        <v>4386</v>
      </c>
      <c r="B4387" s="0" t="n">
        <v>385.464964000384</v>
      </c>
      <c r="C4387" s="0" t="n">
        <v>23127.897840023</v>
      </c>
      <c r="D4387" s="0" t="n">
        <v>14032048</v>
      </c>
      <c r="E4387" s="0" t="n">
        <v>999998976</v>
      </c>
      <c r="F4387" s="0" t="n">
        <v>14313747</v>
      </c>
      <c r="G4387" s="0" t="n">
        <v>999998976</v>
      </c>
      <c r="H4387" s="0" t="n">
        <v>0.05</v>
      </c>
      <c r="I4387" s="0" t="n">
        <v>0</v>
      </c>
      <c r="J4387" s="0" t="n">
        <v>196</v>
      </c>
      <c r="K4387" s="0" t="n">
        <v>23.8</v>
      </c>
      <c r="L4387" s="0" t="n">
        <v>0.51</v>
      </c>
      <c r="M4387" s="0" t="n">
        <v>2.9</v>
      </c>
      <c r="N4387" s="0" t="n">
        <v>2.9</v>
      </c>
      <c r="O4387" s="0" t="n">
        <v>2.9</v>
      </c>
      <c r="P4387" s="0" t="n">
        <v>2.9</v>
      </c>
    </row>
    <row r="4388" customFormat="false" ht="15" hidden="false" customHeight="false" outlineLevel="0" collapsed="false">
      <c r="A4388" s="0" t="n">
        <v>4387</v>
      </c>
      <c r="B4388" s="0" t="n">
        <v>385.551635622978</v>
      </c>
      <c r="C4388" s="0" t="n">
        <v>23133.0981373787</v>
      </c>
      <c r="D4388" s="0" t="n">
        <v>14032048</v>
      </c>
      <c r="E4388" s="0" t="n">
        <v>999998976</v>
      </c>
      <c r="F4388" s="0" t="n">
        <v>14378463</v>
      </c>
      <c r="G4388" s="0" t="n">
        <v>999998976</v>
      </c>
      <c r="H4388" s="0" t="n">
        <v>0.05</v>
      </c>
      <c r="I4388" s="0" t="n">
        <v>0</v>
      </c>
      <c r="J4388" s="0" t="n">
        <v>196</v>
      </c>
      <c r="K4388" s="0" t="n">
        <v>23.8</v>
      </c>
      <c r="L4388" s="0" t="n">
        <v>0.51</v>
      </c>
      <c r="M4388" s="0" t="n">
        <v>2.9</v>
      </c>
      <c r="N4388" s="0" t="n">
        <v>2.9</v>
      </c>
      <c r="O4388" s="0" t="n">
        <v>2.9</v>
      </c>
      <c r="P4388" s="0" t="n">
        <v>2.9</v>
      </c>
    </row>
    <row r="4389" customFormat="false" ht="15" hidden="false" customHeight="false" outlineLevel="0" collapsed="false">
      <c r="A4389" s="0" t="n">
        <v>4388</v>
      </c>
      <c r="B4389" s="0" t="n">
        <v>385.638290580114</v>
      </c>
      <c r="C4389" s="0" t="n">
        <v>23138.2974348068</v>
      </c>
      <c r="D4389" s="0" t="n">
        <v>14032048</v>
      </c>
      <c r="E4389" s="0" t="n">
        <v>999998976</v>
      </c>
      <c r="F4389" s="0" t="n">
        <v>14382955</v>
      </c>
      <c r="G4389" s="0" t="n">
        <v>999998976</v>
      </c>
      <c r="H4389" s="0" t="n">
        <v>0.05</v>
      </c>
      <c r="I4389" s="0" t="n">
        <v>0</v>
      </c>
      <c r="J4389" s="0" t="n">
        <v>196</v>
      </c>
      <c r="K4389" s="0" t="n">
        <v>23.8</v>
      </c>
      <c r="L4389" s="0" t="n">
        <v>0.51</v>
      </c>
      <c r="M4389" s="0" t="n">
        <v>2.9</v>
      </c>
      <c r="N4389" s="0" t="n">
        <v>2.9</v>
      </c>
      <c r="O4389" s="0" t="n">
        <v>2.9</v>
      </c>
      <c r="P4389" s="0" t="n">
        <v>2.9</v>
      </c>
    </row>
    <row r="4390" customFormat="false" ht="15" hidden="false" customHeight="false" outlineLevel="0" collapsed="false">
      <c r="A4390" s="0" t="n">
        <v>4389</v>
      </c>
      <c r="B4390" s="0" t="n">
        <v>385.724962202708</v>
      </c>
      <c r="C4390" s="0" t="n">
        <v>23143.4977321625</v>
      </c>
      <c r="D4390" s="0" t="n">
        <v>13982095</v>
      </c>
      <c r="E4390" s="0" t="n">
        <v>999998976</v>
      </c>
      <c r="F4390" s="0" t="n">
        <v>14459242</v>
      </c>
      <c r="G4390" s="0" t="n">
        <v>999998976</v>
      </c>
      <c r="H4390" s="0" t="n">
        <v>0.05</v>
      </c>
      <c r="I4390" s="0" t="n">
        <v>0</v>
      </c>
      <c r="J4390" s="0" t="n">
        <v>197</v>
      </c>
      <c r="K4390" s="0" t="n">
        <v>23.8</v>
      </c>
      <c r="L4390" s="0" t="n">
        <v>0.51</v>
      </c>
      <c r="M4390" s="0" t="n">
        <v>2.9</v>
      </c>
      <c r="N4390" s="0" t="n">
        <v>2.9</v>
      </c>
      <c r="O4390" s="0" t="n">
        <v>2.9</v>
      </c>
      <c r="P4390" s="0" t="n">
        <v>2.9</v>
      </c>
    </row>
    <row r="4391" customFormat="false" ht="15" hidden="false" customHeight="false" outlineLevel="0" collapsed="false">
      <c r="A4391" s="0" t="n">
        <v>4390</v>
      </c>
      <c r="B4391" s="0" t="n">
        <v>385.94545814991</v>
      </c>
      <c r="C4391" s="0" t="n">
        <v>23156.7274889946</v>
      </c>
      <c r="D4391" s="0" t="n">
        <v>13785680</v>
      </c>
      <c r="E4391" s="0" t="n">
        <v>999998976</v>
      </c>
      <c r="F4391" s="0" t="n">
        <v>14382955</v>
      </c>
      <c r="G4391" s="0" t="n">
        <v>999998976</v>
      </c>
      <c r="H4391" s="0" t="n">
        <v>0</v>
      </c>
      <c r="I4391" s="0" t="n">
        <v>0</v>
      </c>
      <c r="J4391" s="0" t="n">
        <v>197</v>
      </c>
      <c r="K4391" s="0" t="n">
        <v>23.8</v>
      </c>
      <c r="L4391" s="0" t="n">
        <v>0.51</v>
      </c>
      <c r="M4391" s="0" t="n">
        <v>3.2</v>
      </c>
      <c r="N4391" s="0" t="n">
        <v>3.2</v>
      </c>
      <c r="O4391" s="0" t="n">
        <v>3.1</v>
      </c>
      <c r="P4391" s="0" t="n">
        <v>3.1</v>
      </c>
    </row>
    <row r="4392" customFormat="false" ht="15" hidden="false" customHeight="false" outlineLevel="0" collapsed="false">
      <c r="A4392" s="0" t="n">
        <v>4391</v>
      </c>
      <c r="B4392" s="0" t="n">
        <v>386.035513305664</v>
      </c>
      <c r="C4392" s="0" t="n">
        <v>23162.1307983398</v>
      </c>
      <c r="D4392" s="0" t="n">
        <v>13785680</v>
      </c>
      <c r="E4392" s="0" t="n">
        <v>999998976</v>
      </c>
      <c r="F4392" s="0" t="n">
        <v>14382955</v>
      </c>
      <c r="G4392" s="0" t="n">
        <v>999998976</v>
      </c>
      <c r="H4392" s="0" t="n">
        <v>0</v>
      </c>
      <c r="I4392" s="0" t="n">
        <v>0</v>
      </c>
      <c r="J4392" s="0" t="n">
        <v>197</v>
      </c>
      <c r="K4392" s="0" t="n">
        <v>23.8</v>
      </c>
      <c r="L4392" s="0" t="n">
        <v>0.51</v>
      </c>
      <c r="M4392" s="0" t="n">
        <v>3.2</v>
      </c>
      <c r="N4392" s="0" t="n">
        <v>3.2</v>
      </c>
      <c r="O4392" s="0" t="n">
        <v>3.1</v>
      </c>
      <c r="P4392" s="0" t="n">
        <v>3.1</v>
      </c>
    </row>
    <row r="4393" customFormat="false" ht="15" hidden="false" customHeight="false" outlineLevel="0" collapsed="false">
      <c r="A4393" s="0" t="n">
        <v>4392</v>
      </c>
      <c r="B4393" s="0" t="n">
        <v>386.121618231138</v>
      </c>
      <c r="C4393" s="0" t="n">
        <v>23167.2970938683</v>
      </c>
      <c r="D4393" s="0" t="n">
        <v>13551193</v>
      </c>
      <c r="E4393" s="0" t="n">
        <v>999998976</v>
      </c>
      <c r="F4393" s="0" t="n">
        <v>14378463</v>
      </c>
      <c r="G4393" s="0" t="n">
        <v>999998976</v>
      </c>
      <c r="H4393" s="0" t="n">
        <v>0</v>
      </c>
      <c r="I4393" s="0" t="n">
        <v>0</v>
      </c>
      <c r="J4393" s="0" t="n">
        <v>196</v>
      </c>
      <c r="K4393" s="0" t="n">
        <v>23.8</v>
      </c>
      <c r="L4393" s="0" t="n">
        <v>0.52</v>
      </c>
      <c r="M4393" s="0" t="n">
        <v>3.3</v>
      </c>
      <c r="N4393" s="0" t="n">
        <v>3.3</v>
      </c>
      <c r="O4393" s="0" t="n">
        <v>3.3</v>
      </c>
      <c r="P4393" s="0" t="n">
        <v>3.2</v>
      </c>
    </row>
    <row r="4394" customFormat="false" ht="15" hidden="false" customHeight="false" outlineLevel="0" collapsed="false">
      <c r="A4394" s="0" t="n">
        <v>4393</v>
      </c>
      <c r="B4394" s="0" t="n">
        <v>386.208323184649</v>
      </c>
      <c r="C4394" s="0" t="n">
        <v>23172.4993910789</v>
      </c>
      <c r="D4394" s="0" t="n">
        <v>9870554</v>
      </c>
      <c r="E4394" s="0" t="n">
        <v>999998976</v>
      </c>
      <c r="F4394" s="0" t="n">
        <v>9127429</v>
      </c>
      <c r="G4394" s="0" t="n">
        <v>999998976</v>
      </c>
      <c r="H4394" s="0" t="n">
        <v>0</v>
      </c>
      <c r="I4394" s="0" t="n">
        <v>0</v>
      </c>
      <c r="J4394" s="0" t="n">
        <v>197</v>
      </c>
      <c r="K4394" s="0" t="n">
        <v>23.8</v>
      </c>
      <c r="L4394" s="0" t="n">
        <v>0.52</v>
      </c>
      <c r="M4394" s="0" t="n">
        <v>3.5</v>
      </c>
      <c r="N4394" s="0" t="n">
        <v>3.5</v>
      </c>
      <c r="O4394" s="0" t="n">
        <v>3.4</v>
      </c>
      <c r="P4394" s="0" t="n">
        <v>3.4</v>
      </c>
    </row>
    <row r="4395" customFormat="false" ht="15" hidden="false" customHeight="false" outlineLevel="0" collapsed="false">
      <c r="A4395" s="0" t="n">
        <v>4394</v>
      </c>
      <c r="B4395" s="0" t="n">
        <v>386.294961476326</v>
      </c>
      <c r="C4395" s="0" t="n">
        <v>23177.6976885796</v>
      </c>
      <c r="D4395" s="0" t="n">
        <v>9489784</v>
      </c>
      <c r="E4395" s="0" t="n">
        <v>999998976</v>
      </c>
      <c r="F4395" s="0" t="n">
        <v>8633482</v>
      </c>
      <c r="G4395" s="0" t="n">
        <v>999998976</v>
      </c>
      <c r="H4395" s="0" t="n">
        <v>0</v>
      </c>
      <c r="I4395" s="0" t="n">
        <v>0</v>
      </c>
      <c r="J4395" s="0" t="n">
        <v>197</v>
      </c>
      <c r="K4395" s="0" t="n">
        <v>23.8</v>
      </c>
      <c r="L4395" s="0" t="n">
        <v>0.51</v>
      </c>
      <c r="M4395" s="0" t="n">
        <v>3.7</v>
      </c>
      <c r="N4395" s="0" t="n">
        <v>3.7</v>
      </c>
      <c r="O4395" s="0" t="n">
        <v>3.6</v>
      </c>
      <c r="P4395" s="0" t="n">
        <v>3.6</v>
      </c>
    </row>
    <row r="4396" customFormat="false" ht="15" hidden="false" customHeight="false" outlineLevel="0" collapsed="false">
      <c r="A4396" s="0" t="n">
        <v>4395</v>
      </c>
      <c r="B4396" s="0" t="n">
        <v>386.381649764379</v>
      </c>
      <c r="C4396" s="0" t="n">
        <v>23182.8989858627</v>
      </c>
      <c r="D4396" s="0" t="n">
        <v>7855442</v>
      </c>
      <c r="E4396" s="0" t="n">
        <v>999998976</v>
      </c>
      <c r="F4396" s="0" t="n">
        <v>6393388</v>
      </c>
      <c r="G4396" s="0" t="n">
        <v>999998976</v>
      </c>
      <c r="H4396" s="0" t="n">
        <v>0</v>
      </c>
      <c r="I4396" s="0" t="n">
        <v>0</v>
      </c>
      <c r="J4396" s="0" t="n">
        <v>197</v>
      </c>
      <c r="K4396" s="0" t="n">
        <v>23.8</v>
      </c>
      <c r="L4396" s="0" t="n">
        <v>0.51</v>
      </c>
      <c r="M4396" s="0" t="n">
        <v>3.8</v>
      </c>
      <c r="N4396" s="0" t="n">
        <v>3.8</v>
      </c>
      <c r="O4396" s="0" t="n">
        <v>3.8</v>
      </c>
      <c r="P4396" s="0" t="n">
        <v>3.8</v>
      </c>
    </row>
    <row r="4397" customFormat="false" ht="15" hidden="false" customHeight="false" outlineLevel="0" collapsed="false">
      <c r="A4397" s="0" t="n">
        <v>4396</v>
      </c>
      <c r="B4397" s="0" t="n">
        <v>386.468304721514</v>
      </c>
      <c r="C4397" s="0" t="n">
        <v>23188.0982832909</v>
      </c>
      <c r="D4397" s="0" t="n">
        <v>6230416</v>
      </c>
      <c r="E4397" s="0" t="n">
        <v>999998976</v>
      </c>
      <c r="F4397" s="0" t="n">
        <v>4701490</v>
      </c>
      <c r="G4397" s="0" t="n">
        <v>999998976</v>
      </c>
      <c r="H4397" s="0" t="n">
        <v>0</v>
      </c>
      <c r="I4397" s="0" t="n">
        <v>0</v>
      </c>
      <c r="J4397" s="0" t="n">
        <v>197</v>
      </c>
      <c r="K4397" s="0" t="n">
        <v>23.8</v>
      </c>
      <c r="L4397" s="0" t="n">
        <v>0.52</v>
      </c>
      <c r="M4397" s="0" t="n">
        <v>4</v>
      </c>
      <c r="N4397" s="0" t="n">
        <v>4</v>
      </c>
      <c r="O4397" s="0" t="n">
        <v>4</v>
      </c>
      <c r="P4397" s="0" t="n">
        <v>3.9</v>
      </c>
    </row>
    <row r="4398" customFormat="false" ht="15" hidden="false" customHeight="false" outlineLevel="0" collapsed="false">
      <c r="A4398" s="0" t="n">
        <v>4397</v>
      </c>
      <c r="B4398" s="0" t="n">
        <v>386.55495967865</v>
      </c>
      <c r="C4398" s="0" t="n">
        <v>23193.297580719</v>
      </c>
      <c r="D4398" s="0" t="n">
        <v>5528338</v>
      </c>
      <c r="E4398" s="0" t="n">
        <v>999998976</v>
      </c>
      <c r="F4398" s="0" t="n">
        <v>3558459</v>
      </c>
      <c r="G4398" s="0" t="n">
        <v>999998976</v>
      </c>
      <c r="H4398" s="0" t="n">
        <v>0</v>
      </c>
      <c r="I4398" s="0" t="n">
        <v>0</v>
      </c>
      <c r="J4398" s="0" t="n">
        <v>196</v>
      </c>
      <c r="K4398" s="0" t="n">
        <v>23.8</v>
      </c>
      <c r="L4398" s="0" t="n">
        <v>0.52</v>
      </c>
      <c r="M4398" s="0" t="n">
        <v>4.2</v>
      </c>
      <c r="N4398" s="0" t="n">
        <v>4.2</v>
      </c>
      <c r="O4398" s="0" t="n">
        <v>4.1</v>
      </c>
      <c r="P4398" s="0" t="n">
        <v>4.1</v>
      </c>
    </row>
    <row r="4399" customFormat="false" ht="15" hidden="false" customHeight="false" outlineLevel="0" collapsed="false">
      <c r="A4399" s="0" t="n">
        <v>4398</v>
      </c>
      <c r="B4399" s="0" t="n">
        <v>386.641631301244</v>
      </c>
      <c r="C4399" s="0" t="n">
        <v>23198.4978780746</v>
      </c>
      <c r="D4399" s="0" t="n">
        <v>4334675</v>
      </c>
      <c r="E4399" s="0" t="n">
        <v>999998976</v>
      </c>
      <c r="F4399" s="0" t="n">
        <v>2835141</v>
      </c>
      <c r="G4399" s="0" t="n">
        <v>999998976</v>
      </c>
      <c r="H4399" s="0" t="n">
        <v>0</v>
      </c>
      <c r="I4399" s="0" t="n">
        <v>0</v>
      </c>
      <c r="J4399" s="0" t="n">
        <v>197</v>
      </c>
      <c r="K4399" s="0" t="n">
        <v>23.9</v>
      </c>
      <c r="L4399" s="0" t="n">
        <v>0.52</v>
      </c>
      <c r="M4399" s="0" t="n">
        <v>4.3</v>
      </c>
      <c r="N4399" s="0" t="n">
        <v>4.3</v>
      </c>
      <c r="O4399" s="0" t="n">
        <v>4.3</v>
      </c>
      <c r="P4399" s="0" t="n">
        <v>4.3</v>
      </c>
    </row>
    <row r="4400" customFormat="false" ht="15" hidden="false" customHeight="false" outlineLevel="0" collapsed="false">
      <c r="A4400" s="0" t="n">
        <v>4399</v>
      </c>
      <c r="B4400" s="0" t="n">
        <v>386.72828625838</v>
      </c>
      <c r="C4400" s="0" t="n">
        <v>23203.6971755028</v>
      </c>
      <c r="D4400" s="0" t="n">
        <v>4002594</v>
      </c>
      <c r="E4400" s="0" t="n">
        <v>999998976</v>
      </c>
      <c r="F4400" s="0" t="n">
        <v>2242742</v>
      </c>
      <c r="G4400" s="0" t="n">
        <v>999998976</v>
      </c>
      <c r="H4400" s="0" t="n">
        <v>0</v>
      </c>
      <c r="I4400" s="0" t="n">
        <v>0</v>
      </c>
      <c r="J4400" s="0" t="n">
        <v>197</v>
      </c>
      <c r="K4400" s="0" t="n">
        <v>23.9</v>
      </c>
      <c r="L4400" s="0" t="n">
        <v>0.51</v>
      </c>
      <c r="M4400" s="0" t="n">
        <v>4.3</v>
      </c>
      <c r="N4400" s="0" t="n">
        <v>4.3</v>
      </c>
      <c r="O4400" s="0" t="n">
        <v>4.3</v>
      </c>
      <c r="P4400" s="0" t="n">
        <v>4.3</v>
      </c>
    </row>
    <row r="4401" customFormat="false" ht="15" hidden="false" customHeight="false" outlineLevel="0" collapsed="false">
      <c r="A4401" s="0" t="n">
        <v>4400</v>
      </c>
      <c r="B4401" s="0" t="n">
        <v>386.814957880974</v>
      </c>
      <c r="C4401" s="0" t="n">
        <v>23208.8974728584</v>
      </c>
      <c r="D4401" s="0" t="n">
        <v>3532078</v>
      </c>
      <c r="E4401" s="0" t="n">
        <v>999998976</v>
      </c>
      <c r="F4401" s="0" t="n">
        <v>2242742</v>
      </c>
      <c r="G4401" s="0" t="n">
        <v>999998976</v>
      </c>
      <c r="H4401" s="0" t="n">
        <v>0</v>
      </c>
      <c r="I4401" s="0" t="n">
        <v>0</v>
      </c>
      <c r="J4401" s="0" t="n">
        <v>197</v>
      </c>
      <c r="K4401" s="0" t="n">
        <v>23.9</v>
      </c>
      <c r="L4401" s="0" t="n">
        <v>0.51</v>
      </c>
      <c r="M4401" s="0" t="n">
        <v>4.3</v>
      </c>
      <c r="N4401" s="0" t="n">
        <v>4.3</v>
      </c>
      <c r="O4401" s="0" t="n">
        <v>4.3</v>
      </c>
      <c r="P4401" s="0" t="n">
        <v>4.3</v>
      </c>
    </row>
    <row r="4402" customFormat="false" ht="15" hidden="false" customHeight="false" outlineLevel="0" collapsed="false">
      <c r="A4402" s="0" t="n">
        <v>4401</v>
      </c>
      <c r="B4402" s="0" t="n">
        <v>386.901629503568</v>
      </c>
      <c r="C4402" s="0" t="n">
        <v>23214.0977702141</v>
      </c>
      <c r="D4402" s="0" t="n">
        <v>3532078</v>
      </c>
      <c r="E4402" s="0" t="n">
        <v>999998976</v>
      </c>
      <c r="F4402" s="0" t="n">
        <v>2242742</v>
      </c>
      <c r="G4402" s="0" t="n">
        <v>999998976</v>
      </c>
      <c r="H4402" s="0" t="n">
        <v>0</v>
      </c>
      <c r="I4402" s="0" t="n">
        <v>0</v>
      </c>
      <c r="J4402" s="0" t="n">
        <v>197</v>
      </c>
      <c r="K4402" s="0" t="n">
        <v>23.9</v>
      </c>
      <c r="L4402" s="0" t="n">
        <v>0.52</v>
      </c>
      <c r="M4402" s="0" t="n">
        <v>4.3</v>
      </c>
      <c r="N4402" s="0" t="n">
        <v>4.3</v>
      </c>
      <c r="O4402" s="0" t="n">
        <v>4.3</v>
      </c>
      <c r="P4402" s="0" t="n">
        <v>4.3</v>
      </c>
    </row>
    <row r="4403" customFormat="false" ht="15" hidden="false" customHeight="false" outlineLevel="0" collapsed="false">
      <c r="A4403" s="0" t="n">
        <v>4402</v>
      </c>
      <c r="B4403" s="0" t="n">
        <v>386.988284460703</v>
      </c>
      <c r="C4403" s="0" t="n">
        <v>23219.2970676422</v>
      </c>
      <c r="D4403" s="0" t="n">
        <v>3532078</v>
      </c>
      <c r="E4403" s="0" t="n">
        <v>999998976</v>
      </c>
      <c r="F4403" s="0" t="n">
        <v>2242742</v>
      </c>
      <c r="G4403" s="0" t="n">
        <v>999998976</v>
      </c>
      <c r="H4403" s="0" t="n">
        <v>0</v>
      </c>
      <c r="I4403" s="0" t="n">
        <v>0</v>
      </c>
      <c r="J4403" s="0" t="n">
        <v>196</v>
      </c>
      <c r="K4403" s="0" t="n">
        <v>23.9</v>
      </c>
      <c r="L4403" s="0" t="n">
        <v>0.51</v>
      </c>
      <c r="M4403" s="0" t="n">
        <v>4.3</v>
      </c>
      <c r="N4403" s="0" t="n">
        <v>4.3</v>
      </c>
      <c r="O4403" s="0" t="n">
        <v>4.3</v>
      </c>
      <c r="P4403" s="0" t="n">
        <v>4.3</v>
      </c>
    </row>
    <row r="4404" customFormat="false" ht="15" hidden="false" customHeight="false" outlineLevel="0" collapsed="false">
      <c r="A4404" s="0" t="n">
        <v>4403</v>
      </c>
      <c r="B4404" s="0" t="n">
        <v>387.074956091245</v>
      </c>
      <c r="C4404" s="0" t="n">
        <v>23224.4973654747</v>
      </c>
      <c r="D4404" s="0" t="n">
        <v>3532078</v>
      </c>
      <c r="E4404" s="0" t="n">
        <v>999998976</v>
      </c>
      <c r="F4404" s="0" t="n">
        <v>2425806</v>
      </c>
      <c r="G4404" s="0" t="n">
        <v>999998976</v>
      </c>
      <c r="H4404" s="0" t="n">
        <v>0</v>
      </c>
      <c r="I4404" s="0" t="n">
        <v>0</v>
      </c>
      <c r="J4404" s="0" t="n">
        <v>196</v>
      </c>
      <c r="K4404" s="0" t="n">
        <v>23.9</v>
      </c>
      <c r="L4404" s="0" t="n">
        <v>0.51</v>
      </c>
      <c r="M4404" s="0" t="n">
        <v>4.3</v>
      </c>
      <c r="N4404" s="0" t="n">
        <v>4.3</v>
      </c>
      <c r="O4404" s="0" t="n">
        <v>4.3</v>
      </c>
      <c r="P4404" s="0" t="n">
        <v>4.3</v>
      </c>
    </row>
    <row r="4405" customFormat="false" ht="15" hidden="false" customHeight="false" outlineLevel="0" collapsed="false">
      <c r="A4405" s="0" t="n">
        <v>4404</v>
      </c>
      <c r="B4405" s="0" t="n">
        <v>387.161644379298</v>
      </c>
      <c r="C4405" s="0" t="n">
        <v>23229.6986627579</v>
      </c>
      <c r="D4405" s="0" t="n">
        <v>3704407</v>
      </c>
      <c r="E4405" s="0" t="n">
        <v>999998976</v>
      </c>
      <c r="F4405" s="0" t="n">
        <v>2663375</v>
      </c>
      <c r="G4405" s="0" t="n">
        <v>999998976</v>
      </c>
      <c r="H4405" s="0" t="n">
        <v>0</v>
      </c>
      <c r="I4405" s="0" t="n">
        <v>0</v>
      </c>
      <c r="J4405" s="0" t="n">
        <v>196</v>
      </c>
      <c r="K4405" s="0" t="n">
        <v>23.9</v>
      </c>
      <c r="L4405" s="0" t="n">
        <v>0.51</v>
      </c>
      <c r="M4405" s="0" t="n">
        <v>4.3</v>
      </c>
      <c r="N4405" s="0" t="n">
        <v>4.3</v>
      </c>
      <c r="O4405" s="0" t="n">
        <v>4.3</v>
      </c>
      <c r="P4405" s="0" t="n">
        <v>4.3</v>
      </c>
    </row>
    <row r="4406" customFormat="false" ht="15" hidden="false" customHeight="false" outlineLevel="0" collapsed="false">
      <c r="A4406" s="0" t="n">
        <v>4405</v>
      </c>
      <c r="B4406" s="0" t="n">
        <v>387.248282670975</v>
      </c>
      <c r="C4406" s="0" t="n">
        <v>23234.8969602585</v>
      </c>
      <c r="D4406" s="0" t="n">
        <v>3775429</v>
      </c>
      <c r="E4406" s="0" t="n">
        <v>999998976</v>
      </c>
      <c r="F4406" s="0" t="n">
        <v>2846639</v>
      </c>
      <c r="G4406" s="0" t="n">
        <v>999998976</v>
      </c>
      <c r="H4406" s="0" t="n">
        <v>0</v>
      </c>
      <c r="I4406" s="0" t="n">
        <v>0</v>
      </c>
      <c r="J4406" s="0" t="n">
        <v>196</v>
      </c>
      <c r="K4406" s="0" t="n">
        <v>23.9</v>
      </c>
      <c r="L4406" s="0" t="n">
        <v>0.51</v>
      </c>
      <c r="M4406" s="0" t="n">
        <v>4.3</v>
      </c>
      <c r="N4406" s="0" t="n">
        <v>4.3</v>
      </c>
      <c r="O4406" s="0" t="n">
        <v>4.3</v>
      </c>
      <c r="P4406" s="0" t="n">
        <v>4.3</v>
      </c>
    </row>
    <row r="4407" customFormat="false" ht="15" hidden="false" customHeight="false" outlineLevel="0" collapsed="false">
      <c r="A4407" s="0" t="n">
        <v>4406</v>
      </c>
      <c r="B4407" s="0" t="n">
        <v>387.334954293569</v>
      </c>
      <c r="C4407" s="0" t="n">
        <v>23240.0972576141</v>
      </c>
      <c r="D4407" s="0" t="n">
        <v>3820022</v>
      </c>
      <c r="E4407" s="0" t="n">
        <v>999998976</v>
      </c>
      <c r="F4407" s="0" t="n">
        <v>3014768</v>
      </c>
      <c r="G4407" s="0" t="n">
        <v>999998976</v>
      </c>
      <c r="H4407" s="0" t="n">
        <v>0</v>
      </c>
      <c r="I4407" s="0" t="n">
        <v>0</v>
      </c>
      <c r="J4407" s="0" t="n">
        <v>196</v>
      </c>
      <c r="K4407" s="0" t="n">
        <v>23.9</v>
      </c>
      <c r="L4407" s="0" t="n">
        <v>0.51</v>
      </c>
      <c r="M4407" s="0" t="n">
        <v>4.3</v>
      </c>
      <c r="N4407" s="0" t="n">
        <v>4.3</v>
      </c>
      <c r="O4407" s="0" t="n">
        <v>4.3</v>
      </c>
      <c r="P4407" s="0" t="n">
        <v>4.3</v>
      </c>
    </row>
    <row r="4408" customFormat="false" ht="15" hidden="false" customHeight="false" outlineLevel="0" collapsed="false">
      <c r="A4408" s="0" t="n">
        <v>4407</v>
      </c>
      <c r="B4408" s="0" t="n">
        <v>387.421625916163</v>
      </c>
      <c r="C4408" s="0" t="n">
        <v>23245.2975549698</v>
      </c>
      <c r="D4408" s="0" t="n">
        <v>3895527</v>
      </c>
      <c r="E4408" s="0" t="n">
        <v>999998976</v>
      </c>
      <c r="F4408" s="0" t="n">
        <v>3174818</v>
      </c>
      <c r="G4408" s="0" t="n">
        <v>999998976</v>
      </c>
      <c r="H4408" s="0" t="n">
        <v>0</v>
      </c>
      <c r="I4408" s="0" t="n">
        <v>0</v>
      </c>
      <c r="J4408" s="0" t="n">
        <v>196</v>
      </c>
      <c r="K4408" s="0" t="n">
        <v>23.9</v>
      </c>
      <c r="L4408" s="0" t="n">
        <v>0.52</v>
      </c>
      <c r="M4408" s="0" t="n">
        <v>4.3</v>
      </c>
      <c r="N4408" s="0" t="n">
        <v>4.3</v>
      </c>
      <c r="O4408" s="0" t="n">
        <v>4.3</v>
      </c>
      <c r="P4408" s="0" t="n">
        <v>4.3</v>
      </c>
    </row>
    <row r="4409" customFormat="false" ht="15" hidden="false" customHeight="false" outlineLevel="0" collapsed="false">
      <c r="A4409" s="0" t="n">
        <v>4408</v>
      </c>
      <c r="B4409" s="0" t="n">
        <v>387.508314204216</v>
      </c>
      <c r="C4409" s="0" t="n">
        <v>23250.498852253</v>
      </c>
      <c r="D4409" s="0" t="n">
        <v>3912206</v>
      </c>
      <c r="E4409" s="0" t="n">
        <v>999998976</v>
      </c>
      <c r="F4409" s="0" t="n">
        <v>3338422</v>
      </c>
      <c r="G4409" s="0" t="n">
        <v>999998976</v>
      </c>
      <c r="H4409" s="0" t="n">
        <v>0</v>
      </c>
      <c r="I4409" s="0" t="n">
        <v>0</v>
      </c>
      <c r="J4409" s="0" t="n">
        <v>196</v>
      </c>
      <c r="K4409" s="0" t="n">
        <v>23.9</v>
      </c>
      <c r="L4409" s="0" t="n">
        <v>0.51</v>
      </c>
      <c r="M4409" s="0" t="n">
        <v>4.3</v>
      </c>
      <c r="N4409" s="0" t="n">
        <v>4.3</v>
      </c>
      <c r="O4409" s="0" t="n">
        <v>4.3</v>
      </c>
      <c r="P4409" s="0" t="n">
        <v>4.3</v>
      </c>
    </row>
    <row r="4410" customFormat="false" ht="15" hidden="false" customHeight="false" outlineLevel="0" collapsed="false">
      <c r="A4410" s="0" t="n">
        <v>4409</v>
      </c>
      <c r="B4410" s="0" t="n">
        <v>387.594952495893</v>
      </c>
      <c r="C4410" s="0" t="n">
        <v>23255.6971497536</v>
      </c>
      <c r="D4410" s="0" t="n">
        <v>4037369</v>
      </c>
      <c r="E4410" s="0" t="n">
        <v>999998976</v>
      </c>
      <c r="F4410" s="0" t="n">
        <v>3483341</v>
      </c>
      <c r="G4410" s="0" t="n">
        <v>999998976</v>
      </c>
      <c r="H4410" s="0" t="n">
        <v>0</v>
      </c>
      <c r="I4410" s="0" t="n">
        <v>0</v>
      </c>
      <c r="J4410" s="0" t="n">
        <v>196</v>
      </c>
      <c r="K4410" s="0" t="n">
        <v>23.9</v>
      </c>
      <c r="L4410" s="0" t="n">
        <v>0.51</v>
      </c>
      <c r="M4410" s="0" t="n">
        <v>4.3</v>
      </c>
      <c r="N4410" s="0" t="n">
        <v>4.3</v>
      </c>
      <c r="O4410" s="0" t="n">
        <v>4.3</v>
      </c>
      <c r="P4410" s="0" t="n">
        <v>4.3</v>
      </c>
    </row>
    <row r="4411" customFormat="false" ht="15" hidden="false" customHeight="false" outlineLevel="0" collapsed="false">
      <c r="A4411" s="0" t="n">
        <v>4410</v>
      </c>
      <c r="B4411" s="0" t="n">
        <v>387.681657457352</v>
      </c>
      <c r="C4411" s="0" t="n">
        <v>23260.8994474411</v>
      </c>
      <c r="D4411" s="0" t="n">
        <v>4053061</v>
      </c>
      <c r="E4411" s="0" t="n">
        <v>999998976</v>
      </c>
      <c r="F4411" s="0" t="n">
        <v>3583625</v>
      </c>
      <c r="G4411" s="0" t="n">
        <v>999998976</v>
      </c>
      <c r="H4411" s="0" t="n">
        <v>0</v>
      </c>
      <c r="I4411" s="0" t="n">
        <v>0</v>
      </c>
      <c r="J4411" s="0" t="n">
        <v>196</v>
      </c>
      <c r="K4411" s="0" t="n">
        <v>23.9</v>
      </c>
      <c r="L4411" s="0" t="n">
        <v>0.51</v>
      </c>
      <c r="M4411" s="0" t="n">
        <v>4.3</v>
      </c>
      <c r="N4411" s="0" t="n">
        <v>4.3</v>
      </c>
      <c r="O4411" s="0" t="n">
        <v>4.3</v>
      </c>
      <c r="P4411" s="0" t="n">
        <v>4.3</v>
      </c>
    </row>
    <row r="4412" customFormat="false" ht="15" hidden="false" customHeight="false" outlineLevel="0" collapsed="false">
      <c r="A4412" s="0" t="n">
        <v>4411</v>
      </c>
      <c r="B4412" s="0" t="n">
        <v>387.768295741081</v>
      </c>
      <c r="C4412" s="0" t="n">
        <v>23266.0977444649</v>
      </c>
      <c r="D4412" s="0" t="n">
        <v>4072270</v>
      </c>
      <c r="E4412" s="0" t="n">
        <v>999998976</v>
      </c>
      <c r="F4412" s="0" t="n">
        <v>3717639</v>
      </c>
      <c r="G4412" s="0" t="n">
        <v>999998976</v>
      </c>
      <c r="H4412" s="0" t="n">
        <v>0</v>
      </c>
      <c r="I4412" s="0" t="n">
        <v>0</v>
      </c>
      <c r="J4412" s="0" t="n">
        <v>196</v>
      </c>
      <c r="K4412" s="0" t="n">
        <v>23.9</v>
      </c>
      <c r="L4412" s="0" t="n">
        <v>0.51</v>
      </c>
      <c r="M4412" s="0" t="n">
        <v>4.3</v>
      </c>
      <c r="N4412" s="0" t="n">
        <v>4.3</v>
      </c>
      <c r="O4412" s="0" t="n">
        <v>4.3</v>
      </c>
      <c r="P4412" s="0" t="n">
        <v>4.3</v>
      </c>
    </row>
    <row r="4413" customFormat="false" ht="15" hidden="false" customHeight="false" outlineLevel="0" collapsed="false">
      <c r="A4413" s="0" t="n">
        <v>4412</v>
      </c>
      <c r="B4413" s="0" t="n">
        <v>387.854950698217</v>
      </c>
      <c r="C4413" s="0" t="n">
        <v>23271.297041893</v>
      </c>
      <c r="D4413" s="0" t="n">
        <v>4231999</v>
      </c>
      <c r="E4413" s="0" t="n">
        <v>999998976</v>
      </c>
      <c r="F4413" s="0" t="n">
        <v>3834107</v>
      </c>
      <c r="G4413" s="0" t="n">
        <v>999998976</v>
      </c>
      <c r="H4413" s="0" t="n">
        <v>0</v>
      </c>
      <c r="I4413" s="0" t="n">
        <v>0</v>
      </c>
      <c r="J4413" s="0" t="n">
        <v>197</v>
      </c>
      <c r="K4413" s="0" t="n">
        <v>23.9</v>
      </c>
      <c r="L4413" s="0" t="n">
        <v>0.51</v>
      </c>
      <c r="M4413" s="0" t="n">
        <v>4.3</v>
      </c>
      <c r="N4413" s="0" t="n">
        <v>4.3</v>
      </c>
      <c r="O4413" s="0" t="n">
        <v>4.3</v>
      </c>
      <c r="P4413" s="0" t="n">
        <v>4.3</v>
      </c>
    </row>
    <row r="4414" customFormat="false" ht="15" hidden="false" customHeight="false" outlineLevel="0" collapsed="false">
      <c r="A4414" s="0" t="n">
        <v>4413</v>
      </c>
      <c r="B4414" s="0" t="n">
        <v>387.941622320811</v>
      </c>
      <c r="C4414" s="0" t="n">
        <v>23276.4973392487</v>
      </c>
      <c r="D4414" s="0" t="n">
        <v>4251378</v>
      </c>
      <c r="E4414" s="0" t="n">
        <v>999998976</v>
      </c>
      <c r="F4414" s="0" t="n">
        <v>3926213</v>
      </c>
      <c r="G4414" s="0" t="n">
        <v>999998976</v>
      </c>
      <c r="H4414" s="0" t="n">
        <v>0</v>
      </c>
      <c r="I4414" s="0" t="n">
        <v>0</v>
      </c>
      <c r="J4414" s="0" t="n">
        <v>197</v>
      </c>
      <c r="K4414" s="0" t="n">
        <v>23.9</v>
      </c>
      <c r="L4414" s="0" t="n">
        <v>0.51</v>
      </c>
      <c r="M4414" s="0" t="n">
        <v>4.3</v>
      </c>
      <c r="N4414" s="0" t="n">
        <v>4.3</v>
      </c>
      <c r="O4414" s="0" t="n">
        <v>4.3</v>
      </c>
      <c r="P4414" s="0" t="n">
        <v>4.3</v>
      </c>
    </row>
    <row r="4415" customFormat="false" ht="15" hidden="false" customHeight="false" outlineLevel="0" collapsed="false">
      <c r="A4415" s="0" t="n">
        <v>4414</v>
      </c>
      <c r="B4415" s="0" t="n">
        <v>388.028293951352</v>
      </c>
      <c r="C4415" s="0" t="n">
        <v>23281.6976370811</v>
      </c>
      <c r="D4415" s="0" t="n">
        <v>4272008</v>
      </c>
      <c r="E4415" s="0" t="n">
        <v>999998976</v>
      </c>
      <c r="F4415" s="0" t="n">
        <v>3968358</v>
      </c>
      <c r="G4415" s="0" t="n">
        <v>999998976</v>
      </c>
      <c r="H4415" s="0" t="n">
        <v>0</v>
      </c>
      <c r="I4415" s="0" t="n">
        <v>0</v>
      </c>
      <c r="J4415" s="0" t="n">
        <v>196</v>
      </c>
      <c r="K4415" s="0" t="n">
        <v>23.9</v>
      </c>
      <c r="L4415" s="0" t="n">
        <v>0.51</v>
      </c>
      <c r="M4415" s="0" t="n">
        <v>4.3</v>
      </c>
      <c r="N4415" s="0" t="n">
        <v>4.3</v>
      </c>
      <c r="O4415" s="0" t="n">
        <v>4.3</v>
      </c>
      <c r="P4415" s="0" t="n">
        <v>4.3</v>
      </c>
    </row>
    <row r="4416" customFormat="false" ht="15" hidden="false" customHeight="false" outlineLevel="0" collapsed="false">
      <c r="A4416" s="0" t="n">
        <v>4415</v>
      </c>
      <c r="B4416" s="0" t="n">
        <v>388.114948908488</v>
      </c>
      <c r="C4416" s="0" t="n">
        <v>23286.8969345093</v>
      </c>
      <c r="D4416" s="0" t="n">
        <v>4286527</v>
      </c>
      <c r="E4416" s="0" t="n">
        <v>999998976</v>
      </c>
      <c r="F4416" s="0" t="n">
        <v>4066383</v>
      </c>
      <c r="G4416" s="0" t="n">
        <v>999998976</v>
      </c>
      <c r="H4416" s="0" t="n">
        <v>0</v>
      </c>
      <c r="I4416" s="0" t="n">
        <v>0</v>
      </c>
      <c r="J4416" s="0" t="n">
        <v>196</v>
      </c>
      <c r="K4416" s="0" t="n">
        <v>23.9</v>
      </c>
      <c r="L4416" s="0" t="n">
        <v>0.51</v>
      </c>
      <c r="M4416" s="0" t="n">
        <v>4.3</v>
      </c>
      <c r="N4416" s="0" t="n">
        <v>4.3</v>
      </c>
      <c r="O4416" s="0" t="n">
        <v>4.3</v>
      </c>
      <c r="P4416" s="0" t="n">
        <v>4.3</v>
      </c>
    </row>
    <row r="4417" customFormat="false" ht="15" hidden="false" customHeight="false" outlineLevel="0" collapsed="false">
      <c r="A4417" s="0" t="n">
        <v>4416</v>
      </c>
      <c r="B4417" s="0" t="n">
        <v>388.201637196541</v>
      </c>
      <c r="C4417" s="0" t="n">
        <v>23292.0982317924</v>
      </c>
      <c r="D4417" s="0" t="n">
        <v>4314850</v>
      </c>
      <c r="E4417" s="0" t="n">
        <v>999998976</v>
      </c>
      <c r="F4417" s="0" t="n">
        <v>4144522</v>
      </c>
      <c r="G4417" s="0" t="n">
        <v>999998976</v>
      </c>
      <c r="H4417" s="0" t="n">
        <v>0</v>
      </c>
      <c r="I4417" s="0" t="n">
        <v>0</v>
      </c>
      <c r="J4417" s="0" t="n">
        <v>196</v>
      </c>
      <c r="K4417" s="0" t="n">
        <v>23.9</v>
      </c>
      <c r="L4417" s="0" t="n">
        <v>0.51</v>
      </c>
      <c r="M4417" s="0" t="n">
        <v>4.3</v>
      </c>
      <c r="N4417" s="0" t="n">
        <v>4.3</v>
      </c>
      <c r="O4417" s="0" t="n">
        <v>4.3</v>
      </c>
      <c r="P4417" s="0" t="n">
        <v>4.3</v>
      </c>
    </row>
    <row r="4418" customFormat="false" ht="15" hidden="false" customHeight="false" outlineLevel="0" collapsed="false">
      <c r="A4418" s="0" t="n">
        <v>4417</v>
      </c>
      <c r="B4418" s="0" t="n">
        <v>388.288292153676</v>
      </c>
      <c r="C4418" s="0" t="n">
        <v>23297.2975292206</v>
      </c>
      <c r="D4418" s="0" t="n">
        <v>4318586</v>
      </c>
      <c r="E4418" s="0" t="n">
        <v>999998976</v>
      </c>
      <c r="F4418" s="0" t="n">
        <v>4198647</v>
      </c>
      <c r="G4418" s="0" t="n">
        <v>999998976</v>
      </c>
      <c r="H4418" s="0" t="n">
        <v>0</v>
      </c>
      <c r="I4418" s="0" t="n">
        <v>0</v>
      </c>
      <c r="J4418" s="0" t="n">
        <v>196</v>
      </c>
      <c r="K4418" s="0" t="n">
        <v>24</v>
      </c>
      <c r="L4418" s="0" t="n">
        <v>0.51</v>
      </c>
      <c r="M4418" s="0" t="n">
        <v>4.3</v>
      </c>
      <c r="N4418" s="0" t="n">
        <v>4.3</v>
      </c>
      <c r="O4418" s="0" t="n">
        <v>4.3</v>
      </c>
      <c r="P4418" s="0" t="n">
        <v>4.3</v>
      </c>
    </row>
    <row r="4419" customFormat="false" ht="15" hidden="false" customHeight="false" outlineLevel="0" collapsed="false">
      <c r="A4419" s="0" t="n">
        <v>4418</v>
      </c>
      <c r="B4419" s="0" t="n">
        <v>388.374980441729</v>
      </c>
      <c r="C4419" s="0" t="n">
        <v>23302.4988265037</v>
      </c>
      <c r="D4419" s="0" t="n">
        <v>4444626</v>
      </c>
      <c r="E4419" s="0" t="n">
        <v>999998976</v>
      </c>
      <c r="F4419" s="0" t="n">
        <v>4320558</v>
      </c>
      <c r="G4419" s="0" t="n">
        <v>999998976</v>
      </c>
      <c r="H4419" s="0" t="n">
        <v>0</v>
      </c>
      <c r="I4419" s="0" t="n">
        <v>0</v>
      </c>
      <c r="J4419" s="0" t="n">
        <v>196</v>
      </c>
      <c r="K4419" s="0" t="n">
        <v>24</v>
      </c>
      <c r="L4419" s="0" t="n">
        <v>0.51</v>
      </c>
      <c r="M4419" s="0" t="n">
        <v>4.3</v>
      </c>
      <c r="N4419" s="0" t="n">
        <v>4.3</v>
      </c>
      <c r="O4419" s="0" t="n">
        <v>4.3</v>
      </c>
      <c r="P4419" s="0" t="n">
        <v>4.3</v>
      </c>
    </row>
    <row r="4420" customFormat="false" ht="15" hidden="false" customHeight="false" outlineLevel="0" collapsed="false">
      <c r="A4420" s="0" t="n">
        <v>4419</v>
      </c>
      <c r="B4420" s="0" t="n">
        <v>388.461652072271</v>
      </c>
      <c r="C4420" s="0" t="n">
        <v>23307.6991243362</v>
      </c>
      <c r="D4420" s="0" t="n">
        <v>4476574</v>
      </c>
      <c r="E4420" s="0" t="n">
        <v>999998976</v>
      </c>
      <c r="F4420" s="0" t="n">
        <v>4346511</v>
      </c>
      <c r="G4420" s="0" t="n">
        <v>999998976</v>
      </c>
      <c r="H4420" s="0" t="n">
        <v>0</v>
      </c>
      <c r="I4420" s="0" t="n">
        <v>0</v>
      </c>
      <c r="J4420" s="0" t="n">
        <v>196</v>
      </c>
      <c r="K4420" s="0" t="n">
        <v>24</v>
      </c>
      <c r="L4420" s="0" t="n">
        <v>0.51</v>
      </c>
      <c r="M4420" s="0" t="n">
        <v>4.3</v>
      </c>
      <c r="N4420" s="0" t="n">
        <v>4.3</v>
      </c>
      <c r="O4420" s="0" t="n">
        <v>4.3</v>
      </c>
      <c r="P4420" s="0" t="n">
        <v>4.3</v>
      </c>
    </row>
    <row r="4421" customFormat="false" ht="15" hidden="false" customHeight="false" outlineLevel="0" collapsed="false">
      <c r="A4421" s="0" t="n">
        <v>4420</v>
      </c>
      <c r="B4421" s="0" t="n">
        <v>388.548290356</v>
      </c>
      <c r="C4421" s="0" t="n">
        <v>23312.89742136</v>
      </c>
      <c r="D4421" s="0" t="n">
        <v>4495002</v>
      </c>
      <c r="E4421" s="0" t="n">
        <v>999998976</v>
      </c>
      <c r="F4421" s="0" t="n">
        <v>4401782</v>
      </c>
      <c r="G4421" s="0" t="n">
        <v>999998976</v>
      </c>
      <c r="H4421" s="0" t="n">
        <v>0</v>
      </c>
      <c r="I4421" s="0" t="n">
        <v>0</v>
      </c>
      <c r="J4421" s="0" t="n">
        <v>196</v>
      </c>
      <c r="K4421" s="0" t="n">
        <v>24</v>
      </c>
      <c r="L4421" s="0" t="n">
        <v>0.51</v>
      </c>
      <c r="M4421" s="0" t="n">
        <v>4.3</v>
      </c>
      <c r="N4421" s="0" t="n">
        <v>4.3</v>
      </c>
      <c r="O4421" s="0" t="n">
        <v>4.3</v>
      </c>
      <c r="P4421" s="0" t="n">
        <v>4.3</v>
      </c>
    </row>
    <row r="4422" customFormat="false" ht="15" hidden="false" customHeight="false" outlineLevel="0" collapsed="false">
      <c r="A4422" s="0" t="n">
        <v>4421</v>
      </c>
      <c r="B4422" s="0" t="n">
        <v>388.634961978594</v>
      </c>
      <c r="C4422" s="0" t="n">
        <v>23318.0977187157</v>
      </c>
      <c r="D4422" s="0" t="n">
        <v>4528231</v>
      </c>
      <c r="E4422" s="0" t="n">
        <v>999998976</v>
      </c>
      <c r="F4422" s="0" t="n">
        <v>4463563</v>
      </c>
      <c r="G4422" s="0" t="n">
        <v>999998976</v>
      </c>
      <c r="H4422" s="0" t="n">
        <v>0</v>
      </c>
      <c r="I4422" s="0" t="n">
        <v>0</v>
      </c>
      <c r="J4422" s="0" t="n">
        <v>196</v>
      </c>
      <c r="K4422" s="0" t="n">
        <v>24</v>
      </c>
      <c r="L4422" s="0" t="n">
        <v>0.51</v>
      </c>
      <c r="M4422" s="0" t="n">
        <v>4.3</v>
      </c>
      <c r="N4422" s="0" t="n">
        <v>4.3</v>
      </c>
      <c r="O4422" s="0" t="n">
        <v>4.3</v>
      </c>
      <c r="P4422" s="0" t="n">
        <v>4.3</v>
      </c>
    </row>
    <row r="4423" customFormat="false" ht="15" hidden="false" customHeight="false" outlineLevel="0" collapsed="false">
      <c r="A4423" s="0" t="n">
        <v>4422</v>
      </c>
      <c r="B4423" s="0" t="n">
        <v>388.72161693573</v>
      </c>
      <c r="C4423" s="0" t="n">
        <v>23323.2970161438</v>
      </c>
      <c r="D4423" s="0" t="n">
        <v>4548346</v>
      </c>
      <c r="E4423" s="0" t="n">
        <v>999998976</v>
      </c>
      <c r="F4423" s="0" t="n">
        <v>4478760</v>
      </c>
      <c r="G4423" s="0" t="n">
        <v>999998976</v>
      </c>
      <c r="H4423" s="0" t="n">
        <v>0</v>
      </c>
      <c r="I4423" s="0" t="n">
        <v>0</v>
      </c>
      <c r="J4423" s="0" t="n">
        <v>196</v>
      </c>
      <c r="K4423" s="0" t="n">
        <v>24</v>
      </c>
      <c r="L4423" s="0" t="n">
        <v>0.51</v>
      </c>
      <c r="M4423" s="0" t="n">
        <v>4.3</v>
      </c>
      <c r="N4423" s="0" t="n">
        <v>4.3</v>
      </c>
      <c r="O4423" s="0" t="n">
        <v>4.3</v>
      </c>
      <c r="P4423" s="0" t="n">
        <v>4.3</v>
      </c>
    </row>
    <row r="4424" customFormat="false" ht="15" hidden="false" customHeight="false" outlineLevel="0" collapsed="false">
      <c r="A4424" s="0" t="n">
        <v>4423</v>
      </c>
      <c r="B4424" s="0" t="n">
        <v>388.808288566271</v>
      </c>
      <c r="C4424" s="0" t="n">
        <v>23328.4973139763</v>
      </c>
      <c r="D4424" s="0" t="n">
        <v>4555539</v>
      </c>
      <c r="E4424" s="0" t="n">
        <v>999998976</v>
      </c>
      <c r="F4424" s="0" t="n">
        <v>4525731</v>
      </c>
      <c r="G4424" s="0" t="n">
        <v>999998976</v>
      </c>
      <c r="H4424" s="0" t="n">
        <v>0</v>
      </c>
      <c r="I4424" s="0" t="n">
        <v>0</v>
      </c>
      <c r="J4424" s="0" t="n">
        <v>196</v>
      </c>
      <c r="K4424" s="0" t="n">
        <v>24</v>
      </c>
      <c r="L4424" s="0" t="n">
        <v>0.51</v>
      </c>
      <c r="M4424" s="0" t="n">
        <v>4.3</v>
      </c>
      <c r="N4424" s="0" t="n">
        <v>4.3</v>
      </c>
      <c r="O4424" s="0" t="n">
        <v>4.3</v>
      </c>
      <c r="P4424" s="0" t="n">
        <v>4.3</v>
      </c>
    </row>
    <row r="4425" customFormat="false" ht="15" hidden="false" customHeight="false" outlineLevel="0" collapsed="false">
      <c r="A4425" s="0" t="n">
        <v>4424</v>
      </c>
      <c r="B4425" s="0" t="n">
        <v>388.894960188866</v>
      </c>
      <c r="C4425" s="0" t="n">
        <v>23333.6976113319</v>
      </c>
      <c r="D4425" s="0" t="n">
        <v>4597570</v>
      </c>
      <c r="E4425" s="0" t="n">
        <v>999998976</v>
      </c>
      <c r="F4425" s="0" t="n">
        <v>4572744</v>
      </c>
      <c r="G4425" s="0" t="n">
        <v>999998976</v>
      </c>
      <c r="H4425" s="0" t="n">
        <v>0</v>
      </c>
      <c r="I4425" s="0" t="n">
        <v>0</v>
      </c>
      <c r="J4425" s="0" t="n">
        <v>196</v>
      </c>
      <c r="K4425" s="0" t="n">
        <v>24</v>
      </c>
      <c r="L4425" s="0" t="n">
        <v>0.51</v>
      </c>
      <c r="M4425" s="0" t="n">
        <v>4.3</v>
      </c>
      <c r="N4425" s="0" t="n">
        <v>4.3</v>
      </c>
      <c r="O4425" s="0" t="n">
        <v>4.3</v>
      </c>
      <c r="P4425" s="0" t="n">
        <v>4.3</v>
      </c>
    </row>
    <row r="4426" customFormat="false" ht="15" hidden="false" customHeight="false" outlineLevel="0" collapsed="false">
      <c r="A4426" s="0" t="n">
        <v>4425</v>
      </c>
      <c r="B4426" s="0" t="n">
        <v>388.981648476919</v>
      </c>
      <c r="C4426" s="0" t="n">
        <v>23338.8989086151</v>
      </c>
      <c r="D4426" s="0" t="n">
        <v>4604561</v>
      </c>
      <c r="E4426" s="0" t="n">
        <v>999998976</v>
      </c>
      <c r="F4426" s="0" t="n">
        <v>4615728</v>
      </c>
      <c r="G4426" s="0" t="n">
        <v>999998976</v>
      </c>
      <c r="H4426" s="0" t="n">
        <v>0</v>
      </c>
      <c r="I4426" s="0" t="n">
        <v>0</v>
      </c>
      <c r="J4426" s="0" t="n">
        <v>196</v>
      </c>
      <c r="K4426" s="0" t="n">
        <v>24</v>
      </c>
      <c r="L4426" s="0" t="n">
        <v>0.51</v>
      </c>
      <c r="M4426" s="0" t="n">
        <v>4.3</v>
      </c>
      <c r="N4426" s="0" t="n">
        <v>4.3</v>
      </c>
      <c r="O4426" s="0" t="n">
        <v>4.3</v>
      </c>
      <c r="P4426" s="0" t="n">
        <v>4.3</v>
      </c>
    </row>
    <row r="4427" customFormat="false" ht="15" hidden="false" customHeight="false" outlineLevel="0" collapsed="false">
      <c r="A4427" s="0" t="n">
        <v>4426</v>
      </c>
      <c r="B4427" s="0" t="n">
        <v>389.068286768595</v>
      </c>
      <c r="C4427" s="0" t="n">
        <v>23344.0972061157</v>
      </c>
      <c r="D4427" s="0" t="n">
        <v>4691141</v>
      </c>
      <c r="E4427" s="0" t="n">
        <v>999998976</v>
      </c>
      <c r="F4427" s="0" t="n">
        <v>4672748</v>
      </c>
      <c r="G4427" s="0" t="n">
        <v>999998976</v>
      </c>
      <c r="H4427" s="0" t="n">
        <v>0</v>
      </c>
      <c r="I4427" s="0" t="n">
        <v>0</v>
      </c>
      <c r="J4427" s="0" t="n">
        <v>196</v>
      </c>
      <c r="K4427" s="0" t="n">
        <v>24</v>
      </c>
      <c r="L4427" s="0" t="n">
        <v>0.51</v>
      </c>
      <c r="M4427" s="0" t="n">
        <v>4.3</v>
      </c>
      <c r="N4427" s="0" t="n">
        <v>4.3</v>
      </c>
      <c r="O4427" s="0" t="n">
        <v>4.3</v>
      </c>
      <c r="P4427" s="0" t="n">
        <v>4.3</v>
      </c>
    </row>
    <row r="4428" customFormat="false" ht="15" hidden="false" customHeight="false" outlineLevel="0" collapsed="false">
      <c r="A4428" s="0" t="n">
        <v>4427</v>
      </c>
      <c r="B4428" s="0" t="n">
        <v>389.15495839119</v>
      </c>
      <c r="C4428" s="0" t="n">
        <v>23349.2975034714</v>
      </c>
      <c r="D4428" s="0" t="n">
        <v>4697308</v>
      </c>
      <c r="E4428" s="0" t="n">
        <v>999998976</v>
      </c>
      <c r="F4428" s="0" t="n">
        <v>4676614</v>
      </c>
      <c r="G4428" s="0" t="n">
        <v>999998976</v>
      </c>
      <c r="H4428" s="0" t="n">
        <v>0</v>
      </c>
      <c r="I4428" s="0" t="n">
        <v>0</v>
      </c>
      <c r="J4428" s="0" t="n">
        <v>196</v>
      </c>
      <c r="K4428" s="0" t="n">
        <v>24</v>
      </c>
      <c r="L4428" s="0" t="n">
        <v>0.51</v>
      </c>
      <c r="M4428" s="0" t="n">
        <v>4.3</v>
      </c>
      <c r="N4428" s="0" t="n">
        <v>4.3</v>
      </c>
      <c r="O4428" s="0" t="n">
        <v>4.3</v>
      </c>
      <c r="P4428" s="0" t="n">
        <v>4.3</v>
      </c>
    </row>
    <row r="4429" customFormat="false" ht="15" hidden="false" customHeight="false" outlineLevel="0" collapsed="false">
      <c r="A4429" s="0" t="n">
        <v>4428</v>
      </c>
      <c r="B4429" s="0" t="n">
        <v>389.241630013784</v>
      </c>
      <c r="C4429" s="0" t="n">
        <v>23354.497800827</v>
      </c>
      <c r="D4429" s="0" t="n">
        <v>4721462</v>
      </c>
      <c r="E4429" s="0" t="n">
        <v>999998976</v>
      </c>
      <c r="F4429" s="0" t="n">
        <v>4698249</v>
      </c>
      <c r="G4429" s="0" t="n">
        <v>999998976</v>
      </c>
      <c r="H4429" s="0" t="n">
        <v>0</v>
      </c>
      <c r="I4429" s="0" t="n">
        <v>0</v>
      </c>
      <c r="J4429" s="0" t="n">
        <v>196</v>
      </c>
      <c r="K4429" s="0" t="n">
        <v>24</v>
      </c>
      <c r="L4429" s="0" t="n">
        <v>0.51</v>
      </c>
      <c r="M4429" s="0" t="n">
        <v>4.3</v>
      </c>
      <c r="N4429" s="0" t="n">
        <v>4.3</v>
      </c>
      <c r="O4429" s="0" t="n">
        <v>4.3</v>
      </c>
      <c r="P4429" s="0" t="n">
        <v>4.3</v>
      </c>
    </row>
    <row r="4430" customFormat="false" ht="15" hidden="false" customHeight="false" outlineLevel="0" collapsed="false">
      <c r="A4430" s="0" t="n">
        <v>4429</v>
      </c>
      <c r="B4430" s="0" t="n">
        <v>389.328301636378</v>
      </c>
      <c r="C4430" s="0" t="n">
        <v>23359.6980981827</v>
      </c>
      <c r="D4430" s="0" t="n">
        <v>4723449</v>
      </c>
      <c r="E4430" s="0" t="n">
        <v>999998976</v>
      </c>
      <c r="F4430" s="0" t="n">
        <v>4738930</v>
      </c>
      <c r="G4430" s="0" t="n">
        <v>999998976</v>
      </c>
      <c r="H4430" s="0" t="n">
        <v>0</v>
      </c>
      <c r="I4430" s="0" t="n">
        <v>0</v>
      </c>
      <c r="J4430" s="0" t="n">
        <v>196</v>
      </c>
      <c r="K4430" s="0" t="n">
        <v>24</v>
      </c>
      <c r="L4430" s="0" t="n">
        <v>0.51</v>
      </c>
      <c r="M4430" s="0" t="n">
        <v>4.3</v>
      </c>
      <c r="N4430" s="0" t="n">
        <v>4.3</v>
      </c>
      <c r="O4430" s="0" t="n">
        <v>4.3</v>
      </c>
      <c r="P4430" s="0" t="n">
        <v>4.3</v>
      </c>
    </row>
    <row r="4431" customFormat="false" ht="15" hidden="false" customHeight="false" outlineLevel="0" collapsed="false">
      <c r="A4431" s="0" t="n">
        <v>4430</v>
      </c>
      <c r="B4431" s="0" t="n">
        <v>389.414956593514</v>
      </c>
      <c r="C4431" s="0" t="n">
        <v>23364.8973956108</v>
      </c>
      <c r="D4431" s="0" t="n">
        <v>4730038</v>
      </c>
      <c r="E4431" s="0" t="n">
        <v>999998976</v>
      </c>
      <c r="F4431" s="0" t="n">
        <v>4757870</v>
      </c>
      <c r="G4431" s="0" t="n">
        <v>999998976</v>
      </c>
      <c r="H4431" s="0" t="n">
        <v>0</v>
      </c>
      <c r="I4431" s="0" t="n">
        <v>0</v>
      </c>
      <c r="J4431" s="0" t="n">
        <v>196</v>
      </c>
      <c r="K4431" s="0" t="n">
        <v>24</v>
      </c>
      <c r="L4431" s="0" t="n">
        <v>0.51</v>
      </c>
      <c r="M4431" s="0" t="n">
        <v>4.3</v>
      </c>
      <c r="N4431" s="0" t="n">
        <v>4.3</v>
      </c>
      <c r="O4431" s="0" t="n">
        <v>4.3</v>
      </c>
      <c r="P4431" s="0" t="n">
        <v>4.3</v>
      </c>
    </row>
    <row r="4432" customFormat="false" ht="15" hidden="false" customHeight="false" outlineLevel="0" collapsed="false">
      <c r="A4432" s="0" t="n">
        <v>4431</v>
      </c>
      <c r="B4432" s="0" t="n">
        <v>389.501661554972</v>
      </c>
      <c r="C4432" s="0" t="n">
        <v>23370.0996932983</v>
      </c>
      <c r="D4432" s="0" t="n">
        <v>4762161</v>
      </c>
      <c r="E4432" s="0" t="n">
        <v>999998976</v>
      </c>
      <c r="F4432" s="0" t="n">
        <v>4809178</v>
      </c>
      <c r="G4432" s="0" t="n">
        <v>999998976</v>
      </c>
      <c r="H4432" s="0" t="n">
        <v>0</v>
      </c>
      <c r="I4432" s="0" t="n">
        <v>0</v>
      </c>
      <c r="J4432" s="0" t="n">
        <v>196</v>
      </c>
      <c r="K4432" s="0" t="n">
        <v>24</v>
      </c>
      <c r="L4432" s="0" t="n">
        <v>0.51</v>
      </c>
      <c r="M4432" s="0" t="n">
        <v>4.3</v>
      </c>
      <c r="N4432" s="0" t="n">
        <v>4.3</v>
      </c>
      <c r="O4432" s="0" t="n">
        <v>4.3</v>
      </c>
      <c r="P4432" s="0" t="n">
        <v>4.3</v>
      </c>
    </row>
    <row r="4433" customFormat="false" ht="15" hidden="false" customHeight="false" outlineLevel="0" collapsed="false">
      <c r="A4433" s="0" t="n">
        <v>4432</v>
      </c>
      <c r="B4433" s="0" t="n">
        <v>389.588283173243</v>
      </c>
      <c r="C4433" s="0" t="n">
        <v>23375.2969903946</v>
      </c>
      <c r="D4433" s="0" t="n">
        <v>4776398</v>
      </c>
      <c r="E4433" s="0" t="n">
        <v>999998976</v>
      </c>
      <c r="F4433" s="0" t="n">
        <v>4811692</v>
      </c>
      <c r="G4433" s="0" t="n">
        <v>999998976</v>
      </c>
      <c r="H4433" s="0" t="n">
        <v>0</v>
      </c>
      <c r="I4433" s="0" t="n">
        <v>0</v>
      </c>
      <c r="J4433" s="0" t="n">
        <v>196</v>
      </c>
      <c r="K4433" s="0" t="n">
        <v>24</v>
      </c>
      <c r="L4433" s="0" t="n">
        <v>0.51</v>
      </c>
      <c r="M4433" s="0" t="n">
        <v>4.3</v>
      </c>
      <c r="N4433" s="0" t="n">
        <v>4.3</v>
      </c>
      <c r="O4433" s="0" t="n">
        <v>4.3</v>
      </c>
      <c r="P4433" s="0" t="n">
        <v>4.3</v>
      </c>
    </row>
    <row r="4434" customFormat="false" ht="15" hidden="false" customHeight="false" outlineLevel="0" collapsed="false">
      <c r="A4434" s="0" t="n">
        <v>4433</v>
      </c>
      <c r="B4434" s="0" t="n">
        <v>389.674988134702</v>
      </c>
      <c r="C4434" s="0" t="n">
        <v>23380.4992880821</v>
      </c>
      <c r="D4434" s="0" t="n">
        <v>4795456</v>
      </c>
      <c r="E4434" s="0" t="n">
        <v>999998976</v>
      </c>
      <c r="F4434" s="0" t="n">
        <v>4822589</v>
      </c>
      <c r="G4434" s="0" t="n">
        <v>999998976</v>
      </c>
      <c r="H4434" s="0" t="n">
        <v>0</v>
      </c>
      <c r="I4434" s="0" t="n">
        <v>0</v>
      </c>
      <c r="J4434" s="0" t="n">
        <v>196</v>
      </c>
      <c r="K4434" s="0" t="n">
        <v>24</v>
      </c>
      <c r="L4434" s="0" t="n">
        <v>0.51</v>
      </c>
      <c r="M4434" s="0" t="n">
        <v>4.3</v>
      </c>
      <c r="N4434" s="0" t="n">
        <v>4.3</v>
      </c>
      <c r="O4434" s="0" t="n">
        <v>4.3</v>
      </c>
      <c r="P4434" s="0" t="n">
        <v>4.3</v>
      </c>
    </row>
    <row r="4435" customFormat="false" ht="15" hidden="false" customHeight="false" outlineLevel="0" collapsed="false">
      <c r="A4435" s="0" t="n">
        <v>4434</v>
      </c>
      <c r="B4435" s="0" t="n">
        <v>389.761626418432</v>
      </c>
      <c r="C4435" s="0" t="n">
        <v>23385.6975851059</v>
      </c>
      <c r="D4435" s="0" t="n">
        <v>4795456</v>
      </c>
      <c r="E4435" s="0" t="n">
        <v>999998976</v>
      </c>
      <c r="F4435" s="0" t="n">
        <v>4876477</v>
      </c>
      <c r="G4435" s="0" t="n">
        <v>999998976</v>
      </c>
      <c r="H4435" s="0" t="n">
        <v>0</v>
      </c>
      <c r="I4435" s="0" t="n">
        <v>0</v>
      </c>
      <c r="J4435" s="0" t="n">
        <v>196</v>
      </c>
      <c r="K4435" s="0" t="n">
        <v>24</v>
      </c>
      <c r="L4435" s="0" t="n">
        <v>0.51</v>
      </c>
      <c r="M4435" s="0" t="n">
        <v>4.3</v>
      </c>
      <c r="N4435" s="0" t="n">
        <v>4.3</v>
      </c>
      <c r="O4435" s="0" t="n">
        <v>4.3</v>
      </c>
      <c r="P4435" s="0" t="n">
        <v>4.3</v>
      </c>
    </row>
    <row r="4436" customFormat="false" ht="15" hidden="false" customHeight="false" outlineLevel="0" collapsed="false">
      <c r="A4436" s="0" t="n">
        <v>4435</v>
      </c>
      <c r="B4436" s="0" t="n">
        <v>389.848314714432</v>
      </c>
      <c r="C4436" s="0" t="n">
        <v>23390.8988828659</v>
      </c>
      <c r="D4436" s="0" t="n">
        <v>4795456</v>
      </c>
      <c r="E4436" s="0" t="n">
        <v>999998976</v>
      </c>
      <c r="F4436" s="0" t="n">
        <v>4878261</v>
      </c>
      <c r="G4436" s="0" t="n">
        <v>999998976</v>
      </c>
      <c r="H4436" s="0" t="n">
        <v>0</v>
      </c>
      <c r="I4436" s="0" t="n">
        <v>0</v>
      </c>
      <c r="J4436" s="0" t="n">
        <v>196</v>
      </c>
      <c r="K4436" s="0" t="n">
        <v>24</v>
      </c>
      <c r="L4436" s="0" t="n">
        <v>0.51</v>
      </c>
      <c r="M4436" s="0" t="n">
        <v>4.3</v>
      </c>
      <c r="N4436" s="0" t="n">
        <v>4.3</v>
      </c>
      <c r="O4436" s="0" t="n">
        <v>4.3</v>
      </c>
      <c r="P4436" s="0" t="n">
        <v>4.3</v>
      </c>
    </row>
    <row r="4437" customFormat="false" ht="15" hidden="false" customHeight="false" outlineLevel="0" collapsed="false">
      <c r="A4437" s="0" t="n">
        <v>4436</v>
      </c>
      <c r="B4437" s="0" t="n">
        <v>389.934953006109</v>
      </c>
      <c r="C4437" s="0" t="n">
        <v>23396.0971803665</v>
      </c>
      <c r="D4437" s="0" t="n">
        <v>4795456</v>
      </c>
      <c r="E4437" s="0" t="n">
        <v>999998976</v>
      </c>
      <c r="F4437" s="0" t="n">
        <v>4915513</v>
      </c>
      <c r="G4437" s="0" t="n">
        <v>999998976</v>
      </c>
      <c r="H4437" s="0" t="n">
        <v>0</v>
      </c>
      <c r="I4437" s="0" t="n">
        <v>0</v>
      </c>
      <c r="J4437" s="0" t="n">
        <v>196</v>
      </c>
      <c r="K4437" s="0" t="n">
        <v>24</v>
      </c>
      <c r="L4437" s="0" t="n">
        <v>0.51</v>
      </c>
      <c r="M4437" s="0" t="n">
        <v>4.3</v>
      </c>
      <c r="N4437" s="0" t="n">
        <v>4.3</v>
      </c>
      <c r="O4437" s="0" t="n">
        <v>4.3</v>
      </c>
      <c r="P4437" s="0" t="n">
        <v>4.3</v>
      </c>
    </row>
    <row r="4438" customFormat="false" ht="15" hidden="false" customHeight="false" outlineLevel="0" collapsed="false">
      <c r="A4438" s="0" t="n">
        <v>4437</v>
      </c>
      <c r="B4438" s="0" t="n">
        <v>390.021641294161</v>
      </c>
      <c r="C4438" s="0" t="n">
        <v>23401.2984776497</v>
      </c>
      <c r="D4438" s="0" t="n">
        <v>4795456</v>
      </c>
      <c r="E4438" s="0" t="n">
        <v>999998976</v>
      </c>
      <c r="F4438" s="0" t="n">
        <v>4934832</v>
      </c>
      <c r="G4438" s="0" t="n">
        <v>999998976</v>
      </c>
      <c r="H4438" s="0" t="n">
        <v>0</v>
      </c>
      <c r="I4438" s="0" t="n">
        <v>0</v>
      </c>
      <c r="J4438" s="0" t="n">
        <v>196</v>
      </c>
      <c r="K4438" s="0" t="n">
        <v>24</v>
      </c>
      <c r="L4438" s="0" t="n">
        <v>0.51</v>
      </c>
      <c r="M4438" s="0" t="n">
        <v>4.3</v>
      </c>
      <c r="N4438" s="0" t="n">
        <v>4.3</v>
      </c>
      <c r="O4438" s="0" t="n">
        <v>4.3</v>
      </c>
      <c r="P4438" s="0" t="n">
        <v>4.3</v>
      </c>
    </row>
    <row r="4439" customFormat="false" ht="15" hidden="false" customHeight="false" outlineLevel="0" collapsed="false">
      <c r="A4439" s="0" t="n">
        <v>4438</v>
      </c>
      <c r="B4439" s="0" t="n">
        <v>390.108296251297</v>
      </c>
      <c r="C4439" s="0" t="n">
        <v>23406.4977750778</v>
      </c>
      <c r="D4439" s="0" t="n">
        <v>4800693</v>
      </c>
      <c r="E4439" s="0" t="n">
        <v>999998976</v>
      </c>
      <c r="F4439" s="0" t="n">
        <v>4953947</v>
      </c>
      <c r="G4439" s="0" t="n">
        <v>999998976</v>
      </c>
      <c r="H4439" s="0" t="n">
        <v>0</v>
      </c>
      <c r="I4439" s="0" t="n">
        <v>0</v>
      </c>
      <c r="J4439" s="0" t="n">
        <v>196</v>
      </c>
      <c r="K4439" s="0" t="n">
        <v>24</v>
      </c>
      <c r="L4439" s="0" t="n">
        <v>0.51</v>
      </c>
      <c r="M4439" s="0" t="n">
        <v>4.3</v>
      </c>
      <c r="N4439" s="0" t="n">
        <v>4.3</v>
      </c>
      <c r="O4439" s="0" t="n">
        <v>4.3</v>
      </c>
      <c r="P4439" s="0" t="n">
        <v>4.3</v>
      </c>
    </row>
    <row r="4440" customFormat="false" ht="15" hidden="false" customHeight="false" outlineLevel="0" collapsed="false">
      <c r="A4440" s="0" t="n">
        <v>4439</v>
      </c>
      <c r="B4440" s="0" t="n">
        <v>390.194951208432</v>
      </c>
      <c r="C4440" s="0" t="n">
        <v>23411.697072506</v>
      </c>
      <c r="D4440" s="0" t="n">
        <v>4830029</v>
      </c>
      <c r="E4440" s="0" t="n">
        <v>999998976</v>
      </c>
      <c r="F4440" s="0" t="n">
        <v>4972229</v>
      </c>
      <c r="G4440" s="0" t="n">
        <v>999998976</v>
      </c>
      <c r="H4440" s="0" t="n">
        <v>0</v>
      </c>
      <c r="I4440" s="0" t="n">
        <v>0</v>
      </c>
      <c r="J4440" s="0" t="n">
        <v>196</v>
      </c>
      <c r="K4440" s="0" t="n">
        <v>24</v>
      </c>
      <c r="L4440" s="0" t="n">
        <v>0.51</v>
      </c>
      <c r="M4440" s="0" t="n">
        <v>4.3</v>
      </c>
      <c r="N4440" s="0" t="n">
        <v>4.3</v>
      </c>
      <c r="O4440" s="0" t="n">
        <v>4.3</v>
      </c>
      <c r="P4440" s="0" t="n">
        <v>4.3</v>
      </c>
    </row>
    <row r="4441" customFormat="false" ht="15" hidden="false" customHeight="false" outlineLevel="0" collapsed="false">
      <c r="A4441" s="0" t="n">
        <v>4440</v>
      </c>
      <c r="B4441" s="0" t="n">
        <v>390.281622831027</v>
      </c>
      <c r="C4441" s="0" t="n">
        <v>23416.8973698616</v>
      </c>
      <c r="D4441" s="0" t="n">
        <v>4836842</v>
      </c>
      <c r="E4441" s="0" t="n">
        <v>999998976</v>
      </c>
      <c r="F4441" s="0" t="n">
        <v>4973911</v>
      </c>
      <c r="G4441" s="0" t="n">
        <v>999998976</v>
      </c>
      <c r="H4441" s="0" t="n">
        <v>0</v>
      </c>
      <c r="I4441" s="0" t="n">
        <v>0</v>
      </c>
      <c r="J4441" s="0" t="n">
        <v>196</v>
      </c>
      <c r="K4441" s="0" t="n">
        <v>24</v>
      </c>
      <c r="L4441" s="0" t="n">
        <v>0.51</v>
      </c>
      <c r="M4441" s="0" t="n">
        <v>4.3</v>
      </c>
      <c r="N4441" s="0" t="n">
        <v>4.3</v>
      </c>
      <c r="O4441" s="0" t="n">
        <v>4.3</v>
      </c>
      <c r="P4441" s="0" t="n">
        <v>4.3</v>
      </c>
    </row>
    <row r="4442" customFormat="false" ht="15" hidden="false" customHeight="false" outlineLevel="0" collapsed="false">
      <c r="A4442" s="0" t="n">
        <v>4441</v>
      </c>
      <c r="B4442" s="0" t="n">
        <v>390.368294453621</v>
      </c>
      <c r="C4442" s="0" t="n">
        <v>23422.0976672173</v>
      </c>
      <c r="D4442" s="0" t="n">
        <v>4836842</v>
      </c>
      <c r="E4442" s="0" t="n">
        <v>999998976</v>
      </c>
      <c r="F4442" s="0" t="n">
        <v>4975487</v>
      </c>
      <c r="G4442" s="0" t="n">
        <v>999998976</v>
      </c>
      <c r="H4442" s="0" t="n">
        <v>0</v>
      </c>
      <c r="I4442" s="0" t="n">
        <v>0</v>
      </c>
      <c r="J4442" s="0" t="n">
        <v>196</v>
      </c>
      <c r="K4442" s="0" t="n">
        <v>24</v>
      </c>
      <c r="L4442" s="0" t="n">
        <v>0.51</v>
      </c>
      <c r="M4442" s="0" t="n">
        <v>4.3</v>
      </c>
      <c r="N4442" s="0" t="n">
        <v>4.3</v>
      </c>
      <c r="O4442" s="0" t="n">
        <v>4.3</v>
      </c>
      <c r="P4442" s="0" t="n">
        <v>4.3</v>
      </c>
    </row>
    <row r="4443" customFormat="false" ht="15" hidden="false" customHeight="false" outlineLevel="0" collapsed="false">
      <c r="A4443" s="0" t="n">
        <v>4442</v>
      </c>
      <c r="B4443" s="0" t="n">
        <v>390.454982749621</v>
      </c>
      <c r="C4443" s="0" t="n">
        <v>23427.2989649773</v>
      </c>
      <c r="D4443" s="0" t="n">
        <v>4898090</v>
      </c>
      <c r="E4443" s="0" t="n">
        <v>999998976</v>
      </c>
      <c r="F4443" s="0" t="n">
        <v>4999454</v>
      </c>
      <c r="G4443" s="0" t="n">
        <v>999998976</v>
      </c>
      <c r="H4443" s="0" t="n">
        <v>0</v>
      </c>
      <c r="I4443" s="0" t="n">
        <v>0</v>
      </c>
      <c r="J4443" s="0" t="n">
        <v>196</v>
      </c>
      <c r="K4443" s="0" t="n">
        <v>24</v>
      </c>
      <c r="L4443" s="0" t="n">
        <v>0.51</v>
      </c>
      <c r="M4443" s="0" t="n">
        <v>4.3</v>
      </c>
      <c r="N4443" s="0" t="n">
        <v>4.3</v>
      </c>
      <c r="O4443" s="0" t="n">
        <v>4.3</v>
      </c>
      <c r="P4443" s="0" t="n">
        <v>4.3</v>
      </c>
    </row>
    <row r="4444" customFormat="false" ht="15" hidden="false" customHeight="false" outlineLevel="0" collapsed="false">
      <c r="A4444" s="0" t="n">
        <v>4443</v>
      </c>
      <c r="B4444" s="0" t="n">
        <v>390.541621033351</v>
      </c>
      <c r="C4444" s="0" t="n">
        <v>23432.497262001</v>
      </c>
      <c r="D4444" s="0" t="n">
        <v>4935987</v>
      </c>
      <c r="E4444" s="0" t="n">
        <v>999998976</v>
      </c>
      <c r="F4444" s="0" t="n">
        <v>5037950</v>
      </c>
      <c r="G4444" s="0" t="n">
        <v>999998976</v>
      </c>
      <c r="H4444" s="0" t="n">
        <v>0</v>
      </c>
      <c r="I4444" s="0" t="n">
        <v>0</v>
      </c>
      <c r="J4444" s="0" t="n">
        <v>196</v>
      </c>
      <c r="K4444" s="0" t="n">
        <v>24</v>
      </c>
      <c r="L4444" s="0" t="n">
        <v>0.51</v>
      </c>
      <c r="M4444" s="0" t="n">
        <v>4.3</v>
      </c>
      <c r="N4444" s="0" t="n">
        <v>4.3</v>
      </c>
      <c r="O4444" s="0" t="n">
        <v>4.3</v>
      </c>
      <c r="P4444" s="0" t="n">
        <v>4.3</v>
      </c>
    </row>
    <row r="4445" customFormat="false" ht="15" hidden="false" customHeight="false" outlineLevel="0" collapsed="false">
      <c r="A4445" s="0" t="n">
        <v>4444</v>
      </c>
      <c r="B4445" s="0" t="n">
        <v>390.628325994809</v>
      </c>
      <c r="C4445" s="0" t="n">
        <v>23437.6995596886</v>
      </c>
      <c r="D4445" s="0" t="n">
        <v>4948170</v>
      </c>
      <c r="E4445" s="0" t="n">
        <v>999998976</v>
      </c>
      <c r="F4445" s="0" t="n">
        <v>5051104</v>
      </c>
      <c r="G4445" s="0" t="n">
        <v>999998976</v>
      </c>
      <c r="H4445" s="0" t="n">
        <v>0</v>
      </c>
      <c r="I4445" s="0" t="n">
        <v>0</v>
      </c>
      <c r="J4445" s="0" t="n">
        <v>196</v>
      </c>
      <c r="K4445" s="0" t="n">
        <v>24</v>
      </c>
      <c r="L4445" s="0" t="n">
        <v>0.51</v>
      </c>
      <c r="M4445" s="0" t="n">
        <v>4.3</v>
      </c>
      <c r="N4445" s="0" t="n">
        <v>4.3</v>
      </c>
      <c r="O4445" s="0" t="n">
        <v>4.3</v>
      </c>
      <c r="P4445" s="0" t="n">
        <v>4.3</v>
      </c>
    </row>
    <row r="4446" customFormat="false" ht="15" hidden="false" customHeight="false" outlineLevel="0" collapsed="false">
      <c r="A4446" s="0" t="n">
        <v>4445</v>
      </c>
      <c r="B4446" s="0" t="n">
        <v>390.714964286486</v>
      </c>
      <c r="C4446" s="0" t="n">
        <v>23442.8978571892</v>
      </c>
      <c r="D4446" s="0" t="n">
        <v>4951531</v>
      </c>
      <c r="E4446" s="0" t="n">
        <v>999998976</v>
      </c>
      <c r="F4446" s="0" t="n">
        <v>5060050</v>
      </c>
      <c r="G4446" s="0" t="n">
        <v>999998976</v>
      </c>
      <c r="H4446" s="0" t="n">
        <v>0</v>
      </c>
      <c r="I4446" s="0" t="n">
        <v>0</v>
      </c>
      <c r="J4446" s="0" t="n">
        <v>196</v>
      </c>
      <c r="K4446" s="0" t="n">
        <v>24</v>
      </c>
      <c r="L4446" s="0" t="n">
        <v>0.51</v>
      </c>
      <c r="M4446" s="0" t="n">
        <v>4.3</v>
      </c>
      <c r="N4446" s="0" t="n">
        <v>4.3</v>
      </c>
      <c r="O4446" s="0" t="n">
        <v>4.3</v>
      </c>
      <c r="P4446" s="0" t="n">
        <v>4.3</v>
      </c>
    </row>
    <row r="4447" customFormat="false" ht="15" hidden="false" customHeight="false" outlineLevel="0" collapsed="false">
      <c r="A4447" s="0" t="n">
        <v>4446</v>
      </c>
      <c r="B4447" s="0" t="n">
        <v>390.801619243622</v>
      </c>
      <c r="C4447" s="0" t="n">
        <v>23448.0971546173</v>
      </c>
      <c r="D4447" s="0" t="n">
        <v>4964138</v>
      </c>
      <c r="E4447" s="0" t="n">
        <v>999998976</v>
      </c>
      <c r="F4447" s="0" t="n">
        <v>5066051</v>
      </c>
      <c r="G4447" s="0" t="n">
        <v>999998976</v>
      </c>
      <c r="H4447" s="0" t="n">
        <v>0</v>
      </c>
      <c r="I4447" s="0" t="n">
        <v>0</v>
      </c>
      <c r="J4447" s="0" t="n">
        <v>196</v>
      </c>
      <c r="K4447" s="0" t="n">
        <v>24</v>
      </c>
      <c r="L4447" s="0" t="n">
        <v>0.51</v>
      </c>
      <c r="M4447" s="0" t="n">
        <v>4.3</v>
      </c>
      <c r="N4447" s="0" t="n">
        <v>4.3</v>
      </c>
      <c r="O4447" s="0" t="n">
        <v>4.3</v>
      </c>
      <c r="P4447" s="0" t="n">
        <v>4.3</v>
      </c>
    </row>
    <row r="4448" customFormat="false" ht="15" hidden="false" customHeight="false" outlineLevel="0" collapsed="false">
      <c r="A4448" s="0" t="n">
        <v>4447</v>
      </c>
      <c r="B4448" s="0" t="n">
        <v>390.888290866216</v>
      </c>
      <c r="C4448" s="0" t="n">
        <v>23453.297451973</v>
      </c>
      <c r="D4448" s="0" t="n">
        <v>4975592</v>
      </c>
      <c r="E4448" s="0" t="n">
        <v>999998976</v>
      </c>
      <c r="F4448" s="0" t="n">
        <v>5067946</v>
      </c>
      <c r="G4448" s="0" t="n">
        <v>999998976</v>
      </c>
      <c r="H4448" s="0" t="n">
        <v>0</v>
      </c>
      <c r="I4448" s="0" t="n">
        <v>0</v>
      </c>
      <c r="J4448" s="0" t="n">
        <v>196</v>
      </c>
      <c r="K4448" s="0" t="n">
        <v>24</v>
      </c>
      <c r="L4448" s="0" t="n">
        <v>0.51</v>
      </c>
      <c r="M4448" s="0" t="n">
        <v>4.3</v>
      </c>
      <c r="N4448" s="0" t="n">
        <v>4.3</v>
      </c>
      <c r="O4448" s="0" t="n">
        <v>4.3</v>
      </c>
      <c r="P4448" s="0" t="n">
        <v>4.3</v>
      </c>
    </row>
    <row r="4449" customFormat="false" ht="15" hidden="false" customHeight="false" outlineLevel="0" collapsed="false">
      <c r="A4449" s="0" t="n">
        <v>4448</v>
      </c>
      <c r="B4449" s="0" t="n">
        <v>390.97496248881</v>
      </c>
      <c r="C4449" s="0" t="n">
        <v>23458.4977493286</v>
      </c>
      <c r="D4449" s="0" t="n">
        <v>4975592</v>
      </c>
      <c r="E4449" s="0" t="n">
        <v>999998976</v>
      </c>
      <c r="F4449" s="0" t="n">
        <v>5070894</v>
      </c>
      <c r="G4449" s="0" t="n">
        <v>999998976</v>
      </c>
      <c r="H4449" s="0" t="n">
        <v>0</v>
      </c>
      <c r="I4449" s="0" t="n">
        <v>0</v>
      </c>
      <c r="J4449" s="0" t="n">
        <v>197</v>
      </c>
      <c r="K4449" s="0" t="n">
        <v>24</v>
      </c>
      <c r="L4449" s="0" t="n">
        <v>0.51</v>
      </c>
      <c r="M4449" s="0" t="n">
        <v>4.3</v>
      </c>
      <c r="N4449" s="0" t="n">
        <v>4.3</v>
      </c>
      <c r="O4449" s="0" t="n">
        <v>4.3</v>
      </c>
      <c r="P4449" s="0" t="n">
        <v>4.3</v>
      </c>
    </row>
    <row r="4450" customFormat="false" ht="15" hidden="false" customHeight="false" outlineLevel="0" collapsed="false">
      <c r="A4450" s="0" t="n">
        <v>4449</v>
      </c>
      <c r="B4450" s="0" t="n">
        <v>391.061650776863</v>
      </c>
      <c r="C4450" s="0" t="n">
        <v>23463.6990466118</v>
      </c>
      <c r="D4450" s="0" t="n">
        <v>4992831</v>
      </c>
      <c r="E4450" s="0" t="n">
        <v>999998976</v>
      </c>
      <c r="F4450" s="0" t="n">
        <v>5075842</v>
      </c>
      <c r="G4450" s="0" t="n">
        <v>999998976</v>
      </c>
      <c r="H4450" s="0" t="n">
        <v>0</v>
      </c>
      <c r="I4450" s="0" t="n">
        <v>0</v>
      </c>
      <c r="J4450" s="0" t="n">
        <v>197</v>
      </c>
      <c r="K4450" s="0" t="n">
        <v>24</v>
      </c>
      <c r="L4450" s="0" t="n">
        <v>0.51</v>
      </c>
      <c r="M4450" s="0" t="n">
        <v>4.3</v>
      </c>
      <c r="N4450" s="0" t="n">
        <v>4.3</v>
      </c>
      <c r="O4450" s="0" t="n">
        <v>4.3</v>
      </c>
      <c r="P4450" s="0" t="n">
        <v>4.3</v>
      </c>
    </row>
    <row r="4451" customFormat="false" ht="15" hidden="false" customHeight="false" outlineLevel="0" collapsed="false">
      <c r="A4451" s="0" t="n">
        <v>4450</v>
      </c>
      <c r="B4451" s="0" t="n">
        <v>391.14828906854</v>
      </c>
      <c r="C4451" s="0" t="n">
        <v>23468.8973441124</v>
      </c>
      <c r="D4451" s="0" t="n">
        <v>5045842</v>
      </c>
      <c r="E4451" s="0" t="n">
        <v>999998976</v>
      </c>
      <c r="F4451" s="0" t="n">
        <v>5106387</v>
      </c>
      <c r="G4451" s="0" t="n">
        <v>999998976</v>
      </c>
      <c r="H4451" s="0" t="n">
        <v>0</v>
      </c>
      <c r="I4451" s="0" t="n">
        <v>0</v>
      </c>
      <c r="J4451" s="0" t="n">
        <v>196</v>
      </c>
      <c r="K4451" s="0" t="n">
        <v>24</v>
      </c>
      <c r="L4451" s="0" t="n">
        <v>0.51</v>
      </c>
      <c r="M4451" s="0" t="n">
        <v>4.3</v>
      </c>
      <c r="N4451" s="0" t="n">
        <v>4.3</v>
      </c>
      <c r="O4451" s="0" t="n">
        <v>4.3</v>
      </c>
      <c r="P4451" s="0" t="n">
        <v>4.3</v>
      </c>
    </row>
    <row r="4452" customFormat="false" ht="15" hidden="false" customHeight="false" outlineLevel="0" collapsed="false">
      <c r="A4452" s="0" t="n">
        <v>4451</v>
      </c>
      <c r="B4452" s="0" t="n">
        <v>391.234960691134</v>
      </c>
      <c r="C4452" s="0" t="n">
        <v>23474.0976414681</v>
      </c>
      <c r="D4452" s="0" t="n">
        <v>5066893</v>
      </c>
      <c r="E4452" s="0" t="n">
        <v>999998976</v>
      </c>
      <c r="F4452" s="0" t="n">
        <v>5108178</v>
      </c>
      <c r="G4452" s="0" t="n">
        <v>999998976</v>
      </c>
      <c r="H4452" s="0" t="n">
        <v>0</v>
      </c>
      <c r="I4452" s="0" t="n">
        <v>0</v>
      </c>
      <c r="J4452" s="0" t="n">
        <v>196</v>
      </c>
      <c r="K4452" s="0" t="n">
        <v>24</v>
      </c>
      <c r="L4452" s="0" t="n">
        <v>0.51</v>
      </c>
      <c r="M4452" s="0" t="n">
        <v>4.3</v>
      </c>
      <c r="N4452" s="0" t="n">
        <v>4.3</v>
      </c>
      <c r="O4452" s="0" t="n">
        <v>4.3</v>
      </c>
      <c r="P4452" s="0" t="n">
        <v>4.3</v>
      </c>
    </row>
    <row r="4453" customFormat="false" ht="15" hidden="false" customHeight="false" outlineLevel="0" collapsed="false">
      <c r="A4453" s="0" t="n">
        <v>4452</v>
      </c>
      <c r="B4453" s="0" t="n">
        <v>391.32161564827</v>
      </c>
      <c r="C4453" s="0" t="n">
        <v>23479.2969388962</v>
      </c>
      <c r="D4453" s="0" t="n">
        <v>5076264</v>
      </c>
      <c r="E4453" s="0" t="n">
        <v>999998976</v>
      </c>
      <c r="F4453" s="0" t="n">
        <v>5127251</v>
      </c>
      <c r="G4453" s="0" t="n">
        <v>999998976</v>
      </c>
      <c r="H4453" s="0" t="n">
        <v>0</v>
      </c>
      <c r="I4453" s="0" t="n">
        <v>0</v>
      </c>
      <c r="J4453" s="0" t="n">
        <v>196</v>
      </c>
      <c r="K4453" s="0" t="n">
        <v>24</v>
      </c>
      <c r="L4453" s="0" t="n">
        <v>0.51</v>
      </c>
      <c r="M4453" s="0" t="n">
        <v>4.3</v>
      </c>
      <c r="N4453" s="0" t="n">
        <v>4.3</v>
      </c>
      <c r="O4453" s="0" t="n">
        <v>4.3</v>
      </c>
      <c r="P4453" s="0" t="n">
        <v>4.3</v>
      </c>
    </row>
    <row r="4454" customFormat="false" ht="15" hidden="false" customHeight="false" outlineLevel="0" collapsed="false">
      <c r="A4454" s="0" t="n">
        <v>4453</v>
      </c>
      <c r="B4454" s="0" t="n">
        <v>391.408287270864</v>
      </c>
      <c r="C4454" s="0" t="n">
        <v>23484.4972362518</v>
      </c>
      <c r="D4454" s="0" t="n">
        <v>5114816</v>
      </c>
      <c r="E4454" s="0" t="n">
        <v>999998976</v>
      </c>
      <c r="F4454" s="0" t="n">
        <v>5145277</v>
      </c>
      <c r="G4454" s="0" t="n">
        <v>999998976</v>
      </c>
      <c r="H4454" s="0" t="n">
        <v>0</v>
      </c>
      <c r="I4454" s="0" t="n">
        <v>0</v>
      </c>
      <c r="J4454" s="0" t="n">
        <v>196</v>
      </c>
      <c r="K4454" s="0" t="n">
        <v>24</v>
      </c>
      <c r="L4454" s="0" t="n">
        <v>0.51</v>
      </c>
      <c r="M4454" s="0" t="n">
        <v>4.3</v>
      </c>
      <c r="N4454" s="0" t="n">
        <v>4.3</v>
      </c>
      <c r="O4454" s="0" t="n">
        <v>4.3</v>
      </c>
      <c r="P4454" s="0" t="n">
        <v>4.3</v>
      </c>
    </row>
    <row r="4455" customFormat="false" ht="15" hidden="false" customHeight="false" outlineLevel="0" collapsed="false">
      <c r="A4455" s="0" t="n">
        <v>4454</v>
      </c>
      <c r="B4455" s="0" t="n">
        <v>391.494958893458</v>
      </c>
      <c r="C4455" s="0" t="n">
        <v>23489.6975336075</v>
      </c>
      <c r="D4455" s="0" t="n">
        <v>5116396</v>
      </c>
      <c r="E4455" s="0" t="n">
        <v>999998976</v>
      </c>
      <c r="F4455" s="0" t="n">
        <v>5152869</v>
      </c>
      <c r="G4455" s="0" t="n">
        <v>999998976</v>
      </c>
      <c r="H4455" s="0" t="n">
        <v>0</v>
      </c>
      <c r="I4455" s="0" t="n">
        <v>0</v>
      </c>
      <c r="J4455" s="0" t="n">
        <v>196</v>
      </c>
      <c r="K4455" s="0" t="n">
        <v>24</v>
      </c>
      <c r="L4455" s="0" t="n">
        <v>0.51</v>
      </c>
      <c r="M4455" s="0" t="n">
        <v>4.3</v>
      </c>
      <c r="N4455" s="0" t="n">
        <v>4.3</v>
      </c>
      <c r="O4455" s="0" t="n">
        <v>4.3</v>
      </c>
      <c r="P4455" s="0" t="n">
        <v>4.3</v>
      </c>
    </row>
    <row r="4456" customFormat="false" ht="15" hidden="false" customHeight="false" outlineLevel="0" collapsed="false">
      <c r="A4456" s="0" t="n">
        <v>4455</v>
      </c>
      <c r="B4456" s="0" t="n">
        <v>391.581663854917</v>
      </c>
      <c r="C4456" s="0" t="n">
        <v>23494.899831295</v>
      </c>
      <c r="D4456" s="0" t="n">
        <v>5118082</v>
      </c>
      <c r="E4456" s="0" t="n">
        <v>999998976</v>
      </c>
      <c r="F4456" s="0" t="n">
        <v>5170693</v>
      </c>
      <c r="G4456" s="0" t="n">
        <v>999998976</v>
      </c>
      <c r="H4456" s="0" t="n">
        <v>0</v>
      </c>
      <c r="I4456" s="0" t="n">
        <v>0</v>
      </c>
      <c r="J4456" s="0" t="n">
        <v>196</v>
      </c>
      <c r="K4456" s="0" t="n">
        <v>24</v>
      </c>
      <c r="L4456" s="0" t="n">
        <v>0.51</v>
      </c>
      <c r="M4456" s="0" t="n">
        <v>4.3</v>
      </c>
      <c r="N4456" s="0" t="n">
        <v>4.3</v>
      </c>
      <c r="O4456" s="0" t="n">
        <v>4.3</v>
      </c>
      <c r="P4456" s="0" t="n">
        <v>4.3</v>
      </c>
    </row>
    <row r="4457" customFormat="false" ht="15" hidden="false" customHeight="false" outlineLevel="0" collapsed="false">
      <c r="A4457" s="0" t="n">
        <v>4456</v>
      </c>
      <c r="B4457" s="0" t="n">
        <v>391.668285481135</v>
      </c>
      <c r="C4457" s="0" t="n">
        <v>23500.0971288681</v>
      </c>
      <c r="D4457" s="0" t="n">
        <v>5118082</v>
      </c>
      <c r="E4457" s="0" t="n">
        <v>999998976</v>
      </c>
      <c r="F4457" s="0" t="n">
        <v>5170798</v>
      </c>
      <c r="G4457" s="0" t="n">
        <v>999998976</v>
      </c>
      <c r="H4457" s="0" t="n">
        <v>0</v>
      </c>
      <c r="I4457" s="0" t="n">
        <v>0</v>
      </c>
      <c r="J4457" s="0" t="n">
        <v>196</v>
      </c>
      <c r="K4457" s="0" t="n">
        <v>24</v>
      </c>
      <c r="L4457" s="0" t="n">
        <v>0.51</v>
      </c>
      <c r="M4457" s="0" t="n">
        <v>4.3</v>
      </c>
      <c r="N4457" s="0" t="n">
        <v>4.3</v>
      </c>
      <c r="O4457" s="0" t="n">
        <v>4.3</v>
      </c>
      <c r="P4457" s="0" t="n">
        <v>4.3</v>
      </c>
    </row>
    <row r="4458" customFormat="false" ht="15" hidden="false" customHeight="false" outlineLevel="0" collapsed="false">
      <c r="A4458" s="0" t="n">
        <v>4457</v>
      </c>
      <c r="B4458" s="0" t="n">
        <v>391.754973769188</v>
      </c>
      <c r="C4458" s="0" t="n">
        <v>23505.2984261513</v>
      </c>
      <c r="D4458" s="0" t="n">
        <v>5118082</v>
      </c>
      <c r="E4458" s="0" t="n">
        <v>999998976</v>
      </c>
      <c r="F4458" s="0" t="n">
        <v>5174491</v>
      </c>
      <c r="G4458" s="0" t="n">
        <v>999998976</v>
      </c>
      <c r="H4458" s="0" t="n">
        <v>0</v>
      </c>
      <c r="I4458" s="0" t="n">
        <v>0</v>
      </c>
      <c r="J4458" s="0" t="n">
        <v>196</v>
      </c>
      <c r="K4458" s="0" t="n">
        <v>24</v>
      </c>
      <c r="L4458" s="0" t="n">
        <v>0.51</v>
      </c>
      <c r="M4458" s="0" t="n">
        <v>4.3</v>
      </c>
      <c r="N4458" s="0" t="n">
        <v>4.3</v>
      </c>
      <c r="O4458" s="0" t="n">
        <v>4.3</v>
      </c>
      <c r="P4458" s="0" t="n">
        <v>4.3</v>
      </c>
    </row>
    <row r="4459" customFormat="false" ht="15" hidden="false" customHeight="false" outlineLevel="0" collapsed="false">
      <c r="A4459" s="0" t="n">
        <v>4458</v>
      </c>
      <c r="B4459" s="0" t="n">
        <v>391.841628726323</v>
      </c>
      <c r="C4459" s="0" t="n">
        <v>23510.4977235794</v>
      </c>
      <c r="D4459" s="0" t="n">
        <v>5125881</v>
      </c>
      <c r="E4459" s="0" t="n">
        <v>999998976</v>
      </c>
      <c r="F4459" s="0" t="n">
        <v>5193060</v>
      </c>
      <c r="G4459" s="0" t="n">
        <v>999998976</v>
      </c>
      <c r="H4459" s="0" t="n">
        <v>0</v>
      </c>
      <c r="I4459" s="0" t="n">
        <v>0</v>
      </c>
      <c r="J4459" s="0" t="n">
        <v>196</v>
      </c>
      <c r="K4459" s="0" t="n">
        <v>24</v>
      </c>
      <c r="L4459" s="0" t="n">
        <v>0.51</v>
      </c>
      <c r="M4459" s="0" t="n">
        <v>4.3</v>
      </c>
      <c r="N4459" s="0" t="n">
        <v>4.3</v>
      </c>
      <c r="O4459" s="0" t="n">
        <v>4.3</v>
      </c>
      <c r="P4459" s="0" t="n">
        <v>4.3</v>
      </c>
    </row>
    <row r="4460" customFormat="false" ht="15" hidden="false" customHeight="false" outlineLevel="0" collapsed="false">
      <c r="A4460" s="0" t="n">
        <v>4459</v>
      </c>
      <c r="B4460" s="0" t="n">
        <v>391.928283683459</v>
      </c>
      <c r="C4460" s="0" t="n">
        <v>23515.6970210075</v>
      </c>
      <c r="D4460" s="0" t="n">
        <v>5133259</v>
      </c>
      <c r="E4460" s="0" t="n">
        <v>999998976</v>
      </c>
      <c r="F4460" s="0" t="n">
        <v>5213748</v>
      </c>
      <c r="G4460" s="0" t="n">
        <v>999998976</v>
      </c>
      <c r="H4460" s="0" t="n">
        <v>0</v>
      </c>
      <c r="I4460" s="0" t="n">
        <v>0</v>
      </c>
      <c r="J4460" s="0" t="n">
        <v>196</v>
      </c>
      <c r="K4460" s="0" t="n">
        <v>24</v>
      </c>
      <c r="L4460" s="0" t="n">
        <v>0.51</v>
      </c>
      <c r="M4460" s="0" t="n">
        <v>4.3</v>
      </c>
      <c r="N4460" s="0" t="n">
        <v>4.3</v>
      </c>
      <c r="O4460" s="0" t="n">
        <v>4.3</v>
      </c>
      <c r="P4460" s="0" t="n">
        <v>4.3</v>
      </c>
    </row>
    <row r="4461" customFormat="false" ht="15" hidden="false" customHeight="false" outlineLevel="0" collapsed="false">
      <c r="A4461" s="0" t="n">
        <v>4460</v>
      </c>
      <c r="B4461" s="0" t="n">
        <v>392.014955306053</v>
      </c>
      <c r="C4461" s="0" t="n">
        <v>23520.8973183632</v>
      </c>
      <c r="D4461" s="0" t="n">
        <v>5168372</v>
      </c>
      <c r="E4461" s="0" t="n">
        <v>999998976</v>
      </c>
      <c r="F4461" s="0" t="n">
        <v>5218499</v>
      </c>
      <c r="G4461" s="0" t="n">
        <v>999998976</v>
      </c>
      <c r="H4461" s="0" t="n">
        <v>0</v>
      </c>
      <c r="I4461" s="0" t="n">
        <v>0</v>
      </c>
      <c r="J4461" s="0" t="n">
        <v>196</v>
      </c>
      <c r="K4461" s="0" t="n">
        <v>24</v>
      </c>
      <c r="L4461" s="0" t="n">
        <v>0.51</v>
      </c>
      <c r="M4461" s="0" t="n">
        <v>4.3</v>
      </c>
      <c r="N4461" s="0" t="n">
        <v>4.3</v>
      </c>
      <c r="O4461" s="0" t="n">
        <v>4.3</v>
      </c>
      <c r="P4461" s="0" t="n">
        <v>4.3</v>
      </c>
    </row>
    <row r="4462" customFormat="false" ht="15" hidden="false" customHeight="false" outlineLevel="0" collapsed="false">
      <c r="A4462" s="0" t="n">
        <v>4461</v>
      </c>
      <c r="B4462" s="0" t="n">
        <v>392.101643594106</v>
      </c>
      <c r="C4462" s="0" t="n">
        <v>23526.0986156464</v>
      </c>
      <c r="D4462" s="0" t="n">
        <v>5179343</v>
      </c>
      <c r="E4462" s="0" t="n">
        <v>999998976</v>
      </c>
      <c r="F4462" s="0" t="n">
        <v>5221878</v>
      </c>
      <c r="G4462" s="0" t="n">
        <v>999998976</v>
      </c>
      <c r="H4462" s="0" t="n">
        <v>0</v>
      </c>
      <c r="I4462" s="0" t="n">
        <v>0</v>
      </c>
      <c r="J4462" s="0" t="n">
        <v>196</v>
      </c>
      <c r="K4462" s="0" t="n">
        <v>24</v>
      </c>
      <c r="L4462" s="0" t="n">
        <v>0.51</v>
      </c>
      <c r="M4462" s="0" t="n">
        <v>4.3</v>
      </c>
      <c r="N4462" s="0" t="n">
        <v>4.3</v>
      </c>
      <c r="O4462" s="0" t="n">
        <v>4.3</v>
      </c>
      <c r="P4462" s="0" t="n">
        <v>4.3</v>
      </c>
    </row>
    <row r="4463" customFormat="false" ht="15" hidden="false" customHeight="false" outlineLevel="0" collapsed="false">
      <c r="A4463" s="0" t="n">
        <v>4462</v>
      </c>
      <c r="B4463" s="0" t="n">
        <v>392.188281885783</v>
      </c>
      <c r="C4463" s="0" t="n">
        <v>23531.296913147</v>
      </c>
      <c r="D4463" s="0" t="n">
        <v>5216071</v>
      </c>
      <c r="E4463" s="0" t="n">
        <v>999998976</v>
      </c>
      <c r="F4463" s="0" t="n">
        <v>5228002</v>
      </c>
      <c r="G4463" s="0" t="n">
        <v>999998976</v>
      </c>
      <c r="H4463" s="0" t="n">
        <v>0</v>
      </c>
      <c r="I4463" s="0" t="n">
        <v>0</v>
      </c>
      <c r="J4463" s="0" t="n">
        <v>196</v>
      </c>
      <c r="K4463" s="0" t="n">
        <v>24</v>
      </c>
      <c r="L4463" s="0" t="n">
        <v>0.51</v>
      </c>
      <c r="M4463" s="0" t="n">
        <v>4.3</v>
      </c>
      <c r="N4463" s="0" t="n">
        <v>4.3</v>
      </c>
      <c r="O4463" s="0" t="n">
        <v>4.3</v>
      </c>
      <c r="P4463" s="0" t="n">
        <v>4.3</v>
      </c>
    </row>
    <row r="4464" customFormat="false" ht="15" hidden="false" customHeight="false" outlineLevel="0" collapsed="false">
      <c r="A4464" s="0" t="n">
        <v>4463</v>
      </c>
      <c r="B4464" s="0" t="n">
        <v>392.274953508377</v>
      </c>
      <c r="C4464" s="0" t="n">
        <v>23536.4972105026</v>
      </c>
      <c r="D4464" s="0" t="n">
        <v>5217971</v>
      </c>
      <c r="E4464" s="0" t="n">
        <v>999998976</v>
      </c>
      <c r="F4464" s="0" t="n">
        <v>5229058</v>
      </c>
      <c r="G4464" s="0" t="n">
        <v>999998976</v>
      </c>
      <c r="H4464" s="0" t="n">
        <v>0</v>
      </c>
      <c r="I4464" s="0" t="n">
        <v>0</v>
      </c>
      <c r="J4464" s="0" t="n">
        <v>196</v>
      </c>
      <c r="K4464" s="0" t="n">
        <v>24.1</v>
      </c>
      <c r="L4464" s="0" t="n">
        <v>0.51</v>
      </c>
      <c r="M4464" s="0" t="n">
        <v>4.3</v>
      </c>
      <c r="N4464" s="0" t="n">
        <v>4.3</v>
      </c>
      <c r="O4464" s="0" t="n">
        <v>4.3</v>
      </c>
      <c r="P4464" s="0" t="n">
        <v>4.3</v>
      </c>
    </row>
    <row r="4465" customFormat="false" ht="15" hidden="false" customHeight="false" outlineLevel="0" collapsed="false">
      <c r="A4465" s="0" t="n">
        <v>4464</v>
      </c>
      <c r="B4465" s="0" t="n">
        <v>392.361625130971</v>
      </c>
      <c r="C4465" s="0" t="n">
        <v>23541.6975078583</v>
      </c>
      <c r="D4465" s="0" t="n">
        <v>5217971</v>
      </c>
      <c r="E4465" s="0" t="n">
        <v>999998976</v>
      </c>
      <c r="F4465" s="0" t="n">
        <v>5236662</v>
      </c>
      <c r="G4465" s="0" t="n">
        <v>999998976</v>
      </c>
      <c r="H4465" s="0" t="n">
        <v>0</v>
      </c>
      <c r="I4465" s="0" t="n">
        <v>0</v>
      </c>
      <c r="J4465" s="0" t="n">
        <v>196</v>
      </c>
      <c r="K4465" s="0" t="n">
        <v>24.1</v>
      </c>
      <c r="L4465" s="0" t="n">
        <v>0.51</v>
      </c>
      <c r="M4465" s="0" t="n">
        <v>4.3</v>
      </c>
      <c r="N4465" s="0" t="n">
        <v>4.3</v>
      </c>
      <c r="O4465" s="0" t="n">
        <v>4.3</v>
      </c>
      <c r="P4465" s="0" t="n">
        <v>4.3</v>
      </c>
    </row>
    <row r="4466" customFormat="false" ht="15" hidden="false" customHeight="false" outlineLevel="0" collapsed="false">
      <c r="A4466" s="0" t="n">
        <v>4465</v>
      </c>
      <c r="B4466" s="0" t="n">
        <v>392.448313426971</v>
      </c>
      <c r="C4466" s="0" t="n">
        <v>23546.8988056183</v>
      </c>
      <c r="D4466" s="0" t="n">
        <v>5217971</v>
      </c>
      <c r="E4466" s="0" t="n">
        <v>999998976</v>
      </c>
      <c r="F4466" s="0" t="n">
        <v>5247859</v>
      </c>
      <c r="G4466" s="0" t="n">
        <v>999998976</v>
      </c>
      <c r="H4466" s="0" t="n">
        <v>0</v>
      </c>
      <c r="I4466" s="0" t="n">
        <v>0</v>
      </c>
      <c r="J4466" s="0" t="n">
        <v>196</v>
      </c>
      <c r="K4466" s="0" t="n">
        <v>24.1</v>
      </c>
      <c r="L4466" s="0" t="n">
        <v>0.51</v>
      </c>
      <c r="M4466" s="0" t="n">
        <v>4.3</v>
      </c>
      <c r="N4466" s="0" t="n">
        <v>4.3</v>
      </c>
      <c r="O4466" s="0" t="n">
        <v>4.3</v>
      </c>
      <c r="P4466" s="0" t="n">
        <v>4.3</v>
      </c>
    </row>
    <row r="4467" customFormat="false" ht="15" hidden="false" customHeight="false" outlineLevel="0" collapsed="false">
      <c r="A4467" s="0" t="n">
        <v>4466</v>
      </c>
      <c r="B4467" s="0" t="n">
        <v>392.534951718648</v>
      </c>
      <c r="C4467" s="0" t="n">
        <v>23552.0971031189</v>
      </c>
      <c r="D4467" s="0" t="n">
        <v>5217971</v>
      </c>
      <c r="E4467" s="0" t="n">
        <v>999998976</v>
      </c>
      <c r="F4467" s="0" t="n">
        <v>5258424</v>
      </c>
      <c r="G4467" s="0" t="n">
        <v>999998976</v>
      </c>
      <c r="H4467" s="0" t="n">
        <v>0</v>
      </c>
      <c r="I4467" s="0" t="n">
        <v>0</v>
      </c>
      <c r="J4467" s="0" t="n">
        <v>196</v>
      </c>
      <c r="K4467" s="0" t="n">
        <v>24.1</v>
      </c>
      <c r="L4467" s="0" t="n">
        <v>0.51</v>
      </c>
      <c r="M4467" s="0" t="n">
        <v>4.3</v>
      </c>
      <c r="N4467" s="0" t="n">
        <v>4.3</v>
      </c>
      <c r="O4467" s="0" t="n">
        <v>4.3</v>
      </c>
      <c r="P4467" s="0" t="n">
        <v>4.3</v>
      </c>
    </row>
    <row r="4468" customFormat="false" ht="15" hidden="false" customHeight="false" outlineLevel="0" collapsed="false">
      <c r="A4468" s="0" t="n">
        <v>4467</v>
      </c>
      <c r="B4468" s="0" t="n">
        <v>392.621623341242</v>
      </c>
      <c r="C4468" s="0" t="n">
        <v>23557.2974004745</v>
      </c>
      <c r="D4468" s="0" t="n">
        <v>5218711</v>
      </c>
      <c r="E4468" s="0" t="n">
        <v>999998976</v>
      </c>
      <c r="F4468" s="0" t="n">
        <v>5260114</v>
      </c>
      <c r="G4468" s="0" t="n">
        <v>999998976</v>
      </c>
      <c r="H4468" s="0" t="n">
        <v>0</v>
      </c>
      <c r="I4468" s="0" t="n">
        <v>0</v>
      </c>
      <c r="J4468" s="0" t="n">
        <v>196</v>
      </c>
      <c r="K4468" s="0" t="n">
        <v>24.1</v>
      </c>
      <c r="L4468" s="0" t="n">
        <v>0.51</v>
      </c>
      <c r="M4468" s="0" t="n">
        <v>4.3</v>
      </c>
      <c r="N4468" s="0" t="n">
        <v>4.3</v>
      </c>
      <c r="O4468" s="0" t="n">
        <v>4.3</v>
      </c>
      <c r="P4468" s="0" t="n">
        <v>4.3</v>
      </c>
    </row>
    <row r="4469" customFormat="false" ht="15" hidden="false" customHeight="false" outlineLevel="0" collapsed="false">
      <c r="A4469" s="0" t="n">
        <v>4468</v>
      </c>
      <c r="B4469" s="0" t="n">
        <v>392.708294963837</v>
      </c>
      <c r="C4469" s="0" t="n">
        <v>23562.4976978302</v>
      </c>
      <c r="D4469" s="0" t="n">
        <v>5218711</v>
      </c>
      <c r="E4469" s="0" t="n">
        <v>999998976</v>
      </c>
      <c r="F4469" s="0" t="n">
        <v>5278397</v>
      </c>
      <c r="G4469" s="0" t="n">
        <v>999998976</v>
      </c>
      <c r="H4469" s="0" t="n">
        <v>0</v>
      </c>
      <c r="I4469" s="0" t="n">
        <v>0</v>
      </c>
      <c r="J4469" s="0" t="n">
        <v>196</v>
      </c>
      <c r="K4469" s="0" t="n">
        <v>24</v>
      </c>
      <c r="L4469" s="0" t="n">
        <v>0.51</v>
      </c>
      <c r="M4469" s="0" t="n">
        <v>4.3</v>
      </c>
      <c r="N4469" s="0" t="n">
        <v>4.3</v>
      </c>
      <c r="O4469" s="0" t="n">
        <v>4.3</v>
      </c>
      <c r="P4469" s="0" t="n">
        <v>4.3</v>
      </c>
    </row>
    <row r="4470" customFormat="false" ht="15" hidden="false" customHeight="false" outlineLevel="0" collapsed="false">
      <c r="A4470" s="0" t="n">
        <v>4469</v>
      </c>
      <c r="B4470" s="0" t="n">
        <v>392.794966586431</v>
      </c>
      <c r="C4470" s="0" t="n">
        <v>23567.6979951858</v>
      </c>
      <c r="D4470" s="0" t="n">
        <v>5218711</v>
      </c>
      <c r="E4470" s="0" t="n">
        <v>999998976</v>
      </c>
      <c r="F4470" s="0" t="n">
        <v>5278397</v>
      </c>
      <c r="G4470" s="0" t="n">
        <v>999998976</v>
      </c>
      <c r="H4470" s="0" t="n">
        <v>0</v>
      </c>
      <c r="I4470" s="0" t="n">
        <v>0</v>
      </c>
      <c r="J4470" s="0" t="n">
        <v>196</v>
      </c>
      <c r="K4470" s="0" t="n">
        <v>24.1</v>
      </c>
      <c r="L4470" s="0" t="n">
        <v>0.51</v>
      </c>
      <c r="M4470" s="0" t="n">
        <v>4.3</v>
      </c>
      <c r="N4470" s="0" t="n">
        <v>4.3</v>
      </c>
      <c r="O4470" s="0" t="n">
        <v>4.3</v>
      </c>
      <c r="P4470" s="0" t="n">
        <v>4.3</v>
      </c>
    </row>
    <row r="4471" customFormat="false" ht="15" hidden="false" customHeight="false" outlineLevel="0" collapsed="false">
      <c r="A4471" s="0" t="n">
        <v>4470</v>
      </c>
      <c r="B4471" s="0" t="n">
        <v>392.881621543566</v>
      </c>
      <c r="C4471" s="0" t="n">
        <v>23572.897292614</v>
      </c>
      <c r="D4471" s="0" t="n">
        <v>5218711</v>
      </c>
      <c r="E4471" s="0" t="n">
        <v>999998976</v>
      </c>
      <c r="F4471" s="0" t="n">
        <v>5279243</v>
      </c>
      <c r="G4471" s="0" t="n">
        <v>999998976</v>
      </c>
      <c r="H4471" s="0" t="n">
        <v>0</v>
      </c>
      <c r="I4471" s="0" t="n">
        <v>0</v>
      </c>
      <c r="J4471" s="0" t="n">
        <v>196</v>
      </c>
      <c r="K4471" s="0" t="n">
        <v>24.1</v>
      </c>
      <c r="L4471" s="0" t="n">
        <v>0.51</v>
      </c>
      <c r="M4471" s="0" t="n">
        <v>4.3</v>
      </c>
      <c r="N4471" s="0" t="n">
        <v>4.3</v>
      </c>
      <c r="O4471" s="0" t="n">
        <v>4.3</v>
      </c>
      <c r="P4471" s="0" t="n">
        <v>4.3</v>
      </c>
    </row>
    <row r="4472" customFormat="false" ht="15" hidden="false" customHeight="false" outlineLevel="0" collapsed="false">
      <c r="A4472" s="0" t="n">
        <v>4471</v>
      </c>
      <c r="B4472" s="0" t="n">
        <v>392.968309839566</v>
      </c>
      <c r="C4472" s="0" t="n">
        <v>23578.098590374</v>
      </c>
      <c r="D4472" s="0" t="n">
        <v>5223778</v>
      </c>
      <c r="E4472" s="0" t="n">
        <v>999998976</v>
      </c>
      <c r="F4472" s="0" t="n">
        <v>5288229</v>
      </c>
      <c r="G4472" s="0" t="n">
        <v>999998976</v>
      </c>
      <c r="H4472" s="0" t="n">
        <v>0</v>
      </c>
      <c r="I4472" s="0" t="n">
        <v>0</v>
      </c>
      <c r="J4472" s="0" t="n">
        <v>196</v>
      </c>
      <c r="K4472" s="0" t="n">
        <v>24.1</v>
      </c>
      <c r="L4472" s="0" t="n">
        <v>0.51</v>
      </c>
      <c r="M4472" s="0" t="n">
        <v>4.3</v>
      </c>
      <c r="N4472" s="0" t="n">
        <v>4.3</v>
      </c>
      <c r="O4472" s="0" t="n">
        <v>4.3</v>
      </c>
      <c r="P4472" s="0" t="n">
        <v>4.3</v>
      </c>
    </row>
    <row r="4473" customFormat="false" ht="15" hidden="false" customHeight="false" outlineLevel="0" collapsed="false">
      <c r="A4473" s="0" t="n">
        <v>4472</v>
      </c>
      <c r="B4473" s="0" t="n">
        <v>393.054964788755</v>
      </c>
      <c r="C4473" s="0" t="n">
        <v>23583.2978873253</v>
      </c>
      <c r="D4473" s="0" t="n">
        <v>5232227</v>
      </c>
      <c r="E4473" s="0" t="n">
        <v>999998976</v>
      </c>
      <c r="F4473" s="0" t="n">
        <v>5289497</v>
      </c>
      <c r="G4473" s="0" t="n">
        <v>999998976</v>
      </c>
      <c r="H4473" s="0" t="n">
        <v>0</v>
      </c>
      <c r="I4473" s="0" t="n">
        <v>0</v>
      </c>
      <c r="J4473" s="0" t="n">
        <v>196</v>
      </c>
      <c r="K4473" s="0" t="n">
        <v>24.1</v>
      </c>
      <c r="L4473" s="0" t="n">
        <v>0.51</v>
      </c>
      <c r="M4473" s="0" t="n">
        <v>4.3</v>
      </c>
      <c r="N4473" s="0" t="n">
        <v>4.3</v>
      </c>
      <c r="O4473" s="0" t="n">
        <v>4.3</v>
      </c>
      <c r="P4473" s="0" t="n">
        <v>4.3</v>
      </c>
    </row>
    <row r="4474" customFormat="false" ht="15" hidden="false" customHeight="false" outlineLevel="0" collapsed="false">
      <c r="A4474" s="0" t="n">
        <v>4473</v>
      </c>
      <c r="B4474" s="0" t="n">
        <v>393.141636419296</v>
      </c>
      <c r="C4474" s="0" t="n">
        <v>23588.4981851578</v>
      </c>
      <c r="D4474" s="0" t="n">
        <v>5232227</v>
      </c>
      <c r="E4474" s="0" t="n">
        <v>999998976</v>
      </c>
      <c r="F4474" s="0" t="n">
        <v>5295841</v>
      </c>
      <c r="G4474" s="0" t="n">
        <v>999998976</v>
      </c>
      <c r="H4474" s="0" t="n">
        <v>0</v>
      </c>
      <c r="I4474" s="0" t="n">
        <v>0</v>
      </c>
      <c r="J4474" s="0" t="n">
        <v>196</v>
      </c>
      <c r="K4474" s="0" t="n">
        <v>24.1</v>
      </c>
      <c r="L4474" s="0" t="n">
        <v>0.51</v>
      </c>
      <c r="M4474" s="0" t="n">
        <v>4.3</v>
      </c>
      <c r="N4474" s="0" t="n">
        <v>4.3</v>
      </c>
      <c r="O4474" s="0" t="n">
        <v>4.3</v>
      </c>
      <c r="P4474" s="0" t="n">
        <v>4.3</v>
      </c>
    </row>
    <row r="4475" customFormat="false" ht="15" hidden="false" customHeight="false" outlineLevel="0" collapsed="false">
      <c r="A4475" s="0" t="n">
        <v>4474</v>
      </c>
      <c r="B4475" s="0" t="n">
        <v>393.228291368485</v>
      </c>
      <c r="C4475" s="0" t="n">
        <v>23593.6974821091</v>
      </c>
      <c r="D4475" s="0" t="n">
        <v>5239936</v>
      </c>
      <c r="E4475" s="0" t="n">
        <v>999998976</v>
      </c>
      <c r="F4475" s="0" t="n">
        <v>5296052</v>
      </c>
      <c r="G4475" s="0" t="n">
        <v>999998976</v>
      </c>
      <c r="H4475" s="0" t="n">
        <v>0</v>
      </c>
      <c r="I4475" s="0" t="n">
        <v>0</v>
      </c>
      <c r="J4475" s="0" t="n">
        <v>196</v>
      </c>
      <c r="K4475" s="0" t="n">
        <v>24.1</v>
      </c>
      <c r="L4475" s="0" t="n">
        <v>0.51</v>
      </c>
      <c r="M4475" s="0" t="n">
        <v>4.3</v>
      </c>
      <c r="N4475" s="0" t="n">
        <v>4.3</v>
      </c>
      <c r="O4475" s="0" t="n">
        <v>4.3</v>
      </c>
      <c r="P4475" s="0" t="n">
        <v>4.3</v>
      </c>
    </row>
    <row r="4476" customFormat="false" ht="15" hidden="false" customHeight="false" outlineLevel="0" collapsed="false">
      <c r="A4476" s="0" t="n">
        <v>4475</v>
      </c>
      <c r="B4476" s="0" t="n">
        <v>393.314979664485</v>
      </c>
      <c r="C4476" s="0" t="n">
        <v>23598.8987798691</v>
      </c>
      <c r="D4476" s="0" t="n">
        <v>5239936</v>
      </c>
      <c r="E4476" s="0" t="n">
        <v>999998976</v>
      </c>
      <c r="F4476" s="0" t="n">
        <v>5300705</v>
      </c>
      <c r="G4476" s="0" t="n">
        <v>999998976</v>
      </c>
      <c r="H4476" s="0" t="n">
        <v>0</v>
      </c>
      <c r="I4476" s="0" t="n">
        <v>0</v>
      </c>
      <c r="J4476" s="0" t="n">
        <v>197</v>
      </c>
      <c r="K4476" s="0" t="n">
        <v>24.1</v>
      </c>
      <c r="L4476" s="0" t="n">
        <v>0.51</v>
      </c>
      <c r="M4476" s="0" t="n">
        <v>4.3</v>
      </c>
      <c r="N4476" s="0" t="n">
        <v>4.3</v>
      </c>
      <c r="O4476" s="0" t="n">
        <v>4.3</v>
      </c>
      <c r="P4476" s="0" t="n">
        <v>4.3</v>
      </c>
    </row>
    <row r="4477" customFormat="false" ht="15" hidden="false" customHeight="false" outlineLevel="0" collapsed="false">
      <c r="A4477" s="0" t="n">
        <v>4476</v>
      </c>
      <c r="B4477" s="0" t="n">
        <v>393.401617956162</v>
      </c>
      <c r="C4477" s="0" t="n">
        <v>23604.0970773697</v>
      </c>
      <c r="D4477" s="0" t="n">
        <v>5239936</v>
      </c>
      <c r="E4477" s="0" t="n">
        <v>999998976</v>
      </c>
      <c r="F4477" s="0" t="n">
        <v>5301234</v>
      </c>
      <c r="G4477" s="0" t="n">
        <v>999998976</v>
      </c>
      <c r="H4477" s="0" t="n">
        <v>0</v>
      </c>
      <c r="I4477" s="0" t="n">
        <v>0</v>
      </c>
      <c r="J4477" s="0" t="n">
        <v>196</v>
      </c>
      <c r="K4477" s="0" t="n">
        <v>24.1</v>
      </c>
      <c r="L4477" s="0" t="n">
        <v>0.51</v>
      </c>
      <c r="M4477" s="0" t="n">
        <v>4.3</v>
      </c>
      <c r="N4477" s="0" t="n">
        <v>4.3</v>
      </c>
      <c r="O4477" s="0" t="n">
        <v>4.3</v>
      </c>
      <c r="P4477" s="0" t="n">
        <v>4.3</v>
      </c>
    </row>
    <row r="4478" customFormat="false" ht="15" hidden="false" customHeight="false" outlineLevel="0" collapsed="false">
      <c r="A4478" s="0" t="n">
        <v>4477</v>
      </c>
      <c r="B4478" s="0" t="n">
        <v>393.488306244214</v>
      </c>
      <c r="C4478" s="0" t="n">
        <v>23609.2983746529</v>
      </c>
      <c r="D4478" s="0" t="n">
        <v>5239936</v>
      </c>
      <c r="E4478" s="0" t="n">
        <v>999998976</v>
      </c>
      <c r="F4478" s="0" t="n">
        <v>5315829</v>
      </c>
      <c r="G4478" s="0" t="n">
        <v>999998976</v>
      </c>
      <c r="H4478" s="0" t="n">
        <v>0</v>
      </c>
      <c r="I4478" s="0" t="n">
        <v>0</v>
      </c>
      <c r="J4478" s="0" t="n">
        <v>197</v>
      </c>
      <c r="K4478" s="0" t="n">
        <v>24.1</v>
      </c>
      <c r="L4478" s="0" t="n">
        <v>0.51</v>
      </c>
      <c r="M4478" s="0" t="n">
        <v>4.3</v>
      </c>
      <c r="N4478" s="0" t="n">
        <v>4.3</v>
      </c>
      <c r="O4478" s="0" t="n">
        <v>4.3</v>
      </c>
      <c r="P4478" s="0" t="n">
        <v>4.3</v>
      </c>
    </row>
    <row r="4479" customFormat="false" ht="15" hidden="false" customHeight="false" outlineLevel="0" collapsed="false">
      <c r="A4479" s="0" t="n">
        <v>4478</v>
      </c>
      <c r="B4479" s="0" t="n">
        <v>393.57496120135</v>
      </c>
      <c r="C4479" s="0" t="n">
        <v>23614.497672081</v>
      </c>
      <c r="D4479" s="0" t="n">
        <v>5239936</v>
      </c>
      <c r="E4479" s="0" t="n">
        <v>999998976</v>
      </c>
      <c r="F4479" s="0" t="n">
        <v>5318156</v>
      </c>
      <c r="G4479" s="0" t="n">
        <v>999998976</v>
      </c>
      <c r="H4479" s="0" t="n">
        <v>0</v>
      </c>
      <c r="I4479" s="0" t="n">
        <v>0</v>
      </c>
      <c r="J4479" s="0" t="n">
        <v>196</v>
      </c>
      <c r="K4479" s="0" t="n">
        <v>24.1</v>
      </c>
      <c r="L4479" s="0" t="n">
        <v>0.51</v>
      </c>
      <c r="M4479" s="0" t="n">
        <v>4.3</v>
      </c>
      <c r="N4479" s="0" t="n">
        <v>4.3</v>
      </c>
      <c r="O4479" s="0" t="n">
        <v>4.3</v>
      </c>
      <c r="P4479" s="0" t="n">
        <v>4.3</v>
      </c>
    </row>
    <row r="4480" customFormat="false" ht="15" hidden="false" customHeight="false" outlineLevel="0" collapsed="false">
      <c r="A4480" s="0" t="n">
        <v>4479</v>
      </c>
      <c r="B4480" s="0" t="n">
        <v>393.661616158485</v>
      </c>
      <c r="C4480" s="0" t="n">
        <v>23619.6969695091</v>
      </c>
      <c r="D4480" s="0" t="n">
        <v>5265821</v>
      </c>
      <c r="E4480" s="0" t="n">
        <v>999998976</v>
      </c>
      <c r="F4480" s="0" t="n">
        <v>5326302</v>
      </c>
      <c r="G4480" s="0" t="n">
        <v>999998976</v>
      </c>
      <c r="H4480" s="0" t="n">
        <v>0</v>
      </c>
      <c r="I4480" s="0" t="n">
        <v>0</v>
      </c>
      <c r="J4480" s="0" t="n">
        <v>197</v>
      </c>
      <c r="K4480" s="0" t="n">
        <v>24.1</v>
      </c>
      <c r="L4480" s="0" t="n">
        <v>0.51</v>
      </c>
      <c r="M4480" s="0" t="n">
        <v>4.3</v>
      </c>
      <c r="N4480" s="0" t="n">
        <v>4.3</v>
      </c>
      <c r="O4480" s="0" t="n">
        <v>4.3</v>
      </c>
      <c r="P4480" s="0" t="n">
        <v>4.3</v>
      </c>
    </row>
    <row r="4481" customFormat="false" ht="15" hidden="false" customHeight="false" outlineLevel="0" collapsed="false">
      <c r="A4481" s="0" t="n">
        <v>4480</v>
      </c>
      <c r="B4481" s="0" t="n">
        <v>393.74828778108</v>
      </c>
      <c r="C4481" s="0" t="n">
        <v>23624.8972668648</v>
      </c>
      <c r="D4481" s="0" t="n">
        <v>5265821</v>
      </c>
      <c r="E4481" s="0" t="n">
        <v>999998976</v>
      </c>
      <c r="F4481" s="0" t="n">
        <v>5326302</v>
      </c>
      <c r="G4481" s="0" t="n">
        <v>999998976</v>
      </c>
      <c r="H4481" s="0" t="n">
        <v>0</v>
      </c>
      <c r="I4481" s="0" t="n">
        <v>0</v>
      </c>
      <c r="J4481" s="0" t="n">
        <v>197</v>
      </c>
      <c r="K4481" s="0" t="n">
        <v>24.1</v>
      </c>
      <c r="L4481" s="0" t="n">
        <v>0.51</v>
      </c>
      <c r="M4481" s="0" t="n">
        <v>4.3</v>
      </c>
      <c r="N4481" s="0" t="n">
        <v>4.3</v>
      </c>
      <c r="O4481" s="0" t="n">
        <v>4.3</v>
      </c>
      <c r="P4481" s="0" t="n">
        <v>4.3</v>
      </c>
    </row>
    <row r="4482" customFormat="false" ht="15" hidden="false" customHeight="false" outlineLevel="0" collapsed="false">
      <c r="A4482" s="0" t="n">
        <v>4481</v>
      </c>
      <c r="B4482" s="0" t="n">
        <v>393.834959403674</v>
      </c>
      <c r="C4482" s="0" t="n">
        <v>23630.0975642204</v>
      </c>
      <c r="D4482" s="0" t="n">
        <v>5268568</v>
      </c>
      <c r="E4482" s="0" t="n">
        <v>999998976</v>
      </c>
      <c r="F4482" s="0" t="n">
        <v>5329476</v>
      </c>
      <c r="G4482" s="0" t="n">
        <v>999998976</v>
      </c>
      <c r="H4482" s="0" t="n">
        <v>0</v>
      </c>
      <c r="I4482" s="0" t="n">
        <v>0</v>
      </c>
      <c r="J4482" s="0" t="n">
        <v>196</v>
      </c>
      <c r="K4482" s="0" t="n">
        <v>24.1</v>
      </c>
      <c r="L4482" s="0" t="n">
        <v>0.51</v>
      </c>
      <c r="M4482" s="0" t="n">
        <v>4.3</v>
      </c>
      <c r="N4482" s="0" t="n">
        <v>4.3</v>
      </c>
      <c r="O4482" s="0" t="n">
        <v>4.3</v>
      </c>
      <c r="P4482" s="0" t="n">
        <v>4.3</v>
      </c>
    </row>
    <row r="4483" customFormat="false" ht="15" hidden="false" customHeight="false" outlineLevel="0" collapsed="false">
      <c r="A4483" s="0" t="n">
        <v>4482</v>
      </c>
      <c r="B4483" s="0" t="n">
        <v>393.921631026268</v>
      </c>
      <c r="C4483" s="0" t="n">
        <v>23635.2978615761</v>
      </c>
      <c r="D4483" s="0" t="n">
        <v>5271104</v>
      </c>
      <c r="E4483" s="0" t="n">
        <v>999998976</v>
      </c>
      <c r="F4483" s="0" t="n">
        <v>5331486</v>
      </c>
      <c r="G4483" s="0" t="n">
        <v>999998976</v>
      </c>
      <c r="H4483" s="0" t="n">
        <v>0</v>
      </c>
      <c r="I4483" s="0" t="n">
        <v>0</v>
      </c>
      <c r="J4483" s="0" t="n">
        <v>197</v>
      </c>
      <c r="K4483" s="0" t="n">
        <v>24.1</v>
      </c>
      <c r="L4483" s="0" t="n">
        <v>0.51</v>
      </c>
      <c r="M4483" s="0" t="n">
        <v>4.3</v>
      </c>
      <c r="N4483" s="0" t="n">
        <v>4.3</v>
      </c>
      <c r="O4483" s="0" t="n">
        <v>4.3</v>
      </c>
      <c r="P4483" s="0" t="n">
        <v>4.3</v>
      </c>
    </row>
    <row r="4484" customFormat="false" ht="15" hidden="false" customHeight="false" outlineLevel="0" collapsed="false">
      <c r="A4484" s="0" t="n">
        <v>4483</v>
      </c>
      <c r="B4484" s="0" t="n">
        <v>394.008285983403</v>
      </c>
      <c r="C4484" s="0" t="n">
        <v>23640.4971590042</v>
      </c>
      <c r="D4484" s="0" t="n">
        <v>5296370</v>
      </c>
      <c r="E4484" s="0" t="n">
        <v>999998976</v>
      </c>
      <c r="F4484" s="0" t="n">
        <v>5331486</v>
      </c>
      <c r="G4484" s="0" t="n">
        <v>999998976</v>
      </c>
      <c r="H4484" s="0" t="n">
        <v>0</v>
      </c>
      <c r="I4484" s="0" t="n">
        <v>0</v>
      </c>
      <c r="J4484" s="0" t="n">
        <v>196</v>
      </c>
      <c r="K4484" s="0" t="n">
        <v>24.1</v>
      </c>
      <c r="L4484" s="0" t="n">
        <v>0.51</v>
      </c>
      <c r="M4484" s="0" t="n">
        <v>4.3</v>
      </c>
      <c r="N4484" s="0" t="n">
        <v>4.3</v>
      </c>
      <c r="O4484" s="0" t="n">
        <v>4.3</v>
      </c>
      <c r="P4484" s="0" t="n">
        <v>4.3</v>
      </c>
    </row>
    <row r="4485" customFormat="false" ht="15" hidden="false" customHeight="false" outlineLevel="0" collapsed="false">
      <c r="A4485" s="0" t="n">
        <v>4484</v>
      </c>
      <c r="B4485" s="0" t="n">
        <v>394.094957605998</v>
      </c>
      <c r="C4485" s="0" t="n">
        <v>23645.6974563599</v>
      </c>
      <c r="D4485" s="0" t="n">
        <v>5296370</v>
      </c>
      <c r="E4485" s="0" t="n">
        <v>999998976</v>
      </c>
      <c r="F4485" s="0" t="n">
        <v>5348418</v>
      </c>
      <c r="G4485" s="0" t="n">
        <v>999998976</v>
      </c>
      <c r="H4485" s="0" t="n">
        <v>0</v>
      </c>
      <c r="I4485" s="0" t="n">
        <v>0</v>
      </c>
      <c r="J4485" s="0" t="n">
        <v>196</v>
      </c>
      <c r="K4485" s="0" t="n">
        <v>24.1</v>
      </c>
      <c r="L4485" s="0" t="n">
        <v>0.51</v>
      </c>
      <c r="M4485" s="0" t="n">
        <v>4.3</v>
      </c>
      <c r="N4485" s="0" t="n">
        <v>4.3</v>
      </c>
      <c r="O4485" s="0" t="n">
        <v>4.3</v>
      </c>
      <c r="P4485" s="0" t="n">
        <v>4.3</v>
      </c>
    </row>
    <row r="4486" customFormat="false" ht="15" hidden="false" customHeight="false" outlineLevel="0" collapsed="false">
      <c r="A4486" s="0" t="n">
        <v>4485</v>
      </c>
      <c r="B4486" s="0" t="n">
        <v>394.181629228592</v>
      </c>
      <c r="C4486" s="0" t="n">
        <v>23650.8977537155</v>
      </c>
      <c r="D4486" s="0" t="n">
        <v>5296370</v>
      </c>
      <c r="E4486" s="0" t="n">
        <v>999998976</v>
      </c>
      <c r="F4486" s="0" t="n">
        <v>5348418</v>
      </c>
      <c r="G4486" s="0" t="n">
        <v>999998976</v>
      </c>
      <c r="H4486" s="0" t="n">
        <v>0</v>
      </c>
      <c r="I4486" s="0" t="n">
        <v>0</v>
      </c>
      <c r="J4486" s="0" t="n">
        <v>196</v>
      </c>
      <c r="K4486" s="0" t="n">
        <v>24.1</v>
      </c>
      <c r="L4486" s="0" t="n">
        <v>0.51</v>
      </c>
      <c r="M4486" s="0" t="n">
        <v>4.3</v>
      </c>
      <c r="N4486" s="0" t="n">
        <v>4.3</v>
      </c>
      <c r="O4486" s="0" t="n">
        <v>4.3</v>
      </c>
      <c r="P4486" s="0" t="n">
        <v>4.3</v>
      </c>
    </row>
    <row r="4487" customFormat="false" ht="15" hidden="false" customHeight="false" outlineLevel="0" collapsed="false">
      <c r="A4487" s="0" t="n">
        <v>4486</v>
      </c>
      <c r="B4487" s="0" t="n">
        <v>394.268317524592</v>
      </c>
      <c r="C4487" s="0" t="n">
        <v>23656.0990514755</v>
      </c>
      <c r="D4487" s="0" t="n">
        <v>5307579</v>
      </c>
      <c r="E4487" s="0" t="n">
        <v>999998976</v>
      </c>
      <c r="F4487" s="0" t="n">
        <v>5351381</v>
      </c>
      <c r="G4487" s="0" t="n">
        <v>999998976</v>
      </c>
      <c r="H4487" s="0" t="n">
        <v>0</v>
      </c>
      <c r="I4487" s="0" t="n">
        <v>0</v>
      </c>
      <c r="J4487" s="0" t="n">
        <v>196</v>
      </c>
      <c r="K4487" s="0" t="n">
        <v>24.1</v>
      </c>
      <c r="L4487" s="0" t="n">
        <v>0.51</v>
      </c>
      <c r="M4487" s="0" t="n">
        <v>4.3</v>
      </c>
      <c r="N4487" s="0" t="n">
        <v>4.3</v>
      </c>
      <c r="O4487" s="0" t="n">
        <v>4.3</v>
      </c>
      <c r="P4487" s="0" t="n">
        <v>4.3</v>
      </c>
    </row>
    <row r="4488" customFormat="false" ht="15" hidden="false" customHeight="false" outlineLevel="0" collapsed="false">
      <c r="A4488" s="0" t="n">
        <v>4487</v>
      </c>
      <c r="B4488" s="0" t="n">
        <v>394.354955816269</v>
      </c>
      <c r="C4488" s="0" t="n">
        <v>23661.2973489761</v>
      </c>
      <c r="D4488" s="0" t="n">
        <v>5326090</v>
      </c>
      <c r="E4488" s="0" t="n">
        <v>999998976</v>
      </c>
      <c r="F4488" s="0" t="n">
        <v>5358897</v>
      </c>
      <c r="G4488" s="0" t="n">
        <v>999998976</v>
      </c>
      <c r="H4488" s="0" t="n">
        <v>0</v>
      </c>
      <c r="I4488" s="0" t="n">
        <v>0</v>
      </c>
      <c r="J4488" s="0" t="n">
        <v>196</v>
      </c>
      <c r="K4488" s="0" t="n">
        <v>24.1</v>
      </c>
      <c r="L4488" s="0" t="n">
        <v>0.51</v>
      </c>
      <c r="M4488" s="0" t="n">
        <v>4.3</v>
      </c>
      <c r="N4488" s="0" t="n">
        <v>4.3</v>
      </c>
      <c r="O4488" s="0" t="n">
        <v>4.3</v>
      </c>
      <c r="P4488" s="0" t="n">
        <v>4.3</v>
      </c>
    </row>
    <row r="4489" customFormat="false" ht="15" hidden="false" customHeight="false" outlineLevel="0" collapsed="false">
      <c r="A4489" s="0" t="n">
        <v>4488</v>
      </c>
      <c r="B4489" s="0" t="n">
        <v>394.441627438863</v>
      </c>
      <c r="C4489" s="0" t="n">
        <v>23666.4976463318</v>
      </c>
      <c r="D4489" s="0" t="n">
        <v>5326090</v>
      </c>
      <c r="E4489" s="0" t="n">
        <v>999998976</v>
      </c>
      <c r="F4489" s="0" t="n">
        <v>5372450</v>
      </c>
      <c r="G4489" s="0" t="n">
        <v>999998976</v>
      </c>
      <c r="H4489" s="0" t="n">
        <v>0</v>
      </c>
      <c r="I4489" s="0" t="n">
        <v>0</v>
      </c>
      <c r="J4489" s="0" t="n">
        <v>196</v>
      </c>
      <c r="K4489" s="0" t="n">
        <v>24.1</v>
      </c>
      <c r="L4489" s="0" t="n">
        <v>0.51</v>
      </c>
      <c r="M4489" s="0" t="n">
        <v>4.3</v>
      </c>
      <c r="N4489" s="0" t="n">
        <v>4.3</v>
      </c>
      <c r="O4489" s="0" t="n">
        <v>4.3</v>
      </c>
      <c r="P4489" s="0" t="n">
        <v>4.3</v>
      </c>
    </row>
    <row r="4490" customFormat="false" ht="15" hidden="false" customHeight="false" outlineLevel="0" collapsed="false">
      <c r="A4490" s="0" t="n">
        <v>4489</v>
      </c>
      <c r="B4490" s="0" t="n">
        <v>394.528282395999</v>
      </c>
      <c r="C4490" s="0" t="n">
        <v>23671.6969437599</v>
      </c>
      <c r="D4490" s="0" t="n">
        <v>5331063</v>
      </c>
      <c r="E4490" s="0" t="n">
        <v>999998976</v>
      </c>
      <c r="F4490" s="0" t="n">
        <v>5375097</v>
      </c>
      <c r="G4490" s="0" t="n">
        <v>999998976</v>
      </c>
      <c r="H4490" s="0" t="n">
        <v>0</v>
      </c>
      <c r="I4490" s="0" t="n">
        <v>0</v>
      </c>
      <c r="J4490" s="0" t="n">
        <v>196</v>
      </c>
      <c r="K4490" s="0" t="n">
        <v>24.1</v>
      </c>
      <c r="L4490" s="0" t="n">
        <v>0.51</v>
      </c>
      <c r="M4490" s="0" t="n">
        <v>4.3</v>
      </c>
      <c r="N4490" s="0" t="n">
        <v>4.3</v>
      </c>
      <c r="O4490" s="0" t="n">
        <v>4.3</v>
      </c>
      <c r="P4490" s="0" t="n">
        <v>4.3</v>
      </c>
    </row>
    <row r="4491" customFormat="false" ht="15" hidden="false" customHeight="false" outlineLevel="0" collapsed="false">
      <c r="A4491" s="0" t="n">
        <v>4490</v>
      </c>
      <c r="B4491" s="0" t="n">
        <v>394.614954018593</v>
      </c>
      <c r="C4491" s="0" t="n">
        <v>23676.8972411156</v>
      </c>
      <c r="D4491" s="0" t="n">
        <v>5331063</v>
      </c>
      <c r="E4491" s="0" t="n">
        <v>999998976</v>
      </c>
      <c r="F4491" s="0" t="n">
        <v>5397445</v>
      </c>
      <c r="G4491" s="0" t="n">
        <v>999998976</v>
      </c>
      <c r="H4491" s="0" t="n">
        <v>0</v>
      </c>
      <c r="I4491" s="0" t="n">
        <v>0</v>
      </c>
      <c r="J4491" s="0" t="n">
        <v>196</v>
      </c>
      <c r="K4491" s="0" t="n">
        <v>24.1</v>
      </c>
      <c r="L4491" s="0" t="n">
        <v>0.51</v>
      </c>
      <c r="M4491" s="0" t="n">
        <v>4.3</v>
      </c>
      <c r="N4491" s="0" t="n">
        <v>4.3</v>
      </c>
      <c r="O4491" s="0" t="n">
        <v>4.3</v>
      </c>
      <c r="P4491" s="0" t="n">
        <v>4.3</v>
      </c>
    </row>
    <row r="4492" customFormat="false" ht="15" hidden="false" customHeight="false" outlineLevel="0" collapsed="false">
      <c r="A4492" s="0" t="n">
        <v>4491</v>
      </c>
      <c r="B4492" s="0" t="n">
        <v>394.701625641187</v>
      </c>
      <c r="C4492" s="0" t="n">
        <v>23682.0975384712</v>
      </c>
      <c r="D4492" s="0" t="n">
        <v>5331063</v>
      </c>
      <c r="E4492" s="0" t="n">
        <v>999998976</v>
      </c>
      <c r="F4492" s="0" t="n">
        <v>5402001</v>
      </c>
      <c r="G4492" s="0" t="n">
        <v>999998976</v>
      </c>
      <c r="H4492" s="0" t="n">
        <v>0</v>
      </c>
      <c r="I4492" s="0" t="n">
        <v>0</v>
      </c>
      <c r="J4492" s="0" t="n">
        <v>196</v>
      </c>
      <c r="K4492" s="0" t="n">
        <v>24.1</v>
      </c>
      <c r="L4492" s="0" t="n">
        <v>0.51</v>
      </c>
      <c r="M4492" s="0" t="n">
        <v>4.3</v>
      </c>
      <c r="N4492" s="0" t="n">
        <v>4.3</v>
      </c>
      <c r="O4492" s="0" t="n">
        <v>4.3</v>
      </c>
      <c r="P4492" s="0" t="n">
        <v>4.3</v>
      </c>
    </row>
    <row r="4493" customFormat="false" ht="15" hidden="false" customHeight="false" outlineLevel="0" collapsed="false">
      <c r="A4493" s="0" t="n">
        <v>4492</v>
      </c>
      <c r="B4493" s="0" t="n">
        <v>394.788297263781</v>
      </c>
      <c r="C4493" s="0" t="n">
        <v>23687.2978358269</v>
      </c>
      <c r="D4493" s="0" t="n">
        <v>5326090</v>
      </c>
      <c r="E4493" s="0" t="n">
        <v>999998976</v>
      </c>
      <c r="F4493" s="0" t="n">
        <v>5409100</v>
      </c>
      <c r="G4493" s="0" t="n">
        <v>999998976</v>
      </c>
      <c r="H4493" s="0" t="n">
        <v>0</v>
      </c>
      <c r="I4493" s="0" t="n">
        <v>0</v>
      </c>
      <c r="J4493" s="0" t="n">
        <v>196</v>
      </c>
      <c r="K4493" s="0" t="n">
        <v>24.1</v>
      </c>
      <c r="L4493" s="0" t="n">
        <v>0.51</v>
      </c>
      <c r="M4493" s="0" t="n">
        <v>4.3</v>
      </c>
      <c r="N4493" s="0" t="n">
        <v>4.3</v>
      </c>
      <c r="O4493" s="0" t="n">
        <v>4.3</v>
      </c>
      <c r="P4493" s="0" t="n">
        <v>4.3</v>
      </c>
    </row>
    <row r="4494" customFormat="false" ht="15" hidden="false" customHeight="false" outlineLevel="0" collapsed="false">
      <c r="A4494" s="0" t="n">
        <v>4493</v>
      </c>
      <c r="B4494" s="0" t="n">
        <v>394.874952220917</v>
      </c>
      <c r="C4494" s="0" t="n">
        <v>23692.497133255</v>
      </c>
      <c r="D4494" s="0" t="n">
        <v>5326090</v>
      </c>
      <c r="E4494" s="0" t="n">
        <v>999998976</v>
      </c>
      <c r="F4494" s="0" t="n">
        <v>5412597</v>
      </c>
      <c r="G4494" s="0" t="n">
        <v>999998976</v>
      </c>
      <c r="H4494" s="0" t="n">
        <v>0</v>
      </c>
      <c r="I4494" s="0" t="n">
        <v>0</v>
      </c>
      <c r="J4494" s="0" t="n">
        <v>196</v>
      </c>
      <c r="K4494" s="0" t="n">
        <v>24.1</v>
      </c>
      <c r="L4494" s="0" t="n">
        <v>0.51</v>
      </c>
      <c r="M4494" s="0" t="n">
        <v>4.3</v>
      </c>
      <c r="N4494" s="0" t="n">
        <v>4.3</v>
      </c>
      <c r="O4494" s="0" t="n">
        <v>4.3</v>
      </c>
      <c r="P4494" s="0" t="n">
        <v>4.3</v>
      </c>
    </row>
    <row r="4495" customFormat="false" ht="15" hidden="false" customHeight="false" outlineLevel="0" collapsed="false">
      <c r="A4495" s="0" t="n">
        <v>4494</v>
      </c>
      <c r="B4495" s="0" t="n">
        <v>394.961623843511</v>
      </c>
      <c r="C4495" s="0" t="n">
        <v>23697.6974306107</v>
      </c>
      <c r="D4495" s="0" t="n">
        <v>5368108</v>
      </c>
      <c r="E4495" s="0" t="n">
        <v>999998976</v>
      </c>
      <c r="F4495" s="0" t="n">
        <v>5415034</v>
      </c>
      <c r="G4495" s="0" t="n">
        <v>999998976</v>
      </c>
      <c r="H4495" s="0" t="n">
        <v>0</v>
      </c>
      <c r="I4495" s="0" t="n">
        <v>0</v>
      </c>
      <c r="J4495" s="0" t="n">
        <v>196</v>
      </c>
      <c r="K4495" s="0" t="n">
        <v>24.1</v>
      </c>
      <c r="L4495" s="0" t="n">
        <v>0.51</v>
      </c>
      <c r="M4495" s="0" t="n">
        <v>4.3</v>
      </c>
      <c r="N4495" s="0" t="n">
        <v>4.3</v>
      </c>
      <c r="O4495" s="0" t="n">
        <v>4.3</v>
      </c>
      <c r="P4495" s="0" t="n">
        <v>4.3</v>
      </c>
    </row>
    <row r="4496" customFormat="false" ht="15" hidden="false" customHeight="false" outlineLevel="0" collapsed="false">
      <c r="A4496" s="0" t="n">
        <v>4495</v>
      </c>
      <c r="B4496" s="0" t="n">
        <v>395.048295474052</v>
      </c>
      <c r="C4496" s="0" t="n">
        <v>23702.8977284431</v>
      </c>
      <c r="D4496" s="0" t="n">
        <v>5368108</v>
      </c>
      <c r="E4496" s="0" t="n">
        <v>999998976</v>
      </c>
      <c r="F4496" s="0" t="n">
        <v>5420227</v>
      </c>
      <c r="G4496" s="0" t="n">
        <v>999998976</v>
      </c>
      <c r="H4496" s="0" t="n">
        <v>0</v>
      </c>
      <c r="I4496" s="0" t="n">
        <v>0</v>
      </c>
      <c r="J4496" s="0" t="n">
        <v>196</v>
      </c>
      <c r="K4496" s="0" t="n">
        <v>24.1</v>
      </c>
      <c r="L4496" s="0" t="n">
        <v>0.51</v>
      </c>
      <c r="M4496" s="0" t="n">
        <v>4.3</v>
      </c>
      <c r="N4496" s="0" t="n">
        <v>4.3</v>
      </c>
      <c r="O4496" s="0" t="n">
        <v>4.3</v>
      </c>
      <c r="P4496" s="0" t="n">
        <v>4.3</v>
      </c>
    </row>
    <row r="4497" customFormat="false" ht="15" hidden="false" customHeight="false" outlineLevel="0" collapsed="false">
      <c r="A4497" s="0" t="n">
        <v>4496</v>
      </c>
      <c r="B4497" s="0" t="n">
        <v>395.134950423241</v>
      </c>
      <c r="C4497" s="0" t="n">
        <v>23708.0970253944</v>
      </c>
      <c r="D4497" s="0" t="n">
        <v>5391089</v>
      </c>
      <c r="E4497" s="0" t="n">
        <v>999998976</v>
      </c>
      <c r="F4497" s="0" t="n">
        <v>5420227</v>
      </c>
      <c r="G4497" s="0" t="n">
        <v>999998976</v>
      </c>
      <c r="H4497" s="0" t="n">
        <v>0</v>
      </c>
      <c r="I4497" s="0" t="n">
        <v>0</v>
      </c>
      <c r="J4497" s="0" t="n">
        <v>196</v>
      </c>
      <c r="K4497" s="0" t="n">
        <v>24.1</v>
      </c>
      <c r="L4497" s="0" t="n">
        <v>0.51</v>
      </c>
      <c r="M4497" s="0" t="n">
        <v>4.3</v>
      </c>
      <c r="N4497" s="0" t="n">
        <v>4.3</v>
      </c>
      <c r="O4497" s="0" t="n">
        <v>4.3</v>
      </c>
      <c r="P4497" s="0" t="n">
        <v>4.3</v>
      </c>
    </row>
    <row r="4498" customFormat="false" ht="15" hidden="false" customHeight="false" outlineLevel="0" collapsed="false">
      <c r="A4498" s="0" t="n">
        <v>4497</v>
      </c>
      <c r="B4498" s="0" t="n">
        <v>395.221622053782</v>
      </c>
      <c r="C4498" s="0" t="n">
        <v>23713.2973232269</v>
      </c>
      <c r="D4498" s="0" t="n">
        <v>5391089</v>
      </c>
      <c r="E4498" s="0" t="n">
        <v>999998976</v>
      </c>
      <c r="F4498" s="0" t="n">
        <v>5420227</v>
      </c>
      <c r="G4498" s="0" t="n">
        <v>999998976</v>
      </c>
      <c r="H4498" s="0" t="n">
        <v>0</v>
      </c>
      <c r="I4498" s="0" t="n">
        <v>0</v>
      </c>
      <c r="J4498" s="0" t="n">
        <v>196</v>
      </c>
      <c r="K4498" s="0" t="n">
        <v>24.1</v>
      </c>
      <c r="L4498" s="0" t="n">
        <v>0.51</v>
      </c>
      <c r="M4498" s="0" t="n">
        <v>4.3</v>
      </c>
      <c r="N4498" s="0" t="n">
        <v>4.3</v>
      </c>
      <c r="O4498" s="0" t="n">
        <v>4.3</v>
      </c>
      <c r="P4498" s="0" t="n">
        <v>4.3</v>
      </c>
    </row>
    <row r="4499" customFormat="false" ht="15" hidden="false" customHeight="false" outlineLevel="0" collapsed="false">
      <c r="A4499" s="0" t="n">
        <v>4498</v>
      </c>
      <c r="B4499" s="0" t="n">
        <v>395.308293676376</v>
      </c>
      <c r="C4499" s="0" t="n">
        <v>23718.4976205826</v>
      </c>
      <c r="D4499" s="0" t="n">
        <v>5391089</v>
      </c>
      <c r="E4499" s="0" t="n">
        <v>999998976</v>
      </c>
      <c r="F4499" s="0" t="n">
        <v>5422877</v>
      </c>
      <c r="G4499" s="0" t="n">
        <v>999998976</v>
      </c>
      <c r="H4499" s="0" t="n">
        <v>0</v>
      </c>
      <c r="I4499" s="0" t="n">
        <v>0</v>
      </c>
      <c r="J4499" s="0" t="n">
        <v>196</v>
      </c>
      <c r="K4499" s="0" t="n">
        <v>24.1</v>
      </c>
      <c r="L4499" s="0" t="n">
        <v>0.51</v>
      </c>
      <c r="M4499" s="0" t="n">
        <v>4.3</v>
      </c>
      <c r="N4499" s="0" t="n">
        <v>4.3</v>
      </c>
      <c r="O4499" s="0" t="n">
        <v>4.3</v>
      </c>
      <c r="P4499" s="0" t="n">
        <v>4.3</v>
      </c>
    </row>
    <row r="4500" customFormat="false" ht="15" hidden="false" customHeight="false" outlineLevel="0" collapsed="false">
      <c r="A4500" s="0" t="n">
        <v>4499</v>
      </c>
      <c r="B4500" s="0" t="n">
        <v>395.394948633512</v>
      </c>
      <c r="C4500" s="0" t="n">
        <v>23723.6969180107</v>
      </c>
      <c r="D4500" s="0" t="n">
        <v>5412173</v>
      </c>
      <c r="E4500" s="0" t="n">
        <v>999998976</v>
      </c>
      <c r="F4500" s="0" t="n">
        <v>5429873</v>
      </c>
      <c r="G4500" s="0" t="n">
        <v>999998976</v>
      </c>
      <c r="H4500" s="0" t="n">
        <v>0</v>
      </c>
      <c r="I4500" s="0" t="n">
        <v>0</v>
      </c>
      <c r="J4500" s="0" t="n">
        <v>196</v>
      </c>
      <c r="K4500" s="0" t="n">
        <v>24.1</v>
      </c>
      <c r="L4500" s="0" t="n">
        <v>0.51</v>
      </c>
      <c r="M4500" s="0" t="n">
        <v>4.3</v>
      </c>
      <c r="N4500" s="0" t="n">
        <v>4.3</v>
      </c>
      <c r="O4500" s="0" t="n">
        <v>4.3</v>
      </c>
      <c r="P4500" s="0" t="n">
        <v>4.3</v>
      </c>
    </row>
    <row r="4501" customFormat="false" ht="15" hidden="false" customHeight="false" outlineLevel="0" collapsed="false">
      <c r="A4501" s="0" t="n">
        <v>4500</v>
      </c>
      <c r="B4501" s="0" t="n">
        <v>395.481653587023</v>
      </c>
      <c r="C4501" s="0" t="n">
        <v>23728.8992152214</v>
      </c>
      <c r="D4501" s="0" t="n">
        <v>5412279</v>
      </c>
      <c r="E4501" s="0" t="n">
        <v>999998976</v>
      </c>
      <c r="F4501" s="0" t="n">
        <v>5429873</v>
      </c>
      <c r="G4501" s="0" t="n">
        <v>999998976</v>
      </c>
      <c r="H4501" s="0" t="n">
        <v>0</v>
      </c>
      <c r="I4501" s="0" t="n">
        <v>0</v>
      </c>
      <c r="J4501" s="0" t="n">
        <v>196</v>
      </c>
      <c r="K4501" s="0" t="n">
        <v>24.1</v>
      </c>
      <c r="L4501" s="0" t="n">
        <v>0.51</v>
      </c>
      <c r="M4501" s="0" t="n">
        <v>4.3</v>
      </c>
      <c r="N4501" s="0" t="n">
        <v>4.3</v>
      </c>
      <c r="O4501" s="0" t="n">
        <v>4.3</v>
      </c>
      <c r="P4501" s="0" t="n">
        <v>4.3</v>
      </c>
    </row>
    <row r="4502" customFormat="false" ht="15" hidden="false" customHeight="false" outlineLevel="0" collapsed="false">
      <c r="A4502" s="0" t="n">
        <v>4501</v>
      </c>
      <c r="B4502" s="0" t="n">
        <v>395.5682918787</v>
      </c>
      <c r="C4502" s="0" t="n">
        <v>23734.097512722</v>
      </c>
      <c r="D4502" s="0" t="n">
        <v>5438566</v>
      </c>
      <c r="E4502" s="0" t="n">
        <v>999998976</v>
      </c>
      <c r="F4502" s="0" t="n">
        <v>5422877</v>
      </c>
      <c r="G4502" s="0" t="n">
        <v>999998976</v>
      </c>
      <c r="H4502" s="0" t="n">
        <v>0</v>
      </c>
      <c r="I4502" s="0" t="n">
        <v>0</v>
      </c>
      <c r="J4502" s="0" t="n">
        <v>197</v>
      </c>
      <c r="K4502" s="0" t="n">
        <v>24.1</v>
      </c>
      <c r="L4502" s="0" t="n">
        <v>0.51</v>
      </c>
      <c r="M4502" s="0" t="n">
        <v>4.3</v>
      </c>
      <c r="N4502" s="0" t="n">
        <v>4.3</v>
      </c>
      <c r="O4502" s="0" t="n">
        <v>4.3</v>
      </c>
      <c r="P4502" s="0" t="n">
        <v>4.3</v>
      </c>
    </row>
    <row r="4503" customFormat="false" ht="15" hidden="false" customHeight="false" outlineLevel="0" collapsed="false">
      <c r="A4503" s="0" t="n">
        <v>4502</v>
      </c>
      <c r="B4503" s="0" t="n">
        <v>395.654996840159</v>
      </c>
      <c r="C4503" s="0" t="n">
        <v>23739.2998104095</v>
      </c>
      <c r="D4503" s="0" t="n">
        <v>5441747</v>
      </c>
      <c r="E4503" s="0" t="n">
        <v>999998976</v>
      </c>
      <c r="F4503" s="0" t="n">
        <v>5422877</v>
      </c>
      <c r="G4503" s="0" t="n">
        <v>999998976</v>
      </c>
      <c r="H4503" s="0" t="n">
        <v>0</v>
      </c>
      <c r="I4503" s="0" t="n">
        <v>0</v>
      </c>
      <c r="J4503" s="0" t="n">
        <v>197</v>
      </c>
      <c r="K4503" s="0" t="n">
        <v>24.1</v>
      </c>
      <c r="L4503" s="0" t="n">
        <v>0.51</v>
      </c>
      <c r="M4503" s="0" t="n">
        <v>4.3</v>
      </c>
      <c r="N4503" s="0" t="n">
        <v>4.3</v>
      </c>
      <c r="O4503" s="0" t="n">
        <v>4.3</v>
      </c>
      <c r="P4503" s="0" t="n">
        <v>4.3</v>
      </c>
    </row>
    <row r="4504" customFormat="false" ht="15" hidden="false" customHeight="false" outlineLevel="0" collapsed="false">
      <c r="A4504" s="0" t="n">
        <v>4503</v>
      </c>
      <c r="B4504" s="0" t="n">
        <v>395.74161845843</v>
      </c>
      <c r="C4504" s="0" t="n">
        <v>23744.4971075058</v>
      </c>
      <c r="D4504" s="0" t="n">
        <v>5441747</v>
      </c>
      <c r="E4504" s="0" t="n">
        <v>999998976</v>
      </c>
      <c r="F4504" s="0" t="n">
        <v>5432841</v>
      </c>
      <c r="G4504" s="0" t="n">
        <v>999998976</v>
      </c>
      <c r="H4504" s="0" t="n">
        <v>0</v>
      </c>
      <c r="I4504" s="0" t="n">
        <v>0</v>
      </c>
      <c r="J4504" s="0" t="n">
        <v>196</v>
      </c>
      <c r="K4504" s="0" t="n">
        <v>24.1</v>
      </c>
      <c r="L4504" s="0" t="n">
        <v>0.51</v>
      </c>
      <c r="M4504" s="0" t="n">
        <v>4.3</v>
      </c>
      <c r="N4504" s="0" t="n">
        <v>4.3</v>
      </c>
      <c r="O4504" s="0" t="n">
        <v>4.3</v>
      </c>
      <c r="P4504" s="0" t="n">
        <v>4.3</v>
      </c>
    </row>
    <row r="4505" customFormat="false" ht="15" hidden="false" customHeight="false" outlineLevel="0" collapsed="false">
      <c r="A4505" s="0" t="n">
        <v>4504</v>
      </c>
      <c r="B4505" s="0" t="n">
        <v>395.967364700635</v>
      </c>
      <c r="C4505" s="0" t="n">
        <v>23758.0418820381</v>
      </c>
      <c r="D4505" s="0" t="n">
        <v>5471019</v>
      </c>
      <c r="E4505" s="0" t="n">
        <v>999998976</v>
      </c>
      <c r="F4505" s="0" t="n">
        <v>5442065</v>
      </c>
      <c r="G4505" s="0" t="n">
        <v>999998976</v>
      </c>
      <c r="H4505" s="0" t="n">
        <v>0</v>
      </c>
      <c r="I4505" s="0" t="n">
        <v>0</v>
      </c>
      <c r="J4505" s="0" t="n">
        <v>196</v>
      </c>
      <c r="K4505" s="0" t="n">
        <v>24.1</v>
      </c>
      <c r="L4505" s="0" t="n">
        <v>0.51</v>
      </c>
      <c r="M4505" s="0" t="n">
        <v>2.9</v>
      </c>
      <c r="N4505" s="0" t="n">
        <v>2.9</v>
      </c>
      <c r="O4505" s="0" t="n">
        <v>2.9</v>
      </c>
      <c r="P4505" s="0" t="n">
        <v>2.9</v>
      </c>
    </row>
    <row r="4506" customFormat="false" ht="15" hidden="false" customHeight="false" outlineLevel="0" collapsed="false">
      <c r="A4506" s="0" t="n">
        <v>4505</v>
      </c>
      <c r="B4506" s="0" t="n">
        <v>396.058103227615</v>
      </c>
      <c r="C4506" s="0" t="n">
        <v>23763.4861936569</v>
      </c>
      <c r="D4506" s="0" t="n">
        <v>5482796</v>
      </c>
      <c r="E4506" s="0" t="n">
        <v>999998976</v>
      </c>
      <c r="F4506" s="0" t="n">
        <v>5448640</v>
      </c>
      <c r="G4506" s="0" t="n">
        <v>999998976</v>
      </c>
      <c r="H4506" s="0" t="n">
        <v>0</v>
      </c>
      <c r="I4506" s="0" t="n">
        <v>0</v>
      </c>
      <c r="J4506" s="0" t="n">
        <v>196</v>
      </c>
      <c r="K4506" s="0" t="n">
        <v>24.1</v>
      </c>
      <c r="L4506" s="0" t="n">
        <v>0.51</v>
      </c>
      <c r="M4506" s="0" t="n">
        <v>2.9</v>
      </c>
      <c r="N4506" s="0" t="n">
        <v>2.9</v>
      </c>
      <c r="O4506" s="0" t="n">
        <v>2.9</v>
      </c>
      <c r="P4506" s="0" t="n">
        <v>2.9</v>
      </c>
    </row>
    <row r="4507" customFormat="false" ht="15" hidden="false" customHeight="false" outlineLevel="0" collapsed="false">
      <c r="A4507" s="0" t="n">
        <v>4506</v>
      </c>
      <c r="B4507" s="0" t="n">
        <v>396.142124700546</v>
      </c>
      <c r="C4507" s="0" t="n">
        <v>23768.5274820328</v>
      </c>
      <c r="D4507" s="0" t="n">
        <v>5482796</v>
      </c>
      <c r="E4507" s="0" t="n">
        <v>999998976</v>
      </c>
      <c r="F4507" s="0" t="n">
        <v>5482584</v>
      </c>
      <c r="G4507" s="0" t="n">
        <v>999998976</v>
      </c>
      <c r="H4507" s="0" t="n">
        <v>0</v>
      </c>
      <c r="I4507" s="0" t="n">
        <v>0</v>
      </c>
      <c r="J4507" s="0" t="n">
        <v>195</v>
      </c>
      <c r="K4507" s="0" t="n">
        <v>24.1</v>
      </c>
      <c r="L4507" s="0" t="n">
        <v>0.51</v>
      </c>
      <c r="M4507" s="0" t="n">
        <v>2.9</v>
      </c>
      <c r="N4507" s="0" t="n">
        <v>2.9</v>
      </c>
      <c r="O4507" s="0" t="n">
        <v>2.9</v>
      </c>
      <c r="P4507" s="0" t="n">
        <v>2.9</v>
      </c>
    </row>
    <row r="4508" customFormat="false" ht="15" hidden="false" customHeight="false" outlineLevel="0" collapsed="false">
      <c r="A4508" s="0" t="n">
        <v>4507</v>
      </c>
      <c r="B4508" s="0" t="n">
        <v>396.228296295802</v>
      </c>
      <c r="C4508" s="0" t="n">
        <v>23773.6977777481</v>
      </c>
      <c r="D4508" s="0" t="n">
        <v>25589246</v>
      </c>
      <c r="E4508" s="0" t="n">
        <v>999998976</v>
      </c>
      <c r="F4508" s="0" t="n">
        <v>47098160</v>
      </c>
      <c r="G4508" s="0" t="n">
        <v>999998976</v>
      </c>
      <c r="H4508" s="0" t="n">
        <v>0</v>
      </c>
      <c r="I4508" s="0" t="n">
        <v>0</v>
      </c>
      <c r="J4508" s="0" t="n">
        <v>195</v>
      </c>
      <c r="K4508" s="0" t="n">
        <v>24.1</v>
      </c>
      <c r="L4508" s="0" t="n">
        <v>0.51</v>
      </c>
      <c r="M4508" s="0" t="n">
        <v>2.9</v>
      </c>
      <c r="N4508" s="0" t="n">
        <v>2.9</v>
      </c>
      <c r="O4508" s="0" t="n">
        <v>2.9</v>
      </c>
      <c r="P4508" s="0" t="n">
        <v>2.9</v>
      </c>
    </row>
    <row r="4509" customFormat="false" ht="15" hidden="false" customHeight="false" outlineLevel="0" collapsed="false">
      <c r="A4509" s="0" t="n">
        <v>4508</v>
      </c>
      <c r="B4509" s="0" t="n">
        <v>396.314951252937</v>
      </c>
      <c r="C4509" s="0" t="n">
        <v>23778.8970751762</v>
      </c>
      <c r="D4509" s="0" t="n">
        <v>25589246</v>
      </c>
      <c r="E4509" s="0" t="n">
        <v>999998976</v>
      </c>
      <c r="F4509" s="0" t="n">
        <v>47098160</v>
      </c>
      <c r="G4509" s="0" t="n">
        <v>999998976</v>
      </c>
      <c r="H4509" s="0" t="n">
        <v>0</v>
      </c>
      <c r="I4509" s="0" t="n">
        <v>0</v>
      </c>
      <c r="J4509" s="0" t="n">
        <v>196</v>
      </c>
      <c r="K4509" s="0" t="n">
        <v>24</v>
      </c>
      <c r="L4509" s="0" t="n">
        <v>0.51</v>
      </c>
      <c r="M4509" s="0" t="n">
        <v>2.9</v>
      </c>
      <c r="N4509" s="0" t="n">
        <v>2.9</v>
      </c>
      <c r="O4509" s="0" t="n">
        <v>2.9</v>
      </c>
      <c r="P4509" s="0" t="n">
        <v>2.9</v>
      </c>
    </row>
    <row r="4510" customFormat="false" ht="15" hidden="false" customHeight="false" outlineLevel="0" collapsed="false">
      <c r="A4510" s="0" t="n">
        <v>4509</v>
      </c>
      <c r="B4510" s="0" t="n">
        <v>396.40163954099</v>
      </c>
      <c r="C4510" s="0" t="n">
        <v>23784.0983724594</v>
      </c>
      <c r="D4510" s="0" t="n">
        <v>25589246</v>
      </c>
      <c r="E4510" s="0" t="n">
        <v>999998976</v>
      </c>
      <c r="F4510" s="0" t="n">
        <v>47098160</v>
      </c>
      <c r="G4510" s="0" t="n">
        <v>999998976</v>
      </c>
      <c r="H4510" s="0" t="n">
        <v>0</v>
      </c>
      <c r="I4510" s="0" t="n">
        <v>0</v>
      </c>
      <c r="J4510" s="0" t="n">
        <v>196</v>
      </c>
      <c r="K4510" s="0" t="n">
        <v>24</v>
      </c>
      <c r="L4510" s="0" t="n">
        <v>0.51</v>
      </c>
      <c r="M4510" s="0" t="n">
        <v>2.9</v>
      </c>
      <c r="N4510" s="0" t="n">
        <v>2.9</v>
      </c>
      <c r="O4510" s="0" t="n">
        <v>2.9</v>
      </c>
      <c r="P4510" s="0" t="n">
        <v>2.9</v>
      </c>
    </row>
    <row r="4511" customFormat="false" ht="15" hidden="false" customHeight="false" outlineLevel="0" collapsed="false">
      <c r="A4511" s="0" t="n">
        <v>4510</v>
      </c>
      <c r="B4511" s="0" t="n">
        <v>396.488294498126</v>
      </c>
      <c r="C4511" s="0" t="n">
        <v>23789.2976698875</v>
      </c>
      <c r="D4511" s="0" t="n">
        <v>25589246</v>
      </c>
      <c r="E4511" s="0" t="n">
        <v>999998976</v>
      </c>
      <c r="F4511" s="0" t="n">
        <v>47098160</v>
      </c>
      <c r="G4511" s="0" t="n">
        <v>999998976</v>
      </c>
      <c r="H4511" s="0" t="n">
        <v>0</v>
      </c>
      <c r="I4511" s="0" t="n">
        <v>0</v>
      </c>
      <c r="J4511" s="0" t="n">
        <v>196</v>
      </c>
      <c r="K4511" s="0" t="n">
        <v>24</v>
      </c>
      <c r="L4511" s="0" t="n">
        <v>0.51</v>
      </c>
      <c r="M4511" s="0" t="n">
        <v>2.9</v>
      </c>
      <c r="N4511" s="0" t="n">
        <v>2.9</v>
      </c>
      <c r="O4511" s="0" t="n">
        <v>2.9</v>
      </c>
      <c r="P4511" s="0" t="n">
        <v>2.9</v>
      </c>
    </row>
    <row r="4512" customFormat="false" ht="15" hidden="false" customHeight="false" outlineLevel="0" collapsed="false">
      <c r="A4512" s="0" t="n">
        <v>4511</v>
      </c>
      <c r="B4512" s="0" t="n">
        <v>396.574949455261</v>
      </c>
      <c r="C4512" s="0" t="n">
        <v>23794.4969673157</v>
      </c>
      <c r="D4512" s="0" t="n">
        <v>24666628</v>
      </c>
      <c r="E4512" s="0" t="n">
        <v>999998976</v>
      </c>
      <c r="F4512" s="0" t="n">
        <v>44692244</v>
      </c>
      <c r="G4512" s="0" t="n">
        <v>999998976</v>
      </c>
      <c r="H4512" s="0" t="n">
        <v>0</v>
      </c>
      <c r="I4512" s="0" t="n">
        <v>0</v>
      </c>
      <c r="J4512" s="0" t="n">
        <v>196</v>
      </c>
      <c r="K4512" s="0" t="n">
        <v>24</v>
      </c>
      <c r="L4512" s="0" t="n">
        <v>0.51</v>
      </c>
      <c r="M4512" s="0" t="n">
        <v>2.9</v>
      </c>
      <c r="N4512" s="0" t="n">
        <v>2.9</v>
      </c>
      <c r="O4512" s="0" t="n">
        <v>2.9</v>
      </c>
      <c r="P4512" s="0" t="n">
        <v>2.9</v>
      </c>
    </row>
    <row r="4513" customFormat="false" ht="15" hidden="false" customHeight="false" outlineLevel="0" collapsed="false">
      <c r="A4513" s="0" t="n">
        <v>4512</v>
      </c>
      <c r="B4513" s="0" t="n">
        <v>396.661621077855</v>
      </c>
      <c r="C4513" s="0" t="n">
        <v>23799.6972646713</v>
      </c>
      <c r="D4513" s="0" t="n">
        <v>23912198</v>
      </c>
      <c r="E4513" s="0" t="n">
        <v>999998976</v>
      </c>
      <c r="F4513" s="0" t="n">
        <v>42399912</v>
      </c>
      <c r="G4513" s="0" t="n">
        <v>999998976</v>
      </c>
      <c r="H4513" s="0" t="n">
        <v>0</v>
      </c>
      <c r="I4513" s="0" t="n">
        <v>0</v>
      </c>
      <c r="J4513" s="0" t="n">
        <v>196</v>
      </c>
      <c r="K4513" s="0" t="n">
        <v>24</v>
      </c>
      <c r="L4513" s="0" t="n">
        <v>0.51</v>
      </c>
      <c r="M4513" s="0" t="n">
        <v>2.9</v>
      </c>
      <c r="N4513" s="0" t="n">
        <v>2.9</v>
      </c>
      <c r="O4513" s="0" t="n">
        <v>2.9</v>
      </c>
      <c r="P4513" s="0" t="n">
        <v>2.9</v>
      </c>
    </row>
    <row r="4514" customFormat="false" ht="15" hidden="false" customHeight="false" outlineLevel="0" collapsed="false">
      <c r="A4514" s="0" t="n">
        <v>4513</v>
      </c>
      <c r="B4514" s="0" t="n">
        <v>396.74829270045</v>
      </c>
      <c r="C4514" s="0" t="n">
        <v>23804.897562027</v>
      </c>
      <c r="D4514" s="0" t="n">
        <v>23857750</v>
      </c>
      <c r="E4514" s="0" t="n">
        <v>999998976</v>
      </c>
      <c r="F4514" s="0" t="n">
        <v>40123452</v>
      </c>
      <c r="G4514" s="0" t="n">
        <v>999998976</v>
      </c>
      <c r="H4514" s="0" t="n">
        <v>0</v>
      </c>
      <c r="I4514" s="0" t="n">
        <v>0</v>
      </c>
      <c r="J4514" s="0" t="n">
        <v>196</v>
      </c>
      <c r="K4514" s="0" t="n">
        <v>24</v>
      </c>
      <c r="L4514" s="0" t="n">
        <v>0.51</v>
      </c>
      <c r="M4514" s="0" t="n">
        <v>2.9</v>
      </c>
      <c r="N4514" s="0" t="n">
        <v>2.9</v>
      </c>
      <c r="O4514" s="0" t="n">
        <v>2.9</v>
      </c>
      <c r="P4514" s="0" t="n">
        <v>2.9</v>
      </c>
    </row>
    <row r="4515" customFormat="false" ht="15" hidden="false" customHeight="false" outlineLevel="0" collapsed="false">
      <c r="A4515" s="0" t="n">
        <v>4514</v>
      </c>
      <c r="B4515" s="0" t="n">
        <v>396.834997661908</v>
      </c>
      <c r="C4515" s="0" t="n">
        <v>23810.0998597145</v>
      </c>
      <c r="D4515" s="0" t="n">
        <v>23837126</v>
      </c>
      <c r="E4515" s="0" t="n">
        <v>999998976</v>
      </c>
      <c r="F4515" s="0" t="n">
        <v>38308840</v>
      </c>
      <c r="G4515" s="0" t="n">
        <v>999998976</v>
      </c>
      <c r="H4515" s="0" t="n">
        <v>0</v>
      </c>
      <c r="I4515" s="0" t="n">
        <v>0</v>
      </c>
      <c r="J4515" s="0" t="n">
        <v>196</v>
      </c>
      <c r="K4515" s="0" t="n">
        <v>24</v>
      </c>
      <c r="L4515" s="0" t="n">
        <v>0.51</v>
      </c>
      <c r="M4515" s="0" t="n">
        <v>2.9</v>
      </c>
      <c r="N4515" s="0" t="n">
        <v>2.9</v>
      </c>
      <c r="O4515" s="0" t="n">
        <v>2.9</v>
      </c>
      <c r="P4515" s="0" t="n">
        <v>2.9</v>
      </c>
    </row>
    <row r="4516" customFormat="false" ht="15" hidden="false" customHeight="false" outlineLevel="0" collapsed="false">
      <c r="A4516" s="0" t="n">
        <v>4515</v>
      </c>
      <c r="B4516" s="0" t="n">
        <v>396.921619280179</v>
      </c>
      <c r="C4516" s="0" t="n">
        <v>23815.2971568108</v>
      </c>
      <c r="D4516" s="0" t="n">
        <v>23589724</v>
      </c>
      <c r="E4516" s="0" t="n">
        <v>999998976</v>
      </c>
      <c r="F4516" s="0" t="n">
        <v>36446276</v>
      </c>
      <c r="G4516" s="0" t="n">
        <v>999998976</v>
      </c>
      <c r="H4516" s="0" t="n">
        <v>0</v>
      </c>
      <c r="I4516" s="0" t="n">
        <v>0</v>
      </c>
      <c r="J4516" s="0" t="n">
        <v>196</v>
      </c>
      <c r="K4516" s="0" t="n">
        <v>24</v>
      </c>
      <c r="L4516" s="0" t="n">
        <v>0.51</v>
      </c>
      <c r="M4516" s="0" t="n">
        <v>2.9</v>
      </c>
      <c r="N4516" s="0" t="n">
        <v>2.9</v>
      </c>
      <c r="O4516" s="0" t="n">
        <v>2.9</v>
      </c>
      <c r="P4516" s="0" t="n">
        <v>2.9</v>
      </c>
    </row>
    <row r="4517" customFormat="false" ht="15" hidden="false" customHeight="false" outlineLevel="0" collapsed="false">
      <c r="A4517" s="0" t="n">
        <v>4516</v>
      </c>
      <c r="B4517" s="0" t="n">
        <v>397.008290910721</v>
      </c>
      <c r="C4517" s="0" t="n">
        <v>23820.4974546432</v>
      </c>
      <c r="D4517" s="0" t="n">
        <v>23042262</v>
      </c>
      <c r="E4517" s="0" t="n">
        <v>999998976</v>
      </c>
      <c r="F4517" s="0" t="n">
        <v>35004340</v>
      </c>
      <c r="G4517" s="0" t="n">
        <v>999998976</v>
      </c>
      <c r="H4517" s="0" t="n">
        <v>0</v>
      </c>
      <c r="I4517" s="0" t="n">
        <v>0</v>
      </c>
      <c r="J4517" s="0" t="n">
        <v>195</v>
      </c>
      <c r="K4517" s="0" t="n">
        <v>24</v>
      </c>
      <c r="L4517" s="0" t="n">
        <v>0.51</v>
      </c>
      <c r="M4517" s="0" t="n">
        <v>2.9</v>
      </c>
      <c r="N4517" s="0" t="n">
        <v>2.9</v>
      </c>
      <c r="O4517" s="0" t="n">
        <v>2.9</v>
      </c>
      <c r="P4517" s="0" t="n">
        <v>2.9</v>
      </c>
    </row>
    <row r="4518" customFormat="false" ht="15" hidden="false" customHeight="false" outlineLevel="0" collapsed="false">
      <c r="A4518" s="0" t="n">
        <v>4517</v>
      </c>
      <c r="B4518" s="0" t="n">
        <v>397.094962533315</v>
      </c>
      <c r="C4518" s="0" t="n">
        <v>23825.6977519989</v>
      </c>
      <c r="D4518" s="0" t="n">
        <v>22332134</v>
      </c>
      <c r="E4518" s="0" t="n">
        <v>999998976</v>
      </c>
      <c r="F4518" s="0" t="n">
        <v>33490006</v>
      </c>
      <c r="G4518" s="0" t="n">
        <v>999998976</v>
      </c>
      <c r="H4518" s="0" t="n">
        <v>0</v>
      </c>
      <c r="I4518" s="0" t="n">
        <v>0</v>
      </c>
      <c r="J4518" s="0" t="n">
        <v>196</v>
      </c>
      <c r="K4518" s="0" t="n">
        <v>24</v>
      </c>
      <c r="L4518" s="0" t="n">
        <v>0.51</v>
      </c>
      <c r="M4518" s="0" t="n">
        <v>2.9</v>
      </c>
      <c r="N4518" s="0" t="n">
        <v>2.9</v>
      </c>
      <c r="O4518" s="0" t="n">
        <v>2.9</v>
      </c>
      <c r="P4518" s="0" t="n">
        <v>2.9</v>
      </c>
    </row>
    <row r="4519" customFormat="false" ht="15" hidden="false" customHeight="false" outlineLevel="0" collapsed="false">
      <c r="A4519" s="0" t="n">
        <v>4518</v>
      </c>
      <c r="B4519" s="0" t="n">
        <v>397.181650821368</v>
      </c>
      <c r="C4519" s="0" t="n">
        <v>23830.8990492821</v>
      </c>
      <c r="D4519" s="0" t="n">
        <v>22297748</v>
      </c>
      <c r="E4519" s="0" t="n">
        <v>999998976</v>
      </c>
      <c r="F4519" s="0" t="n">
        <v>32045006</v>
      </c>
      <c r="G4519" s="0" t="n">
        <v>999998976</v>
      </c>
      <c r="H4519" s="0" t="n">
        <v>0</v>
      </c>
      <c r="I4519" s="0" t="n">
        <v>0</v>
      </c>
      <c r="J4519" s="0" t="n">
        <v>196</v>
      </c>
      <c r="K4519" s="0" t="n">
        <v>24</v>
      </c>
      <c r="L4519" s="0" t="n">
        <v>0.51</v>
      </c>
      <c r="M4519" s="0" t="n">
        <v>2.9</v>
      </c>
      <c r="N4519" s="0" t="n">
        <v>2.9</v>
      </c>
      <c r="O4519" s="0" t="n">
        <v>2.9</v>
      </c>
      <c r="P4519" s="0" t="n">
        <v>2.9</v>
      </c>
    </row>
    <row r="4520" customFormat="false" ht="15" hidden="false" customHeight="false" outlineLevel="0" collapsed="false">
      <c r="A4520" s="0" t="n">
        <v>4519</v>
      </c>
      <c r="B4520" s="0" t="n">
        <v>397.268289113045</v>
      </c>
      <c r="C4520" s="0" t="n">
        <v>23836.0973467827</v>
      </c>
      <c r="D4520" s="0" t="n">
        <v>22191004</v>
      </c>
      <c r="E4520" s="0" t="n">
        <v>999998976</v>
      </c>
      <c r="F4520" s="0" t="n">
        <v>30731934</v>
      </c>
      <c r="G4520" s="0" t="n">
        <v>999998976</v>
      </c>
      <c r="H4520" s="0" t="n">
        <v>0</v>
      </c>
      <c r="I4520" s="0" t="n">
        <v>0</v>
      </c>
      <c r="J4520" s="0" t="n">
        <v>196</v>
      </c>
      <c r="K4520" s="0" t="n">
        <v>24</v>
      </c>
      <c r="L4520" s="0" t="n">
        <v>0.51</v>
      </c>
      <c r="M4520" s="0" t="n">
        <v>2.9</v>
      </c>
      <c r="N4520" s="0" t="n">
        <v>2.9</v>
      </c>
      <c r="O4520" s="0" t="n">
        <v>2.9</v>
      </c>
      <c r="P4520" s="0" t="n">
        <v>2.9</v>
      </c>
    </row>
    <row r="4521" customFormat="false" ht="15" hidden="false" customHeight="false" outlineLevel="0" collapsed="false">
      <c r="A4521" s="0" t="n">
        <v>4520</v>
      </c>
      <c r="B4521" s="0" t="n">
        <v>397.354977401098</v>
      </c>
      <c r="C4521" s="0" t="n">
        <v>23841.2986440659</v>
      </c>
      <c r="D4521" s="0" t="n">
        <v>22127960</v>
      </c>
      <c r="E4521" s="0" t="n">
        <v>999998976</v>
      </c>
      <c r="F4521" s="0" t="n">
        <v>29668180</v>
      </c>
      <c r="G4521" s="0" t="n">
        <v>999998976</v>
      </c>
      <c r="H4521" s="0" t="n">
        <v>0</v>
      </c>
      <c r="I4521" s="0" t="n">
        <v>0</v>
      </c>
      <c r="J4521" s="0" t="n">
        <v>196</v>
      </c>
      <c r="K4521" s="0" t="n">
        <v>24</v>
      </c>
      <c r="L4521" s="0" t="n">
        <v>0.51</v>
      </c>
      <c r="M4521" s="0" t="n">
        <v>2.9</v>
      </c>
      <c r="N4521" s="0" t="n">
        <v>2.9</v>
      </c>
      <c r="O4521" s="0" t="n">
        <v>2.9</v>
      </c>
      <c r="P4521" s="0" t="n">
        <v>2.9</v>
      </c>
    </row>
    <row r="4522" customFormat="false" ht="15" hidden="false" customHeight="false" outlineLevel="0" collapsed="false">
      <c r="A4522" s="0" t="n">
        <v>4521</v>
      </c>
      <c r="B4522" s="0" t="n">
        <v>397.441615692775</v>
      </c>
      <c r="C4522" s="0" t="n">
        <v>23846.4969415665</v>
      </c>
      <c r="D4522" s="0" t="n">
        <v>22035428</v>
      </c>
      <c r="E4522" s="0" t="n">
        <v>999998976</v>
      </c>
      <c r="F4522" s="0" t="n">
        <v>28616708</v>
      </c>
      <c r="G4522" s="0" t="n">
        <v>999998976</v>
      </c>
      <c r="H4522" s="0" t="n">
        <v>0</v>
      </c>
      <c r="I4522" s="0" t="n">
        <v>0</v>
      </c>
      <c r="J4522" s="0" t="n">
        <v>196</v>
      </c>
      <c r="K4522" s="0" t="n">
        <v>24</v>
      </c>
      <c r="L4522" s="0" t="n">
        <v>0.51</v>
      </c>
      <c r="M4522" s="0" t="n">
        <v>2.9</v>
      </c>
      <c r="N4522" s="0" t="n">
        <v>2.9</v>
      </c>
      <c r="O4522" s="0" t="n">
        <v>2.9</v>
      </c>
      <c r="P4522" s="0" t="n">
        <v>2.9</v>
      </c>
    </row>
    <row r="4523" customFormat="false" ht="15" hidden="false" customHeight="false" outlineLevel="0" collapsed="false">
      <c r="A4523" s="0" t="n">
        <v>4522</v>
      </c>
      <c r="B4523" s="0" t="n">
        <v>397.528303988775</v>
      </c>
      <c r="C4523" s="0" t="n">
        <v>23851.6982393265</v>
      </c>
      <c r="D4523" s="0" t="n">
        <v>21514012</v>
      </c>
      <c r="E4523" s="0" t="n">
        <v>999998976</v>
      </c>
      <c r="F4523" s="0" t="n">
        <v>27561662</v>
      </c>
      <c r="G4523" s="0" t="n">
        <v>999998976</v>
      </c>
      <c r="H4523" s="0" t="n">
        <v>0</v>
      </c>
      <c r="I4523" s="0" t="n">
        <v>0</v>
      </c>
      <c r="J4523" s="0" t="n">
        <v>196</v>
      </c>
      <c r="K4523" s="0" t="n">
        <v>24</v>
      </c>
      <c r="L4523" s="0" t="n">
        <v>0.51</v>
      </c>
      <c r="M4523" s="0" t="n">
        <v>2.9</v>
      </c>
      <c r="N4523" s="0" t="n">
        <v>2.9</v>
      </c>
      <c r="O4523" s="0" t="n">
        <v>2.9</v>
      </c>
      <c r="P4523" s="0" t="n">
        <v>2.9</v>
      </c>
    </row>
    <row r="4524" customFormat="false" ht="15" hidden="false" customHeight="false" outlineLevel="0" collapsed="false">
      <c r="A4524" s="0" t="n">
        <v>4523</v>
      </c>
      <c r="B4524" s="0" t="n">
        <v>397.614958937963</v>
      </c>
      <c r="C4524" s="0" t="n">
        <v>23856.8975362778</v>
      </c>
      <c r="D4524" s="0" t="n">
        <v>21290386</v>
      </c>
      <c r="E4524" s="0" t="n">
        <v>999998976</v>
      </c>
      <c r="F4524" s="0" t="n">
        <v>26651698</v>
      </c>
      <c r="G4524" s="0" t="n">
        <v>999998976</v>
      </c>
      <c r="H4524" s="0" t="n">
        <v>0</v>
      </c>
      <c r="I4524" s="0" t="n">
        <v>0</v>
      </c>
      <c r="J4524" s="0" t="n">
        <v>196</v>
      </c>
      <c r="K4524" s="0" t="n">
        <v>24</v>
      </c>
      <c r="L4524" s="0" t="n">
        <v>0.51</v>
      </c>
      <c r="M4524" s="0" t="n">
        <v>2.9</v>
      </c>
      <c r="N4524" s="0" t="n">
        <v>2.9</v>
      </c>
      <c r="O4524" s="0" t="n">
        <v>2.9</v>
      </c>
      <c r="P4524" s="0" t="n">
        <v>2.9</v>
      </c>
    </row>
    <row r="4525" customFormat="false" ht="15" hidden="false" customHeight="false" outlineLevel="0" collapsed="false">
      <c r="A4525" s="0" t="n">
        <v>4524</v>
      </c>
      <c r="B4525" s="0" t="n">
        <v>397.701647233963</v>
      </c>
      <c r="C4525" s="0" t="n">
        <v>23862.0988340378</v>
      </c>
      <c r="D4525" s="0" t="n">
        <v>20920010</v>
      </c>
      <c r="E4525" s="0" t="n">
        <v>999998976</v>
      </c>
      <c r="F4525" s="0" t="n">
        <v>25827358</v>
      </c>
      <c r="G4525" s="0" t="n">
        <v>999998976</v>
      </c>
      <c r="H4525" s="0" t="n">
        <v>0</v>
      </c>
      <c r="I4525" s="0" t="n">
        <v>0</v>
      </c>
      <c r="J4525" s="0" t="n">
        <v>196</v>
      </c>
      <c r="K4525" s="0" t="n">
        <v>24</v>
      </c>
      <c r="L4525" s="0" t="n">
        <v>0.51</v>
      </c>
      <c r="M4525" s="0" t="n">
        <v>2.9</v>
      </c>
      <c r="N4525" s="0" t="n">
        <v>2.9</v>
      </c>
      <c r="O4525" s="0" t="n">
        <v>2.9</v>
      </c>
      <c r="P4525" s="0" t="n">
        <v>2.9</v>
      </c>
    </row>
    <row r="4526" customFormat="false" ht="15" hidden="false" customHeight="false" outlineLevel="0" collapsed="false">
      <c r="A4526" s="0" t="n">
        <v>4525</v>
      </c>
      <c r="B4526" s="0" t="n">
        <v>397.78828552564</v>
      </c>
      <c r="C4526" s="0" t="n">
        <v>23867.2971315384</v>
      </c>
      <c r="D4526" s="0" t="n">
        <v>20889758</v>
      </c>
      <c r="E4526" s="0" t="n">
        <v>999998976</v>
      </c>
      <c r="F4526" s="0" t="n">
        <v>24867788</v>
      </c>
      <c r="G4526" s="0" t="n">
        <v>999998976</v>
      </c>
      <c r="H4526" s="0" t="n">
        <v>0</v>
      </c>
      <c r="I4526" s="0" t="n">
        <v>0</v>
      </c>
      <c r="J4526" s="0" t="n">
        <v>196</v>
      </c>
      <c r="K4526" s="0" t="n">
        <v>24</v>
      </c>
      <c r="L4526" s="0" t="n">
        <v>0.51</v>
      </c>
      <c r="M4526" s="0" t="n">
        <v>2.9</v>
      </c>
      <c r="N4526" s="0" t="n">
        <v>2.9</v>
      </c>
      <c r="O4526" s="0" t="n">
        <v>2.9</v>
      </c>
      <c r="P4526" s="0" t="n">
        <v>2.9</v>
      </c>
    </row>
    <row r="4527" customFormat="false" ht="15" hidden="false" customHeight="false" outlineLevel="0" collapsed="false">
      <c r="A4527" s="0" t="n">
        <v>4526</v>
      </c>
      <c r="B4527" s="0" t="n">
        <v>397.874973813693</v>
      </c>
      <c r="C4527" s="0" t="n">
        <v>23872.4984288216</v>
      </c>
      <c r="D4527" s="0" t="n">
        <v>20874290</v>
      </c>
      <c r="E4527" s="0" t="n">
        <v>999998976</v>
      </c>
      <c r="F4527" s="0" t="n">
        <v>24118274</v>
      </c>
      <c r="G4527" s="0" t="n">
        <v>999998976</v>
      </c>
      <c r="H4527" s="0" t="n">
        <v>0</v>
      </c>
      <c r="I4527" s="0" t="n">
        <v>0</v>
      </c>
      <c r="J4527" s="0" t="n">
        <v>196</v>
      </c>
      <c r="K4527" s="0" t="n">
        <v>24</v>
      </c>
      <c r="L4527" s="0" t="n">
        <v>0.51</v>
      </c>
      <c r="M4527" s="0" t="n">
        <v>2.9</v>
      </c>
      <c r="N4527" s="0" t="n">
        <v>2.9</v>
      </c>
      <c r="O4527" s="0" t="n">
        <v>2.9</v>
      </c>
      <c r="P4527" s="0" t="n">
        <v>2.9</v>
      </c>
    </row>
    <row r="4528" customFormat="false" ht="15" hidden="false" customHeight="false" outlineLevel="0" collapsed="false">
      <c r="A4528" s="0" t="n">
        <v>4527</v>
      </c>
      <c r="B4528" s="0" t="n">
        <v>397.961628770828</v>
      </c>
      <c r="C4528" s="0" t="n">
        <v>23877.6977262497</v>
      </c>
      <c r="D4528" s="0" t="n">
        <v>20379032</v>
      </c>
      <c r="E4528" s="0" t="n">
        <v>999998976</v>
      </c>
      <c r="F4528" s="0" t="n">
        <v>23356948</v>
      </c>
      <c r="G4528" s="0" t="n">
        <v>999998976</v>
      </c>
      <c r="H4528" s="0" t="n">
        <v>0</v>
      </c>
      <c r="I4528" s="0" t="n">
        <v>0</v>
      </c>
      <c r="J4528" s="0" t="n">
        <v>196</v>
      </c>
      <c r="K4528" s="0" t="n">
        <v>24</v>
      </c>
      <c r="L4528" s="0" t="n">
        <v>0.51</v>
      </c>
      <c r="M4528" s="0" t="n">
        <v>2.9</v>
      </c>
      <c r="N4528" s="0" t="n">
        <v>2.9</v>
      </c>
      <c r="O4528" s="0" t="n">
        <v>2.9</v>
      </c>
      <c r="P4528" s="0" t="n">
        <v>2.9</v>
      </c>
    </row>
    <row r="4529" customFormat="false" ht="15" hidden="false" customHeight="false" outlineLevel="0" collapsed="false">
      <c r="A4529" s="0" t="n">
        <v>4528</v>
      </c>
      <c r="B4529" s="0" t="n">
        <v>398.048283727964</v>
      </c>
      <c r="C4529" s="0" t="n">
        <v>23882.8970236778</v>
      </c>
      <c r="D4529" s="0" t="n">
        <v>20126246</v>
      </c>
      <c r="E4529" s="0" t="n">
        <v>999998976</v>
      </c>
      <c r="F4529" s="0" t="n">
        <v>22688108</v>
      </c>
      <c r="G4529" s="0" t="n">
        <v>999998976</v>
      </c>
      <c r="H4529" s="0" t="n">
        <v>0</v>
      </c>
      <c r="I4529" s="0" t="n">
        <v>0</v>
      </c>
      <c r="J4529" s="0" t="n">
        <v>196</v>
      </c>
      <c r="K4529" s="0" t="n">
        <v>24</v>
      </c>
      <c r="L4529" s="0" t="n">
        <v>0.51</v>
      </c>
      <c r="M4529" s="0" t="n">
        <v>2.9</v>
      </c>
      <c r="N4529" s="0" t="n">
        <v>2.9</v>
      </c>
      <c r="O4529" s="0" t="n">
        <v>2.9</v>
      </c>
      <c r="P4529" s="0" t="n">
        <v>2.9</v>
      </c>
    </row>
    <row r="4530" customFormat="false" ht="15" hidden="false" customHeight="false" outlineLevel="0" collapsed="false">
      <c r="A4530" s="0" t="n">
        <v>4529</v>
      </c>
      <c r="B4530" s="0" t="n">
        <v>398.134955350558</v>
      </c>
      <c r="C4530" s="0" t="n">
        <v>23888.0973210335</v>
      </c>
      <c r="D4530" s="0" t="n">
        <v>20076862</v>
      </c>
      <c r="E4530" s="0" t="n">
        <v>999998976</v>
      </c>
      <c r="F4530" s="0" t="n">
        <v>22032730</v>
      </c>
      <c r="G4530" s="0" t="n">
        <v>999998976</v>
      </c>
      <c r="H4530" s="0" t="n">
        <v>0</v>
      </c>
      <c r="I4530" s="0" t="n">
        <v>0</v>
      </c>
      <c r="J4530" s="0" t="n">
        <v>196</v>
      </c>
      <c r="K4530" s="0" t="n">
        <v>24</v>
      </c>
      <c r="L4530" s="0" t="n">
        <v>0.51</v>
      </c>
      <c r="M4530" s="0" t="n">
        <v>2.9</v>
      </c>
      <c r="N4530" s="0" t="n">
        <v>2.9</v>
      </c>
      <c r="O4530" s="0" t="n">
        <v>2.9</v>
      </c>
      <c r="P4530" s="0" t="n">
        <v>2.9</v>
      </c>
    </row>
    <row r="4531" customFormat="false" ht="15" hidden="false" customHeight="false" outlineLevel="0" collapsed="false">
      <c r="A4531" s="0" t="n">
        <v>4530</v>
      </c>
      <c r="B4531" s="0" t="n">
        <v>398.221626973152</v>
      </c>
      <c r="C4531" s="0" t="n">
        <v>23893.2976183891</v>
      </c>
      <c r="D4531" s="0" t="n">
        <v>19722324</v>
      </c>
      <c r="E4531" s="0" t="n">
        <v>999998976</v>
      </c>
      <c r="F4531" s="0" t="n">
        <v>21547536</v>
      </c>
      <c r="G4531" s="0" t="n">
        <v>999998976</v>
      </c>
      <c r="H4531" s="0" t="n">
        <v>0</v>
      </c>
      <c r="I4531" s="0" t="n">
        <v>0</v>
      </c>
      <c r="J4531" s="0" t="n">
        <v>196</v>
      </c>
      <c r="K4531" s="0" t="n">
        <v>24</v>
      </c>
      <c r="L4531" s="0" t="n">
        <v>0.51</v>
      </c>
      <c r="M4531" s="0" t="n">
        <v>2.9</v>
      </c>
      <c r="N4531" s="0" t="n">
        <v>2.9</v>
      </c>
      <c r="O4531" s="0" t="n">
        <v>2.9</v>
      </c>
      <c r="P4531" s="0" t="n">
        <v>2.9</v>
      </c>
    </row>
    <row r="4532" customFormat="false" ht="15" hidden="false" customHeight="false" outlineLevel="0" collapsed="false">
      <c r="A4532" s="0" t="n">
        <v>4531</v>
      </c>
      <c r="B4532" s="0" t="n">
        <v>398.308281930288</v>
      </c>
      <c r="C4532" s="0" t="n">
        <v>23898.4969158173</v>
      </c>
      <c r="D4532" s="0" t="n">
        <v>19587832</v>
      </c>
      <c r="E4532" s="0" t="n">
        <v>999998976</v>
      </c>
      <c r="F4532" s="0" t="n">
        <v>20881396</v>
      </c>
      <c r="G4532" s="0" t="n">
        <v>999998976</v>
      </c>
      <c r="H4532" s="0" t="n">
        <v>0</v>
      </c>
      <c r="I4532" s="0" t="n">
        <v>0</v>
      </c>
      <c r="J4532" s="0" t="n">
        <v>196</v>
      </c>
      <c r="K4532" s="0" t="n">
        <v>24</v>
      </c>
      <c r="L4532" s="0" t="n">
        <v>0.51</v>
      </c>
      <c r="M4532" s="0" t="n">
        <v>2.9</v>
      </c>
      <c r="N4532" s="0" t="n">
        <v>2.9</v>
      </c>
      <c r="O4532" s="0" t="n">
        <v>2.9</v>
      </c>
      <c r="P4532" s="0" t="n">
        <v>2.9</v>
      </c>
    </row>
    <row r="4533" customFormat="false" ht="15" hidden="false" customHeight="false" outlineLevel="0" collapsed="false">
      <c r="A4533" s="0" t="n">
        <v>4532</v>
      </c>
      <c r="B4533" s="0" t="n">
        <v>398.394953552882</v>
      </c>
      <c r="C4533" s="0" t="n">
        <v>23903.6972131729</v>
      </c>
      <c r="D4533" s="0" t="n">
        <v>19164758</v>
      </c>
      <c r="E4533" s="0" t="n">
        <v>999998976</v>
      </c>
      <c r="F4533" s="0" t="n">
        <v>20369082</v>
      </c>
      <c r="G4533" s="0" t="n">
        <v>999998976</v>
      </c>
      <c r="H4533" s="0" t="n">
        <v>0</v>
      </c>
      <c r="I4533" s="0" t="n">
        <v>0</v>
      </c>
      <c r="J4533" s="0" t="n">
        <v>196</v>
      </c>
      <c r="K4533" s="0" t="n">
        <v>24</v>
      </c>
      <c r="L4533" s="0" t="n">
        <v>0.51</v>
      </c>
      <c r="M4533" s="0" t="n">
        <v>2.9</v>
      </c>
      <c r="N4533" s="0" t="n">
        <v>2.9</v>
      </c>
      <c r="O4533" s="0" t="n">
        <v>2.9</v>
      </c>
      <c r="P4533" s="0" t="n">
        <v>2.9</v>
      </c>
    </row>
    <row r="4534" customFormat="false" ht="15" hidden="false" customHeight="false" outlineLevel="0" collapsed="false">
      <c r="A4534" s="0" t="n">
        <v>4533</v>
      </c>
      <c r="B4534" s="0" t="n">
        <v>398.481658514341</v>
      </c>
      <c r="C4534" s="0" t="n">
        <v>23908.8995108604</v>
      </c>
      <c r="D4534" s="0" t="n">
        <v>19163134</v>
      </c>
      <c r="E4534" s="0" t="n">
        <v>999998976</v>
      </c>
      <c r="F4534" s="0" t="n">
        <v>19758696</v>
      </c>
      <c r="G4534" s="0" t="n">
        <v>999998976</v>
      </c>
      <c r="H4534" s="0" t="n">
        <v>0</v>
      </c>
      <c r="I4534" s="0" t="n">
        <v>0</v>
      </c>
      <c r="J4534" s="0" t="n">
        <v>196</v>
      </c>
      <c r="K4534" s="0" t="n">
        <v>24</v>
      </c>
      <c r="L4534" s="0" t="n">
        <v>0.51</v>
      </c>
      <c r="M4534" s="0" t="n">
        <v>2.9</v>
      </c>
      <c r="N4534" s="0" t="n">
        <v>2.9</v>
      </c>
      <c r="O4534" s="0" t="n">
        <v>2.9</v>
      </c>
      <c r="P4534" s="0" t="n">
        <v>2.9</v>
      </c>
    </row>
    <row r="4535" customFormat="false" ht="15" hidden="false" customHeight="false" outlineLevel="0" collapsed="false">
      <c r="A4535" s="0" t="n">
        <v>4534</v>
      </c>
      <c r="B4535" s="0" t="n">
        <v>398.568296806017</v>
      </c>
      <c r="C4535" s="0" t="n">
        <v>23914.097808361</v>
      </c>
      <c r="D4535" s="0" t="n">
        <v>19059898</v>
      </c>
      <c r="E4535" s="0" t="n">
        <v>999998976</v>
      </c>
      <c r="F4535" s="0" t="n">
        <v>19415822</v>
      </c>
      <c r="G4535" s="0" t="n">
        <v>999998976</v>
      </c>
      <c r="H4535" s="0" t="n">
        <v>0</v>
      </c>
      <c r="I4535" s="0" t="n">
        <v>0</v>
      </c>
      <c r="J4535" s="0" t="n">
        <v>196</v>
      </c>
      <c r="K4535" s="0" t="n">
        <v>24</v>
      </c>
      <c r="L4535" s="0" t="n">
        <v>0.51</v>
      </c>
      <c r="M4535" s="0" t="n">
        <v>2.9</v>
      </c>
      <c r="N4535" s="0" t="n">
        <v>2.9</v>
      </c>
      <c r="O4535" s="0" t="n">
        <v>2.9</v>
      </c>
      <c r="P4535" s="0" t="n">
        <v>2.9</v>
      </c>
    </row>
    <row r="4536" customFormat="false" ht="15" hidden="false" customHeight="false" outlineLevel="0" collapsed="false">
      <c r="A4536" s="0" t="n">
        <v>4535</v>
      </c>
      <c r="B4536" s="0" t="n">
        <v>398.654968428612</v>
      </c>
      <c r="C4536" s="0" t="n">
        <v>23919.2981057167</v>
      </c>
      <c r="D4536" s="0" t="n">
        <v>18909356</v>
      </c>
      <c r="E4536" s="0" t="n">
        <v>999998976</v>
      </c>
      <c r="F4536" s="0" t="n">
        <v>18885224</v>
      </c>
      <c r="G4536" s="0" t="n">
        <v>999998976</v>
      </c>
      <c r="H4536" s="0" t="n">
        <v>0</v>
      </c>
      <c r="I4536" s="0" t="n">
        <v>0</v>
      </c>
      <c r="J4536" s="0" t="n">
        <v>196</v>
      </c>
      <c r="K4536" s="0" t="n">
        <v>24</v>
      </c>
      <c r="L4536" s="0" t="n">
        <v>0.52</v>
      </c>
      <c r="M4536" s="0" t="n">
        <v>2.9</v>
      </c>
      <c r="N4536" s="0" t="n">
        <v>2.9</v>
      </c>
      <c r="O4536" s="0" t="n">
        <v>2.9</v>
      </c>
      <c r="P4536" s="0" t="n">
        <v>2.9</v>
      </c>
    </row>
    <row r="4537" customFormat="false" ht="15" hidden="false" customHeight="false" outlineLevel="0" collapsed="false">
      <c r="A4537" s="0" t="n">
        <v>4536</v>
      </c>
      <c r="B4537" s="0" t="n">
        <v>398.741623385747</v>
      </c>
      <c r="C4537" s="0" t="n">
        <v>23924.4974031448</v>
      </c>
      <c r="D4537" s="0" t="n">
        <v>18839682</v>
      </c>
      <c r="E4537" s="0" t="n">
        <v>999998976</v>
      </c>
      <c r="F4537" s="0" t="n">
        <v>18474998</v>
      </c>
      <c r="G4537" s="0" t="n">
        <v>999998976</v>
      </c>
      <c r="H4537" s="0" t="n">
        <v>0</v>
      </c>
      <c r="I4537" s="0" t="n">
        <v>0</v>
      </c>
      <c r="J4537" s="0" t="n">
        <v>196</v>
      </c>
      <c r="K4537" s="0" t="n">
        <v>24</v>
      </c>
      <c r="L4537" s="0" t="n">
        <v>0.52</v>
      </c>
      <c r="M4537" s="0" t="n">
        <v>2.9</v>
      </c>
      <c r="N4537" s="0" t="n">
        <v>2.9</v>
      </c>
      <c r="O4537" s="0" t="n">
        <v>2.9</v>
      </c>
      <c r="P4537" s="0" t="n">
        <v>2.9</v>
      </c>
    </row>
    <row r="4538" customFormat="false" ht="15" hidden="false" customHeight="false" outlineLevel="0" collapsed="false">
      <c r="A4538" s="0" t="n">
        <v>4537</v>
      </c>
      <c r="B4538" s="0" t="n">
        <v>398.828295008341</v>
      </c>
      <c r="C4538" s="0" t="n">
        <v>23929.6977005005</v>
      </c>
      <c r="D4538" s="0" t="n">
        <v>18607668</v>
      </c>
      <c r="E4538" s="0" t="n">
        <v>999998976</v>
      </c>
      <c r="F4538" s="0" t="n">
        <v>17971422</v>
      </c>
      <c r="G4538" s="0" t="n">
        <v>999998976</v>
      </c>
      <c r="H4538" s="0" t="n">
        <v>0</v>
      </c>
      <c r="I4538" s="0" t="n">
        <v>0</v>
      </c>
      <c r="J4538" s="0" t="n">
        <v>196</v>
      </c>
      <c r="K4538" s="0" t="n">
        <v>24</v>
      </c>
      <c r="L4538" s="0" t="n">
        <v>0.51</v>
      </c>
      <c r="M4538" s="0" t="n">
        <v>2.9</v>
      </c>
      <c r="N4538" s="0" t="n">
        <v>2.9</v>
      </c>
      <c r="O4538" s="0" t="n">
        <v>2.9</v>
      </c>
      <c r="P4538" s="0" t="n">
        <v>2.9</v>
      </c>
    </row>
    <row r="4539" customFormat="false" ht="15" hidden="false" customHeight="false" outlineLevel="0" collapsed="false">
      <c r="A4539" s="0" t="n">
        <v>4538</v>
      </c>
      <c r="B4539" s="0" t="n">
        <v>398.914966630936</v>
      </c>
      <c r="C4539" s="0" t="n">
        <v>23934.8979978561</v>
      </c>
      <c r="D4539" s="0" t="n">
        <v>18607668</v>
      </c>
      <c r="E4539" s="0" t="n">
        <v>999998976</v>
      </c>
      <c r="F4539" s="0" t="n">
        <v>17674732</v>
      </c>
      <c r="G4539" s="0" t="n">
        <v>999998976</v>
      </c>
      <c r="H4539" s="0" t="n">
        <v>0</v>
      </c>
      <c r="I4539" s="0" t="n">
        <v>0</v>
      </c>
      <c r="J4539" s="0" t="n">
        <v>196</v>
      </c>
      <c r="K4539" s="0" t="n">
        <v>24</v>
      </c>
      <c r="L4539" s="0" t="n">
        <v>0.51</v>
      </c>
      <c r="M4539" s="0" t="n">
        <v>2.9</v>
      </c>
      <c r="N4539" s="0" t="n">
        <v>2.9</v>
      </c>
      <c r="O4539" s="0" t="n">
        <v>2.9</v>
      </c>
      <c r="P4539" s="0" t="n">
        <v>2.9</v>
      </c>
    </row>
    <row r="4540" customFormat="false" ht="15" hidden="false" customHeight="false" outlineLevel="0" collapsed="false">
      <c r="A4540" s="0" t="n">
        <v>4539</v>
      </c>
      <c r="B4540" s="0" t="n">
        <v>399.001654918988</v>
      </c>
      <c r="C4540" s="0" t="n">
        <v>23940.0992951393</v>
      </c>
      <c r="D4540" s="0" t="n">
        <v>18310710</v>
      </c>
      <c r="E4540" s="0" t="n">
        <v>999998976</v>
      </c>
      <c r="F4540" s="0" t="n">
        <v>17383080</v>
      </c>
      <c r="G4540" s="0" t="n">
        <v>999998976</v>
      </c>
      <c r="H4540" s="0" t="n">
        <v>0</v>
      </c>
      <c r="I4540" s="0" t="n">
        <v>0</v>
      </c>
      <c r="J4540" s="0" t="n">
        <v>196</v>
      </c>
      <c r="K4540" s="0" t="n">
        <v>24</v>
      </c>
      <c r="L4540" s="0" t="n">
        <v>0.51</v>
      </c>
      <c r="M4540" s="0" t="n">
        <v>2.9</v>
      </c>
      <c r="N4540" s="0" t="n">
        <v>2.9</v>
      </c>
      <c r="O4540" s="0" t="n">
        <v>2.9</v>
      </c>
      <c r="P4540" s="0" t="n">
        <v>2.9</v>
      </c>
    </row>
    <row r="4541" customFormat="false" ht="15" hidden="false" customHeight="false" outlineLevel="0" collapsed="false">
      <c r="A4541" s="0" t="n">
        <v>4540</v>
      </c>
      <c r="B4541" s="0" t="n">
        <v>399.088293210665</v>
      </c>
      <c r="C4541" s="0" t="n">
        <v>23945.2975926399</v>
      </c>
      <c r="D4541" s="0" t="n">
        <v>18161524</v>
      </c>
      <c r="E4541" s="0" t="n">
        <v>999998976</v>
      </c>
      <c r="F4541" s="0" t="n">
        <v>17036148</v>
      </c>
      <c r="G4541" s="0" t="n">
        <v>999998976</v>
      </c>
      <c r="H4541" s="0" t="n">
        <v>0</v>
      </c>
      <c r="I4541" s="0" t="n">
        <v>0</v>
      </c>
      <c r="J4541" s="0" t="n">
        <v>196</v>
      </c>
      <c r="K4541" s="0" t="n">
        <v>24</v>
      </c>
      <c r="L4541" s="0" t="n">
        <v>0.51</v>
      </c>
      <c r="M4541" s="0" t="n">
        <v>2.9</v>
      </c>
      <c r="N4541" s="0" t="n">
        <v>2.9</v>
      </c>
      <c r="O4541" s="0" t="n">
        <v>2.9</v>
      </c>
      <c r="P4541" s="0" t="n">
        <v>2.9</v>
      </c>
    </row>
    <row r="4542" customFormat="false" ht="15" hidden="false" customHeight="false" outlineLevel="0" collapsed="false">
      <c r="A4542" s="0" t="n">
        <v>4541</v>
      </c>
      <c r="B4542" s="0" t="n">
        <v>399.174981498718</v>
      </c>
      <c r="C4542" s="0" t="n">
        <v>23950.4988899231</v>
      </c>
      <c r="D4542" s="0" t="n">
        <v>18112678</v>
      </c>
      <c r="E4542" s="0" t="n">
        <v>999998976</v>
      </c>
      <c r="F4542" s="0" t="n">
        <v>16700612</v>
      </c>
      <c r="G4542" s="0" t="n">
        <v>999998976</v>
      </c>
      <c r="H4542" s="0" t="n">
        <v>0</v>
      </c>
      <c r="I4542" s="0" t="n">
        <v>0</v>
      </c>
      <c r="J4542" s="0" t="n">
        <v>196</v>
      </c>
      <c r="K4542" s="0" t="n">
        <v>24</v>
      </c>
      <c r="L4542" s="0" t="n">
        <v>0.51</v>
      </c>
      <c r="M4542" s="0" t="n">
        <v>2.9</v>
      </c>
      <c r="N4542" s="0" t="n">
        <v>2.9</v>
      </c>
      <c r="O4542" s="0" t="n">
        <v>2.9</v>
      </c>
      <c r="P4542" s="0" t="n">
        <v>2.9</v>
      </c>
    </row>
    <row r="4543" customFormat="false" ht="15" hidden="false" customHeight="false" outlineLevel="0" collapsed="false">
      <c r="A4543" s="0" t="n">
        <v>4542</v>
      </c>
      <c r="B4543" s="0" t="n">
        <v>399.261619790395</v>
      </c>
      <c r="C4543" s="0" t="n">
        <v>23955.6971874237</v>
      </c>
      <c r="D4543" s="0" t="n">
        <v>18112678</v>
      </c>
      <c r="E4543" s="0" t="n">
        <v>999998976</v>
      </c>
      <c r="F4543" s="0" t="n">
        <v>16387402</v>
      </c>
      <c r="G4543" s="0" t="n">
        <v>999998976</v>
      </c>
      <c r="H4543" s="0" t="n">
        <v>0</v>
      </c>
      <c r="I4543" s="0" t="n">
        <v>0</v>
      </c>
      <c r="J4543" s="0" t="n">
        <v>196</v>
      </c>
      <c r="K4543" s="0" t="n">
        <v>24</v>
      </c>
      <c r="L4543" s="0" t="n">
        <v>0.51</v>
      </c>
      <c r="M4543" s="0" t="n">
        <v>2.9</v>
      </c>
      <c r="N4543" s="0" t="n">
        <v>2.9</v>
      </c>
      <c r="O4543" s="0" t="n">
        <v>2.9</v>
      </c>
      <c r="P4543" s="0" t="n">
        <v>2.9</v>
      </c>
    </row>
    <row r="4544" customFormat="false" ht="15" hidden="false" customHeight="false" outlineLevel="0" collapsed="false">
      <c r="A4544" s="0" t="n">
        <v>4543</v>
      </c>
      <c r="B4544" s="0" t="n">
        <v>399.348324751854</v>
      </c>
      <c r="C4544" s="0" t="n">
        <v>23960.8994851112</v>
      </c>
      <c r="D4544" s="0" t="n">
        <v>18112678</v>
      </c>
      <c r="E4544" s="0" t="n">
        <v>999998976</v>
      </c>
      <c r="F4544" s="0" t="n">
        <v>16009988</v>
      </c>
      <c r="G4544" s="0" t="n">
        <v>999998976</v>
      </c>
      <c r="H4544" s="0" t="n">
        <v>0</v>
      </c>
      <c r="I4544" s="0" t="n">
        <v>0</v>
      </c>
      <c r="J4544" s="0" t="n">
        <v>196</v>
      </c>
      <c r="K4544" s="0" t="n">
        <v>23.9</v>
      </c>
      <c r="L4544" s="0" t="n">
        <v>0.51</v>
      </c>
      <c r="M4544" s="0" t="n">
        <v>2.9</v>
      </c>
      <c r="N4544" s="0" t="n">
        <v>2.9</v>
      </c>
      <c r="O4544" s="0" t="n">
        <v>2.9</v>
      </c>
      <c r="P4544" s="0" t="n">
        <v>2.9</v>
      </c>
    </row>
    <row r="4545" customFormat="false" ht="15" hidden="false" customHeight="false" outlineLevel="0" collapsed="false">
      <c r="A4545" s="0" t="n">
        <v>4544</v>
      </c>
      <c r="B4545" s="0" t="n">
        <v>399.434963035584</v>
      </c>
      <c r="C4545" s="0" t="n">
        <v>23966.097782135</v>
      </c>
      <c r="D4545" s="0" t="n">
        <v>17772404</v>
      </c>
      <c r="E4545" s="0" t="n">
        <v>999998976</v>
      </c>
      <c r="F4545" s="0" t="n">
        <v>15743124</v>
      </c>
      <c r="G4545" s="0" t="n">
        <v>999998976</v>
      </c>
      <c r="H4545" s="0" t="n">
        <v>0</v>
      </c>
      <c r="I4545" s="0" t="n">
        <v>0</v>
      </c>
      <c r="J4545" s="0" t="n">
        <v>196</v>
      </c>
      <c r="K4545" s="0" t="n">
        <v>24</v>
      </c>
      <c r="L4545" s="0" t="n">
        <v>0.51</v>
      </c>
      <c r="M4545" s="0" t="n">
        <v>2.9</v>
      </c>
      <c r="N4545" s="0" t="n">
        <v>2.9</v>
      </c>
      <c r="O4545" s="0" t="n">
        <v>2.9</v>
      </c>
      <c r="P4545" s="0" t="n">
        <v>2.9</v>
      </c>
    </row>
    <row r="4546" customFormat="false" ht="15" hidden="false" customHeight="false" outlineLevel="0" collapsed="false">
      <c r="A4546" s="0" t="n">
        <v>4545</v>
      </c>
      <c r="B4546" s="0" t="n">
        <v>399.521634666125</v>
      </c>
      <c r="C4546" s="0" t="n">
        <v>23971.2980799675</v>
      </c>
      <c r="D4546" s="0" t="n">
        <v>17759838</v>
      </c>
      <c r="E4546" s="0" t="n">
        <v>999998976</v>
      </c>
      <c r="F4546" s="0" t="n">
        <v>15483592</v>
      </c>
      <c r="G4546" s="0" t="n">
        <v>999998976</v>
      </c>
      <c r="H4546" s="0" t="n">
        <v>0</v>
      </c>
      <c r="I4546" s="0" t="n">
        <v>0</v>
      </c>
      <c r="J4546" s="0" t="n">
        <v>196</v>
      </c>
      <c r="K4546" s="0" t="n">
        <v>24</v>
      </c>
      <c r="L4546" s="0" t="n">
        <v>0.51</v>
      </c>
      <c r="M4546" s="0" t="n">
        <v>2.9</v>
      </c>
      <c r="N4546" s="0" t="n">
        <v>2.9</v>
      </c>
      <c r="O4546" s="0" t="n">
        <v>2.9</v>
      </c>
      <c r="P4546" s="0" t="n">
        <v>2.9</v>
      </c>
    </row>
    <row r="4547" customFormat="false" ht="15" hidden="false" customHeight="false" outlineLevel="0" collapsed="false">
      <c r="A4547" s="0" t="n">
        <v>4546</v>
      </c>
      <c r="B4547" s="0" t="n">
        <v>399.60828962326</v>
      </c>
      <c r="C4547" s="0" t="n">
        <v>23976.4973773956</v>
      </c>
      <c r="D4547" s="0" t="n">
        <v>17772404</v>
      </c>
      <c r="E4547" s="0" t="n">
        <v>999998976</v>
      </c>
      <c r="F4547" s="0" t="n">
        <v>15107459</v>
      </c>
      <c r="G4547" s="0" t="n">
        <v>999998976</v>
      </c>
      <c r="H4547" s="0" t="n">
        <v>0</v>
      </c>
      <c r="I4547" s="0" t="n">
        <v>0</v>
      </c>
      <c r="J4547" s="0" t="n">
        <v>197</v>
      </c>
      <c r="K4547" s="0" t="n">
        <v>23.9</v>
      </c>
      <c r="L4547" s="0" t="n">
        <v>0.51</v>
      </c>
      <c r="M4547" s="0" t="n">
        <v>2.9</v>
      </c>
      <c r="N4547" s="0" t="n">
        <v>2.9</v>
      </c>
      <c r="O4547" s="0" t="n">
        <v>2.9</v>
      </c>
      <c r="P4547" s="0" t="n">
        <v>2.9</v>
      </c>
    </row>
    <row r="4548" customFormat="false" ht="15" hidden="false" customHeight="false" outlineLevel="0" collapsed="false">
      <c r="A4548" s="0" t="n">
        <v>4547</v>
      </c>
      <c r="B4548" s="0" t="n">
        <v>399.694977911313</v>
      </c>
      <c r="C4548" s="0" t="n">
        <v>23981.6986746788</v>
      </c>
      <c r="D4548" s="0" t="n">
        <v>17772404</v>
      </c>
      <c r="E4548" s="0" t="n">
        <v>999998976</v>
      </c>
      <c r="F4548" s="0" t="n">
        <v>14851519</v>
      </c>
      <c r="G4548" s="0" t="n">
        <v>999998976</v>
      </c>
      <c r="H4548" s="0" t="n">
        <v>0</v>
      </c>
      <c r="I4548" s="0" t="n">
        <v>0</v>
      </c>
      <c r="J4548" s="0" t="n">
        <v>196</v>
      </c>
      <c r="K4548" s="0" t="n">
        <v>23.9</v>
      </c>
      <c r="L4548" s="0" t="n">
        <v>0.51</v>
      </c>
      <c r="M4548" s="0" t="n">
        <v>2.9</v>
      </c>
      <c r="N4548" s="0" t="n">
        <v>2.9</v>
      </c>
      <c r="O4548" s="0" t="n">
        <v>2.9</v>
      </c>
      <c r="P4548" s="0" t="n">
        <v>2.9</v>
      </c>
    </row>
    <row r="4549" customFormat="false" ht="15" hidden="false" customHeight="false" outlineLevel="0" collapsed="false">
      <c r="A4549" s="0" t="n">
        <v>4548</v>
      </c>
      <c r="B4549" s="0" t="n">
        <v>399.78161620299</v>
      </c>
      <c r="C4549" s="0" t="n">
        <v>23986.8969721794</v>
      </c>
      <c r="D4549" s="0" t="n">
        <v>17534652</v>
      </c>
      <c r="E4549" s="0" t="n">
        <v>999998976</v>
      </c>
      <c r="F4549" s="0" t="n">
        <v>14656487</v>
      </c>
      <c r="G4549" s="0" t="n">
        <v>999998976</v>
      </c>
      <c r="H4549" s="0" t="n">
        <v>0</v>
      </c>
      <c r="I4549" s="0" t="n">
        <v>0</v>
      </c>
      <c r="J4549" s="0" t="n">
        <v>197</v>
      </c>
      <c r="K4549" s="0" t="n">
        <v>24</v>
      </c>
      <c r="L4549" s="0" t="n">
        <v>0.51</v>
      </c>
      <c r="M4549" s="0" t="n">
        <v>2.9</v>
      </c>
      <c r="N4549" s="0" t="n">
        <v>2.9</v>
      </c>
      <c r="O4549" s="0" t="n">
        <v>2.9</v>
      </c>
      <c r="P4549" s="0" t="n">
        <v>2.9</v>
      </c>
    </row>
    <row r="4550" customFormat="false" ht="15" hidden="false" customHeight="false" outlineLevel="0" collapsed="false">
      <c r="A4550" s="0" t="n">
        <v>4549</v>
      </c>
      <c r="B4550" s="0" t="n">
        <v>399.868287825584</v>
      </c>
      <c r="C4550" s="0" t="n">
        <v>23992.0972695351</v>
      </c>
      <c r="D4550" s="0" t="n">
        <v>17534652</v>
      </c>
      <c r="E4550" s="0" t="n">
        <v>999998976</v>
      </c>
      <c r="F4550" s="0" t="n">
        <v>14385700</v>
      </c>
      <c r="G4550" s="0" t="n">
        <v>999998976</v>
      </c>
      <c r="H4550" s="0" t="n">
        <v>0</v>
      </c>
      <c r="I4550" s="0" t="n">
        <v>0</v>
      </c>
      <c r="J4550" s="0" t="n">
        <v>196</v>
      </c>
      <c r="K4550" s="0" t="n">
        <v>24</v>
      </c>
      <c r="L4550" s="0" t="n">
        <v>0.51</v>
      </c>
      <c r="M4550" s="0" t="n">
        <v>2.9</v>
      </c>
      <c r="N4550" s="0" t="n">
        <v>2.9</v>
      </c>
      <c r="O4550" s="0" t="n">
        <v>2.9</v>
      </c>
      <c r="P4550" s="0" t="n">
        <v>2.9</v>
      </c>
    </row>
    <row r="4551" customFormat="false" ht="15" hidden="false" customHeight="false" outlineLevel="0" collapsed="false">
      <c r="A4551" s="0" t="n">
        <v>4550</v>
      </c>
      <c r="B4551" s="0" t="n">
        <v>399.954959448179</v>
      </c>
      <c r="C4551" s="0" t="n">
        <v>23997.2975668907</v>
      </c>
      <c r="D4551" s="0" t="n">
        <v>17534652</v>
      </c>
      <c r="E4551" s="0" t="n">
        <v>999998976</v>
      </c>
      <c r="F4551" s="0" t="n">
        <v>14099798</v>
      </c>
      <c r="G4551" s="0" t="n">
        <v>999998976</v>
      </c>
      <c r="H4551" s="0" t="n">
        <v>0</v>
      </c>
      <c r="I4551" s="0" t="n">
        <v>0</v>
      </c>
      <c r="J4551" s="0" t="n">
        <v>196</v>
      </c>
      <c r="K4551" s="0" t="n">
        <v>23.9</v>
      </c>
      <c r="L4551" s="0" t="n">
        <v>0.51</v>
      </c>
      <c r="M4551" s="0" t="n">
        <v>2.9</v>
      </c>
      <c r="N4551" s="0" t="n">
        <v>2.9</v>
      </c>
      <c r="O4551" s="0" t="n">
        <v>2.9</v>
      </c>
      <c r="P4551" s="0" t="n">
        <v>2.9</v>
      </c>
    </row>
    <row r="4552" customFormat="false" ht="15" hidden="false" customHeight="false" outlineLevel="0" collapsed="false">
      <c r="A4552" s="0" t="n">
        <v>4551</v>
      </c>
      <c r="B4552" s="0" t="n">
        <v>400.041631070773</v>
      </c>
      <c r="C4552" s="0" t="n">
        <v>24002.4978642464</v>
      </c>
      <c r="D4552" s="0" t="n">
        <v>17534652</v>
      </c>
      <c r="E4552" s="0" t="n">
        <v>999998976</v>
      </c>
      <c r="F4552" s="0" t="n">
        <v>13905452</v>
      </c>
      <c r="G4552" s="0" t="n">
        <v>999998976</v>
      </c>
      <c r="H4552" s="0" t="n">
        <v>0</v>
      </c>
      <c r="I4552" s="0" t="n">
        <v>0</v>
      </c>
      <c r="J4552" s="0" t="n">
        <v>196</v>
      </c>
      <c r="K4552" s="0" t="n">
        <v>23.9</v>
      </c>
      <c r="L4552" s="0" t="n">
        <v>0.51</v>
      </c>
      <c r="M4552" s="0" t="n">
        <v>2.9</v>
      </c>
      <c r="N4552" s="0" t="n">
        <v>2.9</v>
      </c>
      <c r="O4552" s="0" t="n">
        <v>2.9</v>
      </c>
      <c r="P4552" s="0" t="n">
        <v>2.9</v>
      </c>
    </row>
    <row r="4553" customFormat="false" ht="15" hidden="false" customHeight="false" outlineLevel="0" collapsed="false">
      <c r="A4553" s="0" t="n">
        <v>4552</v>
      </c>
      <c r="B4553" s="0" t="n">
        <v>400.128302693367</v>
      </c>
      <c r="C4553" s="0" t="n">
        <v>24007.698161602</v>
      </c>
      <c r="D4553" s="0" t="n">
        <v>17534652</v>
      </c>
      <c r="E4553" s="0" t="n">
        <v>999998976</v>
      </c>
      <c r="F4553" s="0" t="n">
        <v>13755929</v>
      </c>
      <c r="G4553" s="0" t="n">
        <v>999998976</v>
      </c>
      <c r="H4553" s="0" t="n">
        <v>0</v>
      </c>
      <c r="I4553" s="0" t="n">
        <v>0</v>
      </c>
      <c r="J4553" s="0" t="n">
        <v>196</v>
      </c>
      <c r="K4553" s="0" t="n">
        <v>23.9</v>
      </c>
      <c r="L4553" s="0" t="n">
        <v>0.51</v>
      </c>
      <c r="M4553" s="0" t="n">
        <v>2.9</v>
      </c>
      <c r="N4553" s="0" t="n">
        <v>2.9</v>
      </c>
      <c r="O4553" s="0" t="n">
        <v>2.9</v>
      </c>
      <c r="P4553" s="0" t="n">
        <v>2.9</v>
      </c>
    </row>
    <row r="4554" customFormat="false" ht="15" hidden="false" customHeight="false" outlineLevel="0" collapsed="false">
      <c r="A4554" s="0" t="n">
        <v>4553</v>
      </c>
      <c r="B4554" s="0" t="n">
        <v>400.214957650503</v>
      </c>
      <c r="C4554" s="0" t="n">
        <v>24012.8974590302</v>
      </c>
      <c r="D4554" s="0" t="n">
        <v>17107122</v>
      </c>
      <c r="E4554" s="0" t="n">
        <v>999998976</v>
      </c>
      <c r="F4554" s="0" t="n">
        <v>13549225</v>
      </c>
      <c r="G4554" s="0" t="n">
        <v>999998976</v>
      </c>
      <c r="H4554" s="0" t="n">
        <v>0</v>
      </c>
      <c r="I4554" s="0" t="n">
        <v>0</v>
      </c>
      <c r="J4554" s="0" t="n">
        <v>196</v>
      </c>
      <c r="K4554" s="0" t="n">
        <v>23.9</v>
      </c>
      <c r="L4554" s="0" t="n">
        <v>0.51</v>
      </c>
      <c r="M4554" s="0" t="n">
        <v>2.9</v>
      </c>
      <c r="N4554" s="0" t="n">
        <v>2.9</v>
      </c>
      <c r="O4554" s="0" t="n">
        <v>2.9</v>
      </c>
      <c r="P4554" s="0" t="n">
        <v>2.9</v>
      </c>
    </row>
    <row r="4555" customFormat="false" ht="15" hidden="false" customHeight="false" outlineLevel="0" collapsed="false">
      <c r="A4555" s="0" t="n">
        <v>4554</v>
      </c>
      <c r="B4555" s="0" t="n">
        <v>400.301645946503</v>
      </c>
      <c r="C4555" s="0" t="n">
        <v>24018.0987567902</v>
      </c>
      <c r="D4555" s="0" t="n">
        <v>17107122</v>
      </c>
      <c r="E4555" s="0" t="n">
        <v>999998976</v>
      </c>
      <c r="F4555" s="0" t="n">
        <v>13368024</v>
      </c>
      <c r="G4555" s="0" t="n">
        <v>999998976</v>
      </c>
      <c r="H4555" s="0" t="n">
        <v>0</v>
      </c>
      <c r="I4555" s="0" t="n">
        <v>0</v>
      </c>
      <c r="J4555" s="0" t="n">
        <v>196</v>
      </c>
      <c r="K4555" s="0" t="n">
        <v>23.9</v>
      </c>
      <c r="L4555" s="0" t="n">
        <v>0.51</v>
      </c>
      <c r="M4555" s="0" t="n">
        <v>2.9</v>
      </c>
      <c r="N4555" s="0" t="n">
        <v>2.9</v>
      </c>
      <c r="O4555" s="0" t="n">
        <v>2.9</v>
      </c>
      <c r="P4555" s="0" t="n">
        <v>2.9</v>
      </c>
    </row>
    <row r="4556" customFormat="false" ht="15" hidden="false" customHeight="false" outlineLevel="0" collapsed="false">
      <c r="A4556" s="0" t="n">
        <v>4555</v>
      </c>
      <c r="B4556" s="0" t="n">
        <v>400.388284230232</v>
      </c>
      <c r="C4556" s="0" t="n">
        <v>24023.2970538139</v>
      </c>
      <c r="D4556" s="0" t="n">
        <v>16944910</v>
      </c>
      <c r="E4556" s="0" t="n">
        <v>999998976</v>
      </c>
      <c r="F4556" s="0" t="n">
        <v>13118656</v>
      </c>
      <c r="G4556" s="0" t="n">
        <v>999998976</v>
      </c>
      <c r="H4556" s="0" t="n">
        <v>0</v>
      </c>
      <c r="I4556" s="0" t="n">
        <v>0</v>
      </c>
      <c r="J4556" s="0" t="n">
        <v>196</v>
      </c>
      <c r="K4556" s="0" t="n">
        <v>23.9</v>
      </c>
      <c r="L4556" s="0" t="n">
        <v>0.51</v>
      </c>
      <c r="M4556" s="0" t="n">
        <v>2.9</v>
      </c>
      <c r="N4556" s="0" t="n">
        <v>2.9</v>
      </c>
      <c r="O4556" s="0" t="n">
        <v>2.9</v>
      </c>
      <c r="P4556" s="0" t="n">
        <v>2.9</v>
      </c>
    </row>
    <row r="4557" customFormat="false" ht="15" hidden="false" customHeight="false" outlineLevel="0" collapsed="false">
      <c r="A4557" s="0" t="n">
        <v>4556</v>
      </c>
      <c r="B4557" s="0" t="n">
        <v>400.474972526232</v>
      </c>
      <c r="C4557" s="0" t="n">
        <v>24028.4983515739</v>
      </c>
      <c r="D4557" s="0" t="n">
        <v>16926260</v>
      </c>
      <c r="E4557" s="0" t="n">
        <v>999998976</v>
      </c>
      <c r="F4557" s="0" t="n">
        <v>12956953</v>
      </c>
      <c r="G4557" s="0" t="n">
        <v>999998976</v>
      </c>
      <c r="H4557" s="0" t="n">
        <v>0</v>
      </c>
      <c r="I4557" s="0" t="n">
        <v>0</v>
      </c>
      <c r="J4557" s="0" t="n">
        <v>196</v>
      </c>
      <c r="K4557" s="0" t="n">
        <v>23.9</v>
      </c>
      <c r="L4557" s="0" t="n">
        <v>0.51</v>
      </c>
      <c r="M4557" s="0" t="n">
        <v>2.9</v>
      </c>
      <c r="N4557" s="0" t="n">
        <v>2.9</v>
      </c>
      <c r="O4557" s="0" t="n">
        <v>2.9</v>
      </c>
      <c r="P4557" s="0" t="n">
        <v>2.9</v>
      </c>
    </row>
    <row r="4558" customFormat="false" ht="15" hidden="false" customHeight="false" outlineLevel="0" collapsed="false">
      <c r="A4558" s="0" t="n">
        <v>4557</v>
      </c>
      <c r="B4558" s="0" t="n">
        <v>400.561627483368</v>
      </c>
      <c r="C4558" s="0" t="n">
        <v>24033.6976490021</v>
      </c>
      <c r="D4558" s="0" t="n">
        <v>16639340</v>
      </c>
      <c r="E4558" s="0" t="n">
        <v>999998976</v>
      </c>
      <c r="F4558" s="0" t="n">
        <v>12767084</v>
      </c>
      <c r="G4558" s="0" t="n">
        <v>999998976</v>
      </c>
      <c r="H4558" s="0" t="n">
        <v>0</v>
      </c>
      <c r="I4558" s="0" t="n">
        <v>0</v>
      </c>
      <c r="J4558" s="0" t="n">
        <v>196</v>
      </c>
      <c r="K4558" s="0" t="n">
        <v>23.9</v>
      </c>
      <c r="L4558" s="0" t="n">
        <v>0.51</v>
      </c>
      <c r="M4558" s="0" t="n">
        <v>2.9</v>
      </c>
      <c r="N4558" s="0" t="n">
        <v>2.9</v>
      </c>
      <c r="O4558" s="0" t="n">
        <v>2.9</v>
      </c>
      <c r="P4558" s="0" t="n">
        <v>2.9</v>
      </c>
    </row>
    <row r="4559" customFormat="false" ht="15" hidden="false" customHeight="false" outlineLevel="0" collapsed="false">
      <c r="A4559" s="0" t="n">
        <v>4558</v>
      </c>
      <c r="B4559" s="0" t="n">
        <v>400.648299105962</v>
      </c>
      <c r="C4559" s="0" t="n">
        <v>24038.8979463577</v>
      </c>
      <c r="D4559" s="0" t="n">
        <v>16634020</v>
      </c>
      <c r="E4559" s="0" t="n">
        <v>999998976</v>
      </c>
      <c r="F4559" s="0" t="n">
        <v>12618478</v>
      </c>
      <c r="G4559" s="0" t="n">
        <v>999998976</v>
      </c>
      <c r="H4559" s="0" t="n">
        <v>0</v>
      </c>
      <c r="I4559" s="0" t="n">
        <v>0</v>
      </c>
      <c r="J4559" s="0" t="n">
        <v>196</v>
      </c>
      <c r="K4559" s="0" t="n">
        <v>23.9</v>
      </c>
      <c r="L4559" s="0" t="n">
        <v>0.51</v>
      </c>
      <c r="M4559" s="0" t="n">
        <v>2.9</v>
      </c>
      <c r="N4559" s="0" t="n">
        <v>2.9</v>
      </c>
      <c r="O4559" s="0" t="n">
        <v>2.9</v>
      </c>
      <c r="P4559" s="0" t="n">
        <v>2.9</v>
      </c>
    </row>
    <row r="4560" customFormat="false" ht="15" hidden="false" customHeight="false" outlineLevel="0" collapsed="false">
      <c r="A4560" s="0" t="n">
        <v>4559</v>
      </c>
      <c r="B4560" s="0" t="n">
        <v>400.734954063098</v>
      </c>
      <c r="C4560" s="0" t="n">
        <v>24044.0972437859</v>
      </c>
      <c r="D4560" s="0" t="n">
        <v>16609766</v>
      </c>
      <c r="E4560" s="0" t="n">
        <v>999998976</v>
      </c>
      <c r="F4560" s="0" t="n">
        <v>12391542</v>
      </c>
      <c r="G4560" s="0" t="n">
        <v>999998976</v>
      </c>
      <c r="H4560" s="0" t="n">
        <v>0</v>
      </c>
      <c r="I4560" s="0" t="n">
        <v>0</v>
      </c>
      <c r="J4560" s="0" t="n">
        <v>196</v>
      </c>
      <c r="K4560" s="0" t="n">
        <v>23.9</v>
      </c>
      <c r="L4560" s="0" t="n">
        <v>0.51</v>
      </c>
      <c r="M4560" s="0" t="n">
        <v>2.9</v>
      </c>
      <c r="N4560" s="0" t="n">
        <v>2.9</v>
      </c>
      <c r="O4560" s="0" t="n">
        <v>2.9</v>
      </c>
      <c r="P4560" s="0" t="n">
        <v>2.9</v>
      </c>
    </row>
    <row r="4561" customFormat="false" ht="15" hidden="false" customHeight="false" outlineLevel="0" collapsed="false">
      <c r="A4561" s="0" t="n">
        <v>4560</v>
      </c>
      <c r="B4561" s="0" t="n">
        <v>400.821625685692</v>
      </c>
      <c r="C4561" s="0" t="n">
        <v>24049.2975411415</v>
      </c>
      <c r="D4561" s="0" t="n">
        <v>16310975</v>
      </c>
      <c r="E4561" s="0" t="n">
        <v>999998976</v>
      </c>
      <c r="F4561" s="0" t="n">
        <v>12279981</v>
      </c>
      <c r="G4561" s="0" t="n">
        <v>999998976</v>
      </c>
      <c r="H4561" s="0" t="n">
        <v>0</v>
      </c>
      <c r="I4561" s="0" t="n">
        <v>0</v>
      </c>
      <c r="J4561" s="0" t="n">
        <v>196</v>
      </c>
      <c r="K4561" s="0" t="n">
        <v>23.9</v>
      </c>
      <c r="L4561" s="0" t="n">
        <v>0.51</v>
      </c>
      <c r="M4561" s="0" t="n">
        <v>2.9</v>
      </c>
      <c r="N4561" s="0" t="n">
        <v>2.9</v>
      </c>
      <c r="O4561" s="0" t="n">
        <v>2.9</v>
      </c>
      <c r="P4561" s="0" t="n">
        <v>2.9</v>
      </c>
    </row>
    <row r="4562" customFormat="false" ht="15" hidden="false" customHeight="false" outlineLevel="0" collapsed="false">
      <c r="A4562" s="0" t="n">
        <v>4561</v>
      </c>
      <c r="B4562" s="0" t="n">
        <v>400.908297308286</v>
      </c>
      <c r="C4562" s="0" t="n">
        <v>24054.4978384972</v>
      </c>
      <c r="D4562" s="0" t="n">
        <v>16213262</v>
      </c>
      <c r="E4562" s="0" t="n">
        <v>999998976</v>
      </c>
      <c r="F4562" s="0" t="n">
        <v>12169959</v>
      </c>
      <c r="G4562" s="0" t="n">
        <v>999998976</v>
      </c>
      <c r="H4562" s="0" t="n">
        <v>0</v>
      </c>
      <c r="I4562" s="0" t="n">
        <v>0</v>
      </c>
      <c r="J4562" s="0" t="n">
        <v>196</v>
      </c>
      <c r="K4562" s="0" t="n">
        <v>23.9</v>
      </c>
      <c r="L4562" s="0" t="n">
        <v>0.51</v>
      </c>
      <c r="M4562" s="0" t="n">
        <v>2.9</v>
      </c>
      <c r="N4562" s="0" t="n">
        <v>2.9</v>
      </c>
      <c r="O4562" s="0" t="n">
        <v>2.9</v>
      </c>
      <c r="P4562" s="0" t="n">
        <v>2.9</v>
      </c>
    </row>
    <row r="4563" customFormat="false" ht="15" hidden="false" customHeight="false" outlineLevel="0" collapsed="false">
      <c r="A4563" s="0" t="n">
        <v>4562</v>
      </c>
      <c r="B4563" s="0" t="n">
        <v>400.994952265422</v>
      </c>
      <c r="C4563" s="0" t="n">
        <v>24059.6971359253</v>
      </c>
      <c r="D4563" s="0" t="n">
        <v>15909578</v>
      </c>
      <c r="E4563" s="0" t="n">
        <v>999998976</v>
      </c>
      <c r="F4563" s="0" t="n">
        <v>11975311</v>
      </c>
      <c r="G4563" s="0" t="n">
        <v>999998976</v>
      </c>
      <c r="H4563" s="0" t="n">
        <v>0</v>
      </c>
      <c r="I4563" s="0" t="n">
        <v>0</v>
      </c>
      <c r="J4563" s="0" t="n">
        <v>196</v>
      </c>
      <c r="K4563" s="0" t="n">
        <v>23.9</v>
      </c>
      <c r="L4563" s="0" t="n">
        <v>0.51</v>
      </c>
      <c r="M4563" s="0" t="n">
        <v>2.9</v>
      </c>
      <c r="N4563" s="0" t="n">
        <v>2.9</v>
      </c>
      <c r="O4563" s="0" t="n">
        <v>2.9</v>
      </c>
      <c r="P4563" s="0" t="n">
        <v>2.9</v>
      </c>
    </row>
    <row r="4564" customFormat="false" ht="15" hidden="false" customHeight="false" outlineLevel="0" collapsed="false">
      <c r="A4564" s="0" t="n">
        <v>4563</v>
      </c>
      <c r="B4564" s="0" t="n">
        <v>401.08165722688</v>
      </c>
      <c r="C4564" s="0" t="n">
        <v>24064.8994336128</v>
      </c>
      <c r="D4564" s="0" t="n">
        <v>15812027</v>
      </c>
      <c r="E4564" s="0" t="n">
        <v>999998976</v>
      </c>
      <c r="F4564" s="0" t="n">
        <v>11815188</v>
      </c>
      <c r="G4564" s="0" t="n">
        <v>999998976</v>
      </c>
      <c r="H4564" s="0" t="n">
        <v>0</v>
      </c>
      <c r="I4564" s="0" t="n">
        <v>0</v>
      </c>
      <c r="J4564" s="0" t="n">
        <v>196</v>
      </c>
      <c r="K4564" s="0" t="n">
        <v>23.9</v>
      </c>
      <c r="L4564" s="0" t="n">
        <v>0.51</v>
      </c>
      <c r="M4564" s="0" t="n">
        <v>2.9</v>
      </c>
      <c r="N4564" s="0" t="n">
        <v>2.9</v>
      </c>
      <c r="O4564" s="0" t="n">
        <v>2.9</v>
      </c>
      <c r="P4564" s="0" t="n">
        <v>2.9</v>
      </c>
    </row>
    <row r="4565" customFormat="false" ht="15" hidden="false" customHeight="false" outlineLevel="0" collapsed="false">
      <c r="A4565" s="0" t="n">
        <v>4564</v>
      </c>
      <c r="B4565" s="0" t="n">
        <v>401.16829551061</v>
      </c>
      <c r="C4565" s="0" t="n">
        <v>24070.0977306366</v>
      </c>
      <c r="D4565" s="0" t="n">
        <v>15812027</v>
      </c>
      <c r="E4565" s="0" t="n">
        <v>999998976</v>
      </c>
      <c r="F4565" s="0" t="n">
        <v>11646607</v>
      </c>
      <c r="G4565" s="0" t="n">
        <v>999998976</v>
      </c>
      <c r="H4565" s="0" t="n">
        <v>0</v>
      </c>
      <c r="I4565" s="0" t="n">
        <v>0</v>
      </c>
      <c r="J4565" s="0" t="n">
        <v>196</v>
      </c>
      <c r="K4565" s="0" t="n">
        <v>23.9</v>
      </c>
      <c r="L4565" s="0" t="n">
        <v>0.51</v>
      </c>
      <c r="M4565" s="0" t="n">
        <v>2.9</v>
      </c>
      <c r="N4565" s="0" t="n">
        <v>2.9</v>
      </c>
      <c r="O4565" s="0" t="n">
        <v>2.9</v>
      </c>
      <c r="P4565" s="0" t="n">
        <v>2.9</v>
      </c>
    </row>
    <row r="4566" customFormat="false" ht="15" hidden="false" customHeight="false" outlineLevel="0" collapsed="false">
      <c r="A4566" s="0" t="n">
        <v>4565</v>
      </c>
      <c r="B4566" s="0" t="n">
        <v>401.25498380661</v>
      </c>
      <c r="C4566" s="0" t="n">
        <v>24075.2990283966</v>
      </c>
      <c r="D4566" s="0" t="n">
        <v>15756285</v>
      </c>
      <c r="E4566" s="0" t="n">
        <v>999998976</v>
      </c>
      <c r="F4566" s="0" t="n">
        <v>11525011</v>
      </c>
      <c r="G4566" s="0" t="n">
        <v>999998976</v>
      </c>
      <c r="H4566" s="0" t="n">
        <v>0</v>
      </c>
      <c r="I4566" s="0" t="n">
        <v>0</v>
      </c>
      <c r="J4566" s="0" t="n">
        <v>196</v>
      </c>
      <c r="K4566" s="0" t="n">
        <v>23.9</v>
      </c>
      <c r="L4566" s="0" t="n">
        <v>0.52</v>
      </c>
      <c r="M4566" s="0" t="n">
        <v>2.9</v>
      </c>
      <c r="N4566" s="0" t="n">
        <v>2.9</v>
      </c>
      <c r="O4566" s="0" t="n">
        <v>2.9</v>
      </c>
      <c r="P4566" s="0" t="n">
        <v>2.9</v>
      </c>
    </row>
    <row r="4567" customFormat="false" ht="15" hidden="false" customHeight="false" outlineLevel="0" collapsed="false">
      <c r="A4567" s="0" t="n">
        <v>4566</v>
      </c>
      <c r="B4567" s="0" t="n">
        <v>401.34162209034</v>
      </c>
      <c r="C4567" s="0" t="n">
        <v>24080.4973254204</v>
      </c>
      <c r="D4567" s="0" t="n">
        <v>15756285</v>
      </c>
      <c r="E4567" s="0" t="n">
        <v>999998976</v>
      </c>
      <c r="F4567" s="0" t="n">
        <v>11374690</v>
      </c>
      <c r="G4567" s="0" t="n">
        <v>999998976</v>
      </c>
      <c r="H4567" s="0" t="n">
        <v>0</v>
      </c>
      <c r="I4567" s="0" t="n">
        <v>0</v>
      </c>
      <c r="J4567" s="0" t="n">
        <v>196</v>
      </c>
      <c r="K4567" s="0" t="n">
        <v>23.9</v>
      </c>
      <c r="L4567" s="0" t="n">
        <v>0.52</v>
      </c>
      <c r="M4567" s="0" t="n">
        <v>2.9</v>
      </c>
      <c r="N4567" s="0" t="n">
        <v>2.9</v>
      </c>
      <c r="O4567" s="0" t="n">
        <v>2.9</v>
      </c>
      <c r="P4567" s="0" t="n">
        <v>2.9</v>
      </c>
    </row>
    <row r="4568" customFormat="false" ht="15" hidden="false" customHeight="false" outlineLevel="0" collapsed="false">
      <c r="A4568" s="0" t="n">
        <v>4567</v>
      </c>
      <c r="B4568" s="0" t="n">
        <v>401.428293720881</v>
      </c>
      <c r="C4568" s="0" t="n">
        <v>24085.6976232529</v>
      </c>
      <c r="D4568" s="0" t="n">
        <v>15756285</v>
      </c>
      <c r="E4568" s="0" t="n">
        <v>999998976</v>
      </c>
      <c r="F4568" s="0" t="n">
        <v>11245305</v>
      </c>
      <c r="G4568" s="0" t="n">
        <v>999998976</v>
      </c>
      <c r="H4568" s="0" t="n">
        <v>0</v>
      </c>
      <c r="I4568" s="0" t="n">
        <v>0</v>
      </c>
      <c r="J4568" s="0" t="n">
        <v>196</v>
      </c>
      <c r="K4568" s="0" t="n">
        <v>23.9</v>
      </c>
      <c r="L4568" s="0" t="n">
        <v>0.52</v>
      </c>
      <c r="M4568" s="0" t="n">
        <v>2.9</v>
      </c>
      <c r="N4568" s="0" t="n">
        <v>2.9</v>
      </c>
      <c r="O4568" s="0" t="n">
        <v>2.9</v>
      </c>
      <c r="P4568" s="0" t="n">
        <v>2.9</v>
      </c>
    </row>
    <row r="4569" customFormat="false" ht="15" hidden="false" customHeight="false" outlineLevel="0" collapsed="false">
      <c r="A4569" s="0" t="n">
        <v>4568</v>
      </c>
      <c r="B4569" s="0" t="n">
        <v>401.514948670069</v>
      </c>
      <c r="C4569" s="0" t="n">
        <v>24090.8969202042</v>
      </c>
      <c r="D4569" s="0" t="n">
        <v>15756285</v>
      </c>
      <c r="E4569" s="0" t="n">
        <v>999998976</v>
      </c>
      <c r="F4569" s="0" t="n">
        <v>11097502</v>
      </c>
      <c r="G4569" s="0" t="n">
        <v>999998976</v>
      </c>
      <c r="H4569" s="0" t="n">
        <v>0</v>
      </c>
      <c r="I4569" s="0" t="n">
        <v>0</v>
      </c>
      <c r="J4569" s="0" t="n">
        <v>196</v>
      </c>
      <c r="K4569" s="0" t="n">
        <v>23.9</v>
      </c>
      <c r="L4569" s="0" t="n">
        <v>0.52</v>
      </c>
      <c r="M4569" s="0" t="n">
        <v>2.9</v>
      </c>
      <c r="N4569" s="0" t="n">
        <v>2.9</v>
      </c>
      <c r="O4569" s="0" t="n">
        <v>2.9</v>
      </c>
      <c r="P4569" s="0" t="n">
        <v>2.9</v>
      </c>
    </row>
    <row r="4570" customFormat="false" ht="15" hidden="false" customHeight="false" outlineLevel="0" collapsed="false">
      <c r="A4570" s="0" t="n">
        <v>4569</v>
      </c>
      <c r="B4570" s="0" t="n">
        <v>401.601620300611</v>
      </c>
      <c r="C4570" s="0" t="n">
        <v>24096.0972180366</v>
      </c>
      <c r="D4570" s="0" t="n">
        <v>15749130</v>
      </c>
      <c r="E4570" s="0" t="n">
        <v>999998976</v>
      </c>
      <c r="F4570" s="0" t="n">
        <v>10979801</v>
      </c>
      <c r="G4570" s="0" t="n">
        <v>999998976</v>
      </c>
      <c r="H4570" s="0" t="n">
        <v>0</v>
      </c>
      <c r="I4570" s="0" t="n">
        <v>0</v>
      </c>
      <c r="J4570" s="0" t="n">
        <v>196</v>
      </c>
      <c r="K4570" s="0" t="n">
        <v>23.9</v>
      </c>
      <c r="L4570" s="0" t="n">
        <v>0.52</v>
      </c>
      <c r="M4570" s="0" t="n">
        <v>2.9</v>
      </c>
      <c r="N4570" s="0" t="n">
        <v>2.9</v>
      </c>
      <c r="O4570" s="0" t="n">
        <v>2.9</v>
      </c>
      <c r="P4570" s="0" t="n">
        <v>2.9</v>
      </c>
    </row>
    <row r="4571" customFormat="false" ht="15" hidden="false" customHeight="false" outlineLevel="0" collapsed="false">
      <c r="A4571" s="0" t="n">
        <v>4570</v>
      </c>
      <c r="B4571" s="0" t="n">
        <v>401.688291923205</v>
      </c>
      <c r="C4571" s="0" t="n">
        <v>24101.2975153923</v>
      </c>
      <c r="D4571" s="0" t="n">
        <v>15729457</v>
      </c>
      <c r="E4571" s="0" t="n">
        <v>999998976</v>
      </c>
      <c r="F4571" s="0" t="n">
        <v>10854847</v>
      </c>
      <c r="G4571" s="0" t="n">
        <v>999998976</v>
      </c>
      <c r="H4571" s="0" t="n">
        <v>0</v>
      </c>
      <c r="I4571" s="0" t="n">
        <v>0</v>
      </c>
      <c r="J4571" s="0" t="n">
        <v>196</v>
      </c>
      <c r="K4571" s="0" t="n">
        <v>23.9</v>
      </c>
      <c r="L4571" s="0" t="n">
        <v>0.52</v>
      </c>
      <c r="M4571" s="0" t="n">
        <v>2.9</v>
      </c>
      <c r="N4571" s="0" t="n">
        <v>2.9</v>
      </c>
      <c r="O4571" s="0" t="n">
        <v>2.9</v>
      </c>
      <c r="P4571" s="0" t="n">
        <v>2.9</v>
      </c>
    </row>
    <row r="4572" customFormat="false" ht="15" hidden="false" customHeight="false" outlineLevel="0" collapsed="false">
      <c r="A4572" s="0" t="n">
        <v>4571</v>
      </c>
      <c r="B4572" s="0" t="n">
        <v>401.774980211258</v>
      </c>
      <c r="C4572" s="0" t="n">
        <v>24106.4988126755</v>
      </c>
      <c r="D4572" s="0" t="n">
        <v>15729457</v>
      </c>
      <c r="E4572" s="0" t="n">
        <v>999998976</v>
      </c>
      <c r="F4572" s="0" t="n">
        <v>10733917</v>
      </c>
      <c r="G4572" s="0" t="n">
        <v>999998976</v>
      </c>
      <c r="H4572" s="0" t="n">
        <v>0</v>
      </c>
      <c r="I4572" s="0" t="n">
        <v>0</v>
      </c>
      <c r="J4572" s="0" t="n">
        <v>196</v>
      </c>
      <c r="K4572" s="0" t="n">
        <v>23.9</v>
      </c>
      <c r="L4572" s="0" t="n">
        <v>0.52</v>
      </c>
      <c r="M4572" s="0" t="n">
        <v>2.9</v>
      </c>
      <c r="N4572" s="0" t="n">
        <v>2.9</v>
      </c>
      <c r="O4572" s="0" t="n">
        <v>2.9</v>
      </c>
      <c r="P4572" s="0" t="n">
        <v>2.9</v>
      </c>
    </row>
    <row r="4573" customFormat="false" ht="15" hidden="false" customHeight="false" outlineLevel="0" collapsed="false">
      <c r="A4573" s="0" t="n">
        <v>4572</v>
      </c>
      <c r="B4573" s="0" t="n">
        <v>401.861618502935</v>
      </c>
      <c r="C4573" s="0" t="n">
        <v>24111.6971101761</v>
      </c>
      <c r="D4573" s="0" t="n">
        <v>15729457</v>
      </c>
      <c r="E4573" s="0" t="n">
        <v>999998976</v>
      </c>
      <c r="F4573" s="0" t="n">
        <v>10595284</v>
      </c>
      <c r="G4573" s="0" t="n">
        <v>999998976</v>
      </c>
      <c r="H4573" s="0" t="n">
        <v>0</v>
      </c>
      <c r="I4573" s="0" t="n">
        <v>0</v>
      </c>
      <c r="J4573" s="0" t="n">
        <v>196</v>
      </c>
      <c r="K4573" s="0" t="n">
        <v>23.9</v>
      </c>
      <c r="L4573" s="0" t="n">
        <v>0.52</v>
      </c>
      <c r="M4573" s="0" t="n">
        <v>2.9</v>
      </c>
      <c r="N4573" s="0" t="n">
        <v>2.9</v>
      </c>
      <c r="O4573" s="0" t="n">
        <v>2.9</v>
      </c>
      <c r="P4573" s="0" t="n">
        <v>2.9</v>
      </c>
    </row>
    <row r="4574" customFormat="false" ht="15" hidden="false" customHeight="false" outlineLevel="0" collapsed="false">
      <c r="A4574" s="0" t="n">
        <v>4573</v>
      </c>
      <c r="B4574" s="0" t="n">
        <v>401.948306790988</v>
      </c>
      <c r="C4574" s="0" t="n">
        <v>24116.8984074593</v>
      </c>
      <c r="D4574" s="0" t="n">
        <v>15592821</v>
      </c>
      <c r="E4574" s="0" t="n">
        <v>999998976</v>
      </c>
      <c r="F4574" s="0" t="n">
        <v>10501928</v>
      </c>
      <c r="G4574" s="0" t="n">
        <v>999998976</v>
      </c>
      <c r="H4574" s="0" t="n">
        <v>0</v>
      </c>
      <c r="I4574" s="0" t="n">
        <v>0</v>
      </c>
      <c r="J4574" s="0" t="n">
        <v>196</v>
      </c>
      <c r="K4574" s="0" t="n">
        <v>23.9</v>
      </c>
      <c r="L4574" s="0" t="n">
        <v>0.52</v>
      </c>
      <c r="M4574" s="0" t="n">
        <v>2.9</v>
      </c>
      <c r="N4574" s="0" t="n">
        <v>2.9</v>
      </c>
      <c r="O4574" s="0" t="n">
        <v>2.9</v>
      </c>
      <c r="P4574" s="0" t="n">
        <v>2.9</v>
      </c>
    </row>
    <row r="4575" customFormat="false" ht="15" hidden="false" customHeight="false" outlineLevel="0" collapsed="false">
      <c r="A4575" s="0" t="n">
        <v>4574</v>
      </c>
      <c r="B4575" s="0" t="n">
        <v>402.034961748123</v>
      </c>
      <c r="C4575" s="0" t="n">
        <v>24122.0977048874</v>
      </c>
      <c r="D4575" s="0" t="n">
        <v>15592821</v>
      </c>
      <c r="E4575" s="0" t="n">
        <v>999998976</v>
      </c>
      <c r="F4575" s="0" t="n">
        <v>10403499</v>
      </c>
      <c r="G4575" s="0" t="n">
        <v>999998976</v>
      </c>
      <c r="H4575" s="0" t="n">
        <v>0</v>
      </c>
      <c r="I4575" s="0" t="n">
        <v>0</v>
      </c>
      <c r="J4575" s="0" t="n">
        <v>196</v>
      </c>
      <c r="K4575" s="0" t="n">
        <v>23.9</v>
      </c>
      <c r="L4575" s="0" t="n">
        <v>0.51</v>
      </c>
      <c r="M4575" s="0" t="n">
        <v>2.9</v>
      </c>
      <c r="N4575" s="0" t="n">
        <v>2.9</v>
      </c>
      <c r="O4575" s="0" t="n">
        <v>2.9</v>
      </c>
      <c r="P4575" s="0" t="n">
        <v>2.9</v>
      </c>
    </row>
    <row r="4576" customFormat="false" ht="15" hidden="false" customHeight="false" outlineLevel="0" collapsed="false">
      <c r="A4576" s="0" t="n">
        <v>4575</v>
      </c>
      <c r="B4576" s="0" t="n">
        <v>402.121616705259</v>
      </c>
      <c r="C4576" s="0" t="n">
        <v>24127.2970023155</v>
      </c>
      <c r="D4576" s="0" t="n">
        <v>15243329</v>
      </c>
      <c r="E4576" s="0" t="n">
        <v>999998976</v>
      </c>
      <c r="F4576" s="0" t="n">
        <v>10305129</v>
      </c>
      <c r="G4576" s="0" t="n">
        <v>999998976</v>
      </c>
      <c r="H4576" s="0" t="n">
        <v>0</v>
      </c>
      <c r="I4576" s="0" t="n">
        <v>0</v>
      </c>
      <c r="J4576" s="0" t="n">
        <v>197</v>
      </c>
      <c r="K4576" s="0" t="n">
        <v>23.9</v>
      </c>
      <c r="L4576" s="0" t="n">
        <v>0.51</v>
      </c>
      <c r="M4576" s="0" t="n">
        <v>2.9</v>
      </c>
      <c r="N4576" s="0" t="n">
        <v>2.9</v>
      </c>
      <c r="O4576" s="0" t="n">
        <v>2.9</v>
      </c>
      <c r="P4576" s="0" t="n">
        <v>2.9</v>
      </c>
    </row>
    <row r="4577" customFormat="false" ht="15" hidden="false" customHeight="false" outlineLevel="0" collapsed="false">
      <c r="A4577" s="0" t="n">
        <v>4576</v>
      </c>
      <c r="B4577" s="0" t="n">
        <v>402.208288327853</v>
      </c>
      <c r="C4577" s="0" t="n">
        <v>24132.4972996712</v>
      </c>
      <c r="D4577" s="0" t="n">
        <v>15243329</v>
      </c>
      <c r="E4577" s="0" t="n">
        <v>999998976</v>
      </c>
      <c r="F4577" s="0" t="n">
        <v>10198943</v>
      </c>
      <c r="G4577" s="0" t="n">
        <v>999998976</v>
      </c>
      <c r="H4577" s="0" t="n">
        <v>0</v>
      </c>
      <c r="I4577" s="0" t="n">
        <v>0</v>
      </c>
      <c r="J4577" s="0" t="n">
        <v>196</v>
      </c>
      <c r="K4577" s="0" t="n">
        <v>23.9</v>
      </c>
      <c r="L4577" s="0" t="n">
        <v>0.51</v>
      </c>
      <c r="M4577" s="0" t="n">
        <v>2.9</v>
      </c>
      <c r="N4577" s="0" t="n">
        <v>2.9</v>
      </c>
      <c r="O4577" s="0" t="n">
        <v>2.9</v>
      </c>
      <c r="P4577" s="0" t="n">
        <v>2.9</v>
      </c>
    </row>
    <row r="4578" customFormat="false" ht="15" hidden="false" customHeight="false" outlineLevel="0" collapsed="false">
      <c r="A4578" s="0" t="n">
        <v>4577</v>
      </c>
      <c r="B4578" s="0" t="n">
        <v>402.294976623853</v>
      </c>
      <c r="C4578" s="0" t="n">
        <v>24137.6985974312</v>
      </c>
      <c r="D4578" s="0" t="n">
        <v>15243329</v>
      </c>
      <c r="E4578" s="0" t="n">
        <v>999998976</v>
      </c>
      <c r="F4578" s="0" t="n">
        <v>10077474</v>
      </c>
      <c r="G4578" s="0" t="n">
        <v>999998976</v>
      </c>
      <c r="H4578" s="0" t="n">
        <v>0</v>
      </c>
      <c r="I4578" s="0" t="n">
        <v>0</v>
      </c>
      <c r="J4578" s="0" t="n">
        <v>196</v>
      </c>
      <c r="K4578" s="0" t="n">
        <v>23.9</v>
      </c>
      <c r="L4578" s="0" t="n">
        <v>0.51</v>
      </c>
      <c r="M4578" s="0" t="n">
        <v>2.9</v>
      </c>
      <c r="N4578" s="0" t="n">
        <v>2.9</v>
      </c>
      <c r="O4578" s="0" t="n">
        <v>2.9</v>
      </c>
      <c r="P4578" s="0" t="n">
        <v>2.9</v>
      </c>
    </row>
    <row r="4579" customFormat="false" ht="15" hidden="false" customHeight="false" outlineLevel="0" collapsed="false">
      <c r="A4579" s="0" t="n">
        <v>4578</v>
      </c>
      <c r="B4579" s="0" t="n">
        <v>402.38161491553</v>
      </c>
      <c r="C4579" s="0" t="n">
        <v>24142.8968949318</v>
      </c>
      <c r="D4579" s="0" t="n">
        <v>15062998</v>
      </c>
      <c r="E4579" s="0" t="n">
        <v>999998976</v>
      </c>
      <c r="F4579" s="0" t="n">
        <v>9976108</v>
      </c>
      <c r="G4579" s="0" t="n">
        <v>999998976</v>
      </c>
      <c r="H4579" s="0" t="n">
        <v>0</v>
      </c>
      <c r="I4579" s="0" t="n">
        <v>0</v>
      </c>
      <c r="J4579" s="0" t="n">
        <v>196</v>
      </c>
      <c r="K4579" s="0" t="n">
        <v>23.9</v>
      </c>
      <c r="L4579" s="0" t="n">
        <v>0.52</v>
      </c>
      <c r="M4579" s="0" t="n">
        <v>2.9</v>
      </c>
      <c r="N4579" s="0" t="n">
        <v>2.9</v>
      </c>
      <c r="O4579" s="0" t="n">
        <v>2.9</v>
      </c>
      <c r="P4579" s="0" t="n">
        <v>2.9</v>
      </c>
    </row>
    <row r="4580" customFormat="false" ht="15" hidden="false" customHeight="false" outlineLevel="0" collapsed="false">
      <c r="A4580" s="0" t="n">
        <v>4579</v>
      </c>
      <c r="B4580" s="0" t="n">
        <v>402.468303203583</v>
      </c>
      <c r="C4580" s="0" t="n">
        <v>24148.098192215</v>
      </c>
      <c r="D4580" s="0" t="n">
        <v>15062998</v>
      </c>
      <c r="E4580" s="0" t="n">
        <v>999998976</v>
      </c>
      <c r="F4580" s="0" t="n">
        <v>9876771</v>
      </c>
      <c r="G4580" s="0" t="n">
        <v>999998976</v>
      </c>
      <c r="H4580" s="0" t="n">
        <v>0</v>
      </c>
      <c r="I4580" s="0" t="n">
        <v>0</v>
      </c>
      <c r="J4580" s="0" t="n">
        <v>196</v>
      </c>
      <c r="K4580" s="0" t="n">
        <v>23.9</v>
      </c>
      <c r="L4580" s="0" t="n">
        <v>0.52</v>
      </c>
      <c r="M4580" s="0" t="n">
        <v>2.9</v>
      </c>
      <c r="N4580" s="0" t="n">
        <v>2.9</v>
      </c>
      <c r="O4580" s="0" t="n">
        <v>2.9</v>
      </c>
      <c r="P4580" s="0" t="n">
        <v>2.9</v>
      </c>
    </row>
    <row r="4581" customFormat="false" ht="15" hidden="false" customHeight="false" outlineLevel="0" collapsed="false">
      <c r="A4581" s="0" t="n">
        <v>4580</v>
      </c>
      <c r="B4581" s="0" t="n">
        <v>402.554958160718</v>
      </c>
      <c r="C4581" s="0" t="n">
        <v>24153.2974896431</v>
      </c>
      <c r="D4581" s="0" t="n">
        <v>15036489</v>
      </c>
      <c r="E4581" s="0" t="n">
        <v>999998976</v>
      </c>
      <c r="F4581" s="0" t="n">
        <v>9798304</v>
      </c>
      <c r="G4581" s="0" t="n">
        <v>999998976</v>
      </c>
      <c r="H4581" s="0" t="n">
        <v>0</v>
      </c>
      <c r="I4581" s="0" t="n">
        <v>0</v>
      </c>
      <c r="J4581" s="0" t="n">
        <v>196</v>
      </c>
      <c r="K4581" s="0" t="n">
        <v>23.9</v>
      </c>
      <c r="L4581" s="0" t="n">
        <v>0.52</v>
      </c>
      <c r="M4581" s="0" t="n">
        <v>2.9</v>
      </c>
      <c r="N4581" s="0" t="n">
        <v>2.9</v>
      </c>
      <c r="O4581" s="0" t="n">
        <v>2.9</v>
      </c>
      <c r="P4581" s="0" t="n">
        <v>2.9</v>
      </c>
    </row>
    <row r="4582" customFormat="false" ht="15" hidden="false" customHeight="false" outlineLevel="0" collapsed="false">
      <c r="A4582" s="0" t="n">
        <v>4581</v>
      </c>
      <c r="B4582" s="0" t="n">
        <v>402.641663122177</v>
      </c>
      <c r="C4582" s="0" t="n">
        <v>24158.4997873306</v>
      </c>
      <c r="D4582" s="0" t="n">
        <v>15023617</v>
      </c>
      <c r="E4582" s="0" t="n">
        <v>999998976</v>
      </c>
      <c r="F4582" s="0" t="n">
        <v>9642394</v>
      </c>
      <c r="G4582" s="0" t="n">
        <v>999998976</v>
      </c>
      <c r="H4582" s="0" t="n">
        <v>0</v>
      </c>
      <c r="I4582" s="0" t="n">
        <v>0</v>
      </c>
      <c r="J4582" s="0" t="n">
        <v>196</v>
      </c>
      <c r="K4582" s="0" t="n">
        <v>23.9</v>
      </c>
      <c r="L4582" s="0" t="n">
        <v>0.52</v>
      </c>
      <c r="M4582" s="0" t="n">
        <v>2.9</v>
      </c>
      <c r="N4582" s="0" t="n">
        <v>2.9</v>
      </c>
      <c r="O4582" s="0" t="n">
        <v>2.9</v>
      </c>
      <c r="P4582" s="0" t="n">
        <v>2.9</v>
      </c>
    </row>
    <row r="4583" customFormat="false" ht="15" hidden="false" customHeight="false" outlineLevel="0" collapsed="false">
      <c r="A4583" s="0" t="n">
        <v>4582</v>
      </c>
      <c r="B4583" s="0" t="n">
        <v>402.728284740448</v>
      </c>
      <c r="C4583" s="0" t="n">
        <v>24163.6970844269</v>
      </c>
      <c r="D4583" s="0" t="n">
        <v>15023617</v>
      </c>
      <c r="E4583" s="0" t="n">
        <v>999998976</v>
      </c>
      <c r="F4583" s="0" t="n">
        <v>9585445</v>
      </c>
      <c r="G4583" s="0" t="n">
        <v>999998976</v>
      </c>
      <c r="H4583" s="0" t="n">
        <v>0</v>
      </c>
      <c r="I4583" s="0" t="n">
        <v>0</v>
      </c>
      <c r="J4583" s="0" t="n">
        <v>196</v>
      </c>
      <c r="K4583" s="0" t="n">
        <v>23.9</v>
      </c>
      <c r="L4583" s="0" t="n">
        <v>0.52</v>
      </c>
      <c r="M4583" s="0" t="n">
        <v>2.9</v>
      </c>
      <c r="N4583" s="0" t="n">
        <v>2.9</v>
      </c>
      <c r="O4583" s="0" t="n">
        <v>2.9</v>
      </c>
      <c r="P4583" s="0" t="n">
        <v>2.9</v>
      </c>
    </row>
    <row r="4584" customFormat="false" ht="15" hidden="false" customHeight="false" outlineLevel="0" collapsed="false">
      <c r="A4584" s="0" t="n">
        <v>4583</v>
      </c>
      <c r="B4584" s="0" t="n">
        <v>402.814956363042</v>
      </c>
      <c r="C4584" s="0" t="n">
        <v>24168.8973817825</v>
      </c>
      <c r="D4584" s="0" t="n">
        <v>15023617</v>
      </c>
      <c r="E4584" s="0" t="n">
        <v>999998976</v>
      </c>
      <c r="F4584" s="0" t="n">
        <v>9540913</v>
      </c>
      <c r="G4584" s="0" t="n">
        <v>999998976</v>
      </c>
      <c r="H4584" s="0" t="n">
        <v>0</v>
      </c>
      <c r="I4584" s="0" t="n">
        <v>0</v>
      </c>
      <c r="J4584" s="0" t="n">
        <v>196</v>
      </c>
      <c r="K4584" s="0" t="n">
        <v>23.9</v>
      </c>
      <c r="L4584" s="0" t="n">
        <v>0.52</v>
      </c>
      <c r="M4584" s="0" t="n">
        <v>2.9</v>
      </c>
      <c r="N4584" s="0" t="n">
        <v>2.9</v>
      </c>
      <c r="O4584" s="0" t="n">
        <v>2.9</v>
      </c>
      <c r="P4584" s="0" t="n">
        <v>2.9</v>
      </c>
    </row>
    <row r="4585" customFormat="false" ht="15" hidden="false" customHeight="false" outlineLevel="0" collapsed="false">
      <c r="A4585" s="0" t="n">
        <v>4584</v>
      </c>
      <c r="B4585" s="0" t="n">
        <v>402.901661324501</v>
      </c>
      <c r="C4585" s="0" t="n">
        <v>24174.0996794701</v>
      </c>
      <c r="D4585" s="0" t="n">
        <v>15023491</v>
      </c>
      <c r="E4585" s="0" t="n">
        <v>999998976</v>
      </c>
      <c r="F4585" s="0" t="n">
        <v>9427740</v>
      </c>
      <c r="G4585" s="0" t="n">
        <v>999998976</v>
      </c>
      <c r="H4585" s="0" t="n">
        <v>0</v>
      </c>
      <c r="I4585" s="0" t="n">
        <v>0</v>
      </c>
      <c r="J4585" s="0" t="n">
        <v>196</v>
      </c>
      <c r="K4585" s="0" t="n">
        <v>23.9</v>
      </c>
      <c r="L4585" s="0" t="n">
        <v>0.52</v>
      </c>
      <c r="M4585" s="0" t="n">
        <v>2.9</v>
      </c>
      <c r="N4585" s="0" t="n">
        <v>2.9</v>
      </c>
      <c r="O4585" s="0" t="n">
        <v>2.9</v>
      </c>
      <c r="P4585" s="0" t="n">
        <v>2.9</v>
      </c>
    </row>
    <row r="4586" customFormat="false" ht="15" hidden="false" customHeight="false" outlineLevel="0" collapsed="false">
      <c r="A4586" s="0" t="n">
        <v>4585</v>
      </c>
      <c r="B4586" s="0" t="n">
        <v>402.988282942772</v>
      </c>
      <c r="C4586" s="0" t="n">
        <v>24179.2969765663</v>
      </c>
      <c r="D4586" s="0" t="n">
        <v>15023491</v>
      </c>
      <c r="E4586" s="0" t="n">
        <v>999998976</v>
      </c>
      <c r="F4586" s="0" t="n">
        <v>9324034</v>
      </c>
      <c r="G4586" s="0" t="n">
        <v>999998976</v>
      </c>
      <c r="H4586" s="0" t="n">
        <v>0</v>
      </c>
      <c r="I4586" s="0" t="n">
        <v>0</v>
      </c>
      <c r="J4586" s="0" t="n">
        <v>196</v>
      </c>
      <c r="K4586" s="0" t="n">
        <v>23.9</v>
      </c>
      <c r="L4586" s="0" t="n">
        <v>0.52</v>
      </c>
      <c r="M4586" s="0" t="n">
        <v>2.9</v>
      </c>
      <c r="N4586" s="0" t="n">
        <v>2.9</v>
      </c>
      <c r="O4586" s="0" t="n">
        <v>2.9</v>
      </c>
      <c r="P4586" s="0" t="n">
        <v>2.9</v>
      </c>
    </row>
    <row r="4587" customFormat="false" ht="15" hidden="false" customHeight="false" outlineLevel="0" collapsed="false">
      <c r="A4587" s="0" t="n">
        <v>4586</v>
      </c>
      <c r="B4587" s="0" t="n">
        <v>403.074987904231</v>
      </c>
      <c r="C4587" s="0" t="n">
        <v>24184.4992742538</v>
      </c>
      <c r="D4587" s="0" t="n">
        <v>14724730</v>
      </c>
      <c r="E4587" s="0" t="n">
        <v>999998976</v>
      </c>
      <c r="F4587" s="0" t="n">
        <v>9222344</v>
      </c>
      <c r="G4587" s="0" t="n">
        <v>999998976</v>
      </c>
      <c r="H4587" s="0" t="n">
        <v>0</v>
      </c>
      <c r="I4587" s="0" t="n">
        <v>0</v>
      </c>
      <c r="J4587" s="0" t="n">
        <v>196</v>
      </c>
      <c r="K4587" s="0" t="n">
        <v>23.9</v>
      </c>
      <c r="L4587" s="0" t="n">
        <v>0.51</v>
      </c>
      <c r="M4587" s="0" t="n">
        <v>2.9</v>
      </c>
      <c r="N4587" s="0" t="n">
        <v>2.9</v>
      </c>
      <c r="O4587" s="0" t="n">
        <v>2.9</v>
      </c>
      <c r="P4587" s="0" t="n">
        <v>2.9</v>
      </c>
    </row>
    <row r="4588" customFormat="false" ht="15" hidden="false" customHeight="false" outlineLevel="0" collapsed="false">
      <c r="A4588" s="0" t="n">
        <v>4587</v>
      </c>
      <c r="B4588" s="0" t="n">
        <v>403.161626195908</v>
      </c>
      <c r="C4588" s="0" t="n">
        <v>24189.6975717545</v>
      </c>
      <c r="D4588" s="0" t="n">
        <v>14428017</v>
      </c>
      <c r="E4588" s="0" t="n">
        <v>999998976</v>
      </c>
      <c r="F4588" s="0" t="n">
        <v>9135493</v>
      </c>
      <c r="G4588" s="0" t="n">
        <v>999998976</v>
      </c>
      <c r="H4588" s="0" t="n">
        <v>0</v>
      </c>
      <c r="I4588" s="0" t="n">
        <v>0</v>
      </c>
      <c r="J4588" s="0" t="n">
        <v>196</v>
      </c>
      <c r="K4588" s="0" t="n">
        <v>23.9</v>
      </c>
      <c r="L4588" s="0" t="n">
        <v>0.51</v>
      </c>
      <c r="M4588" s="0" t="n">
        <v>2.9</v>
      </c>
      <c r="N4588" s="0" t="n">
        <v>2.9</v>
      </c>
      <c r="O4588" s="0" t="n">
        <v>2.9</v>
      </c>
      <c r="P4588" s="0" t="n">
        <v>2.9</v>
      </c>
    </row>
    <row r="4589" customFormat="false" ht="15" hidden="false" customHeight="false" outlineLevel="0" collapsed="false">
      <c r="A4589" s="0" t="n">
        <v>4588</v>
      </c>
      <c r="B4589" s="0" t="n">
        <v>403.248331149419</v>
      </c>
      <c r="C4589" s="0" t="n">
        <v>24194.8998689651</v>
      </c>
      <c r="D4589" s="0" t="n">
        <v>14396432</v>
      </c>
      <c r="E4589" s="0" t="n">
        <v>999998976</v>
      </c>
      <c r="F4589" s="0" t="n">
        <v>9083722</v>
      </c>
      <c r="G4589" s="0" t="n">
        <v>999998976</v>
      </c>
      <c r="H4589" s="0" t="n">
        <v>0</v>
      </c>
      <c r="I4589" s="0" t="n">
        <v>0</v>
      </c>
      <c r="J4589" s="0" t="n">
        <v>196</v>
      </c>
      <c r="K4589" s="0" t="n">
        <v>23.9</v>
      </c>
      <c r="L4589" s="0" t="n">
        <v>0.52</v>
      </c>
      <c r="M4589" s="0" t="n">
        <v>2.9</v>
      </c>
      <c r="N4589" s="0" t="n">
        <v>2.9</v>
      </c>
      <c r="O4589" s="0" t="n">
        <v>2.9</v>
      </c>
      <c r="P4589" s="0" t="n">
        <v>2.9</v>
      </c>
    </row>
    <row r="4590" customFormat="false" ht="15" hidden="false" customHeight="false" outlineLevel="0" collapsed="false">
      <c r="A4590" s="0" t="n">
        <v>4589</v>
      </c>
      <c r="B4590" s="0" t="n">
        <v>403.334952775637</v>
      </c>
      <c r="C4590" s="0" t="n">
        <v>24200.0971665382</v>
      </c>
      <c r="D4590" s="0" t="n">
        <v>14391440</v>
      </c>
      <c r="E4590" s="0" t="n">
        <v>999998976</v>
      </c>
      <c r="F4590" s="0" t="n">
        <v>8974096</v>
      </c>
      <c r="G4590" s="0" t="n">
        <v>999998976</v>
      </c>
      <c r="H4590" s="0" t="n">
        <v>0</v>
      </c>
      <c r="I4590" s="0" t="n">
        <v>0</v>
      </c>
      <c r="J4590" s="0" t="n">
        <v>196</v>
      </c>
      <c r="K4590" s="0" t="n">
        <v>23.9</v>
      </c>
      <c r="L4590" s="0" t="n">
        <v>0.52</v>
      </c>
      <c r="M4590" s="0" t="n">
        <v>2.9</v>
      </c>
      <c r="N4590" s="0" t="n">
        <v>2.9</v>
      </c>
      <c r="O4590" s="0" t="n">
        <v>2.9</v>
      </c>
      <c r="P4590" s="0" t="n">
        <v>2.9</v>
      </c>
    </row>
    <row r="4591" customFormat="false" ht="15" hidden="false" customHeight="false" outlineLevel="0" collapsed="false">
      <c r="A4591" s="0" t="n">
        <v>4590</v>
      </c>
      <c r="B4591" s="0" t="n">
        <v>403.42164106369</v>
      </c>
      <c r="C4591" s="0" t="n">
        <v>24205.2984638214</v>
      </c>
      <c r="D4591" s="0" t="n">
        <v>14218491</v>
      </c>
      <c r="E4591" s="0" t="n">
        <v>999998976</v>
      </c>
      <c r="F4591" s="0" t="n">
        <v>8911730</v>
      </c>
      <c r="G4591" s="0" t="n">
        <v>999998976</v>
      </c>
      <c r="H4591" s="0" t="n">
        <v>0</v>
      </c>
      <c r="I4591" s="0" t="n">
        <v>0</v>
      </c>
      <c r="J4591" s="0" t="n">
        <v>197</v>
      </c>
      <c r="K4591" s="0" t="n">
        <v>23.9</v>
      </c>
      <c r="L4591" s="0" t="n">
        <v>0.52</v>
      </c>
      <c r="M4591" s="0" t="n">
        <v>2.9</v>
      </c>
      <c r="N4591" s="0" t="n">
        <v>2.9</v>
      </c>
      <c r="O4591" s="0" t="n">
        <v>2.9</v>
      </c>
      <c r="P4591" s="0" t="n">
        <v>2.9</v>
      </c>
    </row>
    <row r="4592" customFormat="false" ht="15" hidden="false" customHeight="false" outlineLevel="0" collapsed="false">
      <c r="A4592" s="0" t="n">
        <v>4591</v>
      </c>
      <c r="B4592" s="0" t="n">
        <v>403.508296020826</v>
      </c>
      <c r="C4592" s="0" t="n">
        <v>24210.4977612495</v>
      </c>
      <c r="D4592" s="0" t="n">
        <v>14218491</v>
      </c>
      <c r="E4592" s="0" t="n">
        <v>999998976</v>
      </c>
      <c r="F4592" s="0" t="n">
        <v>8879161</v>
      </c>
      <c r="G4592" s="0" t="n">
        <v>999998976</v>
      </c>
      <c r="H4592" s="0" t="n">
        <v>0</v>
      </c>
      <c r="I4592" s="0" t="n">
        <v>0</v>
      </c>
      <c r="J4592" s="0" t="n">
        <v>197</v>
      </c>
      <c r="K4592" s="0" t="n">
        <v>23.9</v>
      </c>
      <c r="L4592" s="0" t="n">
        <v>0.52</v>
      </c>
      <c r="M4592" s="0" t="n">
        <v>2.9</v>
      </c>
      <c r="N4592" s="0" t="n">
        <v>2.9</v>
      </c>
      <c r="O4592" s="0" t="n">
        <v>2.9</v>
      </c>
      <c r="P4592" s="0" t="n">
        <v>2.9</v>
      </c>
    </row>
    <row r="4593" customFormat="false" ht="15" hidden="false" customHeight="false" outlineLevel="0" collapsed="false">
      <c r="A4593" s="0" t="n">
        <v>4592</v>
      </c>
      <c r="B4593" s="0" t="n">
        <v>403.594950977961</v>
      </c>
      <c r="C4593" s="0" t="n">
        <v>24215.6970586777</v>
      </c>
      <c r="D4593" s="0" t="n">
        <v>14391440</v>
      </c>
      <c r="E4593" s="0" t="n">
        <v>999998976</v>
      </c>
      <c r="F4593" s="0" t="n">
        <v>8763741</v>
      </c>
      <c r="G4593" s="0" t="n">
        <v>999998976</v>
      </c>
      <c r="H4593" s="0" t="n">
        <v>0</v>
      </c>
      <c r="I4593" s="0" t="n">
        <v>0</v>
      </c>
      <c r="J4593" s="0" t="n">
        <v>197</v>
      </c>
      <c r="K4593" s="0" t="n">
        <v>23.9</v>
      </c>
      <c r="L4593" s="0" t="n">
        <v>0.52</v>
      </c>
      <c r="M4593" s="0" t="n">
        <v>2.9</v>
      </c>
      <c r="N4593" s="0" t="n">
        <v>2.9</v>
      </c>
      <c r="O4593" s="0" t="n">
        <v>2.9</v>
      </c>
      <c r="P4593" s="0" t="n">
        <v>2.9</v>
      </c>
    </row>
    <row r="4594" customFormat="false" ht="15" hidden="false" customHeight="false" outlineLevel="0" collapsed="false">
      <c r="A4594" s="0" t="n">
        <v>4593</v>
      </c>
      <c r="B4594" s="0" t="n">
        <v>403.681622600555</v>
      </c>
      <c r="C4594" s="0" t="n">
        <v>24220.8973560333</v>
      </c>
      <c r="D4594" s="0" t="n">
        <v>14391440</v>
      </c>
      <c r="E4594" s="0" t="n">
        <v>999998976</v>
      </c>
      <c r="F4594" s="0" t="n">
        <v>8710293</v>
      </c>
      <c r="G4594" s="0" t="n">
        <v>999998976</v>
      </c>
      <c r="H4594" s="0" t="n">
        <v>0</v>
      </c>
      <c r="I4594" s="0" t="n">
        <v>0</v>
      </c>
      <c r="J4594" s="0" t="n">
        <v>197</v>
      </c>
      <c r="K4594" s="0" t="n">
        <v>23.9</v>
      </c>
      <c r="L4594" s="0" t="n">
        <v>0.52</v>
      </c>
      <c r="M4594" s="0" t="n">
        <v>2.9</v>
      </c>
      <c r="N4594" s="0" t="n">
        <v>2.9</v>
      </c>
      <c r="O4594" s="0" t="n">
        <v>2.9</v>
      </c>
      <c r="P4594" s="0" t="n">
        <v>2.9</v>
      </c>
    </row>
    <row r="4595" customFormat="false" ht="15" hidden="false" customHeight="false" outlineLevel="0" collapsed="false">
      <c r="A4595" s="0" t="n">
        <v>4594</v>
      </c>
      <c r="B4595" s="0" t="n">
        <v>403.768310888608</v>
      </c>
      <c r="C4595" s="0" t="n">
        <v>24226.0986533165</v>
      </c>
      <c r="D4595" s="0" t="n">
        <v>14503613</v>
      </c>
      <c r="E4595" s="0" t="n">
        <v>999998976</v>
      </c>
      <c r="F4595" s="0" t="n">
        <v>8611315</v>
      </c>
      <c r="G4595" s="0" t="n">
        <v>999998976</v>
      </c>
      <c r="H4595" s="0" t="n">
        <v>0</v>
      </c>
      <c r="I4595" s="0" t="n">
        <v>0</v>
      </c>
      <c r="J4595" s="0" t="n">
        <v>196</v>
      </c>
      <c r="K4595" s="0" t="n">
        <v>23.9</v>
      </c>
      <c r="L4595" s="0" t="n">
        <v>0.52</v>
      </c>
      <c r="M4595" s="0" t="n">
        <v>2.9</v>
      </c>
      <c r="N4595" s="0" t="n">
        <v>2.9</v>
      </c>
      <c r="O4595" s="0" t="n">
        <v>2.9</v>
      </c>
      <c r="P4595" s="0" t="n">
        <v>2.9</v>
      </c>
    </row>
    <row r="4596" customFormat="false" ht="15" hidden="false" customHeight="false" outlineLevel="0" collapsed="false">
      <c r="A4596" s="0" t="n">
        <v>4595</v>
      </c>
      <c r="B4596" s="0" t="n">
        <v>403.854949180285</v>
      </c>
      <c r="C4596" s="0" t="n">
        <v>24231.2969508171</v>
      </c>
      <c r="D4596" s="0" t="n">
        <v>14503613</v>
      </c>
      <c r="E4596" s="0" t="n">
        <v>999998976</v>
      </c>
      <c r="F4596" s="0" t="n">
        <v>8564086</v>
      </c>
      <c r="G4596" s="0" t="n">
        <v>999998976</v>
      </c>
      <c r="H4596" s="0" t="n">
        <v>0</v>
      </c>
      <c r="I4596" s="0" t="n">
        <v>0</v>
      </c>
      <c r="J4596" s="0" t="n">
        <v>196</v>
      </c>
      <c r="K4596" s="0" t="n">
        <v>23.9</v>
      </c>
      <c r="L4596" s="0" t="n">
        <v>0.52</v>
      </c>
      <c r="M4596" s="0" t="n">
        <v>2.9</v>
      </c>
      <c r="N4596" s="0" t="n">
        <v>2.9</v>
      </c>
      <c r="O4596" s="0" t="n">
        <v>2.9</v>
      </c>
      <c r="P4596" s="0" t="n">
        <v>2.9</v>
      </c>
    </row>
    <row r="4597" customFormat="false" ht="15" hidden="false" customHeight="false" outlineLevel="0" collapsed="false">
      <c r="A4597" s="0" t="n">
        <v>4596</v>
      </c>
      <c r="B4597" s="0" t="n">
        <v>403.941654141744</v>
      </c>
      <c r="C4597" s="0" t="n">
        <v>24236.4992485046</v>
      </c>
      <c r="D4597" s="0" t="n">
        <v>14503613</v>
      </c>
      <c r="E4597" s="0" t="n">
        <v>999998976</v>
      </c>
      <c r="F4597" s="0" t="n">
        <v>8488493</v>
      </c>
      <c r="G4597" s="0" t="n">
        <v>999998976</v>
      </c>
      <c r="H4597" s="0" t="n">
        <v>0</v>
      </c>
      <c r="I4597" s="0" t="n">
        <v>0</v>
      </c>
      <c r="J4597" s="0" t="n">
        <v>196</v>
      </c>
      <c r="K4597" s="0" t="n">
        <v>23.9</v>
      </c>
      <c r="L4597" s="0" t="n">
        <v>0.52</v>
      </c>
      <c r="M4597" s="0" t="n">
        <v>2.9</v>
      </c>
      <c r="N4597" s="0" t="n">
        <v>2.9</v>
      </c>
      <c r="O4597" s="0" t="n">
        <v>2.9</v>
      </c>
      <c r="P4597" s="0" t="n">
        <v>2.9</v>
      </c>
    </row>
    <row r="4598" customFormat="false" ht="15" hidden="false" customHeight="false" outlineLevel="0" collapsed="false">
      <c r="A4598" s="0" t="n">
        <v>4597</v>
      </c>
      <c r="B4598" s="0" t="n">
        <v>404.028292425474</v>
      </c>
      <c r="C4598" s="0" t="n">
        <v>24241.6975455284</v>
      </c>
      <c r="D4598" s="0" t="n">
        <v>14503613</v>
      </c>
      <c r="E4598" s="0" t="n">
        <v>999998976</v>
      </c>
      <c r="F4598" s="0" t="n">
        <v>8442155</v>
      </c>
      <c r="G4598" s="0" t="n">
        <v>999998976</v>
      </c>
      <c r="H4598" s="0" t="n">
        <v>0</v>
      </c>
      <c r="I4598" s="0" t="n">
        <v>0</v>
      </c>
      <c r="J4598" s="0" t="n">
        <v>196</v>
      </c>
      <c r="K4598" s="0" t="n">
        <v>23.9</v>
      </c>
      <c r="L4598" s="0" t="n">
        <v>0.52</v>
      </c>
      <c r="M4598" s="0" t="n">
        <v>2.9</v>
      </c>
      <c r="N4598" s="0" t="n">
        <v>2.9</v>
      </c>
      <c r="O4598" s="0" t="n">
        <v>2.9</v>
      </c>
      <c r="P4598" s="0" t="n">
        <v>2.9</v>
      </c>
    </row>
    <row r="4599" customFormat="false" ht="15" hidden="false" customHeight="false" outlineLevel="0" collapsed="false">
      <c r="A4599" s="0" t="n">
        <v>4598</v>
      </c>
      <c r="B4599" s="0" t="n">
        <v>404.114964056015</v>
      </c>
      <c r="C4599" s="0" t="n">
        <v>24246.8978433609</v>
      </c>
      <c r="D4599" s="0" t="n">
        <v>14502488</v>
      </c>
      <c r="E4599" s="0" t="n">
        <v>999998976</v>
      </c>
      <c r="F4599" s="0" t="n">
        <v>8376027</v>
      </c>
      <c r="G4599" s="0" t="n">
        <v>999998976</v>
      </c>
      <c r="H4599" s="0" t="n">
        <v>0</v>
      </c>
      <c r="I4599" s="0" t="n">
        <v>0</v>
      </c>
      <c r="J4599" s="0" t="n">
        <v>196</v>
      </c>
      <c r="K4599" s="0" t="n">
        <v>23.9</v>
      </c>
      <c r="L4599" s="0" t="n">
        <v>0.52</v>
      </c>
      <c r="M4599" s="0" t="n">
        <v>2.9</v>
      </c>
      <c r="N4599" s="0" t="n">
        <v>2.9</v>
      </c>
      <c r="O4599" s="0" t="n">
        <v>2.9</v>
      </c>
      <c r="P4599" s="0" t="n">
        <v>2.9</v>
      </c>
    </row>
    <row r="4600" customFormat="false" ht="15" hidden="false" customHeight="false" outlineLevel="0" collapsed="false">
      <c r="A4600" s="0" t="n">
        <v>4599</v>
      </c>
      <c r="B4600" s="0" t="n">
        <v>404.201652344068</v>
      </c>
      <c r="C4600" s="0" t="n">
        <v>24252.0991406441</v>
      </c>
      <c r="D4600" s="0" t="n">
        <v>14355262</v>
      </c>
      <c r="E4600" s="0" t="n">
        <v>999998976</v>
      </c>
      <c r="F4600" s="0" t="n">
        <v>8312665</v>
      </c>
      <c r="G4600" s="0" t="n">
        <v>999998976</v>
      </c>
      <c r="H4600" s="0" t="n">
        <v>0</v>
      </c>
      <c r="I4600" s="0" t="n">
        <v>0</v>
      </c>
      <c r="J4600" s="0" t="n">
        <v>197</v>
      </c>
      <c r="K4600" s="0" t="n">
        <v>23.9</v>
      </c>
      <c r="L4600" s="0" t="n">
        <v>0.52</v>
      </c>
      <c r="M4600" s="0" t="n">
        <v>2.9</v>
      </c>
      <c r="N4600" s="0" t="n">
        <v>2.9</v>
      </c>
      <c r="O4600" s="0" t="n">
        <v>2.9</v>
      </c>
      <c r="P4600" s="0" t="n">
        <v>2.9</v>
      </c>
    </row>
    <row r="4601" customFormat="false" ht="15" hidden="false" customHeight="false" outlineLevel="0" collapsed="false">
      <c r="A4601" s="0" t="n">
        <v>4600</v>
      </c>
      <c r="B4601" s="0" t="n">
        <v>404.288290635745</v>
      </c>
      <c r="C4601" s="0" t="n">
        <v>24257.2974381447</v>
      </c>
      <c r="D4601" s="0" t="n">
        <v>14289950</v>
      </c>
      <c r="E4601" s="0" t="n">
        <v>999998976</v>
      </c>
      <c r="F4601" s="0" t="n">
        <v>8226809</v>
      </c>
      <c r="G4601" s="0" t="n">
        <v>999998976</v>
      </c>
      <c r="H4601" s="0" t="n">
        <v>0</v>
      </c>
      <c r="I4601" s="0" t="n">
        <v>0</v>
      </c>
      <c r="J4601" s="0" t="n">
        <v>197</v>
      </c>
      <c r="K4601" s="0" t="n">
        <v>23.9</v>
      </c>
      <c r="L4601" s="0" t="n">
        <v>0.52</v>
      </c>
      <c r="M4601" s="0" t="n">
        <v>2.9</v>
      </c>
      <c r="N4601" s="0" t="n">
        <v>2.9</v>
      </c>
      <c r="O4601" s="0" t="n">
        <v>2.9</v>
      </c>
      <c r="P4601" s="0" t="n">
        <v>2.9</v>
      </c>
    </row>
    <row r="4602" customFormat="false" ht="15" hidden="false" customHeight="false" outlineLevel="0" collapsed="false">
      <c r="A4602" s="0" t="n">
        <v>4601</v>
      </c>
      <c r="B4602" s="0" t="n">
        <v>404.374995597204</v>
      </c>
      <c r="C4602" s="0" t="n">
        <v>24262.4997358322</v>
      </c>
      <c r="D4602" s="0" t="n">
        <v>14096445</v>
      </c>
      <c r="E4602" s="0" t="n">
        <v>999998976</v>
      </c>
      <c r="F4602" s="0" t="n">
        <v>8177457</v>
      </c>
      <c r="G4602" s="0" t="n">
        <v>999998976</v>
      </c>
      <c r="H4602" s="0" t="n">
        <v>0</v>
      </c>
      <c r="I4602" s="0" t="n">
        <v>0</v>
      </c>
      <c r="J4602" s="0" t="n">
        <v>197</v>
      </c>
      <c r="K4602" s="0" t="n">
        <v>23.9</v>
      </c>
      <c r="L4602" s="0" t="n">
        <v>0.52</v>
      </c>
      <c r="M4602" s="0" t="n">
        <v>2.9</v>
      </c>
      <c r="N4602" s="0" t="n">
        <v>2.9</v>
      </c>
      <c r="O4602" s="0" t="n">
        <v>2.9</v>
      </c>
      <c r="P4602" s="0" t="n">
        <v>2.9</v>
      </c>
    </row>
    <row r="4603" customFormat="false" ht="15" hidden="false" customHeight="false" outlineLevel="0" collapsed="false">
      <c r="A4603" s="0" t="n">
        <v>4602</v>
      </c>
      <c r="B4603" s="0" t="n">
        <v>404.461617215475</v>
      </c>
      <c r="C4603" s="0" t="n">
        <v>24267.6970329285</v>
      </c>
      <c r="D4603" s="0" t="n">
        <v>14071374</v>
      </c>
      <c r="E4603" s="0" t="n">
        <v>999998976</v>
      </c>
      <c r="F4603" s="0" t="n">
        <v>8088249</v>
      </c>
      <c r="G4603" s="0" t="n">
        <v>999998976</v>
      </c>
      <c r="H4603" s="0" t="n">
        <v>0</v>
      </c>
      <c r="I4603" s="0" t="n">
        <v>0</v>
      </c>
      <c r="J4603" s="0" t="n">
        <v>197</v>
      </c>
      <c r="K4603" s="0" t="n">
        <v>23.9</v>
      </c>
      <c r="L4603" s="0" t="n">
        <v>0.52</v>
      </c>
      <c r="M4603" s="0" t="n">
        <v>2.9</v>
      </c>
      <c r="N4603" s="0" t="n">
        <v>2.9</v>
      </c>
      <c r="O4603" s="0" t="n">
        <v>2.9</v>
      </c>
      <c r="P4603" s="0" t="n">
        <v>2.9</v>
      </c>
    </row>
    <row r="4604" customFormat="false" ht="15" hidden="false" customHeight="false" outlineLevel="0" collapsed="false">
      <c r="A4604" s="0" t="n">
        <v>4603</v>
      </c>
      <c r="B4604" s="0" t="n">
        <v>404.548305503527</v>
      </c>
      <c r="C4604" s="0" t="n">
        <v>24272.8983302116</v>
      </c>
      <c r="D4604" s="0" t="n">
        <v>14031428</v>
      </c>
      <c r="E4604" s="0" t="n">
        <v>999998976</v>
      </c>
      <c r="F4604" s="0" t="n">
        <v>8022663</v>
      </c>
      <c r="G4604" s="0" t="n">
        <v>999998976</v>
      </c>
      <c r="H4604" s="0" t="n">
        <v>0</v>
      </c>
      <c r="I4604" s="0" t="n">
        <v>0</v>
      </c>
      <c r="J4604" s="0" t="n">
        <v>196</v>
      </c>
      <c r="K4604" s="0" t="n">
        <v>23.9</v>
      </c>
      <c r="L4604" s="0" t="n">
        <v>0.51</v>
      </c>
      <c r="M4604" s="0" t="n">
        <v>2.9</v>
      </c>
      <c r="N4604" s="0" t="n">
        <v>2.9</v>
      </c>
      <c r="O4604" s="0" t="n">
        <v>2.9</v>
      </c>
      <c r="P4604" s="0" t="n">
        <v>2.9</v>
      </c>
    </row>
    <row r="4605" customFormat="false" ht="15" hidden="false" customHeight="false" outlineLevel="0" collapsed="false">
      <c r="A4605" s="0" t="n">
        <v>4604</v>
      </c>
      <c r="B4605" s="0" t="n">
        <v>404.634960460663</v>
      </c>
      <c r="C4605" s="0" t="n">
        <v>24278.0976276398</v>
      </c>
      <c r="D4605" s="0" t="n">
        <v>14031428</v>
      </c>
      <c r="E4605" s="0" t="n">
        <v>999998976</v>
      </c>
      <c r="F4605" s="0" t="n">
        <v>8008644</v>
      </c>
      <c r="G4605" s="0" t="n">
        <v>999998976</v>
      </c>
      <c r="H4605" s="0" t="n">
        <v>0</v>
      </c>
      <c r="I4605" s="0" t="n">
        <v>0</v>
      </c>
      <c r="J4605" s="0" t="n">
        <v>196</v>
      </c>
      <c r="K4605" s="0" t="n">
        <v>23.9</v>
      </c>
      <c r="L4605" s="0" t="n">
        <v>0.51</v>
      </c>
      <c r="M4605" s="0" t="n">
        <v>2.9</v>
      </c>
      <c r="N4605" s="0" t="n">
        <v>2.9</v>
      </c>
      <c r="O4605" s="0" t="n">
        <v>2.9</v>
      </c>
      <c r="P4605" s="0" t="n">
        <v>2.9</v>
      </c>
    </row>
    <row r="4606" customFormat="false" ht="15" hidden="false" customHeight="false" outlineLevel="0" collapsed="false">
      <c r="A4606" s="0" t="n">
        <v>4605</v>
      </c>
      <c r="B4606" s="0" t="n">
        <v>404.721632083257</v>
      </c>
      <c r="C4606" s="0" t="n">
        <v>24283.2979249954</v>
      </c>
      <c r="D4606" s="0" t="n">
        <v>13564967</v>
      </c>
      <c r="E4606" s="0" t="n">
        <v>999998976</v>
      </c>
      <c r="F4606" s="0" t="n">
        <v>7921158</v>
      </c>
      <c r="G4606" s="0" t="n">
        <v>999998976</v>
      </c>
      <c r="H4606" s="0" t="n">
        <v>0</v>
      </c>
      <c r="I4606" s="0" t="n">
        <v>0</v>
      </c>
      <c r="J4606" s="0" t="n">
        <v>196</v>
      </c>
      <c r="K4606" s="0" t="n">
        <v>23.9</v>
      </c>
      <c r="L4606" s="0" t="n">
        <v>0.51</v>
      </c>
      <c r="M4606" s="0" t="n">
        <v>2.9</v>
      </c>
      <c r="N4606" s="0" t="n">
        <v>2.9</v>
      </c>
      <c r="O4606" s="0" t="n">
        <v>2.9</v>
      </c>
      <c r="P4606" s="0" t="n">
        <v>2.9</v>
      </c>
    </row>
    <row r="4607" customFormat="false" ht="15" hidden="false" customHeight="false" outlineLevel="0" collapsed="false">
      <c r="A4607" s="0" t="n">
        <v>4606</v>
      </c>
      <c r="B4607" s="0" t="n">
        <v>404.808287040393</v>
      </c>
      <c r="C4607" s="0" t="n">
        <v>24288.4972224235</v>
      </c>
      <c r="D4607" s="0" t="n">
        <v>13564967</v>
      </c>
      <c r="E4607" s="0" t="n">
        <v>999998976</v>
      </c>
      <c r="F4607" s="0" t="n">
        <v>7831928</v>
      </c>
      <c r="G4607" s="0" t="n">
        <v>999998976</v>
      </c>
      <c r="H4607" s="0" t="n">
        <v>0</v>
      </c>
      <c r="I4607" s="0" t="n">
        <v>0</v>
      </c>
      <c r="J4607" s="0" t="n">
        <v>196</v>
      </c>
      <c r="K4607" s="0" t="n">
        <v>23.9</v>
      </c>
      <c r="L4607" s="0" t="n">
        <v>0.51</v>
      </c>
      <c r="M4607" s="0" t="n">
        <v>2.9</v>
      </c>
      <c r="N4607" s="0" t="n">
        <v>2.9</v>
      </c>
      <c r="O4607" s="0" t="n">
        <v>2.9</v>
      </c>
      <c r="P4607" s="0" t="n">
        <v>2.9</v>
      </c>
    </row>
    <row r="4608" customFormat="false" ht="15" hidden="false" customHeight="false" outlineLevel="0" collapsed="false">
      <c r="A4608" s="0" t="n">
        <v>4607</v>
      </c>
      <c r="B4608" s="0" t="n">
        <v>404.894992001851</v>
      </c>
      <c r="C4608" s="0" t="n">
        <v>24293.6995201111</v>
      </c>
      <c r="D4608" s="0" t="n">
        <v>13464200</v>
      </c>
      <c r="E4608" s="0" t="n">
        <v>999998976</v>
      </c>
      <c r="F4608" s="0" t="n">
        <v>7807538</v>
      </c>
      <c r="G4608" s="0" t="n">
        <v>999998976</v>
      </c>
      <c r="H4608" s="0" t="n">
        <v>0</v>
      </c>
      <c r="I4608" s="0" t="n">
        <v>0</v>
      </c>
      <c r="J4608" s="0" t="n">
        <v>197</v>
      </c>
      <c r="K4608" s="0" t="n">
        <v>23.9</v>
      </c>
      <c r="L4608" s="0" t="n">
        <v>0.52</v>
      </c>
      <c r="M4608" s="0" t="n">
        <v>2.9</v>
      </c>
      <c r="N4608" s="0" t="n">
        <v>2.9</v>
      </c>
      <c r="O4608" s="0" t="n">
        <v>2.9</v>
      </c>
      <c r="P4608" s="0" t="n">
        <v>2.9</v>
      </c>
    </row>
    <row r="4609" customFormat="false" ht="15" hidden="false" customHeight="false" outlineLevel="0" collapsed="false">
      <c r="A4609" s="0" t="n">
        <v>4608</v>
      </c>
      <c r="B4609" s="0" t="n">
        <v>404.981630293528</v>
      </c>
      <c r="C4609" s="0" t="n">
        <v>24298.8978176117</v>
      </c>
      <c r="D4609" s="0" t="n">
        <v>13464200</v>
      </c>
      <c r="E4609" s="0" t="n">
        <v>999998976</v>
      </c>
      <c r="F4609" s="0" t="n">
        <v>7770972</v>
      </c>
      <c r="G4609" s="0" t="n">
        <v>999998976</v>
      </c>
      <c r="H4609" s="0" t="n">
        <v>0</v>
      </c>
      <c r="I4609" s="0" t="n">
        <v>0</v>
      </c>
      <c r="J4609" s="0" t="n">
        <v>197</v>
      </c>
      <c r="K4609" s="0" t="n">
        <v>23.9</v>
      </c>
      <c r="L4609" s="0" t="n">
        <v>0.52</v>
      </c>
      <c r="M4609" s="0" t="n">
        <v>2.9</v>
      </c>
      <c r="N4609" s="0" t="n">
        <v>2.9</v>
      </c>
      <c r="O4609" s="0" t="n">
        <v>2.9</v>
      </c>
      <c r="P4609" s="0" t="n">
        <v>2.9</v>
      </c>
    </row>
    <row r="4610" customFormat="false" ht="15" hidden="false" customHeight="false" outlineLevel="0" collapsed="false">
      <c r="A4610" s="0" t="n">
        <v>4609</v>
      </c>
      <c r="B4610" s="0" t="n">
        <v>405.068285250664</v>
      </c>
      <c r="C4610" s="0" t="n">
        <v>24304.0971150398</v>
      </c>
      <c r="D4610" s="0" t="n">
        <v>13464200</v>
      </c>
      <c r="E4610" s="0" t="n">
        <v>999998976</v>
      </c>
      <c r="F4610" s="0" t="n">
        <v>7684976</v>
      </c>
      <c r="G4610" s="0" t="n">
        <v>999998976</v>
      </c>
      <c r="H4610" s="0" t="n">
        <v>0</v>
      </c>
      <c r="I4610" s="0" t="n">
        <v>0</v>
      </c>
      <c r="J4610" s="0" t="n">
        <v>196</v>
      </c>
      <c r="K4610" s="0" t="n">
        <v>23.9</v>
      </c>
      <c r="L4610" s="0" t="n">
        <v>0.52</v>
      </c>
      <c r="M4610" s="0" t="n">
        <v>2.9</v>
      </c>
      <c r="N4610" s="0" t="n">
        <v>2.9</v>
      </c>
      <c r="O4610" s="0" t="n">
        <v>2.9</v>
      </c>
      <c r="P4610" s="0" t="n">
        <v>2.9</v>
      </c>
    </row>
    <row r="4611" customFormat="false" ht="15" hidden="false" customHeight="false" outlineLevel="0" collapsed="false">
      <c r="A4611" s="0" t="n">
        <v>4610</v>
      </c>
      <c r="B4611" s="0" t="n">
        <v>405.154956873258</v>
      </c>
      <c r="C4611" s="0" t="n">
        <v>24309.2974123955</v>
      </c>
      <c r="D4611" s="0" t="n">
        <v>13464200</v>
      </c>
      <c r="E4611" s="0" t="n">
        <v>999998976</v>
      </c>
      <c r="F4611" s="0" t="n">
        <v>7659768</v>
      </c>
      <c r="G4611" s="0" t="n">
        <v>999998976</v>
      </c>
      <c r="H4611" s="0" t="n">
        <v>0</v>
      </c>
      <c r="I4611" s="0" t="n">
        <v>0</v>
      </c>
      <c r="J4611" s="0" t="n">
        <v>196</v>
      </c>
      <c r="K4611" s="0" t="n">
        <v>23.9</v>
      </c>
      <c r="L4611" s="0" t="n">
        <v>0.52</v>
      </c>
      <c r="M4611" s="0" t="n">
        <v>2.9</v>
      </c>
      <c r="N4611" s="0" t="n">
        <v>2.9</v>
      </c>
      <c r="O4611" s="0" t="n">
        <v>2.9</v>
      </c>
      <c r="P4611" s="0" t="n">
        <v>2.9</v>
      </c>
    </row>
    <row r="4612" customFormat="false" ht="15" hidden="false" customHeight="false" outlineLevel="0" collapsed="false">
      <c r="A4612" s="0" t="n">
        <v>4611</v>
      </c>
      <c r="B4612" s="0" t="n">
        <v>405.241628495852</v>
      </c>
      <c r="C4612" s="0" t="n">
        <v>24314.4977097511</v>
      </c>
      <c r="D4612" s="0" t="n">
        <v>13501291</v>
      </c>
      <c r="E4612" s="0" t="n">
        <v>999998976</v>
      </c>
      <c r="F4612" s="0" t="n">
        <v>7571080</v>
      </c>
      <c r="G4612" s="0" t="n">
        <v>999998976</v>
      </c>
      <c r="H4612" s="0" t="n">
        <v>0</v>
      </c>
      <c r="I4612" s="0" t="n">
        <v>0</v>
      </c>
      <c r="J4612" s="0" t="n">
        <v>196</v>
      </c>
      <c r="K4612" s="0" t="n">
        <v>23.9</v>
      </c>
      <c r="L4612" s="0" t="n">
        <v>0.52</v>
      </c>
      <c r="M4612" s="0" t="n">
        <v>2.9</v>
      </c>
      <c r="N4612" s="0" t="n">
        <v>2.9</v>
      </c>
      <c r="O4612" s="0" t="n">
        <v>2.9</v>
      </c>
      <c r="P4612" s="0" t="n">
        <v>2.9</v>
      </c>
    </row>
    <row r="4613" customFormat="false" ht="15" hidden="false" customHeight="false" outlineLevel="0" collapsed="false">
      <c r="A4613" s="0" t="n">
        <v>4612</v>
      </c>
      <c r="B4613" s="0" t="n">
        <v>405.328283452988</v>
      </c>
      <c r="C4613" s="0" t="n">
        <v>24319.6970071793</v>
      </c>
      <c r="D4613" s="0" t="n">
        <v>13612708</v>
      </c>
      <c r="E4613" s="0" t="n">
        <v>999998976</v>
      </c>
      <c r="F4613" s="0" t="n">
        <v>7563025</v>
      </c>
      <c r="G4613" s="0" t="n">
        <v>999998976</v>
      </c>
      <c r="H4613" s="0" t="n">
        <v>0</v>
      </c>
      <c r="I4613" s="0" t="n">
        <v>0</v>
      </c>
      <c r="J4613" s="0" t="n">
        <v>196</v>
      </c>
      <c r="K4613" s="0" t="n">
        <v>23.9</v>
      </c>
      <c r="L4613" s="0" t="n">
        <v>0.52</v>
      </c>
      <c r="M4613" s="0" t="n">
        <v>2.9</v>
      </c>
      <c r="N4613" s="0" t="n">
        <v>2.9</v>
      </c>
      <c r="O4613" s="0" t="n">
        <v>2.9</v>
      </c>
      <c r="P4613" s="0" t="n">
        <v>2.9</v>
      </c>
    </row>
    <row r="4614" customFormat="false" ht="15" hidden="false" customHeight="false" outlineLevel="0" collapsed="false">
      <c r="A4614" s="0" t="n">
        <v>4613</v>
      </c>
      <c r="B4614" s="0" t="n">
        <v>405.414955075582</v>
      </c>
      <c r="C4614" s="0" t="n">
        <v>24324.8973045349</v>
      </c>
      <c r="D4614" s="0" t="n">
        <v>13597323</v>
      </c>
      <c r="E4614" s="0" t="n">
        <v>999998976</v>
      </c>
      <c r="F4614" s="0" t="n">
        <v>7520120</v>
      </c>
      <c r="G4614" s="0" t="n">
        <v>999998976</v>
      </c>
      <c r="H4614" s="0" t="n">
        <v>0</v>
      </c>
      <c r="I4614" s="0" t="n">
        <v>0</v>
      </c>
      <c r="J4614" s="0" t="n">
        <v>196</v>
      </c>
      <c r="K4614" s="0" t="n">
        <v>23.9</v>
      </c>
      <c r="L4614" s="0" t="n">
        <v>0.52</v>
      </c>
      <c r="M4614" s="0" t="n">
        <v>2.9</v>
      </c>
      <c r="N4614" s="0" t="n">
        <v>2.9</v>
      </c>
      <c r="O4614" s="0" t="n">
        <v>2.9</v>
      </c>
      <c r="P4614" s="0" t="n">
        <v>2.9</v>
      </c>
    </row>
    <row r="4615" customFormat="false" ht="15" hidden="false" customHeight="false" outlineLevel="0" collapsed="false">
      <c r="A4615" s="0" t="n">
        <v>4614</v>
      </c>
      <c r="B4615" s="0" t="n">
        <v>405.501643363635</v>
      </c>
      <c r="C4615" s="0" t="n">
        <v>24330.0986018181</v>
      </c>
      <c r="D4615" s="0" t="n">
        <v>13597323</v>
      </c>
      <c r="E4615" s="0" t="n">
        <v>999998976</v>
      </c>
      <c r="F4615" s="0" t="n">
        <v>7462050</v>
      </c>
      <c r="G4615" s="0" t="n">
        <v>999998976</v>
      </c>
      <c r="H4615" s="0" t="n">
        <v>0</v>
      </c>
      <c r="I4615" s="0" t="n">
        <v>0</v>
      </c>
      <c r="J4615" s="0" t="n">
        <v>196</v>
      </c>
      <c r="K4615" s="0" t="n">
        <v>23.9</v>
      </c>
      <c r="L4615" s="0" t="n">
        <v>0.52</v>
      </c>
      <c r="M4615" s="0" t="n">
        <v>2.9</v>
      </c>
      <c r="N4615" s="0" t="n">
        <v>2.9</v>
      </c>
      <c r="O4615" s="0" t="n">
        <v>2.9</v>
      </c>
      <c r="P4615" s="0" t="n">
        <v>2.9</v>
      </c>
    </row>
    <row r="4616" customFormat="false" ht="15" hidden="false" customHeight="false" outlineLevel="0" collapsed="false">
      <c r="A4616" s="0" t="n">
        <v>4615</v>
      </c>
      <c r="B4616" s="0" t="n">
        <v>405.588281655312</v>
      </c>
      <c r="C4616" s="0" t="n">
        <v>24335.2968993187</v>
      </c>
      <c r="D4616" s="0" t="n">
        <v>13597323</v>
      </c>
      <c r="E4616" s="0" t="n">
        <v>999998976</v>
      </c>
      <c r="F4616" s="0" t="n">
        <v>7405692</v>
      </c>
      <c r="G4616" s="0" t="n">
        <v>999998976</v>
      </c>
      <c r="H4616" s="0" t="n">
        <v>0</v>
      </c>
      <c r="I4616" s="0" t="n">
        <v>0</v>
      </c>
      <c r="J4616" s="0" t="n">
        <v>196</v>
      </c>
      <c r="K4616" s="0" t="n">
        <v>23.9</v>
      </c>
      <c r="L4616" s="0" t="n">
        <v>0.52</v>
      </c>
      <c r="M4616" s="0" t="n">
        <v>2.9</v>
      </c>
      <c r="N4616" s="0" t="n">
        <v>2.9</v>
      </c>
      <c r="O4616" s="0" t="n">
        <v>2.9</v>
      </c>
      <c r="P4616" s="0" t="n">
        <v>2.9</v>
      </c>
    </row>
    <row r="4617" customFormat="false" ht="15" hidden="false" customHeight="false" outlineLevel="0" collapsed="false">
      <c r="A4617" s="0" t="n">
        <v>4616</v>
      </c>
      <c r="B4617" s="0" t="n">
        <v>405.67498661677</v>
      </c>
      <c r="C4617" s="0" t="n">
        <v>24340.4991970062</v>
      </c>
      <c r="D4617" s="0" t="n">
        <v>13597323</v>
      </c>
      <c r="E4617" s="0" t="n">
        <v>999998976</v>
      </c>
      <c r="F4617" s="0" t="n">
        <v>7344998</v>
      </c>
      <c r="G4617" s="0" t="n">
        <v>999998976</v>
      </c>
      <c r="H4617" s="0" t="n">
        <v>0</v>
      </c>
      <c r="I4617" s="0" t="n">
        <v>0</v>
      </c>
      <c r="J4617" s="0" t="n">
        <v>196</v>
      </c>
      <c r="K4617" s="0" t="n">
        <v>23.9</v>
      </c>
      <c r="L4617" s="0" t="n">
        <v>0.52</v>
      </c>
      <c r="M4617" s="0" t="n">
        <v>2.9</v>
      </c>
      <c r="N4617" s="0" t="n">
        <v>2.9</v>
      </c>
      <c r="O4617" s="0" t="n">
        <v>2.9</v>
      </c>
      <c r="P4617" s="0" t="n">
        <v>2.9</v>
      </c>
    </row>
    <row r="4618" customFormat="false" ht="15" hidden="false" customHeight="false" outlineLevel="0" collapsed="false">
      <c r="A4618" s="0" t="n">
        <v>4617</v>
      </c>
      <c r="B4618" s="0" t="n">
        <v>405.7616249005</v>
      </c>
      <c r="C4618" s="0" t="n">
        <v>24345.69749403</v>
      </c>
      <c r="D4618" s="0" t="n">
        <v>13597323</v>
      </c>
      <c r="E4618" s="0" t="n">
        <v>999998976</v>
      </c>
      <c r="F4618" s="0" t="n">
        <v>7303695</v>
      </c>
      <c r="G4618" s="0" t="n">
        <v>999998976</v>
      </c>
      <c r="H4618" s="0" t="n">
        <v>0</v>
      </c>
      <c r="I4618" s="0" t="n">
        <v>0</v>
      </c>
      <c r="J4618" s="0" t="n">
        <v>196</v>
      </c>
      <c r="K4618" s="0" t="n">
        <v>23.9</v>
      </c>
      <c r="L4618" s="0" t="n">
        <v>0.52</v>
      </c>
      <c r="M4618" s="0" t="n">
        <v>2.9</v>
      </c>
      <c r="N4618" s="0" t="n">
        <v>2.9</v>
      </c>
      <c r="O4618" s="0" t="n">
        <v>2.9</v>
      </c>
      <c r="P4618" s="0" t="n">
        <v>2.9</v>
      </c>
    </row>
    <row r="4619" customFormat="false" ht="15" hidden="false" customHeight="false" outlineLevel="0" collapsed="false">
      <c r="A4619" s="0" t="n">
        <v>4618</v>
      </c>
      <c r="B4619" s="0" t="n">
        <v>405.985604381561</v>
      </c>
      <c r="C4619" s="0" t="n">
        <v>24359.1362628937</v>
      </c>
      <c r="D4619" s="0" t="n">
        <v>13316447</v>
      </c>
      <c r="E4619" s="0" t="n">
        <v>999998976</v>
      </c>
      <c r="F4619" s="0" t="n">
        <v>7291288</v>
      </c>
      <c r="G4619" s="0" t="n">
        <v>999998976</v>
      </c>
      <c r="H4619" s="0" t="n">
        <v>0.05</v>
      </c>
      <c r="I4619" s="0" t="n">
        <v>0</v>
      </c>
      <c r="J4619" s="0" t="n">
        <v>199</v>
      </c>
      <c r="K4619" s="0" t="n">
        <v>23.9</v>
      </c>
      <c r="L4619" s="0" t="n">
        <v>0.51</v>
      </c>
      <c r="M4619" s="0" t="n">
        <v>2.9</v>
      </c>
      <c r="N4619" s="0" t="n">
        <v>2.9</v>
      </c>
      <c r="O4619" s="0" t="n">
        <v>2.9</v>
      </c>
      <c r="P4619" s="0" t="n">
        <v>2.9</v>
      </c>
    </row>
    <row r="4620" customFormat="false" ht="15" hidden="false" customHeight="false" outlineLevel="0" collapsed="false">
      <c r="A4620" s="0" t="n">
        <v>4619</v>
      </c>
      <c r="B4620" s="0" t="n">
        <v>406.075226171811</v>
      </c>
      <c r="C4620" s="0" t="n">
        <v>24364.5135703087</v>
      </c>
      <c r="D4620" s="0" t="n">
        <v>13198520</v>
      </c>
      <c r="E4620" s="0" t="n">
        <v>999998976</v>
      </c>
      <c r="F4620" s="0" t="n">
        <v>7289093</v>
      </c>
      <c r="G4620" s="0" t="n">
        <v>999998976</v>
      </c>
      <c r="H4620" s="0" t="n">
        <v>0.05</v>
      </c>
      <c r="I4620" s="0" t="n">
        <v>0</v>
      </c>
      <c r="J4620" s="0" t="n">
        <v>199</v>
      </c>
      <c r="K4620" s="0" t="n">
        <v>23.9</v>
      </c>
      <c r="L4620" s="0" t="n">
        <v>0.51</v>
      </c>
      <c r="M4620" s="0" t="n">
        <v>2.9</v>
      </c>
      <c r="N4620" s="0" t="n">
        <v>2.9</v>
      </c>
      <c r="O4620" s="0" t="n">
        <v>2.9</v>
      </c>
      <c r="P4620" s="0" t="n">
        <v>2.9</v>
      </c>
    </row>
    <row r="4621" customFormat="false" ht="15" hidden="false" customHeight="false" outlineLevel="0" collapsed="false">
      <c r="A4621" s="0" t="n">
        <v>4620</v>
      </c>
      <c r="B4621" s="0" t="n">
        <v>406.161631115278</v>
      </c>
      <c r="C4621" s="0" t="n">
        <v>24369.6978669167</v>
      </c>
      <c r="D4621" s="0" t="n">
        <v>13198520</v>
      </c>
      <c r="E4621" s="0" t="n">
        <v>999998976</v>
      </c>
      <c r="F4621" s="0" t="n">
        <v>7289093</v>
      </c>
      <c r="G4621" s="0" t="n">
        <v>999998976</v>
      </c>
      <c r="H4621" s="0" t="n">
        <v>0.05</v>
      </c>
      <c r="I4621" s="0" t="n">
        <v>0</v>
      </c>
      <c r="J4621" s="0" t="n">
        <v>199</v>
      </c>
      <c r="K4621" s="0" t="n">
        <v>24</v>
      </c>
      <c r="L4621" s="0" t="n">
        <v>0.51</v>
      </c>
      <c r="M4621" s="0" t="n">
        <v>2.9</v>
      </c>
      <c r="N4621" s="0" t="n">
        <v>2.9</v>
      </c>
      <c r="O4621" s="0" t="n">
        <v>2.9</v>
      </c>
      <c r="P4621" s="0" t="n">
        <v>2.9</v>
      </c>
    </row>
    <row r="4622" customFormat="false" ht="15" hidden="false" customHeight="false" outlineLevel="0" collapsed="false">
      <c r="A4622" s="0" t="n">
        <v>4621</v>
      </c>
      <c r="B4622" s="0" t="n">
        <v>406.248286072413</v>
      </c>
      <c r="C4622" s="0" t="n">
        <v>24374.8971643448</v>
      </c>
      <c r="D4622" s="0" t="n">
        <v>13110480</v>
      </c>
      <c r="E4622" s="0" t="n">
        <v>999998976</v>
      </c>
      <c r="F4622" s="0" t="n">
        <v>7289093</v>
      </c>
      <c r="G4622" s="0" t="n">
        <v>999998976</v>
      </c>
      <c r="H4622" s="0" t="n">
        <v>0.05</v>
      </c>
      <c r="I4622" s="0" t="n">
        <v>0</v>
      </c>
      <c r="J4622" s="0" t="n">
        <v>199</v>
      </c>
      <c r="K4622" s="0" t="n">
        <v>23.9</v>
      </c>
      <c r="L4622" s="0" t="n">
        <v>0.51</v>
      </c>
      <c r="M4622" s="0" t="n">
        <v>2.9</v>
      </c>
      <c r="N4622" s="0" t="n">
        <v>2.9</v>
      </c>
      <c r="O4622" s="0" t="n">
        <v>2.9</v>
      </c>
      <c r="P4622" s="0" t="n">
        <v>2.9</v>
      </c>
    </row>
    <row r="4623" customFormat="false" ht="15" hidden="false" customHeight="false" outlineLevel="0" collapsed="false">
      <c r="A4623" s="0" t="n">
        <v>4622</v>
      </c>
      <c r="B4623" s="0" t="n">
        <v>406.334957695007</v>
      </c>
      <c r="C4623" s="0" t="n">
        <v>24380.0974617004</v>
      </c>
      <c r="D4623" s="0" t="n">
        <v>13080351</v>
      </c>
      <c r="E4623" s="0" t="n">
        <v>999998976</v>
      </c>
      <c r="F4623" s="0" t="n">
        <v>7291288</v>
      </c>
      <c r="G4623" s="0" t="n">
        <v>999998976</v>
      </c>
      <c r="H4623" s="0" t="n">
        <v>0.05</v>
      </c>
      <c r="I4623" s="0" t="n">
        <v>0</v>
      </c>
      <c r="J4623" s="0" t="n">
        <v>199</v>
      </c>
      <c r="K4623" s="0" t="n">
        <v>24</v>
      </c>
      <c r="L4623" s="0" t="n">
        <v>0.51</v>
      </c>
      <c r="M4623" s="0" t="n">
        <v>2.9</v>
      </c>
      <c r="N4623" s="0" t="n">
        <v>2.9</v>
      </c>
      <c r="O4623" s="0" t="n">
        <v>2.9</v>
      </c>
      <c r="P4623" s="0" t="n">
        <v>2.9</v>
      </c>
    </row>
    <row r="4624" customFormat="false" ht="15" hidden="false" customHeight="false" outlineLevel="0" collapsed="false">
      <c r="A4624" s="0" t="n">
        <v>4623</v>
      </c>
      <c r="B4624" s="0" t="n">
        <v>406.421645991007</v>
      </c>
      <c r="C4624" s="0" t="n">
        <v>24385.2987594604</v>
      </c>
      <c r="D4624" s="0" t="n">
        <v>13080351</v>
      </c>
      <c r="E4624" s="0" t="n">
        <v>999998976</v>
      </c>
      <c r="F4624" s="0" t="n">
        <v>7393372</v>
      </c>
      <c r="G4624" s="0" t="n">
        <v>999998976</v>
      </c>
      <c r="H4624" s="0" t="n">
        <v>0.05</v>
      </c>
      <c r="I4624" s="0" t="n">
        <v>0</v>
      </c>
      <c r="J4624" s="0" t="n">
        <v>199</v>
      </c>
      <c r="K4624" s="0" t="n">
        <v>23.9</v>
      </c>
      <c r="L4624" s="0" t="n">
        <v>0.51</v>
      </c>
      <c r="M4624" s="0" t="n">
        <v>2.9</v>
      </c>
      <c r="N4624" s="0" t="n">
        <v>2.9</v>
      </c>
      <c r="O4624" s="0" t="n">
        <v>2.9</v>
      </c>
      <c r="P4624" s="0" t="n">
        <v>2.9</v>
      </c>
    </row>
    <row r="4625" customFormat="false" ht="15" hidden="false" customHeight="false" outlineLevel="0" collapsed="false">
      <c r="A4625" s="0" t="n">
        <v>4624</v>
      </c>
      <c r="B4625" s="0" t="n">
        <v>406.508284274737</v>
      </c>
      <c r="C4625" s="0" t="n">
        <v>24390.4970564842</v>
      </c>
      <c r="D4625" s="0" t="n">
        <v>13080351</v>
      </c>
      <c r="E4625" s="0" t="n">
        <v>999998976</v>
      </c>
      <c r="F4625" s="0" t="n">
        <v>7484301</v>
      </c>
      <c r="G4625" s="0" t="n">
        <v>999998976</v>
      </c>
      <c r="H4625" s="0" t="n">
        <v>0.05</v>
      </c>
      <c r="I4625" s="0" t="n">
        <v>0</v>
      </c>
      <c r="J4625" s="0" t="n">
        <v>199</v>
      </c>
      <c r="K4625" s="0" t="n">
        <v>24</v>
      </c>
      <c r="L4625" s="0" t="n">
        <v>0.51</v>
      </c>
      <c r="M4625" s="0" t="n">
        <v>2.9</v>
      </c>
      <c r="N4625" s="0" t="n">
        <v>2.9</v>
      </c>
      <c r="O4625" s="0" t="n">
        <v>2.9</v>
      </c>
      <c r="P4625" s="0" t="n">
        <v>2.9</v>
      </c>
    </row>
    <row r="4626" customFormat="false" ht="15" hidden="false" customHeight="false" outlineLevel="0" collapsed="false">
      <c r="A4626" s="0" t="n">
        <v>4625</v>
      </c>
      <c r="B4626" s="0" t="n">
        <v>406.594955897331</v>
      </c>
      <c r="C4626" s="0" t="n">
        <v>24395.6973538399</v>
      </c>
      <c r="D4626" s="0" t="n">
        <v>13110480</v>
      </c>
      <c r="E4626" s="0" t="n">
        <v>999998976</v>
      </c>
      <c r="F4626" s="0" t="n">
        <v>7595806</v>
      </c>
      <c r="G4626" s="0" t="n">
        <v>999998976</v>
      </c>
      <c r="H4626" s="0" t="n">
        <v>0.05</v>
      </c>
      <c r="I4626" s="0" t="n">
        <v>0</v>
      </c>
      <c r="J4626" s="0" t="n">
        <v>198</v>
      </c>
      <c r="K4626" s="0" t="n">
        <v>24</v>
      </c>
      <c r="L4626" s="0" t="n">
        <v>0.51</v>
      </c>
      <c r="M4626" s="0" t="n">
        <v>2.9</v>
      </c>
      <c r="N4626" s="0" t="n">
        <v>2.9</v>
      </c>
      <c r="O4626" s="0" t="n">
        <v>2.9</v>
      </c>
      <c r="P4626" s="0" t="n">
        <v>2.9</v>
      </c>
    </row>
    <row r="4627" customFormat="false" ht="15" hidden="false" customHeight="false" outlineLevel="0" collapsed="false">
      <c r="A4627" s="0" t="n">
        <v>4626</v>
      </c>
      <c r="B4627" s="0" t="n">
        <v>406.681644193331</v>
      </c>
      <c r="C4627" s="0" t="n">
        <v>24400.8986515999</v>
      </c>
      <c r="D4627" s="0" t="n">
        <v>13110480</v>
      </c>
      <c r="E4627" s="0" t="n">
        <v>999998976</v>
      </c>
      <c r="F4627" s="0" t="n">
        <v>7742292</v>
      </c>
      <c r="G4627" s="0" t="n">
        <v>999998976</v>
      </c>
      <c r="H4627" s="0" t="n">
        <v>0.05</v>
      </c>
      <c r="I4627" s="0" t="n">
        <v>0</v>
      </c>
      <c r="J4627" s="0" t="n">
        <v>198</v>
      </c>
      <c r="K4627" s="0" t="n">
        <v>24</v>
      </c>
      <c r="L4627" s="0" t="n">
        <v>0.51</v>
      </c>
      <c r="M4627" s="0" t="n">
        <v>2.9</v>
      </c>
      <c r="N4627" s="0" t="n">
        <v>2.9</v>
      </c>
      <c r="O4627" s="0" t="n">
        <v>2.9</v>
      </c>
      <c r="P4627" s="0" t="n">
        <v>2.9</v>
      </c>
    </row>
    <row r="4628" customFormat="false" ht="15" hidden="false" customHeight="false" outlineLevel="0" collapsed="false">
      <c r="A4628" s="0" t="n">
        <v>4627</v>
      </c>
      <c r="B4628" s="0" t="n">
        <v>406.768299150467</v>
      </c>
      <c r="C4628" s="0" t="n">
        <v>24406.097949028</v>
      </c>
      <c r="D4628" s="0" t="n">
        <v>13110480</v>
      </c>
      <c r="E4628" s="0" t="n">
        <v>999998976</v>
      </c>
      <c r="F4628" s="0" t="n">
        <v>7923268</v>
      </c>
      <c r="G4628" s="0" t="n">
        <v>999998976</v>
      </c>
      <c r="H4628" s="0" t="n">
        <v>0.05</v>
      </c>
      <c r="I4628" s="0" t="n">
        <v>0</v>
      </c>
      <c r="J4628" s="0" t="n">
        <v>198</v>
      </c>
      <c r="K4628" s="0" t="n">
        <v>24</v>
      </c>
      <c r="L4628" s="0" t="n">
        <v>0.51</v>
      </c>
      <c r="M4628" s="0" t="n">
        <v>2.9</v>
      </c>
      <c r="N4628" s="0" t="n">
        <v>2.9</v>
      </c>
      <c r="O4628" s="0" t="n">
        <v>2.9</v>
      </c>
      <c r="P4628" s="0" t="n">
        <v>2.9</v>
      </c>
    </row>
    <row r="4629" customFormat="false" ht="15" hidden="false" customHeight="false" outlineLevel="0" collapsed="false">
      <c r="A4629" s="0" t="n">
        <v>4628</v>
      </c>
      <c r="B4629" s="0" t="n">
        <v>406.854954107603</v>
      </c>
      <c r="C4629" s="0" t="n">
        <v>24411.2972464562</v>
      </c>
      <c r="D4629" s="0" t="n">
        <v>13132934</v>
      </c>
      <c r="E4629" s="0" t="n">
        <v>999998976</v>
      </c>
      <c r="F4629" s="0" t="n">
        <v>8068309</v>
      </c>
      <c r="G4629" s="0" t="n">
        <v>999998976</v>
      </c>
      <c r="H4629" s="0" t="n">
        <v>0.05</v>
      </c>
      <c r="I4629" s="0" t="n">
        <v>0</v>
      </c>
      <c r="J4629" s="0" t="n">
        <v>198</v>
      </c>
      <c r="K4629" s="0" t="n">
        <v>24</v>
      </c>
      <c r="L4629" s="0" t="n">
        <v>0.51</v>
      </c>
      <c r="M4629" s="0" t="n">
        <v>2.9</v>
      </c>
      <c r="N4629" s="0" t="n">
        <v>2.9</v>
      </c>
      <c r="O4629" s="0" t="n">
        <v>2.9</v>
      </c>
      <c r="P4629" s="0" t="n">
        <v>2.9</v>
      </c>
    </row>
    <row r="4630" customFormat="false" ht="15" hidden="false" customHeight="false" outlineLevel="0" collapsed="false">
      <c r="A4630" s="0" t="n">
        <v>4629</v>
      </c>
      <c r="B4630" s="0" t="n">
        <v>406.941642395655</v>
      </c>
      <c r="C4630" s="0" t="n">
        <v>24416.4985437393</v>
      </c>
      <c r="D4630" s="0" t="n">
        <v>13174695</v>
      </c>
      <c r="E4630" s="0" t="n">
        <v>999998976</v>
      </c>
      <c r="F4630" s="0" t="n">
        <v>8172436</v>
      </c>
      <c r="G4630" s="0" t="n">
        <v>999998976</v>
      </c>
      <c r="H4630" s="0" t="n">
        <v>0.05</v>
      </c>
      <c r="I4630" s="0" t="n">
        <v>0</v>
      </c>
      <c r="J4630" s="0" t="n">
        <v>197</v>
      </c>
      <c r="K4630" s="0" t="n">
        <v>24</v>
      </c>
      <c r="L4630" s="0" t="n">
        <v>0.51</v>
      </c>
      <c r="M4630" s="0" t="n">
        <v>2.9</v>
      </c>
      <c r="N4630" s="0" t="n">
        <v>2.9</v>
      </c>
      <c r="O4630" s="0" t="n">
        <v>2.9</v>
      </c>
      <c r="P4630" s="0" t="n">
        <v>2.9</v>
      </c>
    </row>
    <row r="4631" customFormat="false" ht="15" hidden="false" customHeight="false" outlineLevel="0" collapsed="false">
      <c r="A4631" s="0" t="n">
        <v>4630</v>
      </c>
      <c r="B4631" s="0" t="n">
        <v>407.028297352791</v>
      </c>
      <c r="C4631" s="0" t="n">
        <v>24421.6978411675</v>
      </c>
      <c r="D4631" s="0" t="n">
        <v>13174695</v>
      </c>
      <c r="E4631" s="0" t="n">
        <v>999998976</v>
      </c>
      <c r="F4631" s="0" t="n">
        <v>8366507</v>
      </c>
      <c r="G4631" s="0" t="n">
        <v>999998976</v>
      </c>
      <c r="H4631" s="0" t="n">
        <v>0.05</v>
      </c>
      <c r="I4631" s="0" t="n">
        <v>0</v>
      </c>
      <c r="J4631" s="0" t="n">
        <v>197</v>
      </c>
      <c r="K4631" s="0" t="n">
        <v>24</v>
      </c>
      <c r="L4631" s="0" t="n">
        <v>0.51</v>
      </c>
      <c r="M4631" s="0" t="n">
        <v>2.9</v>
      </c>
      <c r="N4631" s="0" t="n">
        <v>2.9</v>
      </c>
      <c r="O4631" s="0" t="n">
        <v>2.9</v>
      </c>
      <c r="P4631" s="0" t="n">
        <v>2.9</v>
      </c>
    </row>
    <row r="4632" customFormat="false" ht="15" hidden="false" customHeight="false" outlineLevel="0" collapsed="false">
      <c r="A4632" s="0" t="n">
        <v>4631</v>
      </c>
      <c r="B4632" s="0" t="n">
        <v>407.114952309926</v>
      </c>
      <c r="C4632" s="0" t="n">
        <v>24426.8971385956</v>
      </c>
      <c r="D4632" s="0" t="n">
        <v>13174695</v>
      </c>
      <c r="E4632" s="0" t="n">
        <v>999998976</v>
      </c>
      <c r="F4632" s="0" t="n">
        <v>8543521</v>
      </c>
      <c r="G4632" s="0" t="n">
        <v>999998976</v>
      </c>
      <c r="H4632" s="0" t="n">
        <v>0.05</v>
      </c>
      <c r="I4632" s="0" t="n">
        <v>0</v>
      </c>
      <c r="J4632" s="0" t="n">
        <v>197</v>
      </c>
      <c r="K4632" s="0" t="n">
        <v>24</v>
      </c>
      <c r="L4632" s="0" t="n">
        <v>0.51</v>
      </c>
      <c r="M4632" s="0" t="n">
        <v>2.9</v>
      </c>
      <c r="N4632" s="0" t="n">
        <v>2.9</v>
      </c>
      <c r="O4632" s="0" t="n">
        <v>2.9</v>
      </c>
      <c r="P4632" s="0" t="n">
        <v>2.9</v>
      </c>
    </row>
    <row r="4633" customFormat="false" ht="15" hidden="false" customHeight="false" outlineLevel="0" collapsed="false">
      <c r="A4633" s="0" t="n">
        <v>4632</v>
      </c>
      <c r="B4633" s="0" t="n">
        <v>407.201640605927</v>
      </c>
      <c r="C4633" s="0" t="n">
        <v>24432.0984363556</v>
      </c>
      <c r="D4633" s="0" t="n">
        <v>13114628</v>
      </c>
      <c r="E4633" s="0" t="n">
        <v>999998976</v>
      </c>
      <c r="F4633" s="0" t="n">
        <v>8680660</v>
      </c>
      <c r="G4633" s="0" t="n">
        <v>999998976</v>
      </c>
      <c r="H4633" s="0" t="n">
        <v>0.05</v>
      </c>
      <c r="I4633" s="0" t="n">
        <v>0</v>
      </c>
      <c r="J4633" s="0" t="n">
        <v>197</v>
      </c>
      <c r="K4633" s="0" t="n">
        <v>24</v>
      </c>
      <c r="L4633" s="0" t="n">
        <v>0.51</v>
      </c>
      <c r="M4633" s="0" t="n">
        <v>2.9</v>
      </c>
      <c r="N4633" s="0" t="n">
        <v>2.9</v>
      </c>
      <c r="O4633" s="0" t="n">
        <v>2.9</v>
      </c>
      <c r="P4633" s="0" t="n">
        <v>2.9</v>
      </c>
    </row>
    <row r="4634" customFormat="false" ht="15" hidden="false" customHeight="false" outlineLevel="0" collapsed="false">
      <c r="A4634" s="0" t="n">
        <v>4633</v>
      </c>
      <c r="B4634" s="0" t="n">
        <v>407.288295555115</v>
      </c>
      <c r="C4634" s="0" t="n">
        <v>24437.2977333069</v>
      </c>
      <c r="D4634" s="0" t="n">
        <v>13247299</v>
      </c>
      <c r="E4634" s="0" t="n">
        <v>999998976</v>
      </c>
      <c r="F4634" s="0" t="n">
        <v>8766223</v>
      </c>
      <c r="G4634" s="0" t="n">
        <v>999998976</v>
      </c>
      <c r="H4634" s="0" t="n">
        <v>0.05</v>
      </c>
      <c r="I4634" s="0" t="n">
        <v>0</v>
      </c>
      <c r="J4634" s="0" t="n">
        <v>197</v>
      </c>
      <c r="K4634" s="0" t="n">
        <v>24</v>
      </c>
      <c r="L4634" s="0" t="n">
        <v>0.51</v>
      </c>
      <c r="M4634" s="0" t="n">
        <v>2.9</v>
      </c>
      <c r="N4634" s="0" t="n">
        <v>2.9</v>
      </c>
      <c r="O4634" s="0" t="n">
        <v>2.9</v>
      </c>
      <c r="P4634" s="0" t="n">
        <v>2.9</v>
      </c>
    </row>
    <row r="4635" customFormat="false" ht="15" hidden="false" customHeight="false" outlineLevel="0" collapsed="false">
      <c r="A4635" s="0" t="n">
        <v>4634</v>
      </c>
      <c r="B4635" s="0" t="n">
        <v>407.374983851115</v>
      </c>
      <c r="C4635" s="0" t="n">
        <v>24442.4990310669</v>
      </c>
      <c r="D4635" s="0" t="n">
        <v>13258676</v>
      </c>
      <c r="E4635" s="0" t="n">
        <v>999998976</v>
      </c>
      <c r="F4635" s="0" t="n">
        <v>8898044</v>
      </c>
      <c r="G4635" s="0" t="n">
        <v>999998976</v>
      </c>
      <c r="H4635" s="0" t="n">
        <v>0.05</v>
      </c>
      <c r="I4635" s="0" t="n">
        <v>0</v>
      </c>
      <c r="J4635" s="0" t="n">
        <v>197</v>
      </c>
      <c r="K4635" s="0" t="n">
        <v>24</v>
      </c>
      <c r="L4635" s="0" t="n">
        <v>0.51</v>
      </c>
      <c r="M4635" s="0" t="n">
        <v>2.9</v>
      </c>
      <c r="N4635" s="0" t="n">
        <v>2.9</v>
      </c>
      <c r="O4635" s="0" t="n">
        <v>2.9</v>
      </c>
      <c r="P4635" s="0" t="n">
        <v>2.9</v>
      </c>
    </row>
    <row r="4636" customFormat="false" ht="15" hidden="false" customHeight="false" outlineLevel="0" collapsed="false">
      <c r="A4636" s="0" t="n">
        <v>4635</v>
      </c>
      <c r="B4636" s="0" t="n">
        <v>407.461655473709</v>
      </c>
      <c r="C4636" s="0" t="n">
        <v>24447.6993284225</v>
      </c>
      <c r="D4636" s="0" t="n">
        <v>13258676</v>
      </c>
      <c r="E4636" s="0" t="n">
        <v>999998976</v>
      </c>
      <c r="F4636" s="0" t="n">
        <v>9050255</v>
      </c>
      <c r="G4636" s="0" t="n">
        <v>999998976</v>
      </c>
      <c r="H4636" s="0" t="n">
        <v>0.05</v>
      </c>
      <c r="I4636" s="0" t="n">
        <v>0</v>
      </c>
      <c r="J4636" s="0" t="n">
        <v>197</v>
      </c>
      <c r="K4636" s="0" t="n">
        <v>24</v>
      </c>
      <c r="L4636" s="0" t="n">
        <v>0.51</v>
      </c>
      <c r="M4636" s="0" t="n">
        <v>2.9</v>
      </c>
      <c r="N4636" s="0" t="n">
        <v>2.9</v>
      </c>
      <c r="O4636" s="0" t="n">
        <v>2.9</v>
      </c>
      <c r="P4636" s="0" t="n">
        <v>2.9</v>
      </c>
    </row>
    <row r="4637" customFormat="false" ht="15" hidden="false" customHeight="false" outlineLevel="0" collapsed="false">
      <c r="A4637" s="0" t="n">
        <v>4636</v>
      </c>
      <c r="B4637" s="0" t="n">
        <v>407.548293765386</v>
      </c>
      <c r="C4637" s="0" t="n">
        <v>24452.8976259232</v>
      </c>
      <c r="D4637" s="0" t="n">
        <v>13258676</v>
      </c>
      <c r="E4637" s="0" t="n">
        <v>999998976</v>
      </c>
      <c r="F4637" s="0" t="n">
        <v>9119934</v>
      </c>
      <c r="G4637" s="0" t="n">
        <v>999998976</v>
      </c>
      <c r="H4637" s="0" t="n">
        <v>0.05</v>
      </c>
      <c r="I4637" s="0" t="n">
        <v>0</v>
      </c>
      <c r="J4637" s="0" t="n">
        <v>197</v>
      </c>
      <c r="K4637" s="0" t="n">
        <v>24</v>
      </c>
      <c r="L4637" s="0" t="n">
        <v>0.51</v>
      </c>
      <c r="M4637" s="0" t="n">
        <v>2.9</v>
      </c>
      <c r="N4637" s="0" t="n">
        <v>2.9</v>
      </c>
      <c r="O4637" s="0" t="n">
        <v>2.9</v>
      </c>
      <c r="P4637" s="0" t="n">
        <v>2.9</v>
      </c>
    </row>
    <row r="4638" customFormat="false" ht="15" hidden="false" customHeight="false" outlineLevel="0" collapsed="false">
      <c r="A4638" s="0" t="n">
        <v>4637</v>
      </c>
      <c r="B4638" s="0" t="n">
        <v>407.634982053439</v>
      </c>
      <c r="C4638" s="0" t="n">
        <v>24458.0989232063</v>
      </c>
      <c r="D4638" s="0" t="n">
        <v>13258676</v>
      </c>
      <c r="E4638" s="0" t="n">
        <v>999998976</v>
      </c>
      <c r="F4638" s="0" t="n">
        <v>9237818</v>
      </c>
      <c r="G4638" s="0" t="n">
        <v>999998976</v>
      </c>
      <c r="H4638" s="0" t="n">
        <v>0.05</v>
      </c>
      <c r="I4638" s="0" t="n">
        <v>0</v>
      </c>
      <c r="J4638" s="0" t="n">
        <v>197</v>
      </c>
      <c r="K4638" s="0" t="n">
        <v>24</v>
      </c>
      <c r="L4638" s="0" t="n">
        <v>0.51</v>
      </c>
      <c r="M4638" s="0" t="n">
        <v>2.9</v>
      </c>
      <c r="N4638" s="0" t="n">
        <v>2.9</v>
      </c>
      <c r="O4638" s="0" t="n">
        <v>2.9</v>
      </c>
      <c r="P4638" s="0" t="n">
        <v>2.9</v>
      </c>
    </row>
    <row r="4639" customFormat="false" ht="15" hidden="false" customHeight="false" outlineLevel="0" collapsed="false">
      <c r="A4639" s="0" t="n">
        <v>4638</v>
      </c>
      <c r="B4639" s="0" t="n">
        <v>407.721653676033</v>
      </c>
      <c r="C4639" s="0" t="n">
        <v>24463.299220562</v>
      </c>
      <c r="D4639" s="0" t="n">
        <v>13258676</v>
      </c>
      <c r="E4639" s="0" t="n">
        <v>999998976</v>
      </c>
      <c r="F4639" s="0" t="n">
        <v>9252159</v>
      </c>
      <c r="G4639" s="0" t="n">
        <v>999998976</v>
      </c>
      <c r="H4639" s="0" t="n">
        <v>0.05</v>
      </c>
      <c r="I4639" s="0" t="n">
        <v>0</v>
      </c>
      <c r="J4639" s="0" t="n">
        <v>197</v>
      </c>
      <c r="K4639" s="0" t="n">
        <v>24</v>
      </c>
      <c r="L4639" s="0" t="n">
        <v>0.51</v>
      </c>
      <c r="M4639" s="0" t="n">
        <v>2.9</v>
      </c>
      <c r="N4639" s="0" t="n">
        <v>2.9</v>
      </c>
      <c r="O4639" s="0" t="n">
        <v>2.9</v>
      </c>
      <c r="P4639" s="0" t="n">
        <v>2.9</v>
      </c>
    </row>
    <row r="4640" customFormat="false" ht="15" hidden="false" customHeight="false" outlineLevel="0" collapsed="false">
      <c r="A4640" s="0" t="n">
        <v>4639</v>
      </c>
      <c r="B4640" s="0" t="n">
        <v>407.80829196771</v>
      </c>
      <c r="C4640" s="0" t="n">
        <v>24468.4975180626</v>
      </c>
      <c r="D4640" s="0" t="n">
        <v>13267729</v>
      </c>
      <c r="E4640" s="0" t="n">
        <v>999998976</v>
      </c>
      <c r="F4640" s="0" t="n">
        <v>9304319</v>
      </c>
      <c r="G4640" s="0" t="n">
        <v>999998976</v>
      </c>
      <c r="H4640" s="0" t="n">
        <v>0.05</v>
      </c>
      <c r="I4640" s="0" t="n">
        <v>0</v>
      </c>
      <c r="J4640" s="0" t="n">
        <v>197</v>
      </c>
      <c r="K4640" s="0" t="n">
        <v>24</v>
      </c>
      <c r="L4640" s="0" t="n">
        <v>0.51</v>
      </c>
      <c r="M4640" s="0" t="n">
        <v>2.9</v>
      </c>
      <c r="N4640" s="0" t="n">
        <v>2.9</v>
      </c>
      <c r="O4640" s="0" t="n">
        <v>2.9</v>
      </c>
      <c r="P4640" s="0" t="n">
        <v>2.9</v>
      </c>
    </row>
    <row r="4641" customFormat="false" ht="15" hidden="false" customHeight="false" outlineLevel="0" collapsed="false">
      <c r="A4641" s="0" t="n">
        <v>4640</v>
      </c>
      <c r="B4641" s="0" t="n">
        <v>407.894996929169</v>
      </c>
      <c r="C4641" s="0" t="n">
        <v>24473.6998157501</v>
      </c>
      <c r="D4641" s="0" t="n">
        <v>13267729</v>
      </c>
      <c r="E4641" s="0" t="n">
        <v>999998976</v>
      </c>
      <c r="F4641" s="0" t="n">
        <v>9462239</v>
      </c>
      <c r="G4641" s="0" t="n">
        <v>999998976</v>
      </c>
      <c r="H4641" s="0" t="n">
        <v>0.05</v>
      </c>
      <c r="I4641" s="0" t="n">
        <v>0</v>
      </c>
      <c r="J4641" s="0" t="n">
        <v>197</v>
      </c>
      <c r="K4641" s="0" t="n">
        <v>24</v>
      </c>
      <c r="L4641" s="0" t="n">
        <v>0.51</v>
      </c>
      <c r="M4641" s="0" t="n">
        <v>2.9</v>
      </c>
      <c r="N4641" s="0" t="n">
        <v>2.9</v>
      </c>
      <c r="O4641" s="0" t="n">
        <v>2.9</v>
      </c>
      <c r="P4641" s="0" t="n">
        <v>2.9</v>
      </c>
    </row>
    <row r="4642" customFormat="false" ht="15" hidden="false" customHeight="false" outlineLevel="0" collapsed="false">
      <c r="A4642" s="0" t="n">
        <v>4641</v>
      </c>
      <c r="B4642" s="0" t="n">
        <v>407.98161854744</v>
      </c>
      <c r="C4642" s="0" t="n">
        <v>24478.8971128464</v>
      </c>
      <c r="D4642" s="0" t="n">
        <v>13267729</v>
      </c>
      <c r="E4642" s="0" t="n">
        <v>999998976</v>
      </c>
      <c r="F4642" s="0" t="n">
        <v>9501218</v>
      </c>
      <c r="G4642" s="0" t="n">
        <v>999998976</v>
      </c>
      <c r="H4642" s="0" t="n">
        <v>0.05</v>
      </c>
      <c r="I4642" s="0" t="n">
        <v>0</v>
      </c>
      <c r="J4642" s="0" t="n">
        <v>197</v>
      </c>
      <c r="K4642" s="0" t="n">
        <v>24</v>
      </c>
      <c r="L4642" s="0" t="n">
        <v>0.51</v>
      </c>
      <c r="M4642" s="0" t="n">
        <v>2.9</v>
      </c>
      <c r="N4642" s="0" t="n">
        <v>2.9</v>
      </c>
      <c r="O4642" s="0" t="n">
        <v>2.9</v>
      </c>
      <c r="P4642" s="0" t="n">
        <v>2.9</v>
      </c>
    </row>
    <row r="4643" customFormat="false" ht="15" hidden="false" customHeight="false" outlineLevel="0" collapsed="false">
      <c r="A4643" s="0" t="n">
        <v>4642</v>
      </c>
      <c r="B4643" s="0" t="n">
        <v>408.068290170034</v>
      </c>
      <c r="C4643" s="0" t="n">
        <v>24484.097410202</v>
      </c>
      <c r="D4643" s="0" t="n">
        <v>13138916</v>
      </c>
      <c r="E4643" s="0" t="n">
        <v>999998976</v>
      </c>
      <c r="F4643" s="0" t="n">
        <v>9515056</v>
      </c>
      <c r="G4643" s="0" t="n">
        <v>999998976</v>
      </c>
      <c r="H4643" s="0" t="n">
        <v>0.05</v>
      </c>
      <c r="I4643" s="0" t="n">
        <v>0</v>
      </c>
      <c r="J4643" s="0" t="n">
        <v>197</v>
      </c>
      <c r="K4643" s="0" t="n">
        <v>24</v>
      </c>
      <c r="L4643" s="0" t="n">
        <v>0.51</v>
      </c>
      <c r="M4643" s="0" t="n">
        <v>2.9</v>
      </c>
      <c r="N4643" s="0" t="n">
        <v>2.9</v>
      </c>
      <c r="O4643" s="0" t="n">
        <v>2.9</v>
      </c>
      <c r="P4643" s="0" t="n">
        <v>2.9</v>
      </c>
    </row>
    <row r="4644" customFormat="false" ht="15" hidden="false" customHeight="false" outlineLevel="0" collapsed="false">
      <c r="A4644" s="0" t="n">
        <v>4643</v>
      </c>
      <c r="B4644" s="0" t="n">
        <v>408.154995131493</v>
      </c>
      <c r="C4644" s="0" t="n">
        <v>24489.2997078896</v>
      </c>
      <c r="D4644" s="0" t="n">
        <v>13055845</v>
      </c>
      <c r="E4644" s="0" t="n">
        <v>999998976</v>
      </c>
      <c r="F4644" s="0" t="n">
        <v>9516314</v>
      </c>
      <c r="G4644" s="0" t="n">
        <v>999998976</v>
      </c>
      <c r="H4644" s="0" t="n">
        <v>0.05</v>
      </c>
      <c r="I4644" s="0" t="n">
        <v>0</v>
      </c>
      <c r="J4644" s="0" t="n">
        <v>197</v>
      </c>
      <c r="K4644" s="0" t="n">
        <v>24</v>
      </c>
      <c r="L4644" s="0" t="n">
        <v>0.51</v>
      </c>
      <c r="M4644" s="0" t="n">
        <v>2.9</v>
      </c>
      <c r="N4644" s="0" t="n">
        <v>2.9</v>
      </c>
      <c r="O4644" s="0" t="n">
        <v>2.9</v>
      </c>
      <c r="P4644" s="0" t="n">
        <v>2.9</v>
      </c>
    </row>
    <row r="4645" customFormat="false" ht="15" hidden="false" customHeight="false" outlineLevel="0" collapsed="false">
      <c r="A4645" s="0" t="n">
        <v>4644</v>
      </c>
      <c r="B4645" s="0" t="n">
        <v>408.241616749764</v>
      </c>
      <c r="C4645" s="0" t="n">
        <v>24494.4970049858</v>
      </c>
      <c r="D4645" s="0" t="n">
        <v>12882897</v>
      </c>
      <c r="E4645" s="0" t="n">
        <v>999998976</v>
      </c>
      <c r="F4645" s="0" t="n">
        <v>9615345</v>
      </c>
      <c r="G4645" s="0" t="n">
        <v>999998976</v>
      </c>
      <c r="H4645" s="0" t="n">
        <v>0.05</v>
      </c>
      <c r="I4645" s="0" t="n">
        <v>0</v>
      </c>
      <c r="J4645" s="0" t="n">
        <v>197</v>
      </c>
      <c r="K4645" s="0" t="n">
        <v>24</v>
      </c>
      <c r="L4645" s="0" t="n">
        <v>0.51</v>
      </c>
      <c r="M4645" s="0" t="n">
        <v>2.9</v>
      </c>
      <c r="N4645" s="0" t="n">
        <v>2.9</v>
      </c>
      <c r="O4645" s="0" t="n">
        <v>2.9</v>
      </c>
      <c r="P4645" s="0" t="n">
        <v>2.9</v>
      </c>
    </row>
    <row r="4646" customFormat="false" ht="15" hidden="false" customHeight="false" outlineLevel="0" collapsed="false">
      <c r="A4646" s="0" t="n">
        <v>4645</v>
      </c>
      <c r="B4646" s="0" t="n">
        <v>408.328288372358</v>
      </c>
      <c r="C4646" s="0" t="n">
        <v>24499.6973023415</v>
      </c>
      <c r="D4646" s="0" t="n">
        <v>12882897</v>
      </c>
      <c r="E4646" s="0" t="n">
        <v>999998976</v>
      </c>
      <c r="F4646" s="0" t="n">
        <v>9617636</v>
      </c>
      <c r="G4646" s="0" t="n">
        <v>999998976</v>
      </c>
      <c r="H4646" s="0" t="n">
        <v>0.05</v>
      </c>
      <c r="I4646" s="0" t="n">
        <v>0</v>
      </c>
      <c r="J4646" s="0" t="n">
        <v>197</v>
      </c>
      <c r="K4646" s="0" t="n">
        <v>24</v>
      </c>
      <c r="L4646" s="0" t="n">
        <v>0.51</v>
      </c>
      <c r="M4646" s="0" t="n">
        <v>2.9</v>
      </c>
      <c r="N4646" s="0" t="n">
        <v>2.9</v>
      </c>
      <c r="O4646" s="0" t="n">
        <v>2.9</v>
      </c>
      <c r="P4646" s="0" t="n">
        <v>2.9</v>
      </c>
    </row>
    <row r="4647" customFormat="false" ht="15" hidden="false" customHeight="false" outlineLevel="0" collapsed="false">
      <c r="A4647" s="0" t="n">
        <v>4646</v>
      </c>
      <c r="B4647" s="0" t="n">
        <v>408.414993333817</v>
      </c>
      <c r="C4647" s="0" t="n">
        <v>24504.899600029</v>
      </c>
      <c r="D4647" s="0" t="n">
        <v>12833701</v>
      </c>
      <c r="E4647" s="0" t="n">
        <v>999998976</v>
      </c>
      <c r="F4647" s="0" t="n">
        <v>9652140</v>
      </c>
      <c r="G4647" s="0" t="n">
        <v>999998976</v>
      </c>
      <c r="H4647" s="0" t="n">
        <v>0.05</v>
      </c>
      <c r="I4647" s="0" t="n">
        <v>0</v>
      </c>
      <c r="J4647" s="0" t="n">
        <v>197</v>
      </c>
      <c r="K4647" s="0" t="n">
        <v>24</v>
      </c>
      <c r="L4647" s="0" t="n">
        <v>0.51</v>
      </c>
      <c r="M4647" s="0" t="n">
        <v>2.9</v>
      </c>
      <c r="N4647" s="0" t="n">
        <v>2.9</v>
      </c>
      <c r="O4647" s="0" t="n">
        <v>2.9</v>
      </c>
      <c r="P4647" s="0" t="n">
        <v>2.9</v>
      </c>
    </row>
    <row r="4648" customFormat="false" ht="15" hidden="false" customHeight="false" outlineLevel="0" collapsed="false">
      <c r="A4648" s="0" t="n">
        <v>4647</v>
      </c>
      <c r="B4648" s="0" t="n">
        <v>408.501614952087</v>
      </c>
      <c r="C4648" s="0" t="n">
        <v>24510.0968971252</v>
      </c>
      <c r="D4648" s="0" t="n">
        <v>12833701</v>
      </c>
      <c r="E4648" s="0" t="n">
        <v>999998976</v>
      </c>
      <c r="F4648" s="0" t="n">
        <v>9657873</v>
      </c>
      <c r="G4648" s="0" t="n">
        <v>999998976</v>
      </c>
      <c r="H4648" s="0" t="n">
        <v>0.05</v>
      </c>
      <c r="I4648" s="0" t="n">
        <v>0</v>
      </c>
      <c r="J4648" s="0" t="n">
        <v>197</v>
      </c>
      <c r="K4648" s="0" t="n">
        <v>24</v>
      </c>
      <c r="L4648" s="0" t="n">
        <v>0.51</v>
      </c>
      <c r="M4648" s="0" t="n">
        <v>2.9</v>
      </c>
      <c r="N4648" s="0" t="n">
        <v>2.9</v>
      </c>
      <c r="O4648" s="0" t="n">
        <v>2.9</v>
      </c>
      <c r="P4648" s="0" t="n">
        <v>2.9</v>
      </c>
    </row>
    <row r="4649" customFormat="false" ht="15" hidden="false" customHeight="false" outlineLevel="0" collapsed="false">
      <c r="A4649" s="0" t="n">
        <v>4648</v>
      </c>
      <c r="B4649" s="0" t="n">
        <v>408.588286582629</v>
      </c>
      <c r="C4649" s="0" t="n">
        <v>24515.2971949577</v>
      </c>
      <c r="D4649" s="0" t="n">
        <v>12833701</v>
      </c>
      <c r="E4649" s="0" t="n">
        <v>999998976</v>
      </c>
      <c r="F4649" s="0" t="n">
        <v>9662919</v>
      </c>
      <c r="G4649" s="0" t="n">
        <v>999998976</v>
      </c>
      <c r="H4649" s="0" t="n">
        <v>0.05</v>
      </c>
      <c r="I4649" s="0" t="n">
        <v>0</v>
      </c>
      <c r="J4649" s="0" t="n">
        <v>197</v>
      </c>
      <c r="K4649" s="0" t="n">
        <v>24</v>
      </c>
      <c r="L4649" s="0" t="n">
        <v>0.51</v>
      </c>
      <c r="M4649" s="0" t="n">
        <v>2.9</v>
      </c>
      <c r="N4649" s="0" t="n">
        <v>2.9</v>
      </c>
      <c r="O4649" s="0" t="n">
        <v>2.9</v>
      </c>
      <c r="P4649" s="0" t="n">
        <v>2.9</v>
      </c>
    </row>
    <row r="4650" customFormat="false" ht="15" hidden="false" customHeight="false" outlineLevel="0" collapsed="false">
      <c r="A4650" s="0" t="n">
        <v>4649</v>
      </c>
      <c r="B4650" s="0" t="n">
        <v>408.674991536141</v>
      </c>
      <c r="C4650" s="0" t="n">
        <v>24520.4994921684</v>
      </c>
      <c r="D4650" s="0" t="n">
        <v>12833701</v>
      </c>
      <c r="E4650" s="0" t="n">
        <v>999998976</v>
      </c>
      <c r="F4650" s="0" t="n">
        <v>9665786</v>
      </c>
      <c r="G4650" s="0" t="n">
        <v>999998976</v>
      </c>
      <c r="H4650" s="0" t="n">
        <v>0.05</v>
      </c>
      <c r="I4650" s="0" t="n">
        <v>0</v>
      </c>
      <c r="J4650" s="0" t="n">
        <v>197</v>
      </c>
      <c r="K4650" s="0" t="n">
        <v>24</v>
      </c>
      <c r="L4650" s="0" t="n">
        <v>0.51</v>
      </c>
      <c r="M4650" s="0" t="n">
        <v>2.9</v>
      </c>
      <c r="N4650" s="0" t="n">
        <v>2.9</v>
      </c>
      <c r="O4650" s="0" t="n">
        <v>2.9</v>
      </c>
      <c r="P4650" s="0" t="n">
        <v>2.9</v>
      </c>
    </row>
    <row r="4651" customFormat="false" ht="15" hidden="false" customHeight="false" outlineLevel="0" collapsed="false">
      <c r="A4651" s="0" t="n">
        <v>4650</v>
      </c>
      <c r="B4651" s="0" t="n">
        <v>408.761629827817</v>
      </c>
      <c r="C4651" s="0" t="n">
        <v>24525.697789669</v>
      </c>
      <c r="D4651" s="0" t="n">
        <v>12820469</v>
      </c>
      <c r="E4651" s="0" t="n">
        <v>999998976</v>
      </c>
      <c r="F4651" s="0" t="n">
        <v>9695730</v>
      </c>
      <c r="G4651" s="0" t="n">
        <v>999998976</v>
      </c>
      <c r="H4651" s="0" t="n">
        <v>0.05</v>
      </c>
      <c r="I4651" s="0" t="n">
        <v>0</v>
      </c>
      <c r="J4651" s="0" t="n">
        <v>197</v>
      </c>
      <c r="K4651" s="0" t="n">
        <v>24</v>
      </c>
      <c r="L4651" s="0" t="n">
        <v>0.51</v>
      </c>
      <c r="M4651" s="0" t="n">
        <v>2.9</v>
      </c>
      <c r="N4651" s="0" t="n">
        <v>2.9</v>
      </c>
      <c r="O4651" s="0" t="n">
        <v>2.9</v>
      </c>
      <c r="P4651" s="0" t="n">
        <v>2.9</v>
      </c>
    </row>
    <row r="4652" customFormat="false" ht="15" hidden="false" customHeight="false" outlineLevel="0" collapsed="false">
      <c r="A4652" s="0" t="n">
        <v>4651</v>
      </c>
      <c r="B4652" s="0" t="n">
        <v>408.84831811587</v>
      </c>
      <c r="C4652" s="0" t="n">
        <v>24530.8990869522</v>
      </c>
      <c r="D4652" s="0" t="n">
        <v>12808695</v>
      </c>
      <c r="E4652" s="0" t="n">
        <v>999998976</v>
      </c>
      <c r="F4652" s="0" t="n">
        <v>9786808</v>
      </c>
      <c r="G4652" s="0" t="n">
        <v>999998976</v>
      </c>
      <c r="H4652" s="0" t="n">
        <v>0.05</v>
      </c>
      <c r="I4652" s="0" t="n">
        <v>0</v>
      </c>
      <c r="J4652" s="0" t="n">
        <v>197</v>
      </c>
      <c r="K4652" s="0" t="n">
        <v>24</v>
      </c>
      <c r="L4652" s="0" t="n">
        <v>0.51</v>
      </c>
      <c r="M4652" s="0" t="n">
        <v>2.9</v>
      </c>
      <c r="N4652" s="0" t="n">
        <v>2.9</v>
      </c>
      <c r="O4652" s="0" t="n">
        <v>2.9</v>
      </c>
      <c r="P4652" s="0" t="n">
        <v>2.9</v>
      </c>
    </row>
    <row r="4653" customFormat="false" ht="15" hidden="false" customHeight="false" outlineLevel="0" collapsed="false">
      <c r="A4653" s="0" t="n">
        <v>4652</v>
      </c>
      <c r="B4653" s="0" t="n">
        <v>408.934973073006</v>
      </c>
      <c r="C4653" s="0" t="n">
        <v>24536.0983843803</v>
      </c>
      <c r="D4653" s="0" t="n">
        <v>12808695</v>
      </c>
      <c r="E4653" s="0" t="n">
        <v>999998976</v>
      </c>
      <c r="F4653" s="0" t="n">
        <v>9798649</v>
      </c>
      <c r="G4653" s="0" t="n">
        <v>999998976</v>
      </c>
      <c r="H4653" s="0" t="n">
        <v>0.05</v>
      </c>
      <c r="I4653" s="0" t="n">
        <v>0</v>
      </c>
      <c r="J4653" s="0" t="n">
        <v>197</v>
      </c>
      <c r="K4653" s="0" t="n">
        <v>24</v>
      </c>
      <c r="L4653" s="0" t="n">
        <v>0.51</v>
      </c>
      <c r="M4653" s="0" t="n">
        <v>2.9</v>
      </c>
      <c r="N4653" s="0" t="n">
        <v>2.9</v>
      </c>
      <c r="O4653" s="0" t="n">
        <v>2.9</v>
      </c>
      <c r="P4653" s="0" t="n">
        <v>2.9</v>
      </c>
    </row>
    <row r="4654" customFormat="false" ht="15" hidden="false" customHeight="false" outlineLevel="0" collapsed="false">
      <c r="A4654" s="0" t="n">
        <v>4653</v>
      </c>
      <c r="B4654" s="0" t="n">
        <v>409.021628030141</v>
      </c>
      <c r="C4654" s="0" t="n">
        <v>24541.2976818085</v>
      </c>
      <c r="D4654" s="0" t="n">
        <v>12808695</v>
      </c>
      <c r="E4654" s="0" t="n">
        <v>999998976</v>
      </c>
      <c r="F4654" s="0" t="n">
        <v>9834762</v>
      </c>
      <c r="G4654" s="0" t="n">
        <v>999998976</v>
      </c>
      <c r="H4654" s="0" t="n">
        <v>0.05</v>
      </c>
      <c r="I4654" s="0" t="n">
        <v>0</v>
      </c>
      <c r="J4654" s="0" t="n">
        <v>197</v>
      </c>
      <c r="K4654" s="0" t="n">
        <v>24</v>
      </c>
      <c r="L4654" s="0" t="n">
        <v>0.51</v>
      </c>
      <c r="M4654" s="0" t="n">
        <v>2.9</v>
      </c>
      <c r="N4654" s="0" t="n">
        <v>2.9</v>
      </c>
      <c r="O4654" s="0" t="n">
        <v>2.9</v>
      </c>
      <c r="P4654" s="0" t="n">
        <v>2.9</v>
      </c>
    </row>
    <row r="4655" customFormat="false" ht="15" hidden="false" customHeight="false" outlineLevel="0" collapsed="false">
      <c r="A4655" s="0" t="n">
        <v>4654</v>
      </c>
      <c r="B4655" s="0" t="n">
        <v>409.108282987277</v>
      </c>
      <c r="C4655" s="0" t="n">
        <v>24546.4969792366</v>
      </c>
      <c r="D4655" s="0" t="n">
        <v>12808695</v>
      </c>
      <c r="E4655" s="0" t="n">
        <v>999998976</v>
      </c>
      <c r="F4655" s="0" t="n">
        <v>9893008</v>
      </c>
      <c r="G4655" s="0" t="n">
        <v>999998976</v>
      </c>
      <c r="H4655" s="0" t="n">
        <v>0.05</v>
      </c>
      <c r="I4655" s="0" t="n">
        <v>0</v>
      </c>
      <c r="J4655" s="0" t="n">
        <v>197</v>
      </c>
      <c r="K4655" s="0" t="n">
        <v>24</v>
      </c>
      <c r="L4655" s="0" t="n">
        <v>0.51</v>
      </c>
      <c r="M4655" s="0" t="n">
        <v>2.9</v>
      </c>
      <c r="N4655" s="0" t="n">
        <v>2.9</v>
      </c>
      <c r="O4655" s="0" t="n">
        <v>2.9</v>
      </c>
      <c r="P4655" s="0" t="n">
        <v>2.9</v>
      </c>
    </row>
    <row r="4656" customFormat="false" ht="15" hidden="false" customHeight="false" outlineLevel="0" collapsed="false">
      <c r="A4656" s="0" t="n">
        <v>4655</v>
      </c>
      <c r="B4656" s="0" t="n">
        <v>409.194987948736</v>
      </c>
      <c r="C4656" s="0" t="n">
        <v>24551.6992769241</v>
      </c>
      <c r="D4656" s="0" t="n">
        <v>12808695</v>
      </c>
      <c r="E4656" s="0" t="n">
        <v>999998976</v>
      </c>
      <c r="F4656" s="0" t="n">
        <v>9962384</v>
      </c>
      <c r="G4656" s="0" t="n">
        <v>999998976</v>
      </c>
      <c r="H4656" s="0" t="n">
        <v>0.05</v>
      </c>
      <c r="I4656" s="0" t="n">
        <v>0</v>
      </c>
      <c r="J4656" s="0" t="n">
        <v>197</v>
      </c>
      <c r="K4656" s="0" t="n">
        <v>23.9</v>
      </c>
      <c r="L4656" s="0" t="n">
        <v>0.51</v>
      </c>
      <c r="M4656" s="0" t="n">
        <v>2.9</v>
      </c>
      <c r="N4656" s="0" t="n">
        <v>2.9</v>
      </c>
      <c r="O4656" s="0" t="n">
        <v>2.9</v>
      </c>
      <c r="P4656" s="0" t="n">
        <v>2.9</v>
      </c>
    </row>
    <row r="4657" customFormat="false" ht="15" hidden="false" customHeight="false" outlineLevel="0" collapsed="false">
      <c r="A4657" s="0" t="n">
        <v>4656</v>
      </c>
      <c r="B4657" s="0" t="n">
        <v>409.281626240412</v>
      </c>
      <c r="C4657" s="0" t="n">
        <v>24556.8975744247</v>
      </c>
      <c r="D4657" s="0" t="n">
        <v>12819497</v>
      </c>
      <c r="E4657" s="0" t="n">
        <v>999998976</v>
      </c>
      <c r="F4657" s="0" t="n">
        <v>10045936</v>
      </c>
      <c r="G4657" s="0" t="n">
        <v>999998976</v>
      </c>
      <c r="H4657" s="0" t="n">
        <v>0.05</v>
      </c>
      <c r="I4657" s="0" t="n">
        <v>0</v>
      </c>
      <c r="J4657" s="0" t="n">
        <v>197</v>
      </c>
      <c r="K4657" s="0" t="n">
        <v>24</v>
      </c>
      <c r="L4657" s="0" t="n">
        <v>0.51</v>
      </c>
      <c r="M4657" s="0" t="n">
        <v>2.9</v>
      </c>
      <c r="N4657" s="0" t="n">
        <v>2.9</v>
      </c>
      <c r="O4657" s="0" t="n">
        <v>2.9</v>
      </c>
      <c r="P4657" s="0" t="n">
        <v>2.9</v>
      </c>
    </row>
    <row r="4658" customFormat="false" ht="15" hidden="false" customHeight="false" outlineLevel="0" collapsed="false">
      <c r="A4658" s="0" t="n">
        <v>4657</v>
      </c>
      <c r="B4658" s="0" t="n">
        <v>409.368331193924</v>
      </c>
      <c r="C4658" s="0" t="n">
        <v>24562.0998716354</v>
      </c>
      <c r="D4658" s="0" t="n">
        <v>12819497</v>
      </c>
      <c r="E4658" s="0" t="n">
        <v>999998976</v>
      </c>
      <c r="F4658" s="0" t="n">
        <v>10137597</v>
      </c>
      <c r="G4658" s="0" t="n">
        <v>999998976</v>
      </c>
      <c r="H4658" s="0" t="n">
        <v>0.05</v>
      </c>
      <c r="I4658" s="0" t="n">
        <v>0</v>
      </c>
      <c r="J4658" s="0" t="n">
        <v>197</v>
      </c>
      <c r="K4658" s="0" t="n">
        <v>24</v>
      </c>
      <c r="L4658" s="0" t="n">
        <v>0.51</v>
      </c>
      <c r="M4658" s="0" t="n">
        <v>2.9</v>
      </c>
      <c r="N4658" s="0" t="n">
        <v>2.9</v>
      </c>
      <c r="O4658" s="0" t="n">
        <v>2.9</v>
      </c>
      <c r="P4658" s="0" t="n">
        <v>2.9</v>
      </c>
    </row>
    <row r="4659" customFormat="false" ht="15" hidden="false" customHeight="false" outlineLevel="0" collapsed="false">
      <c r="A4659" s="0" t="n">
        <v>4658</v>
      </c>
      <c r="B4659" s="0" t="n">
        <v>409.454952820142</v>
      </c>
      <c r="C4659" s="0" t="n">
        <v>24567.2971692085</v>
      </c>
      <c r="D4659" s="0" t="n">
        <v>12819497</v>
      </c>
      <c r="E4659" s="0" t="n">
        <v>999998976</v>
      </c>
      <c r="F4659" s="0" t="n">
        <v>10199291</v>
      </c>
      <c r="G4659" s="0" t="n">
        <v>999998976</v>
      </c>
      <c r="H4659" s="0" t="n">
        <v>0.05</v>
      </c>
      <c r="I4659" s="0" t="n">
        <v>0</v>
      </c>
      <c r="J4659" s="0" t="n">
        <v>197</v>
      </c>
      <c r="K4659" s="0" t="n">
        <v>24</v>
      </c>
      <c r="L4659" s="0" t="n">
        <v>0.51</v>
      </c>
      <c r="M4659" s="0" t="n">
        <v>2.9</v>
      </c>
      <c r="N4659" s="0" t="n">
        <v>2.9</v>
      </c>
      <c r="O4659" s="0" t="n">
        <v>2.9</v>
      </c>
      <c r="P4659" s="0" t="n">
        <v>2.9</v>
      </c>
    </row>
    <row r="4660" customFormat="false" ht="15" hidden="false" customHeight="false" outlineLevel="0" collapsed="false">
      <c r="A4660" s="0" t="n">
        <v>4659</v>
      </c>
      <c r="B4660" s="0" t="n">
        <v>409.541624442736</v>
      </c>
      <c r="C4660" s="0" t="n">
        <v>24572.4974665642</v>
      </c>
      <c r="D4660" s="0" t="n">
        <v>12819497</v>
      </c>
      <c r="E4660" s="0" t="n">
        <v>999998976</v>
      </c>
      <c r="F4660" s="0" t="n">
        <v>10345872</v>
      </c>
      <c r="G4660" s="0" t="n">
        <v>999998976</v>
      </c>
      <c r="H4660" s="0" t="n">
        <v>0.05</v>
      </c>
      <c r="I4660" s="0" t="n">
        <v>0</v>
      </c>
      <c r="J4660" s="0" t="n">
        <v>197</v>
      </c>
      <c r="K4660" s="0" t="n">
        <v>23.9</v>
      </c>
      <c r="L4660" s="0" t="n">
        <v>0.51</v>
      </c>
      <c r="M4660" s="0" t="n">
        <v>2.9</v>
      </c>
      <c r="N4660" s="0" t="n">
        <v>2.9</v>
      </c>
      <c r="O4660" s="0" t="n">
        <v>2.9</v>
      </c>
      <c r="P4660" s="0" t="n">
        <v>2.9</v>
      </c>
    </row>
    <row r="4661" customFormat="false" ht="15" hidden="false" customHeight="false" outlineLevel="0" collapsed="false">
      <c r="A4661" s="0" t="n">
        <v>4660</v>
      </c>
      <c r="B4661" s="0" t="n">
        <v>409.628329404195</v>
      </c>
      <c r="C4661" s="0" t="n">
        <v>24577.6997642517</v>
      </c>
      <c r="D4661" s="0" t="n">
        <v>12866008</v>
      </c>
      <c r="E4661" s="0" t="n">
        <v>999998976</v>
      </c>
      <c r="F4661" s="0" t="n">
        <v>10431172</v>
      </c>
      <c r="G4661" s="0" t="n">
        <v>999998976</v>
      </c>
      <c r="H4661" s="0" t="n">
        <v>0.05</v>
      </c>
      <c r="I4661" s="0" t="n">
        <v>0</v>
      </c>
      <c r="J4661" s="0" t="n">
        <v>197</v>
      </c>
      <c r="K4661" s="0" t="n">
        <v>24</v>
      </c>
      <c r="L4661" s="0" t="n">
        <v>0.51</v>
      </c>
      <c r="M4661" s="0" t="n">
        <v>2.9</v>
      </c>
      <c r="N4661" s="0" t="n">
        <v>2.9</v>
      </c>
      <c r="O4661" s="0" t="n">
        <v>2.9</v>
      </c>
      <c r="P4661" s="0" t="n">
        <v>2.9</v>
      </c>
    </row>
    <row r="4662" customFormat="false" ht="15" hidden="false" customHeight="false" outlineLevel="0" collapsed="false">
      <c r="A4662" s="0" t="n">
        <v>4661</v>
      </c>
      <c r="B4662" s="0" t="n">
        <v>409.714951022466</v>
      </c>
      <c r="C4662" s="0" t="n">
        <v>24582.897061348</v>
      </c>
      <c r="D4662" s="0" t="n">
        <v>12883383</v>
      </c>
      <c r="E4662" s="0" t="n">
        <v>999998976</v>
      </c>
      <c r="F4662" s="0" t="n">
        <v>10499948</v>
      </c>
      <c r="G4662" s="0" t="n">
        <v>999998976</v>
      </c>
      <c r="H4662" s="0" t="n">
        <v>0.05</v>
      </c>
      <c r="I4662" s="0" t="n">
        <v>0</v>
      </c>
      <c r="J4662" s="0" t="n">
        <v>197</v>
      </c>
      <c r="K4662" s="0" t="n">
        <v>24</v>
      </c>
      <c r="L4662" s="0" t="n">
        <v>0.51</v>
      </c>
      <c r="M4662" s="0" t="n">
        <v>2.9</v>
      </c>
      <c r="N4662" s="0" t="n">
        <v>2.9</v>
      </c>
      <c r="O4662" s="0" t="n">
        <v>2.9</v>
      </c>
      <c r="P4662" s="0" t="n">
        <v>2.9</v>
      </c>
    </row>
    <row r="4663" customFormat="false" ht="15" hidden="false" customHeight="false" outlineLevel="0" collapsed="false">
      <c r="A4663" s="0" t="n">
        <v>4662</v>
      </c>
      <c r="B4663" s="0" t="n">
        <v>409.80162264506</v>
      </c>
      <c r="C4663" s="0" t="n">
        <v>24588.0973587036</v>
      </c>
      <c r="D4663" s="0" t="n">
        <v>12883383</v>
      </c>
      <c r="E4663" s="0" t="n">
        <v>999998976</v>
      </c>
      <c r="F4663" s="0" t="n">
        <v>10592601</v>
      </c>
      <c r="G4663" s="0" t="n">
        <v>999998976</v>
      </c>
      <c r="H4663" s="0" t="n">
        <v>0.05</v>
      </c>
      <c r="I4663" s="0" t="n">
        <v>0</v>
      </c>
      <c r="J4663" s="0" t="n">
        <v>197</v>
      </c>
      <c r="K4663" s="0" t="n">
        <v>24</v>
      </c>
      <c r="L4663" s="0" t="n">
        <v>0.51</v>
      </c>
      <c r="M4663" s="0" t="n">
        <v>2.9</v>
      </c>
      <c r="N4663" s="0" t="n">
        <v>2.9</v>
      </c>
      <c r="O4663" s="0" t="n">
        <v>2.9</v>
      </c>
      <c r="P4663" s="0" t="n">
        <v>2.9</v>
      </c>
    </row>
    <row r="4664" customFormat="false" ht="15" hidden="false" customHeight="false" outlineLevel="0" collapsed="false">
      <c r="A4664" s="0" t="n">
        <v>4663</v>
      </c>
      <c r="B4664" s="0" t="n">
        <v>409.88831094106</v>
      </c>
      <c r="C4664" s="0" t="n">
        <v>24593.2986564636</v>
      </c>
      <c r="D4664" s="0" t="n">
        <v>13047922</v>
      </c>
      <c r="E4664" s="0" t="n">
        <v>999998976</v>
      </c>
      <c r="F4664" s="0" t="n">
        <v>10648967</v>
      </c>
      <c r="G4664" s="0" t="n">
        <v>999998976</v>
      </c>
      <c r="H4664" s="0" t="n">
        <v>0.05</v>
      </c>
      <c r="I4664" s="0" t="n">
        <v>0</v>
      </c>
      <c r="J4664" s="0" t="n">
        <v>197</v>
      </c>
      <c r="K4664" s="0" t="n">
        <v>23.9</v>
      </c>
      <c r="L4664" s="0" t="n">
        <v>0.51</v>
      </c>
      <c r="M4664" s="0" t="n">
        <v>2.9</v>
      </c>
      <c r="N4664" s="0" t="n">
        <v>2.9</v>
      </c>
      <c r="O4664" s="0" t="n">
        <v>2.9</v>
      </c>
      <c r="P4664" s="0" t="n">
        <v>2.9</v>
      </c>
    </row>
    <row r="4665" customFormat="false" ht="15" hidden="false" customHeight="false" outlineLevel="0" collapsed="false">
      <c r="A4665" s="0" t="n">
        <v>4664</v>
      </c>
      <c r="B4665" s="0" t="n">
        <v>409.97494922479</v>
      </c>
      <c r="C4665" s="0" t="n">
        <v>24598.4969534874</v>
      </c>
      <c r="D4665" s="0" t="n">
        <v>13061330</v>
      </c>
      <c r="E4665" s="0" t="n">
        <v>999998976</v>
      </c>
      <c r="F4665" s="0" t="n">
        <v>10718834</v>
      </c>
      <c r="G4665" s="0" t="n">
        <v>999998976</v>
      </c>
      <c r="H4665" s="0" t="n">
        <v>0.05</v>
      </c>
      <c r="I4665" s="0" t="n">
        <v>0</v>
      </c>
      <c r="J4665" s="0" t="n">
        <v>197</v>
      </c>
      <c r="K4665" s="0" t="n">
        <v>24</v>
      </c>
      <c r="L4665" s="0" t="n">
        <v>0.51</v>
      </c>
      <c r="M4665" s="0" t="n">
        <v>2.9</v>
      </c>
      <c r="N4665" s="0" t="n">
        <v>2.9</v>
      </c>
      <c r="O4665" s="0" t="n">
        <v>2.9</v>
      </c>
      <c r="P4665" s="0" t="n">
        <v>2.9</v>
      </c>
    </row>
    <row r="4666" customFormat="false" ht="15" hidden="false" customHeight="false" outlineLevel="0" collapsed="false">
      <c r="A4666" s="0" t="n">
        <v>4665</v>
      </c>
      <c r="B4666" s="0" t="n">
        <v>410.061620847384</v>
      </c>
      <c r="C4666" s="0" t="n">
        <v>24603.697250843</v>
      </c>
      <c r="D4666" s="0" t="n">
        <v>13115726</v>
      </c>
      <c r="E4666" s="0" t="n">
        <v>999998976</v>
      </c>
      <c r="F4666" s="0" t="n">
        <v>10868092</v>
      </c>
      <c r="G4666" s="0" t="n">
        <v>999998976</v>
      </c>
      <c r="H4666" s="0" t="n">
        <v>0.05</v>
      </c>
      <c r="I4666" s="0" t="n">
        <v>0</v>
      </c>
      <c r="J4666" s="0" t="n">
        <v>196</v>
      </c>
      <c r="K4666" s="0" t="n">
        <v>24</v>
      </c>
      <c r="L4666" s="0" t="n">
        <v>0.51</v>
      </c>
      <c r="M4666" s="0" t="n">
        <v>2.9</v>
      </c>
      <c r="N4666" s="0" t="n">
        <v>2.9</v>
      </c>
      <c r="O4666" s="0" t="n">
        <v>2.9</v>
      </c>
      <c r="P4666" s="0" t="n">
        <v>2.9</v>
      </c>
    </row>
    <row r="4667" customFormat="false" ht="15" hidden="false" customHeight="false" outlineLevel="0" collapsed="false">
      <c r="A4667" s="0" t="n">
        <v>4666</v>
      </c>
      <c r="B4667" s="0" t="n">
        <v>410.148309143384</v>
      </c>
      <c r="C4667" s="0" t="n">
        <v>24608.8985486031</v>
      </c>
      <c r="D4667" s="0" t="n">
        <v>13210741</v>
      </c>
      <c r="E4667" s="0" t="n">
        <v>999998976</v>
      </c>
      <c r="F4667" s="0" t="n">
        <v>10934010</v>
      </c>
      <c r="G4667" s="0" t="n">
        <v>999998976</v>
      </c>
      <c r="H4667" s="0" t="n">
        <v>0.05</v>
      </c>
      <c r="I4667" s="0" t="n">
        <v>0</v>
      </c>
      <c r="J4667" s="0" t="n">
        <v>196</v>
      </c>
      <c r="K4667" s="0" t="n">
        <v>24</v>
      </c>
      <c r="L4667" s="0" t="n">
        <v>0.51</v>
      </c>
      <c r="M4667" s="0" t="n">
        <v>2.9</v>
      </c>
      <c r="N4667" s="0" t="n">
        <v>2.9</v>
      </c>
      <c r="O4667" s="0" t="n">
        <v>2.9</v>
      </c>
      <c r="P4667" s="0" t="n">
        <v>2.9</v>
      </c>
    </row>
    <row r="4668" customFormat="false" ht="15" hidden="false" customHeight="false" outlineLevel="0" collapsed="false">
      <c r="A4668" s="0" t="n">
        <v>4667</v>
      </c>
      <c r="B4668" s="0" t="n">
        <v>410.23496410052</v>
      </c>
      <c r="C4668" s="0" t="n">
        <v>24614.0978460312</v>
      </c>
      <c r="D4668" s="0" t="n">
        <v>13213186</v>
      </c>
      <c r="E4668" s="0" t="n">
        <v>999998976</v>
      </c>
      <c r="F4668" s="0" t="n">
        <v>10990491</v>
      </c>
      <c r="G4668" s="0" t="n">
        <v>999998976</v>
      </c>
      <c r="H4668" s="0" t="n">
        <v>0.05</v>
      </c>
      <c r="I4668" s="0" t="n">
        <v>0</v>
      </c>
      <c r="J4668" s="0" t="n">
        <v>197</v>
      </c>
      <c r="K4668" s="0" t="n">
        <v>24</v>
      </c>
      <c r="L4668" s="0" t="n">
        <v>0.51</v>
      </c>
      <c r="M4668" s="0" t="n">
        <v>2.9</v>
      </c>
      <c r="N4668" s="0" t="n">
        <v>2.9</v>
      </c>
      <c r="O4668" s="0" t="n">
        <v>2.9</v>
      </c>
      <c r="P4668" s="0" t="n">
        <v>2.9</v>
      </c>
    </row>
    <row r="4669" customFormat="false" ht="15" hidden="false" customHeight="false" outlineLevel="0" collapsed="false">
      <c r="A4669" s="0" t="n">
        <v>4668</v>
      </c>
      <c r="B4669" s="0" t="n">
        <v>410.321619057655</v>
      </c>
      <c r="C4669" s="0" t="n">
        <v>24619.2971434593</v>
      </c>
      <c r="D4669" s="0" t="n">
        <v>13213186</v>
      </c>
      <c r="E4669" s="0" t="n">
        <v>999998976</v>
      </c>
      <c r="F4669" s="0" t="n">
        <v>11030919</v>
      </c>
      <c r="G4669" s="0" t="n">
        <v>999998976</v>
      </c>
      <c r="H4669" s="0" t="n">
        <v>0.05</v>
      </c>
      <c r="I4669" s="0" t="n">
        <v>0</v>
      </c>
      <c r="J4669" s="0" t="n">
        <v>197</v>
      </c>
      <c r="K4669" s="0" t="n">
        <v>24</v>
      </c>
      <c r="L4669" s="0" t="n">
        <v>0.51</v>
      </c>
      <c r="M4669" s="0" t="n">
        <v>2.9</v>
      </c>
      <c r="N4669" s="0" t="n">
        <v>2.9</v>
      </c>
      <c r="O4669" s="0" t="n">
        <v>2.9</v>
      </c>
      <c r="P4669" s="0" t="n">
        <v>2.9</v>
      </c>
    </row>
    <row r="4670" customFormat="false" ht="15" hidden="false" customHeight="false" outlineLevel="0" collapsed="false">
      <c r="A4670" s="0" t="n">
        <v>4669</v>
      </c>
      <c r="B4670" s="0" t="n">
        <v>410.408307345708</v>
      </c>
      <c r="C4670" s="0" t="n">
        <v>24624.4984407425</v>
      </c>
      <c r="D4670" s="0" t="n">
        <v>13213186</v>
      </c>
      <c r="E4670" s="0" t="n">
        <v>999998976</v>
      </c>
      <c r="F4670" s="0" t="n">
        <v>11111629</v>
      </c>
      <c r="G4670" s="0" t="n">
        <v>999998976</v>
      </c>
      <c r="H4670" s="0" t="n">
        <v>0.05</v>
      </c>
      <c r="I4670" s="0" t="n">
        <v>0</v>
      </c>
      <c r="J4670" s="0" t="n">
        <v>197</v>
      </c>
      <c r="K4670" s="0" t="n">
        <v>24</v>
      </c>
      <c r="L4670" s="0" t="n">
        <v>0.51</v>
      </c>
      <c r="M4670" s="0" t="n">
        <v>2.9</v>
      </c>
      <c r="N4670" s="0" t="n">
        <v>2.9</v>
      </c>
      <c r="O4670" s="0" t="n">
        <v>2.9</v>
      </c>
      <c r="P4670" s="0" t="n">
        <v>2.9</v>
      </c>
    </row>
    <row r="4671" customFormat="false" ht="15" hidden="false" customHeight="false" outlineLevel="0" collapsed="false">
      <c r="A4671" s="0" t="n">
        <v>4670</v>
      </c>
      <c r="B4671" s="0" t="n">
        <v>410.494962302844</v>
      </c>
      <c r="C4671" s="0" t="n">
        <v>24629.6977381706</v>
      </c>
      <c r="D4671" s="0" t="n">
        <v>13413762</v>
      </c>
      <c r="E4671" s="0" t="n">
        <v>999998976</v>
      </c>
      <c r="F4671" s="0" t="n">
        <v>11183378</v>
      </c>
      <c r="G4671" s="0" t="n">
        <v>999998976</v>
      </c>
      <c r="H4671" s="0" t="n">
        <v>0.05</v>
      </c>
      <c r="I4671" s="0" t="n">
        <v>0</v>
      </c>
      <c r="J4671" s="0" t="n">
        <v>197</v>
      </c>
      <c r="K4671" s="0" t="n">
        <v>24</v>
      </c>
      <c r="L4671" s="0" t="n">
        <v>0.51</v>
      </c>
      <c r="M4671" s="0" t="n">
        <v>2.9</v>
      </c>
      <c r="N4671" s="0" t="n">
        <v>2.9</v>
      </c>
      <c r="O4671" s="0" t="n">
        <v>2.9</v>
      </c>
      <c r="P4671" s="0" t="n">
        <v>2.9</v>
      </c>
    </row>
    <row r="4672" customFormat="false" ht="15" hidden="false" customHeight="false" outlineLevel="0" collapsed="false">
      <c r="A4672" s="0" t="n">
        <v>4671</v>
      </c>
      <c r="B4672" s="0" t="n">
        <v>410.581633925438</v>
      </c>
      <c r="C4672" s="0" t="n">
        <v>24634.8980355263</v>
      </c>
      <c r="D4672" s="0" t="n">
        <v>13413762</v>
      </c>
      <c r="E4672" s="0" t="n">
        <v>999998976</v>
      </c>
      <c r="F4672" s="0" t="n">
        <v>11283085</v>
      </c>
      <c r="G4672" s="0" t="n">
        <v>999998976</v>
      </c>
      <c r="H4672" s="0" t="n">
        <v>0.05</v>
      </c>
      <c r="I4672" s="0" t="n">
        <v>0</v>
      </c>
      <c r="J4672" s="0" t="n">
        <v>197</v>
      </c>
      <c r="K4672" s="0" t="n">
        <v>23.9</v>
      </c>
      <c r="L4672" s="0" t="n">
        <v>0.51</v>
      </c>
      <c r="M4672" s="0" t="n">
        <v>2.9</v>
      </c>
      <c r="N4672" s="0" t="n">
        <v>2.9</v>
      </c>
      <c r="O4672" s="0" t="n">
        <v>2.9</v>
      </c>
      <c r="P4672" s="0" t="n">
        <v>2.9</v>
      </c>
    </row>
    <row r="4673" customFormat="false" ht="15" hidden="false" customHeight="false" outlineLevel="0" collapsed="false">
      <c r="A4673" s="0" t="n">
        <v>4672</v>
      </c>
      <c r="B4673" s="0" t="n">
        <v>410.668305548032</v>
      </c>
      <c r="C4673" s="0" t="n">
        <v>24640.0983328819</v>
      </c>
      <c r="D4673" s="0" t="n">
        <v>13404684</v>
      </c>
      <c r="E4673" s="0" t="n">
        <v>999998976</v>
      </c>
      <c r="F4673" s="0" t="n">
        <v>11309429</v>
      </c>
      <c r="G4673" s="0" t="n">
        <v>999998976</v>
      </c>
      <c r="H4673" s="0" t="n">
        <v>0.05</v>
      </c>
      <c r="I4673" s="0" t="n">
        <v>0</v>
      </c>
      <c r="J4673" s="0" t="n">
        <v>197</v>
      </c>
      <c r="K4673" s="0" t="n">
        <v>24</v>
      </c>
      <c r="L4673" s="0" t="n">
        <v>0.51</v>
      </c>
      <c r="M4673" s="0" t="n">
        <v>2.9</v>
      </c>
      <c r="N4673" s="0" t="n">
        <v>2.9</v>
      </c>
      <c r="O4673" s="0" t="n">
        <v>2.9</v>
      </c>
      <c r="P4673" s="0" t="n">
        <v>2.9</v>
      </c>
    </row>
    <row r="4674" customFormat="false" ht="15" hidden="false" customHeight="false" outlineLevel="0" collapsed="false">
      <c r="A4674" s="0" t="n">
        <v>4673</v>
      </c>
      <c r="B4674" s="0" t="n">
        <v>410.754960505168</v>
      </c>
      <c r="C4674" s="0" t="n">
        <v>24645.2976303101</v>
      </c>
      <c r="D4674" s="0" t="n">
        <v>13404684</v>
      </c>
      <c r="E4674" s="0" t="n">
        <v>999998976</v>
      </c>
      <c r="F4674" s="0" t="n">
        <v>11405219</v>
      </c>
      <c r="G4674" s="0" t="n">
        <v>999998976</v>
      </c>
      <c r="H4674" s="0" t="n">
        <v>0.05</v>
      </c>
      <c r="I4674" s="0" t="n">
        <v>0</v>
      </c>
      <c r="J4674" s="0" t="n">
        <v>197</v>
      </c>
      <c r="K4674" s="0" t="n">
        <v>24</v>
      </c>
      <c r="L4674" s="0" t="n">
        <v>0.51</v>
      </c>
      <c r="M4674" s="0" t="n">
        <v>2.9</v>
      </c>
      <c r="N4674" s="0" t="n">
        <v>2.9</v>
      </c>
      <c r="O4674" s="0" t="n">
        <v>2.9</v>
      </c>
      <c r="P4674" s="0" t="n">
        <v>2.9</v>
      </c>
    </row>
    <row r="4675" customFormat="false" ht="15" hidden="false" customHeight="false" outlineLevel="0" collapsed="false">
      <c r="A4675" s="0" t="n">
        <v>4674</v>
      </c>
      <c r="B4675" s="0" t="n">
        <v>410.841615462303</v>
      </c>
      <c r="C4675" s="0" t="n">
        <v>24650.4969277382</v>
      </c>
      <c r="D4675" s="0" t="n">
        <v>13404684</v>
      </c>
      <c r="E4675" s="0" t="n">
        <v>999998976</v>
      </c>
      <c r="F4675" s="0" t="n">
        <v>11505799</v>
      </c>
      <c r="G4675" s="0" t="n">
        <v>999998976</v>
      </c>
      <c r="H4675" s="0" t="n">
        <v>0.05</v>
      </c>
      <c r="I4675" s="0" t="n">
        <v>0</v>
      </c>
      <c r="J4675" s="0" t="n">
        <v>197</v>
      </c>
      <c r="K4675" s="0" t="n">
        <v>24</v>
      </c>
      <c r="L4675" s="0" t="n">
        <v>0.51</v>
      </c>
      <c r="M4675" s="0" t="n">
        <v>2.9</v>
      </c>
      <c r="N4675" s="0" t="n">
        <v>2.9</v>
      </c>
      <c r="O4675" s="0" t="n">
        <v>2.9</v>
      </c>
      <c r="P4675" s="0" t="n">
        <v>2.9</v>
      </c>
    </row>
    <row r="4676" customFormat="false" ht="15" hidden="false" customHeight="false" outlineLevel="0" collapsed="false">
      <c r="A4676" s="0" t="n">
        <v>4675</v>
      </c>
      <c r="B4676" s="0" t="n">
        <v>410.928303750356</v>
      </c>
      <c r="C4676" s="0" t="n">
        <v>24655.6982250214</v>
      </c>
      <c r="D4676" s="0" t="n">
        <v>13404684</v>
      </c>
      <c r="E4676" s="0" t="n">
        <v>999998976</v>
      </c>
      <c r="F4676" s="0" t="n">
        <v>11528689</v>
      </c>
      <c r="G4676" s="0" t="n">
        <v>999998976</v>
      </c>
      <c r="H4676" s="0" t="n">
        <v>0.05</v>
      </c>
      <c r="I4676" s="0" t="n">
        <v>0</v>
      </c>
      <c r="J4676" s="0" t="n">
        <v>197</v>
      </c>
      <c r="K4676" s="0" t="n">
        <v>24</v>
      </c>
      <c r="L4676" s="0" t="n">
        <v>0.51</v>
      </c>
      <c r="M4676" s="0" t="n">
        <v>2.9</v>
      </c>
      <c r="N4676" s="0" t="n">
        <v>2.9</v>
      </c>
      <c r="O4676" s="0" t="n">
        <v>2.9</v>
      </c>
      <c r="P4676" s="0" t="n">
        <v>2.9</v>
      </c>
    </row>
    <row r="4677" customFormat="false" ht="15" hidden="false" customHeight="false" outlineLevel="0" collapsed="false">
      <c r="A4677" s="0" t="n">
        <v>4676</v>
      </c>
      <c r="B4677" s="0" t="n">
        <v>411.014958707492</v>
      </c>
      <c r="C4677" s="0" t="n">
        <v>24660.8975224495</v>
      </c>
      <c r="D4677" s="0" t="n">
        <v>13466656</v>
      </c>
      <c r="E4677" s="0" t="n">
        <v>999998976</v>
      </c>
      <c r="F4677" s="0" t="n">
        <v>11562625</v>
      </c>
      <c r="G4677" s="0" t="n">
        <v>999998976</v>
      </c>
      <c r="H4677" s="0" t="n">
        <v>0.05</v>
      </c>
      <c r="I4677" s="0" t="n">
        <v>0</v>
      </c>
      <c r="J4677" s="0" t="n">
        <v>197</v>
      </c>
      <c r="K4677" s="0" t="n">
        <v>24</v>
      </c>
      <c r="L4677" s="0" t="n">
        <v>0.51</v>
      </c>
      <c r="M4677" s="0" t="n">
        <v>2.9</v>
      </c>
      <c r="N4677" s="0" t="n">
        <v>2.9</v>
      </c>
      <c r="O4677" s="0" t="n">
        <v>2.9</v>
      </c>
      <c r="P4677" s="0" t="n">
        <v>2.9</v>
      </c>
    </row>
    <row r="4678" customFormat="false" ht="15" hidden="false" customHeight="false" outlineLevel="0" collapsed="false">
      <c r="A4678" s="0" t="n">
        <v>4677</v>
      </c>
      <c r="B4678" s="0" t="n">
        <v>411.101647003492</v>
      </c>
      <c r="C4678" s="0" t="n">
        <v>24666.0988202095</v>
      </c>
      <c r="D4678" s="0" t="n">
        <v>13424926</v>
      </c>
      <c r="E4678" s="0" t="n">
        <v>999998976</v>
      </c>
      <c r="F4678" s="0" t="n">
        <v>11670981</v>
      </c>
      <c r="G4678" s="0" t="n">
        <v>999998976</v>
      </c>
      <c r="H4678" s="0" t="n">
        <v>0.05</v>
      </c>
      <c r="I4678" s="0" t="n">
        <v>0</v>
      </c>
      <c r="J4678" s="0" t="n">
        <v>197</v>
      </c>
      <c r="K4678" s="0" t="n">
        <v>23.9</v>
      </c>
      <c r="L4678" s="0" t="n">
        <v>0.51</v>
      </c>
      <c r="M4678" s="0" t="n">
        <v>2.9</v>
      </c>
      <c r="N4678" s="0" t="n">
        <v>2.9</v>
      </c>
      <c r="O4678" s="0" t="n">
        <v>2.9</v>
      </c>
      <c r="P4678" s="0" t="n">
        <v>2.9</v>
      </c>
    </row>
    <row r="4679" customFormat="false" ht="15" hidden="false" customHeight="false" outlineLevel="0" collapsed="false">
      <c r="A4679" s="0" t="n">
        <v>4678</v>
      </c>
      <c r="B4679" s="0" t="n">
        <v>411.188285287221</v>
      </c>
      <c r="C4679" s="0" t="n">
        <v>24671.2971172333</v>
      </c>
      <c r="D4679" s="0" t="n">
        <v>13424926</v>
      </c>
      <c r="E4679" s="0" t="n">
        <v>999998976</v>
      </c>
      <c r="F4679" s="0" t="n">
        <v>11686801</v>
      </c>
      <c r="G4679" s="0" t="n">
        <v>999998976</v>
      </c>
      <c r="H4679" s="0" t="n">
        <v>0.05</v>
      </c>
      <c r="I4679" s="0" t="n">
        <v>0</v>
      </c>
      <c r="J4679" s="0" t="n">
        <v>197</v>
      </c>
      <c r="K4679" s="0" t="n">
        <v>24</v>
      </c>
      <c r="L4679" s="0" t="n">
        <v>0.51</v>
      </c>
      <c r="M4679" s="0" t="n">
        <v>2.9</v>
      </c>
      <c r="N4679" s="0" t="n">
        <v>2.9</v>
      </c>
      <c r="O4679" s="0" t="n">
        <v>2.9</v>
      </c>
      <c r="P4679" s="0" t="n">
        <v>2.9</v>
      </c>
    </row>
    <row r="4680" customFormat="false" ht="15" hidden="false" customHeight="false" outlineLevel="0" collapsed="false">
      <c r="A4680" s="0" t="n">
        <v>4679</v>
      </c>
      <c r="B4680" s="0" t="n">
        <v>411.274956917763</v>
      </c>
      <c r="C4680" s="0" t="n">
        <v>24676.4974150658</v>
      </c>
      <c r="D4680" s="0" t="n">
        <v>13424926</v>
      </c>
      <c r="E4680" s="0" t="n">
        <v>999998976</v>
      </c>
      <c r="F4680" s="0" t="n">
        <v>11729287</v>
      </c>
      <c r="G4680" s="0" t="n">
        <v>999998976</v>
      </c>
      <c r="H4680" s="0" t="n">
        <v>0.05</v>
      </c>
      <c r="I4680" s="0" t="n">
        <v>0</v>
      </c>
      <c r="J4680" s="0" t="n">
        <v>197</v>
      </c>
      <c r="K4680" s="0" t="n">
        <v>23.9</v>
      </c>
      <c r="L4680" s="0" t="n">
        <v>0.51</v>
      </c>
      <c r="M4680" s="0" t="n">
        <v>2.9</v>
      </c>
      <c r="N4680" s="0" t="n">
        <v>2.9</v>
      </c>
      <c r="O4680" s="0" t="n">
        <v>2.9</v>
      </c>
      <c r="P4680" s="0" t="n">
        <v>2.9</v>
      </c>
    </row>
    <row r="4681" customFormat="false" ht="15" hidden="false" customHeight="false" outlineLevel="0" collapsed="false">
      <c r="A4681" s="0" t="n">
        <v>4680</v>
      </c>
      <c r="B4681" s="0" t="n">
        <v>411.361645205816</v>
      </c>
      <c r="C4681" s="0" t="n">
        <v>24681.6987123489</v>
      </c>
      <c r="D4681" s="0" t="n">
        <v>13466656</v>
      </c>
      <c r="E4681" s="0" t="n">
        <v>999998976</v>
      </c>
      <c r="F4681" s="0" t="n">
        <v>11765966</v>
      </c>
      <c r="G4681" s="0" t="n">
        <v>999998976</v>
      </c>
      <c r="H4681" s="0" t="n">
        <v>0.05</v>
      </c>
      <c r="I4681" s="0" t="n">
        <v>0</v>
      </c>
      <c r="J4681" s="0" t="n">
        <v>197</v>
      </c>
      <c r="K4681" s="0" t="n">
        <v>23.9</v>
      </c>
      <c r="L4681" s="0" t="n">
        <v>0.51</v>
      </c>
      <c r="M4681" s="0" t="n">
        <v>2.9</v>
      </c>
      <c r="N4681" s="0" t="n">
        <v>2.9</v>
      </c>
      <c r="O4681" s="0" t="n">
        <v>2.9</v>
      </c>
      <c r="P4681" s="0" t="n">
        <v>2.9</v>
      </c>
    </row>
    <row r="4682" customFormat="false" ht="15" hidden="false" customHeight="false" outlineLevel="0" collapsed="false">
      <c r="A4682" s="0" t="n">
        <v>4681</v>
      </c>
      <c r="B4682" s="0" t="n">
        <v>411.448283497493</v>
      </c>
      <c r="C4682" s="0" t="n">
        <v>24686.8970098495</v>
      </c>
      <c r="D4682" s="0" t="n">
        <v>13466656</v>
      </c>
      <c r="E4682" s="0" t="n">
        <v>999998976</v>
      </c>
      <c r="F4682" s="0" t="n">
        <v>11838086</v>
      </c>
      <c r="G4682" s="0" t="n">
        <v>999998976</v>
      </c>
      <c r="H4682" s="0" t="n">
        <v>0.05</v>
      </c>
      <c r="I4682" s="0" t="n">
        <v>0</v>
      </c>
      <c r="J4682" s="0" t="n">
        <v>197</v>
      </c>
      <c r="K4682" s="0" t="n">
        <v>23.9</v>
      </c>
      <c r="L4682" s="0" t="n">
        <v>0.51</v>
      </c>
      <c r="M4682" s="0" t="n">
        <v>2.9</v>
      </c>
      <c r="N4682" s="0" t="n">
        <v>2.9</v>
      </c>
      <c r="O4682" s="0" t="n">
        <v>2.9</v>
      </c>
      <c r="P4682" s="0" t="n">
        <v>2.9</v>
      </c>
    </row>
    <row r="4683" customFormat="false" ht="15" hidden="false" customHeight="false" outlineLevel="0" collapsed="false">
      <c r="A4683" s="0" t="n">
        <v>4682</v>
      </c>
      <c r="B4683" s="0" t="n">
        <v>411.534955120087</v>
      </c>
      <c r="C4683" s="0" t="n">
        <v>24692.0973072052</v>
      </c>
      <c r="D4683" s="0" t="n">
        <v>13519600</v>
      </c>
      <c r="E4683" s="0" t="n">
        <v>999998976</v>
      </c>
      <c r="F4683" s="0" t="n">
        <v>11924036</v>
      </c>
      <c r="G4683" s="0" t="n">
        <v>999998976</v>
      </c>
      <c r="H4683" s="0" t="n">
        <v>0.05</v>
      </c>
      <c r="I4683" s="0" t="n">
        <v>0</v>
      </c>
      <c r="J4683" s="0" t="n">
        <v>197</v>
      </c>
      <c r="K4683" s="0" t="n">
        <v>23.9</v>
      </c>
      <c r="L4683" s="0" t="n">
        <v>0.51</v>
      </c>
      <c r="M4683" s="0" t="n">
        <v>2.9</v>
      </c>
      <c r="N4683" s="0" t="n">
        <v>2.9</v>
      </c>
      <c r="O4683" s="0" t="n">
        <v>2.9</v>
      </c>
      <c r="P4683" s="0" t="n">
        <v>2.9</v>
      </c>
    </row>
    <row r="4684" customFormat="false" ht="15" hidden="false" customHeight="false" outlineLevel="0" collapsed="false">
      <c r="A4684" s="0" t="n">
        <v>4683</v>
      </c>
      <c r="B4684" s="0" t="n">
        <v>411.621660081546</v>
      </c>
      <c r="C4684" s="0" t="n">
        <v>24697.2996048927</v>
      </c>
      <c r="D4684" s="0" t="n">
        <v>13549595</v>
      </c>
      <c r="E4684" s="0" t="n">
        <v>999998976</v>
      </c>
      <c r="F4684" s="0" t="n">
        <v>11940286</v>
      </c>
      <c r="G4684" s="0" t="n">
        <v>999998976</v>
      </c>
      <c r="H4684" s="0" t="n">
        <v>0.05</v>
      </c>
      <c r="I4684" s="0" t="n">
        <v>0</v>
      </c>
      <c r="J4684" s="0" t="n">
        <v>197</v>
      </c>
      <c r="K4684" s="0" t="n">
        <v>24</v>
      </c>
      <c r="L4684" s="0" t="n">
        <v>0.51</v>
      </c>
      <c r="M4684" s="0" t="n">
        <v>2.9</v>
      </c>
      <c r="N4684" s="0" t="n">
        <v>2.9</v>
      </c>
      <c r="O4684" s="0" t="n">
        <v>2.9</v>
      </c>
      <c r="P4684" s="0" t="n">
        <v>2.9</v>
      </c>
    </row>
    <row r="4685" customFormat="false" ht="15" hidden="false" customHeight="false" outlineLevel="0" collapsed="false">
      <c r="A4685" s="0" t="n">
        <v>4684</v>
      </c>
      <c r="B4685" s="0" t="n">
        <v>411.708281699816</v>
      </c>
      <c r="C4685" s="0" t="n">
        <v>24702.496901989</v>
      </c>
      <c r="D4685" s="0" t="n">
        <v>13549595</v>
      </c>
      <c r="E4685" s="0" t="n">
        <v>999998976</v>
      </c>
      <c r="F4685" s="0" t="n">
        <v>11981051</v>
      </c>
      <c r="G4685" s="0" t="n">
        <v>999998976</v>
      </c>
      <c r="H4685" s="0" t="n">
        <v>0.05</v>
      </c>
      <c r="I4685" s="0" t="n">
        <v>0</v>
      </c>
      <c r="J4685" s="0" t="n">
        <v>197</v>
      </c>
      <c r="K4685" s="0" t="n">
        <v>24</v>
      </c>
      <c r="L4685" s="0" t="n">
        <v>0.51</v>
      </c>
      <c r="M4685" s="0" t="n">
        <v>2.9</v>
      </c>
      <c r="N4685" s="0" t="n">
        <v>2.9</v>
      </c>
      <c r="O4685" s="0" t="n">
        <v>2.9</v>
      </c>
      <c r="P4685" s="0" t="n">
        <v>2.9</v>
      </c>
    </row>
    <row r="4686" customFormat="false" ht="15" hidden="false" customHeight="false" outlineLevel="0" collapsed="false">
      <c r="A4686" s="0" t="n">
        <v>4685</v>
      </c>
      <c r="B4686" s="0" t="n">
        <v>411.794953322411</v>
      </c>
      <c r="C4686" s="0" t="n">
        <v>24707.6971993446</v>
      </c>
      <c r="D4686" s="0" t="n">
        <v>13601385</v>
      </c>
      <c r="E4686" s="0" t="n">
        <v>999998976</v>
      </c>
      <c r="F4686" s="0" t="n">
        <v>12033814</v>
      </c>
      <c r="G4686" s="0" t="n">
        <v>999998976</v>
      </c>
      <c r="H4686" s="0" t="n">
        <v>0.05</v>
      </c>
      <c r="I4686" s="0" t="n">
        <v>0</v>
      </c>
      <c r="J4686" s="0" t="n">
        <v>197</v>
      </c>
      <c r="K4686" s="0" t="n">
        <v>24</v>
      </c>
      <c r="L4686" s="0" t="n">
        <v>0.51</v>
      </c>
      <c r="M4686" s="0" t="n">
        <v>2.9</v>
      </c>
      <c r="N4686" s="0" t="n">
        <v>2.9</v>
      </c>
      <c r="O4686" s="0" t="n">
        <v>2.9</v>
      </c>
      <c r="P4686" s="0" t="n">
        <v>2.9</v>
      </c>
    </row>
    <row r="4687" customFormat="false" ht="15" hidden="false" customHeight="false" outlineLevel="0" collapsed="false">
      <c r="A4687" s="0" t="n">
        <v>4686</v>
      </c>
      <c r="B4687" s="0" t="n">
        <v>411.881658283869</v>
      </c>
      <c r="C4687" s="0" t="n">
        <v>24712.8994970322</v>
      </c>
      <c r="D4687" s="0" t="n">
        <v>13640167</v>
      </c>
      <c r="E4687" s="0" t="n">
        <v>999998976</v>
      </c>
      <c r="F4687" s="0" t="n">
        <v>12103044</v>
      </c>
      <c r="G4687" s="0" t="n">
        <v>999998976</v>
      </c>
      <c r="H4687" s="0" t="n">
        <v>0.05</v>
      </c>
      <c r="I4687" s="0" t="n">
        <v>0</v>
      </c>
      <c r="J4687" s="0" t="n">
        <v>197</v>
      </c>
      <c r="K4687" s="0" t="n">
        <v>24</v>
      </c>
      <c r="L4687" s="0" t="n">
        <v>0.51</v>
      </c>
      <c r="M4687" s="0" t="n">
        <v>2.9</v>
      </c>
      <c r="N4687" s="0" t="n">
        <v>2.9</v>
      </c>
      <c r="O4687" s="0" t="n">
        <v>2.9</v>
      </c>
      <c r="P4687" s="0" t="n">
        <v>2.9</v>
      </c>
    </row>
    <row r="4688" customFormat="false" ht="15" hidden="false" customHeight="false" outlineLevel="0" collapsed="false">
      <c r="A4688" s="0" t="n">
        <v>4687</v>
      </c>
      <c r="B4688" s="0" t="n">
        <v>411.968296575546</v>
      </c>
      <c r="C4688" s="0" t="n">
        <v>24718.0977945328</v>
      </c>
      <c r="D4688" s="0" t="n">
        <v>13640167</v>
      </c>
      <c r="E4688" s="0" t="n">
        <v>999998976</v>
      </c>
      <c r="F4688" s="0" t="n">
        <v>12172600</v>
      </c>
      <c r="G4688" s="0" t="n">
        <v>999998976</v>
      </c>
      <c r="H4688" s="0" t="n">
        <v>0.05</v>
      </c>
      <c r="I4688" s="0" t="n">
        <v>0</v>
      </c>
      <c r="J4688" s="0" t="n">
        <v>197</v>
      </c>
      <c r="K4688" s="0" t="n">
        <v>24</v>
      </c>
      <c r="L4688" s="0" t="n">
        <v>0.51</v>
      </c>
      <c r="M4688" s="0" t="n">
        <v>2.9</v>
      </c>
      <c r="N4688" s="0" t="n">
        <v>2.9</v>
      </c>
      <c r="O4688" s="0" t="n">
        <v>2.9</v>
      </c>
      <c r="P4688" s="0" t="n">
        <v>2.9</v>
      </c>
    </row>
    <row r="4689" customFormat="false" ht="15" hidden="false" customHeight="false" outlineLevel="0" collapsed="false">
      <c r="A4689" s="0" t="n">
        <v>4688</v>
      </c>
      <c r="B4689" s="0" t="n">
        <v>412.054951532682</v>
      </c>
      <c r="C4689" s="0" t="n">
        <v>24723.2970919609</v>
      </c>
      <c r="D4689" s="0" t="n">
        <v>13640167</v>
      </c>
      <c r="E4689" s="0" t="n">
        <v>999998976</v>
      </c>
      <c r="F4689" s="0" t="n">
        <v>12195404</v>
      </c>
      <c r="G4689" s="0" t="n">
        <v>999998976</v>
      </c>
      <c r="H4689" s="0" t="n">
        <v>0.05</v>
      </c>
      <c r="I4689" s="0" t="n">
        <v>0</v>
      </c>
      <c r="J4689" s="0" t="n">
        <v>197</v>
      </c>
      <c r="K4689" s="0" t="n">
        <v>24</v>
      </c>
      <c r="L4689" s="0" t="n">
        <v>0.51</v>
      </c>
      <c r="M4689" s="0" t="n">
        <v>2.9</v>
      </c>
      <c r="N4689" s="0" t="n">
        <v>2.9</v>
      </c>
      <c r="O4689" s="0" t="n">
        <v>2.9</v>
      </c>
      <c r="P4689" s="0" t="n">
        <v>2.9</v>
      </c>
    </row>
    <row r="4690" customFormat="false" ht="15" hidden="false" customHeight="false" outlineLevel="0" collapsed="false">
      <c r="A4690" s="0" t="n">
        <v>4689</v>
      </c>
      <c r="B4690" s="0" t="n">
        <v>412.141656486193</v>
      </c>
      <c r="C4690" s="0" t="n">
        <v>24728.4993891716</v>
      </c>
      <c r="D4690" s="0" t="n">
        <v>13640167</v>
      </c>
      <c r="E4690" s="0" t="n">
        <v>999998976</v>
      </c>
      <c r="F4690" s="0" t="n">
        <v>12318707</v>
      </c>
      <c r="G4690" s="0" t="n">
        <v>999998976</v>
      </c>
      <c r="H4690" s="0" t="n">
        <v>0.05</v>
      </c>
      <c r="I4690" s="0" t="n">
        <v>0</v>
      </c>
      <c r="J4690" s="0" t="n">
        <v>197</v>
      </c>
      <c r="K4690" s="0" t="n">
        <v>24</v>
      </c>
      <c r="L4690" s="0" t="n">
        <v>0.51</v>
      </c>
      <c r="M4690" s="0" t="n">
        <v>2.9</v>
      </c>
      <c r="N4690" s="0" t="n">
        <v>2.9</v>
      </c>
      <c r="O4690" s="0" t="n">
        <v>2.9</v>
      </c>
      <c r="P4690" s="0" t="n">
        <v>2.9</v>
      </c>
    </row>
    <row r="4691" customFormat="false" ht="15" hidden="false" customHeight="false" outlineLevel="0" collapsed="false">
      <c r="A4691" s="0" t="n">
        <v>4690</v>
      </c>
      <c r="B4691" s="0" t="n">
        <v>412.22829477787</v>
      </c>
      <c r="C4691" s="0" t="n">
        <v>24733.6976866722</v>
      </c>
      <c r="D4691" s="0" t="n">
        <v>13673553</v>
      </c>
      <c r="E4691" s="0" t="n">
        <v>999998976</v>
      </c>
      <c r="F4691" s="0" t="n">
        <v>12380701</v>
      </c>
      <c r="G4691" s="0" t="n">
        <v>999998976</v>
      </c>
      <c r="H4691" s="0" t="n">
        <v>0.05</v>
      </c>
      <c r="I4691" s="0" t="n">
        <v>0</v>
      </c>
      <c r="J4691" s="0" t="n">
        <v>197</v>
      </c>
      <c r="K4691" s="0" t="n">
        <v>24</v>
      </c>
      <c r="L4691" s="0" t="n">
        <v>0.51</v>
      </c>
      <c r="M4691" s="0" t="n">
        <v>2.9</v>
      </c>
      <c r="N4691" s="0" t="n">
        <v>2.9</v>
      </c>
      <c r="O4691" s="0" t="n">
        <v>2.9</v>
      </c>
      <c r="P4691" s="0" t="n">
        <v>2.9</v>
      </c>
    </row>
    <row r="4692" customFormat="false" ht="15" hidden="false" customHeight="false" outlineLevel="0" collapsed="false">
      <c r="A4692" s="0" t="n">
        <v>4691</v>
      </c>
      <c r="B4692" s="0" t="n">
        <v>412.314949735006</v>
      </c>
      <c r="C4692" s="0" t="n">
        <v>24738.8969841003</v>
      </c>
      <c r="D4692" s="0" t="n">
        <v>13774320</v>
      </c>
      <c r="E4692" s="0" t="n">
        <v>999998976</v>
      </c>
      <c r="F4692" s="0" t="n">
        <v>12385399</v>
      </c>
      <c r="G4692" s="0" t="n">
        <v>999998976</v>
      </c>
      <c r="H4692" s="0" t="n">
        <v>0.05</v>
      </c>
      <c r="I4692" s="0" t="n">
        <v>0</v>
      </c>
      <c r="J4692" s="0" t="n">
        <v>197</v>
      </c>
      <c r="K4692" s="0" t="n">
        <v>24</v>
      </c>
      <c r="L4692" s="0" t="n">
        <v>0.51</v>
      </c>
      <c r="M4692" s="0" t="n">
        <v>2.9</v>
      </c>
      <c r="N4692" s="0" t="n">
        <v>2.9</v>
      </c>
      <c r="O4692" s="0" t="n">
        <v>2.9</v>
      </c>
      <c r="P4692" s="0" t="n">
        <v>2.9</v>
      </c>
    </row>
    <row r="4693" customFormat="false" ht="15" hidden="false" customHeight="false" outlineLevel="0" collapsed="false">
      <c r="A4693" s="0" t="n">
        <v>4692</v>
      </c>
      <c r="B4693" s="0" t="n">
        <v>412.4016213576</v>
      </c>
      <c r="C4693" s="0" t="n">
        <v>24744.097281456</v>
      </c>
      <c r="D4693" s="0" t="n">
        <v>13673553</v>
      </c>
      <c r="E4693" s="0" t="n">
        <v>999998976</v>
      </c>
      <c r="F4693" s="0" t="n">
        <v>12450602</v>
      </c>
      <c r="G4693" s="0" t="n">
        <v>999998976</v>
      </c>
      <c r="H4693" s="0" t="n">
        <v>0.05</v>
      </c>
      <c r="I4693" s="0" t="n">
        <v>0</v>
      </c>
      <c r="J4693" s="0" t="n">
        <v>197</v>
      </c>
      <c r="K4693" s="0" t="n">
        <v>24</v>
      </c>
      <c r="L4693" s="0" t="n">
        <v>0.51</v>
      </c>
      <c r="M4693" s="0" t="n">
        <v>2.9</v>
      </c>
      <c r="N4693" s="0" t="n">
        <v>2.9</v>
      </c>
      <c r="O4693" s="0" t="n">
        <v>2.9</v>
      </c>
      <c r="P4693" s="0" t="n">
        <v>2.9</v>
      </c>
    </row>
    <row r="4694" customFormat="false" ht="15" hidden="false" customHeight="false" outlineLevel="0" collapsed="false">
      <c r="A4694" s="0" t="n">
        <v>4693</v>
      </c>
      <c r="B4694" s="0" t="n">
        <v>412.488292980194</v>
      </c>
      <c r="C4694" s="0" t="n">
        <v>24749.2975788116</v>
      </c>
      <c r="D4694" s="0" t="n">
        <v>13673553</v>
      </c>
      <c r="E4694" s="0" t="n">
        <v>999998976</v>
      </c>
      <c r="F4694" s="0" t="n">
        <v>12474123</v>
      </c>
      <c r="G4694" s="0" t="n">
        <v>999998976</v>
      </c>
      <c r="H4694" s="0" t="n">
        <v>0.05</v>
      </c>
      <c r="I4694" s="0" t="n">
        <v>0</v>
      </c>
      <c r="J4694" s="0" t="n">
        <v>197</v>
      </c>
      <c r="K4694" s="0" t="n">
        <v>24</v>
      </c>
      <c r="L4694" s="0" t="n">
        <v>0.51</v>
      </c>
      <c r="M4694" s="0" t="n">
        <v>2.9</v>
      </c>
      <c r="N4694" s="0" t="n">
        <v>2.9</v>
      </c>
      <c r="O4694" s="0" t="n">
        <v>2.9</v>
      </c>
      <c r="P4694" s="0" t="n">
        <v>2.9</v>
      </c>
    </row>
    <row r="4695" customFormat="false" ht="15" hidden="false" customHeight="false" outlineLevel="0" collapsed="false">
      <c r="A4695" s="0" t="n">
        <v>4694</v>
      </c>
      <c r="B4695" s="0" t="n">
        <v>412.574964602788</v>
      </c>
      <c r="C4695" s="0" t="n">
        <v>24754.4978761673</v>
      </c>
      <c r="D4695" s="0" t="n">
        <v>13774320</v>
      </c>
      <c r="E4695" s="0" t="n">
        <v>999998976</v>
      </c>
      <c r="F4695" s="0" t="n">
        <v>12545227</v>
      </c>
      <c r="G4695" s="0" t="n">
        <v>999998976</v>
      </c>
      <c r="H4695" s="0" t="n">
        <v>0.05</v>
      </c>
      <c r="I4695" s="0" t="n">
        <v>0</v>
      </c>
      <c r="J4695" s="0" t="n">
        <v>197</v>
      </c>
      <c r="K4695" s="0" t="n">
        <v>24</v>
      </c>
      <c r="L4695" s="0" t="n">
        <v>0.51</v>
      </c>
      <c r="M4695" s="0" t="n">
        <v>2.9</v>
      </c>
      <c r="N4695" s="0" t="n">
        <v>2.9</v>
      </c>
      <c r="O4695" s="0" t="n">
        <v>2.9</v>
      </c>
      <c r="P4695" s="0" t="n">
        <v>2.9</v>
      </c>
    </row>
    <row r="4696" customFormat="false" ht="15" hidden="false" customHeight="false" outlineLevel="0" collapsed="false">
      <c r="A4696" s="0" t="n">
        <v>4695</v>
      </c>
      <c r="B4696" s="0" t="n">
        <v>412.661636225382</v>
      </c>
      <c r="C4696" s="0" t="n">
        <v>24759.6981735229</v>
      </c>
      <c r="D4696" s="0" t="n">
        <v>13774320</v>
      </c>
      <c r="E4696" s="0" t="n">
        <v>999998976</v>
      </c>
      <c r="F4696" s="0" t="n">
        <v>12617993</v>
      </c>
      <c r="G4696" s="0" t="n">
        <v>999998976</v>
      </c>
      <c r="H4696" s="0" t="n">
        <v>0.05</v>
      </c>
      <c r="I4696" s="0" t="n">
        <v>0</v>
      </c>
      <c r="J4696" s="0" t="n">
        <v>197</v>
      </c>
      <c r="K4696" s="0" t="n">
        <v>24</v>
      </c>
      <c r="L4696" s="0" t="n">
        <v>0.51</v>
      </c>
      <c r="M4696" s="0" t="n">
        <v>2.9</v>
      </c>
      <c r="N4696" s="0" t="n">
        <v>2.9</v>
      </c>
      <c r="O4696" s="0" t="n">
        <v>2.9</v>
      </c>
      <c r="P4696" s="0" t="n">
        <v>2.9</v>
      </c>
    </row>
    <row r="4697" customFormat="false" ht="15" hidden="false" customHeight="false" outlineLevel="0" collapsed="false">
      <c r="A4697" s="0" t="n">
        <v>4696</v>
      </c>
      <c r="B4697" s="0" t="n">
        <v>412.748291182518</v>
      </c>
      <c r="C4697" s="0" t="n">
        <v>24764.8974709511</v>
      </c>
      <c r="D4697" s="0" t="n">
        <v>13774320</v>
      </c>
      <c r="E4697" s="0" t="n">
        <v>999998976</v>
      </c>
      <c r="F4697" s="0" t="n">
        <v>12677412</v>
      </c>
      <c r="G4697" s="0" t="n">
        <v>999998976</v>
      </c>
      <c r="H4697" s="0" t="n">
        <v>0.05</v>
      </c>
      <c r="I4697" s="0" t="n">
        <v>0</v>
      </c>
      <c r="J4697" s="0" t="n">
        <v>197</v>
      </c>
      <c r="K4697" s="0" t="n">
        <v>24</v>
      </c>
      <c r="L4697" s="0" t="n">
        <v>0.51</v>
      </c>
      <c r="M4697" s="0" t="n">
        <v>2.9</v>
      </c>
      <c r="N4697" s="0" t="n">
        <v>2.9</v>
      </c>
      <c r="O4697" s="0" t="n">
        <v>2.9</v>
      </c>
      <c r="P4697" s="0" t="n">
        <v>2.9</v>
      </c>
    </row>
    <row r="4698" customFormat="false" ht="15" hidden="false" customHeight="false" outlineLevel="0" collapsed="false">
      <c r="A4698" s="0" t="n">
        <v>4697</v>
      </c>
      <c r="B4698" s="0" t="n">
        <v>412.834962805112</v>
      </c>
      <c r="C4698" s="0" t="n">
        <v>24770.0977683067</v>
      </c>
      <c r="D4698" s="0" t="n">
        <v>13592893</v>
      </c>
      <c r="E4698" s="0" t="n">
        <v>999998976</v>
      </c>
      <c r="F4698" s="0" t="n">
        <v>12733865</v>
      </c>
      <c r="G4698" s="0" t="n">
        <v>999998976</v>
      </c>
      <c r="H4698" s="0" t="n">
        <v>0.05</v>
      </c>
      <c r="I4698" s="0" t="n">
        <v>0</v>
      </c>
      <c r="J4698" s="0" t="n">
        <v>197</v>
      </c>
      <c r="K4698" s="0" t="n">
        <v>24</v>
      </c>
      <c r="L4698" s="0" t="n">
        <v>0.51</v>
      </c>
      <c r="M4698" s="0" t="n">
        <v>2.9</v>
      </c>
      <c r="N4698" s="0" t="n">
        <v>2.9</v>
      </c>
      <c r="O4698" s="0" t="n">
        <v>2.9</v>
      </c>
      <c r="P4698" s="0" t="n">
        <v>2.9</v>
      </c>
    </row>
    <row r="4699" customFormat="false" ht="15" hidden="false" customHeight="false" outlineLevel="0" collapsed="false">
      <c r="A4699" s="0" t="n">
        <v>4698</v>
      </c>
      <c r="B4699" s="0" t="n">
        <v>412.921634435654</v>
      </c>
      <c r="C4699" s="0" t="n">
        <v>24775.2980661392</v>
      </c>
      <c r="D4699" s="0" t="n">
        <v>13592893</v>
      </c>
      <c r="E4699" s="0" t="n">
        <v>999998976</v>
      </c>
      <c r="F4699" s="0" t="n">
        <v>12758231</v>
      </c>
      <c r="G4699" s="0" t="n">
        <v>999998976</v>
      </c>
      <c r="H4699" s="0" t="n">
        <v>0.05</v>
      </c>
      <c r="I4699" s="0" t="n">
        <v>0</v>
      </c>
      <c r="J4699" s="0" t="n">
        <v>197</v>
      </c>
      <c r="K4699" s="0" t="n">
        <v>24</v>
      </c>
      <c r="L4699" s="0" t="n">
        <v>0.51</v>
      </c>
      <c r="M4699" s="0" t="n">
        <v>2.9</v>
      </c>
      <c r="N4699" s="0" t="n">
        <v>2.9</v>
      </c>
      <c r="O4699" s="0" t="n">
        <v>2.9</v>
      </c>
      <c r="P4699" s="0" t="n">
        <v>2.9</v>
      </c>
    </row>
    <row r="4700" customFormat="false" ht="15" hidden="false" customHeight="false" outlineLevel="0" collapsed="false">
      <c r="A4700" s="0" t="n">
        <v>4699</v>
      </c>
      <c r="B4700" s="0" t="n">
        <v>413.008289392789</v>
      </c>
      <c r="C4700" s="0" t="n">
        <v>24780.4973635673</v>
      </c>
      <c r="D4700" s="0" t="n">
        <v>13630192</v>
      </c>
      <c r="E4700" s="0" t="n">
        <v>999998976</v>
      </c>
      <c r="F4700" s="0" t="n">
        <v>12812458</v>
      </c>
      <c r="G4700" s="0" t="n">
        <v>999998976</v>
      </c>
      <c r="H4700" s="0" t="n">
        <v>0.05</v>
      </c>
      <c r="I4700" s="0" t="n">
        <v>0</v>
      </c>
      <c r="J4700" s="0" t="n">
        <v>197</v>
      </c>
      <c r="K4700" s="0" t="n">
        <v>24</v>
      </c>
      <c r="L4700" s="0" t="n">
        <v>0.51</v>
      </c>
      <c r="M4700" s="0" t="n">
        <v>2.9</v>
      </c>
      <c r="N4700" s="0" t="n">
        <v>2.9</v>
      </c>
      <c r="O4700" s="0" t="n">
        <v>2.9</v>
      </c>
      <c r="P4700" s="0" t="n">
        <v>2.9</v>
      </c>
    </row>
    <row r="4701" customFormat="false" ht="15" hidden="false" customHeight="false" outlineLevel="0" collapsed="false">
      <c r="A4701" s="0" t="n">
        <v>4700</v>
      </c>
      <c r="B4701" s="0" t="n">
        <v>413.094994346301</v>
      </c>
      <c r="C4701" s="0" t="n">
        <v>24785.699660778</v>
      </c>
      <c r="D4701" s="0" t="n">
        <v>13801734</v>
      </c>
      <c r="E4701" s="0" t="n">
        <v>999998976</v>
      </c>
      <c r="F4701" s="0" t="n">
        <v>12859447</v>
      </c>
      <c r="G4701" s="0" t="n">
        <v>999998976</v>
      </c>
      <c r="H4701" s="0" t="n">
        <v>0.05</v>
      </c>
      <c r="I4701" s="0" t="n">
        <v>0</v>
      </c>
      <c r="J4701" s="0" t="n">
        <v>196</v>
      </c>
      <c r="K4701" s="0" t="n">
        <v>24</v>
      </c>
      <c r="L4701" s="0" t="n">
        <v>0.51</v>
      </c>
      <c r="M4701" s="0" t="n">
        <v>2.9</v>
      </c>
      <c r="N4701" s="0" t="n">
        <v>2.9</v>
      </c>
      <c r="O4701" s="0" t="n">
        <v>2.9</v>
      </c>
      <c r="P4701" s="0" t="n">
        <v>2.9</v>
      </c>
    </row>
    <row r="4702" customFormat="false" ht="15" hidden="false" customHeight="false" outlineLevel="0" collapsed="false">
      <c r="A4702" s="0" t="n">
        <v>4701</v>
      </c>
      <c r="B4702" s="0" t="n">
        <v>413.181615972519</v>
      </c>
      <c r="C4702" s="0" t="n">
        <v>24790.8969583511</v>
      </c>
      <c r="D4702" s="0" t="n">
        <v>13801734</v>
      </c>
      <c r="E4702" s="0" t="n">
        <v>999998976</v>
      </c>
      <c r="F4702" s="0" t="n">
        <v>12895414</v>
      </c>
      <c r="G4702" s="0" t="n">
        <v>999998976</v>
      </c>
      <c r="H4702" s="0" t="n">
        <v>0.05</v>
      </c>
      <c r="I4702" s="0" t="n">
        <v>0</v>
      </c>
      <c r="J4702" s="0" t="n">
        <v>197</v>
      </c>
      <c r="K4702" s="0" t="n">
        <v>24</v>
      </c>
      <c r="L4702" s="0" t="n">
        <v>0.51</v>
      </c>
      <c r="M4702" s="0" t="n">
        <v>2.9</v>
      </c>
      <c r="N4702" s="0" t="n">
        <v>2.9</v>
      </c>
      <c r="O4702" s="0" t="n">
        <v>2.9</v>
      </c>
      <c r="P4702" s="0" t="n">
        <v>2.9</v>
      </c>
    </row>
    <row r="4703" customFormat="false" ht="15" hidden="false" customHeight="false" outlineLevel="0" collapsed="false">
      <c r="A4703" s="0" t="n">
        <v>4702</v>
      </c>
      <c r="B4703" s="0" t="n">
        <v>413.268287595113</v>
      </c>
      <c r="C4703" s="0" t="n">
        <v>24796.0972557068</v>
      </c>
      <c r="D4703" s="0" t="n">
        <v>13801734</v>
      </c>
      <c r="E4703" s="0" t="n">
        <v>999998976</v>
      </c>
      <c r="F4703" s="0" t="n">
        <v>12927270</v>
      </c>
      <c r="G4703" s="0" t="n">
        <v>999998976</v>
      </c>
      <c r="H4703" s="0" t="n">
        <v>0.05</v>
      </c>
      <c r="I4703" s="0" t="n">
        <v>0</v>
      </c>
      <c r="J4703" s="0" t="n">
        <v>197</v>
      </c>
      <c r="K4703" s="0" t="n">
        <v>24</v>
      </c>
      <c r="L4703" s="0" t="n">
        <v>0.51</v>
      </c>
      <c r="M4703" s="0" t="n">
        <v>2.9</v>
      </c>
      <c r="N4703" s="0" t="n">
        <v>2.9</v>
      </c>
      <c r="O4703" s="0" t="n">
        <v>2.9</v>
      </c>
      <c r="P4703" s="0" t="n">
        <v>2.9</v>
      </c>
    </row>
    <row r="4704" customFormat="false" ht="15" hidden="false" customHeight="false" outlineLevel="0" collapsed="false">
      <c r="A4704" s="0" t="n">
        <v>4703</v>
      </c>
      <c r="B4704" s="0" t="n">
        <v>413.354959217707</v>
      </c>
      <c r="C4704" s="0" t="n">
        <v>24801.2975530624</v>
      </c>
      <c r="D4704" s="0" t="n">
        <v>13801734</v>
      </c>
      <c r="E4704" s="0" t="n">
        <v>999998976</v>
      </c>
      <c r="F4704" s="0" t="n">
        <v>13005890</v>
      </c>
      <c r="G4704" s="0" t="n">
        <v>999998976</v>
      </c>
      <c r="H4704" s="0" t="n">
        <v>0.05</v>
      </c>
      <c r="I4704" s="0" t="n">
        <v>0</v>
      </c>
      <c r="J4704" s="0" t="n">
        <v>197</v>
      </c>
      <c r="K4704" s="0" t="n">
        <v>24</v>
      </c>
      <c r="L4704" s="0" t="n">
        <v>0.51</v>
      </c>
      <c r="M4704" s="0" t="n">
        <v>2.9</v>
      </c>
      <c r="N4704" s="0" t="n">
        <v>2.9</v>
      </c>
      <c r="O4704" s="0" t="n">
        <v>2.9</v>
      </c>
      <c r="P4704" s="0" t="n">
        <v>2.9</v>
      </c>
    </row>
    <row r="4705" customFormat="false" ht="15" hidden="false" customHeight="false" outlineLevel="0" collapsed="false">
      <c r="A4705" s="0" t="n">
        <v>4704</v>
      </c>
      <c r="B4705" s="0" t="n">
        <v>413.441630840302</v>
      </c>
      <c r="C4705" s="0" t="n">
        <v>24806.4978504181</v>
      </c>
      <c r="D4705" s="0" t="n">
        <v>13801734</v>
      </c>
      <c r="E4705" s="0" t="n">
        <v>999998976</v>
      </c>
      <c r="F4705" s="0" t="n">
        <v>13006012</v>
      </c>
      <c r="G4705" s="0" t="n">
        <v>999998976</v>
      </c>
      <c r="H4705" s="0" t="n">
        <v>0.05</v>
      </c>
      <c r="I4705" s="0" t="n">
        <v>0</v>
      </c>
      <c r="J4705" s="0" t="n">
        <v>196</v>
      </c>
      <c r="K4705" s="0" t="n">
        <v>24</v>
      </c>
      <c r="L4705" s="0" t="n">
        <v>0.51</v>
      </c>
      <c r="M4705" s="0" t="n">
        <v>2.9</v>
      </c>
      <c r="N4705" s="0" t="n">
        <v>2.9</v>
      </c>
      <c r="O4705" s="0" t="n">
        <v>2.9</v>
      </c>
      <c r="P4705" s="0" t="n">
        <v>2.9</v>
      </c>
    </row>
    <row r="4706" customFormat="false" ht="15" hidden="false" customHeight="false" outlineLevel="0" collapsed="false">
      <c r="A4706" s="0" t="n">
        <v>4705</v>
      </c>
      <c r="B4706" s="0" t="n">
        <v>413.528285797437</v>
      </c>
      <c r="C4706" s="0" t="n">
        <v>24811.6971478462</v>
      </c>
      <c r="D4706" s="0" t="n">
        <v>13630192</v>
      </c>
      <c r="E4706" s="0" t="n">
        <v>999998976</v>
      </c>
      <c r="F4706" s="0" t="n">
        <v>13050604</v>
      </c>
      <c r="G4706" s="0" t="n">
        <v>999998976</v>
      </c>
      <c r="H4706" s="0" t="n">
        <v>0.05</v>
      </c>
      <c r="I4706" s="0" t="n">
        <v>0</v>
      </c>
      <c r="J4706" s="0" t="n">
        <v>196</v>
      </c>
      <c r="K4706" s="0" t="n">
        <v>24</v>
      </c>
      <c r="L4706" s="0" t="n">
        <v>0.51</v>
      </c>
      <c r="M4706" s="0" t="n">
        <v>2.9</v>
      </c>
      <c r="N4706" s="0" t="n">
        <v>2.9</v>
      </c>
      <c r="O4706" s="0" t="n">
        <v>2.9</v>
      </c>
      <c r="P4706" s="0" t="n">
        <v>2.9</v>
      </c>
    </row>
    <row r="4707" customFormat="false" ht="15" hidden="false" customHeight="false" outlineLevel="0" collapsed="false">
      <c r="A4707" s="0" t="n">
        <v>4706</v>
      </c>
      <c r="B4707" s="0" t="n">
        <v>413.614957420031</v>
      </c>
      <c r="C4707" s="0" t="n">
        <v>24816.8974452019</v>
      </c>
      <c r="D4707" s="0" t="n">
        <v>13753586</v>
      </c>
      <c r="E4707" s="0" t="n">
        <v>999998976</v>
      </c>
      <c r="F4707" s="0" t="n">
        <v>13098158</v>
      </c>
      <c r="G4707" s="0" t="n">
        <v>999998976</v>
      </c>
      <c r="H4707" s="0" t="n">
        <v>0.05</v>
      </c>
      <c r="I4707" s="0" t="n">
        <v>0</v>
      </c>
      <c r="J4707" s="0" t="n">
        <v>197</v>
      </c>
      <c r="K4707" s="0" t="n">
        <v>24</v>
      </c>
      <c r="L4707" s="0" t="n">
        <v>0.51</v>
      </c>
      <c r="M4707" s="0" t="n">
        <v>2.9</v>
      </c>
      <c r="N4707" s="0" t="n">
        <v>2.9</v>
      </c>
      <c r="O4707" s="0" t="n">
        <v>2.9</v>
      </c>
      <c r="P4707" s="0" t="n">
        <v>2.9</v>
      </c>
    </row>
    <row r="4708" customFormat="false" ht="15" hidden="false" customHeight="false" outlineLevel="0" collapsed="false">
      <c r="A4708" s="0" t="n">
        <v>4707</v>
      </c>
      <c r="B4708" s="0" t="n">
        <v>413.701629042625</v>
      </c>
      <c r="C4708" s="0" t="n">
        <v>24822.0977425575</v>
      </c>
      <c r="D4708" s="0" t="n">
        <v>13709794</v>
      </c>
      <c r="E4708" s="0" t="n">
        <v>999998976</v>
      </c>
      <c r="F4708" s="0" t="n">
        <v>13152468</v>
      </c>
      <c r="G4708" s="0" t="n">
        <v>999998976</v>
      </c>
      <c r="H4708" s="0" t="n">
        <v>0.05</v>
      </c>
      <c r="I4708" s="0" t="n">
        <v>0</v>
      </c>
      <c r="J4708" s="0" t="n">
        <v>196</v>
      </c>
      <c r="K4708" s="0" t="n">
        <v>24</v>
      </c>
      <c r="L4708" s="0" t="n">
        <v>0.51</v>
      </c>
      <c r="M4708" s="0" t="n">
        <v>2.9</v>
      </c>
      <c r="N4708" s="0" t="n">
        <v>2.9</v>
      </c>
      <c r="O4708" s="0" t="n">
        <v>2.9</v>
      </c>
      <c r="P4708" s="0" t="n">
        <v>2.9</v>
      </c>
    </row>
    <row r="4709" customFormat="false" ht="15" hidden="false" customHeight="false" outlineLevel="0" collapsed="false">
      <c r="A4709" s="0" t="n">
        <v>4708</v>
      </c>
      <c r="B4709" s="0" t="n">
        <v>413.788283999761</v>
      </c>
      <c r="C4709" s="0" t="n">
        <v>24827.2970399857</v>
      </c>
      <c r="D4709" s="0" t="n">
        <v>13709794</v>
      </c>
      <c r="E4709" s="0" t="n">
        <v>999998976</v>
      </c>
      <c r="F4709" s="0" t="n">
        <v>13179459</v>
      </c>
      <c r="G4709" s="0" t="n">
        <v>999998976</v>
      </c>
      <c r="H4709" s="0" t="n">
        <v>0.05</v>
      </c>
      <c r="I4709" s="0" t="n">
        <v>0</v>
      </c>
      <c r="J4709" s="0" t="n">
        <v>196</v>
      </c>
      <c r="K4709" s="0" t="n">
        <v>24</v>
      </c>
      <c r="L4709" s="0" t="n">
        <v>0.51</v>
      </c>
      <c r="M4709" s="0" t="n">
        <v>2.9</v>
      </c>
      <c r="N4709" s="0" t="n">
        <v>2.9</v>
      </c>
      <c r="O4709" s="0" t="n">
        <v>2.9</v>
      </c>
      <c r="P4709" s="0" t="n">
        <v>2.9</v>
      </c>
    </row>
    <row r="4710" customFormat="false" ht="15" hidden="false" customHeight="false" outlineLevel="0" collapsed="false">
      <c r="A4710" s="0" t="n">
        <v>4709</v>
      </c>
      <c r="B4710" s="0" t="n">
        <v>413.87498896122</v>
      </c>
      <c r="C4710" s="0" t="n">
        <v>24832.4993376732</v>
      </c>
      <c r="D4710" s="0" t="n">
        <v>13709794</v>
      </c>
      <c r="E4710" s="0" t="n">
        <v>999998976</v>
      </c>
      <c r="F4710" s="0" t="n">
        <v>13179459</v>
      </c>
      <c r="G4710" s="0" t="n">
        <v>999998976</v>
      </c>
      <c r="H4710" s="0" t="n">
        <v>0.05</v>
      </c>
      <c r="I4710" s="0" t="n">
        <v>0</v>
      </c>
      <c r="J4710" s="0" t="n">
        <v>196</v>
      </c>
      <c r="K4710" s="0" t="n">
        <v>24</v>
      </c>
      <c r="L4710" s="0" t="n">
        <v>0.51</v>
      </c>
      <c r="M4710" s="0" t="n">
        <v>2.9</v>
      </c>
      <c r="N4710" s="0" t="n">
        <v>2.9</v>
      </c>
      <c r="O4710" s="0" t="n">
        <v>2.9</v>
      </c>
      <c r="P4710" s="0" t="n">
        <v>2.9</v>
      </c>
    </row>
    <row r="4711" customFormat="false" ht="15" hidden="false" customHeight="false" outlineLevel="0" collapsed="false">
      <c r="A4711" s="0" t="n">
        <v>4710</v>
      </c>
      <c r="B4711" s="0" t="n">
        <v>413.961627252897</v>
      </c>
      <c r="C4711" s="0" t="n">
        <v>24837.6976351738</v>
      </c>
      <c r="D4711" s="0" t="n">
        <v>13753586</v>
      </c>
      <c r="E4711" s="0" t="n">
        <v>999998976</v>
      </c>
      <c r="F4711" s="0" t="n">
        <v>13180070</v>
      </c>
      <c r="G4711" s="0" t="n">
        <v>999998976</v>
      </c>
      <c r="H4711" s="0" t="n">
        <v>0.05</v>
      </c>
      <c r="I4711" s="0" t="n">
        <v>0</v>
      </c>
      <c r="J4711" s="0" t="n">
        <v>197</v>
      </c>
      <c r="K4711" s="0" t="n">
        <v>24</v>
      </c>
      <c r="L4711" s="0" t="n">
        <v>0.51</v>
      </c>
      <c r="M4711" s="0" t="n">
        <v>2.9</v>
      </c>
      <c r="N4711" s="0" t="n">
        <v>2.9</v>
      </c>
      <c r="O4711" s="0" t="n">
        <v>2.9</v>
      </c>
      <c r="P4711" s="0" t="n">
        <v>2.9</v>
      </c>
    </row>
    <row r="4712" customFormat="false" ht="15" hidden="false" customHeight="false" outlineLevel="0" collapsed="false">
      <c r="A4712" s="0" t="n">
        <v>4711</v>
      </c>
      <c r="B4712" s="0" t="n">
        <v>414.048282210032</v>
      </c>
      <c r="C4712" s="0" t="n">
        <v>24842.8969326019</v>
      </c>
      <c r="D4712" s="0" t="n">
        <v>13860430</v>
      </c>
      <c r="E4712" s="0" t="n">
        <v>999998976</v>
      </c>
      <c r="F4712" s="0" t="n">
        <v>13184591</v>
      </c>
      <c r="G4712" s="0" t="n">
        <v>999998976</v>
      </c>
      <c r="H4712" s="0" t="n">
        <v>0.05</v>
      </c>
      <c r="I4712" s="0" t="n">
        <v>0</v>
      </c>
      <c r="J4712" s="0" t="n">
        <v>197</v>
      </c>
      <c r="K4712" s="0" t="n">
        <v>24</v>
      </c>
      <c r="L4712" s="0" t="n">
        <v>0.51</v>
      </c>
      <c r="M4712" s="0" t="n">
        <v>2.9</v>
      </c>
      <c r="N4712" s="0" t="n">
        <v>2.9</v>
      </c>
      <c r="O4712" s="0" t="n">
        <v>2.9</v>
      </c>
      <c r="P4712" s="0" t="n">
        <v>2.9</v>
      </c>
    </row>
    <row r="4713" customFormat="false" ht="15" hidden="false" customHeight="false" outlineLevel="0" collapsed="false">
      <c r="A4713" s="0" t="n">
        <v>4712</v>
      </c>
      <c r="B4713" s="0" t="n">
        <v>414.134953832626</v>
      </c>
      <c r="C4713" s="0" t="n">
        <v>24848.0972299576</v>
      </c>
      <c r="D4713" s="0" t="n">
        <v>13884421</v>
      </c>
      <c r="E4713" s="0" t="n">
        <v>999998976</v>
      </c>
      <c r="F4713" s="0" t="n">
        <v>13185813</v>
      </c>
      <c r="G4713" s="0" t="n">
        <v>999998976</v>
      </c>
      <c r="H4713" s="0" t="n">
        <v>0.05</v>
      </c>
      <c r="I4713" s="0" t="n">
        <v>0</v>
      </c>
      <c r="J4713" s="0" t="n">
        <v>197</v>
      </c>
      <c r="K4713" s="0" t="n">
        <v>24</v>
      </c>
      <c r="L4713" s="0" t="n">
        <v>0.51</v>
      </c>
      <c r="M4713" s="0" t="n">
        <v>2.9</v>
      </c>
      <c r="N4713" s="0" t="n">
        <v>2.9</v>
      </c>
      <c r="O4713" s="0" t="n">
        <v>2.9</v>
      </c>
      <c r="P4713" s="0" t="n">
        <v>2.9</v>
      </c>
    </row>
    <row r="4714" customFormat="false" ht="15" hidden="false" customHeight="false" outlineLevel="0" collapsed="false">
      <c r="A4714" s="0" t="n">
        <v>4713</v>
      </c>
      <c r="B4714" s="0" t="n">
        <v>414.221642120679</v>
      </c>
      <c r="C4714" s="0" t="n">
        <v>24853.2985272407</v>
      </c>
      <c r="D4714" s="0" t="n">
        <v>14000435</v>
      </c>
      <c r="E4714" s="0" t="n">
        <v>999998976</v>
      </c>
      <c r="F4714" s="0" t="n">
        <v>13185813</v>
      </c>
      <c r="G4714" s="0" t="n">
        <v>999998976</v>
      </c>
      <c r="H4714" s="0" t="n">
        <v>0.05</v>
      </c>
      <c r="I4714" s="0" t="n">
        <v>0</v>
      </c>
      <c r="J4714" s="0" t="n">
        <v>197</v>
      </c>
      <c r="K4714" s="0" t="n">
        <v>24</v>
      </c>
      <c r="L4714" s="0" t="n">
        <v>0.51</v>
      </c>
      <c r="M4714" s="0" t="n">
        <v>2.9</v>
      </c>
      <c r="N4714" s="0" t="n">
        <v>2.9</v>
      </c>
      <c r="O4714" s="0" t="n">
        <v>2.9</v>
      </c>
      <c r="P4714" s="0" t="n">
        <v>2.9</v>
      </c>
    </row>
    <row r="4715" customFormat="false" ht="15" hidden="false" customHeight="false" outlineLevel="0" collapsed="false">
      <c r="A4715" s="0" t="n">
        <v>4714</v>
      </c>
      <c r="B4715" s="0" t="n">
        <v>414.308297077815</v>
      </c>
      <c r="C4715" s="0" t="n">
        <v>24858.4978246689</v>
      </c>
      <c r="D4715" s="0" t="n">
        <v>14031057</v>
      </c>
      <c r="E4715" s="0" t="n">
        <v>999998976</v>
      </c>
      <c r="F4715" s="0" t="n">
        <v>13227490</v>
      </c>
      <c r="G4715" s="0" t="n">
        <v>999998976</v>
      </c>
      <c r="H4715" s="0" t="n">
        <v>0.05</v>
      </c>
      <c r="I4715" s="0" t="n">
        <v>0</v>
      </c>
      <c r="J4715" s="0" t="n">
        <v>197</v>
      </c>
      <c r="K4715" s="0" t="n">
        <v>24</v>
      </c>
      <c r="L4715" s="0" t="n">
        <v>0.51</v>
      </c>
      <c r="M4715" s="0" t="n">
        <v>2.9</v>
      </c>
      <c r="N4715" s="0" t="n">
        <v>2.9</v>
      </c>
      <c r="O4715" s="0" t="n">
        <v>2.9</v>
      </c>
      <c r="P4715" s="0" t="n">
        <v>2.9</v>
      </c>
    </row>
    <row r="4716" customFormat="false" ht="15" hidden="false" customHeight="false" outlineLevel="0" collapsed="false">
      <c r="A4716" s="0" t="n">
        <v>4715</v>
      </c>
      <c r="B4716" s="0" t="n">
        <v>414.39510204792</v>
      </c>
      <c r="C4716" s="0" t="n">
        <v>24863.7061228752</v>
      </c>
      <c r="D4716" s="0" t="n">
        <v>14031057</v>
      </c>
      <c r="E4716" s="0" t="n">
        <v>999998976</v>
      </c>
      <c r="F4716" s="0" t="n">
        <v>13227490</v>
      </c>
      <c r="G4716" s="0" t="n">
        <v>999998976</v>
      </c>
      <c r="H4716" s="0" t="n">
        <v>0.05</v>
      </c>
      <c r="I4716" s="0" t="n">
        <v>0</v>
      </c>
      <c r="J4716" s="0" t="n">
        <v>197</v>
      </c>
      <c r="K4716" s="0" t="n">
        <v>24</v>
      </c>
      <c r="L4716" s="0" t="n">
        <v>0.51</v>
      </c>
      <c r="M4716" s="0" t="n">
        <v>2.9</v>
      </c>
      <c r="N4716" s="0" t="n">
        <v>2.9</v>
      </c>
      <c r="O4716" s="0" t="n">
        <v>2.9</v>
      </c>
      <c r="P4716" s="0" t="n">
        <v>2.9</v>
      </c>
    </row>
    <row r="4717" customFormat="false" ht="15" hidden="false" customHeight="false" outlineLevel="0" collapsed="false">
      <c r="A4717" s="0" t="n">
        <v>4716</v>
      </c>
      <c r="B4717" s="0" t="n">
        <v>414.481623657544</v>
      </c>
      <c r="C4717" s="0" t="n">
        <v>24868.8974194527</v>
      </c>
      <c r="D4717" s="0" t="n">
        <v>14000435</v>
      </c>
      <c r="E4717" s="0" t="n">
        <v>999998976</v>
      </c>
      <c r="F4717" s="0" t="n">
        <v>13241063</v>
      </c>
      <c r="G4717" s="0" t="n">
        <v>999998976</v>
      </c>
      <c r="H4717" s="0" t="n">
        <v>0.05</v>
      </c>
      <c r="I4717" s="0" t="n">
        <v>0</v>
      </c>
      <c r="J4717" s="0" t="n">
        <v>197</v>
      </c>
      <c r="K4717" s="0" t="n">
        <v>24</v>
      </c>
      <c r="L4717" s="0" t="n">
        <v>0.51</v>
      </c>
      <c r="M4717" s="0" t="n">
        <v>2.9</v>
      </c>
      <c r="N4717" s="0" t="n">
        <v>2.9</v>
      </c>
      <c r="O4717" s="0" t="n">
        <v>2.9</v>
      </c>
      <c r="P4717" s="0" t="n">
        <v>2.9</v>
      </c>
    </row>
    <row r="4718" customFormat="false" ht="15" hidden="false" customHeight="false" outlineLevel="0" collapsed="false">
      <c r="A4718" s="0" t="n">
        <v>4717</v>
      </c>
      <c r="B4718" s="0" t="n">
        <v>414.568295280139</v>
      </c>
      <c r="C4718" s="0" t="n">
        <v>24874.0977168083</v>
      </c>
      <c r="D4718" s="0" t="n">
        <v>14024237</v>
      </c>
      <c r="E4718" s="0" t="n">
        <v>999998976</v>
      </c>
      <c r="F4718" s="0" t="n">
        <v>13261856</v>
      </c>
      <c r="G4718" s="0" t="n">
        <v>999998976</v>
      </c>
      <c r="H4718" s="0" t="n">
        <v>0.05</v>
      </c>
      <c r="I4718" s="0" t="n">
        <v>0</v>
      </c>
      <c r="J4718" s="0" t="n">
        <v>197</v>
      </c>
      <c r="K4718" s="0" t="n">
        <v>24</v>
      </c>
      <c r="L4718" s="0" t="n">
        <v>0.51</v>
      </c>
      <c r="M4718" s="0" t="n">
        <v>2.9</v>
      </c>
      <c r="N4718" s="0" t="n">
        <v>2.9</v>
      </c>
      <c r="O4718" s="0" t="n">
        <v>2.9</v>
      </c>
      <c r="P4718" s="0" t="n">
        <v>2.9</v>
      </c>
    </row>
    <row r="4719" customFormat="false" ht="15" hidden="false" customHeight="false" outlineLevel="0" collapsed="false">
      <c r="A4719" s="0" t="n">
        <v>4718</v>
      </c>
      <c r="B4719" s="0" t="n">
        <v>414.654950237274</v>
      </c>
      <c r="C4719" s="0" t="n">
        <v>24879.2970142365</v>
      </c>
      <c r="D4719" s="0" t="n">
        <v>14024237</v>
      </c>
      <c r="E4719" s="0" t="n">
        <v>999998976</v>
      </c>
      <c r="F4719" s="0" t="n">
        <v>13317303</v>
      </c>
      <c r="G4719" s="0" t="n">
        <v>999998976</v>
      </c>
      <c r="H4719" s="0" t="n">
        <v>0.05</v>
      </c>
      <c r="I4719" s="0" t="n">
        <v>0</v>
      </c>
      <c r="J4719" s="0" t="n">
        <v>197</v>
      </c>
      <c r="K4719" s="0" t="n">
        <v>24</v>
      </c>
      <c r="L4719" s="0" t="n">
        <v>0.51</v>
      </c>
      <c r="M4719" s="0" t="n">
        <v>2.9</v>
      </c>
      <c r="N4719" s="0" t="n">
        <v>2.9</v>
      </c>
      <c r="O4719" s="0" t="n">
        <v>2.9</v>
      </c>
      <c r="P4719" s="0" t="n">
        <v>2.9</v>
      </c>
    </row>
    <row r="4720" customFormat="false" ht="15" hidden="false" customHeight="false" outlineLevel="0" collapsed="false">
      <c r="A4720" s="0" t="n">
        <v>4719</v>
      </c>
      <c r="B4720" s="0" t="n">
        <v>414.741621867816</v>
      </c>
      <c r="C4720" s="0" t="n">
        <v>24884.4973120689</v>
      </c>
      <c r="D4720" s="0" t="n">
        <v>14024237</v>
      </c>
      <c r="E4720" s="0" t="n">
        <v>999998976</v>
      </c>
      <c r="F4720" s="0" t="n">
        <v>13333347</v>
      </c>
      <c r="G4720" s="0" t="n">
        <v>999998976</v>
      </c>
      <c r="H4720" s="0" t="n">
        <v>0.05</v>
      </c>
      <c r="I4720" s="0" t="n">
        <v>0</v>
      </c>
      <c r="J4720" s="0" t="n">
        <v>197</v>
      </c>
      <c r="K4720" s="0" t="n">
        <v>24</v>
      </c>
      <c r="L4720" s="0" t="n">
        <v>0.51</v>
      </c>
      <c r="M4720" s="0" t="n">
        <v>2.9</v>
      </c>
      <c r="N4720" s="0" t="n">
        <v>2.9</v>
      </c>
      <c r="O4720" s="0" t="n">
        <v>2.9</v>
      </c>
      <c r="P4720" s="0" t="n">
        <v>2.9</v>
      </c>
    </row>
    <row r="4721" customFormat="false" ht="15" hidden="false" customHeight="false" outlineLevel="0" collapsed="false">
      <c r="A4721" s="0" t="n">
        <v>4720</v>
      </c>
      <c r="B4721" s="0" t="n">
        <v>414.82829349041</v>
      </c>
      <c r="C4721" s="0" t="n">
        <v>24889.6976094246</v>
      </c>
      <c r="D4721" s="0" t="n">
        <v>14024237</v>
      </c>
      <c r="E4721" s="0" t="n">
        <v>999998976</v>
      </c>
      <c r="F4721" s="0" t="n">
        <v>13380896</v>
      </c>
      <c r="G4721" s="0" t="n">
        <v>999998976</v>
      </c>
      <c r="H4721" s="0" t="n">
        <v>0.05</v>
      </c>
      <c r="I4721" s="0" t="n">
        <v>0</v>
      </c>
      <c r="J4721" s="0" t="n">
        <v>196</v>
      </c>
      <c r="K4721" s="0" t="n">
        <v>24</v>
      </c>
      <c r="L4721" s="0" t="n">
        <v>0.51</v>
      </c>
      <c r="M4721" s="0" t="n">
        <v>2.9</v>
      </c>
      <c r="N4721" s="0" t="n">
        <v>2.9</v>
      </c>
      <c r="O4721" s="0" t="n">
        <v>2.9</v>
      </c>
      <c r="P4721" s="0" t="n">
        <v>2.9</v>
      </c>
    </row>
    <row r="4722" customFormat="false" ht="15" hidden="false" customHeight="false" outlineLevel="0" collapsed="false">
      <c r="A4722" s="0" t="n">
        <v>4721</v>
      </c>
      <c r="B4722" s="0" t="n">
        <v>414.914948447545</v>
      </c>
      <c r="C4722" s="0" t="n">
        <v>24894.8969068527</v>
      </c>
      <c r="D4722" s="0" t="n">
        <v>13979369</v>
      </c>
      <c r="E4722" s="0" t="n">
        <v>999998976</v>
      </c>
      <c r="F4722" s="0" t="n">
        <v>13391440</v>
      </c>
      <c r="G4722" s="0" t="n">
        <v>999998976</v>
      </c>
      <c r="H4722" s="0" t="n">
        <v>0.05</v>
      </c>
      <c r="I4722" s="0" t="n">
        <v>0</v>
      </c>
      <c r="J4722" s="0" t="n">
        <v>197</v>
      </c>
      <c r="K4722" s="0" t="n">
        <v>24</v>
      </c>
      <c r="L4722" s="0" t="n">
        <v>0.51</v>
      </c>
      <c r="M4722" s="0" t="n">
        <v>2.9</v>
      </c>
      <c r="N4722" s="0" t="n">
        <v>2.9</v>
      </c>
      <c r="O4722" s="0" t="n">
        <v>2.9</v>
      </c>
      <c r="P4722" s="0" t="n">
        <v>2.9</v>
      </c>
    </row>
    <row r="4723" customFormat="false" ht="15" hidden="false" customHeight="false" outlineLevel="0" collapsed="false">
      <c r="A4723" s="0" t="n">
        <v>4722</v>
      </c>
      <c r="B4723" s="0" t="n">
        <v>415.00162007014</v>
      </c>
      <c r="C4723" s="0" t="n">
        <v>24900.0972042084</v>
      </c>
      <c r="D4723" s="0" t="n">
        <v>13814826</v>
      </c>
      <c r="E4723" s="0" t="n">
        <v>999998976</v>
      </c>
      <c r="F4723" s="0" t="n">
        <v>13402967</v>
      </c>
      <c r="G4723" s="0" t="n">
        <v>999998976</v>
      </c>
      <c r="H4723" s="0" t="n">
        <v>0.05</v>
      </c>
      <c r="I4723" s="0" t="n">
        <v>0</v>
      </c>
      <c r="J4723" s="0" t="n">
        <v>196</v>
      </c>
      <c r="K4723" s="0" t="n">
        <v>24</v>
      </c>
      <c r="L4723" s="0" t="n">
        <v>0.51</v>
      </c>
      <c r="M4723" s="0" t="n">
        <v>2.9</v>
      </c>
      <c r="N4723" s="0" t="n">
        <v>2.9</v>
      </c>
      <c r="O4723" s="0" t="n">
        <v>2.9</v>
      </c>
      <c r="P4723" s="0" t="n">
        <v>2.9</v>
      </c>
    </row>
    <row r="4724" customFormat="false" ht="15" hidden="false" customHeight="false" outlineLevel="0" collapsed="false">
      <c r="A4724" s="0" t="n">
        <v>4723</v>
      </c>
      <c r="B4724" s="0" t="n">
        <v>415.088308358192</v>
      </c>
      <c r="C4724" s="0" t="n">
        <v>24905.2985014915</v>
      </c>
      <c r="D4724" s="0" t="n">
        <v>13814826</v>
      </c>
      <c r="E4724" s="0" t="n">
        <v>999998976</v>
      </c>
      <c r="F4724" s="0" t="n">
        <v>13442227</v>
      </c>
      <c r="G4724" s="0" t="n">
        <v>999998976</v>
      </c>
      <c r="H4724" s="0" t="n">
        <v>0.05</v>
      </c>
      <c r="I4724" s="0" t="n">
        <v>0</v>
      </c>
      <c r="J4724" s="0" t="n">
        <v>196</v>
      </c>
      <c r="K4724" s="0" t="n">
        <v>24</v>
      </c>
      <c r="L4724" s="0" t="n">
        <v>0.51</v>
      </c>
      <c r="M4724" s="0" t="n">
        <v>2.9</v>
      </c>
      <c r="N4724" s="0" t="n">
        <v>2.9</v>
      </c>
      <c r="O4724" s="0" t="n">
        <v>2.9</v>
      </c>
      <c r="P4724" s="0" t="n">
        <v>2.9</v>
      </c>
    </row>
    <row r="4725" customFormat="false" ht="15" hidden="false" customHeight="false" outlineLevel="0" collapsed="false">
      <c r="A4725" s="0" t="n">
        <v>4724</v>
      </c>
      <c r="B4725" s="0" t="n">
        <v>415.174963315328</v>
      </c>
      <c r="C4725" s="0" t="n">
        <v>24910.4977989197</v>
      </c>
      <c r="D4725" s="0" t="n">
        <v>13707945</v>
      </c>
      <c r="E4725" s="0" t="n">
        <v>999998976</v>
      </c>
      <c r="F4725" s="0" t="n">
        <v>13484585</v>
      </c>
      <c r="G4725" s="0" t="n">
        <v>999998976</v>
      </c>
      <c r="H4725" s="0" t="n">
        <v>0.05</v>
      </c>
      <c r="I4725" s="0" t="n">
        <v>0</v>
      </c>
      <c r="J4725" s="0" t="n">
        <v>196</v>
      </c>
      <c r="K4725" s="0" t="n">
        <v>24</v>
      </c>
      <c r="L4725" s="0" t="n">
        <v>0.51</v>
      </c>
      <c r="M4725" s="0" t="n">
        <v>2.9</v>
      </c>
      <c r="N4725" s="0" t="n">
        <v>2.9</v>
      </c>
      <c r="O4725" s="0" t="n">
        <v>2.9</v>
      </c>
      <c r="P4725" s="0" t="n">
        <v>2.9</v>
      </c>
    </row>
    <row r="4726" customFormat="false" ht="15" hidden="false" customHeight="false" outlineLevel="0" collapsed="false">
      <c r="A4726" s="0" t="n">
        <v>4725</v>
      </c>
      <c r="B4726" s="0" t="n">
        <v>415.261651603381</v>
      </c>
      <c r="C4726" s="0" t="n">
        <v>24915.6990962028</v>
      </c>
      <c r="D4726" s="0" t="n">
        <v>13708808</v>
      </c>
      <c r="E4726" s="0" t="n">
        <v>999998976</v>
      </c>
      <c r="F4726" s="0" t="n">
        <v>13528940</v>
      </c>
      <c r="G4726" s="0" t="n">
        <v>999998976</v>
      </c>
      <c r="H4726" s="0" t="n">
        <v>0.05</v>
      </c>
      <c r="I4726" s="0" t="n">
        <v>0</v>
      </c>
      <c r="J4726" s="0" t="n">
        <v>196</v>
      </c>
      <c r="K4726" s="0" t="n">
        <v>24</v>
      </c>
      <c r="L4726" s="0" t="n">
        <v>0.51</v>
      </c>
      <c r="M4726" s="0" t="n">
        <v>2.9</v>
      </c>
      <c r="N4726" s="0" t="n">
        <v>2.9</v>
      </c>
      <c r="O4726" s="0" t="n">
        <v>2.9</v>
      </c>
      <c r="P4726" s="0" t="n">
        <v>2.9</v>
      </c>
    </row>
    <row r="4727" customFormat="false" ht="15" hidden="false" customHeight="false" outlineLevel="0" collapsed="false">
      <c r="A4727" s="0" t="n">
        <v>4726</v>
      </c>
      <c r="B4727" s="0" t="n">
        <v>415.348289895058</v>
      </c>
      <c r="C4727" s="0" t="n">
        <v>24920.8973937035</v>
      </c>
      <c r="D4727" s="0" t="n">
        <v>13814826</v>
      </c>
      <c r="E4727" s="0" t="n">
        <v>999998976</v>
      </c>
      <c r="F4727" s="0" t="n">
        <v>13544554</v>
      </c>
      <c r="G4727" s="0" t="n">
        <v>999998976</v>
      </c>
      <c r="H4727" s="0" t="n">
        <v>0.05</v>
      </c>
      <c r="I4727" s="0" t="n">
        <v>0</v>
      </c>
      <c r="J4727" s="0" t="n">
        <v>196</v>
      </c>
      <c r="K4727" s="0" t="n">
        <v>24</v>
      </c>
      <c r="L4727" s="0" t="n">
        <v>0.51</v>
      </c>
      <c r="M4727" s="0" t="n">
        <v>2.9</v>
      </c>
      <c r="N4727" s="0" t="n">
        <v>2.9</v>
      </c>
      <c r="O4727" s="0" t="n">
        <v>2.9</v>
      </c>
      <c r="P4727" s="0" t="n">
        <v>2.9</v>
      </c>
    </row>
    <row r="4728" customFormat="false" ht="15" hidden="false" customHeight="false" outlineLevel="0" collapsed="false">
      <c r="A4728" s="0" t="n">
        <v>4727</v>
      </c>
      <c r="B4728" s="0" t="n">
        <v>415.434961517652</v>
      </c>
      <c r="C4728" s="0" t="n">
        <v>24926.0976910591</v>
      </c>
      <c r="D4728" s="0" t="n">
        <v>13814826</v>
      </c>
      <c r="E4728" s="0" t="n">
        <v>999998976</v>
      </c>
      <c r="F4728" s="0" t="n">
        <v>13554513</v>
      </c>
      <c r="G4728" s="0" t="n">
        <v>999998976</v>
      </c>
      <c r="H4728" s="0" t="n">
        <v>0.05</v>
      </c>
      <c r="I4728" s="0" t="n">
        <v>0</v>
      </c>
      <c r="J4728" s="0" t="n">
        <v>197</v>
      </c>
      <c r="K4728" s="0" t="n">
        <v>24</v>
      </c>
      <c r="L4728" s="0" t="n">
        <v>0.51</v>
      </c>
      <c r="M4728" s="0" t="n">
        <v>2.9</v>
      </c>
      <c r="N4728" s="0" t="n">
        <v>2.9</v>
      </c>
      <c r="O4728" s="0" t="n">
        <v>2.9</v>
      </c>
      <c r="P4728" s="0" t="n">
        <v>2.9</v>
      </c>
    </row>
    <row r="4729" customFormat="false" ht="15" hidden="false" customHeight="false" outlineLevel="0" collapsed="false">
      <c r="A4729" s="0" t="n">
        <v>4728</v>
      </c>
      <c r="B4729" s="0" t="n">
        <v>415.521649813652</v>
      </c>
      <c r="C4729" s="0" t="n">
        <v>24931.2989888191</v>
      </c>
      <c r="D4729" s="0" t="n">
        <v>13930576</v>
      </c>
      <c r="E4729" s="0" t="n">
        <v>999998976</v>
      </c>
      <c r="F4729" s="0" t="n">
        <v>13583419</v>
      </c>
      <c r="G4729" s="0" t="n">
        <v>999998976</v>
      </c>
      <c r="H4729" s="0" t="n">
        <v>0.05</v>
      </c>
      <c r="I4729" s="0" t="n">
        <v>0</v>
      </c>
      <c r="J4729" s="0" t="n">
        <v>196</v>
      </c>
      <c r="K4729" s="0" t="n">
        <v>24</v>
      </c>
      <c r="L4729" s="0" t="n">
        <v>0.51</v>
      </c>
      <c r="M4729" s="0" t="n">
        <v>2.9</v>
      </c>
      <c r="N4729" s="0" t="n">
        <v>2.9</v>
      </c>
      <c r="O4729" s="0" t="n">
        <v>2.9</v>
      </c>
      <c r="P4729" s="0" t="n">
        <v>2.9</v>
      </c>
    </row>
    <row r="4730" customFormat="false" ht="15" hidden="false" customHeight="false" outlineLevel="0" collapsed="false">
      <c r="A4730" s="0" t="n">
        <v>4729</v>
      </c>
      <c r="B4730" s="0" t="n">
        <v>415.608304770788</v>
      </c>
      <c r="C4730" s="0" t="n">
        <v>24936.4982862472</v>
      </c>
      <c r="D4730" s="0" t="n">
        <v>13930576</v>
      </c>
      <c r="E4730" s="0" t="n">
        <v>999998976</v>
      </c>
      <c r="F4730" s="0" t="n">
        <v>13594617</v>
      </c>
      <c r="G4730" s="0" t="n">
        <v>999998976</v>
      </c>
      <c r="H4730" s="0" t="n">
        <v>0.05</v>
      </c>
      <c r="I4730" s="0" t="n">
        <v>0</v>
      </c>
      <c r="J4730" s="0" t="n">
        <v>197</v>
      </c>
      <c r="K4730" s="0" t="n">
        <v>24</v>
      </c>
      <c r="L4730" s="0" t="n">
        <v>0.51</v>
      </c>
      <c r="M4730" s="0" t="n">
        <v>2.9</v>
      </c>
      <c r="N4730" s="0" t="n">
        <v>2.9</v>
      </c>
      <c r="O4730" s="0" t="n">
        <v>2.9</v>
      </c>
      <c r="P4730" s="0" t="n">
        <v>2.9</v>
      </c>
    </row>
    <row r="4731" customFormat="false" ht="15" hidden="false" customHeight="false" outlineLevel="0" collapsed="false">
      <c r="A4731" s="0" t="n">
        <v>4730</v>
      </c>
      <c r="B4731" s="0" t="n">
        <v>415.694959727923</v>
      </c>
      <c r="C4731" s="0" t="n">
        <v>24941.6975836754</v>
      </c>
      <c r="D4731" s="0" t="n">
        <v>14089370</v>
      </c>
      <c r="E4731" s="0" t="n">
        <v>999998976</v>
      </c>
      <c r="F4731" s="0" t="n">
        <v>13646325</v>
      </c>
      <c r="G4731" s="0" t="n">
        <v>999998976</v>
      </c>
      <c r="H4731" s="0" t="n">
        <v>0.05</v>
      </c>
      <c r="I4731" s="0" t="n">
        <v>0</v>
      </c>
      <c r="J4731" s="0" t="n">
        <v>197</v>
      </c>
      <c r="K4731" s="0" t="n">
        <v>24</v>
      </c>
      <c r="L4731" s="0" t="n">
        <v>0.51</v>
      </c>
      <c r="M4731" s="0" t="n">
        <v>2.9</v>
      </c>
      <c r="N4731" s="0" t="n">
        <v>2.9</v>
      </c>
      <c r="O4731" s="0" t="n">
        <v>2.9</v>
      </c>
      <c r="P4731" s="0" t="n">
        <v>2.9</v>
      </c>
    </row>
    <row r="4732" customFormat="false" ht="15" hidden="false" customHeight="false" outlineLevel="0" collapsed="false">
      <c r="A4732" s="0" t="n">
        <v>4731</v>
      </c>
      <c r="B4732" s="0" t="n">
        <v>415.781664681435</v>
      </c>
      <c r="C4732" s="0" t="n">
        <v>24946.8998808861</v>
      </c>
      <c r="D4732" s="0" t="n">
        <v>14143518</v>
      </c>
      <c r="E4732" s="0" t="n">
        <v>999998976</v>
      </c>
      <c r="F4732" s="0" t="n">
        <v>13646325</v>
      </c>
      <c r="G4732" s="0" t="n">
        <v>999998976</v>
      </c>
      <c r="H4732" s="0" t="n">
        <v>0.05</v>
      </c>
      <c r="I4732" s="0" t="n">
        <v>0</v>
      </c>
      <c r="J4732" s="0" t="n">
        <v>197</v>
      </c>
      <c r="K4732" s="0" t="n">
        <v>24</v>
      </c>
      <c r="L4732" s="0" t="n">
        <v>0.51</v>
      </c>
      <c r="M4732" s="0" t="n">
        <v>2.9</v>
      </c>
      <c r="N4732" s="0" t="n">
        <v>2.9</v>
      </c>
      <c r="O4732" s="0" t="n">
        <v>2.9</v>
      </c>
      <c r="P4732" s="0" t="n">
        <v>2.9</v>
      </c>
    </row>
    <row r="4733" customFormat="false" ht="15" hidden="false" customHeight="false" outlineLevel="0" collapsed="false">
      <c r="A4733" s="0" t="n">
        <v>4732</v>
      </c>
      <c r="B4733" s="0" t="n">
        <v>415.868286307653</v>
      </c>
      <c r="C4733" s="0" t="n">
        <v>24952.0971784592</v>
      </c>
      <c r="D4733" s="0" t="n">
        <v>14206672</v>
      </c>
      <c r="E4733" s="0" t="n">
        <v>999998976</v>
      </c>
      <c r="F4733" s="0" t="n">
        <v>13649528</v>
      </c>
      <c r="G4733" s="0" t="n">
        <v>999998976</v>
      </c>
      <c r="H4733" s="0" t="n">
        <v>0.05</v>
      </c>
      <c r="I4733" s="0" t="n">
        <v>0</v>
      </c>
      <c r="J4733" s="0" t="n">
        <v>197</v>
      </c>
      <c r="K4733" s="0" t="n">
        <v>24</v>
      </c>
      <c r="L4733" s="0" t="n">
        <v>0.51</v>
      </c>
      <c r="M4733" s="0" t="n">
        <v>2.9</v>
      </c>
      <c r="N4733" s="0" t="n">
        <v>2.9</v>
      </c>
      <c r="O4733" s="0" t="n">
        <v>2.9</v>
      </c>
      <c r="P4733" s="0" t="n">
        <v>2.9</v>
      </c>
    </row>
    <row r="4734" customFormat="false" ht="15" hidden="false" customHeight="false" outlineLevel="0" collapsed="false">
      <c r="A4734" s="0" t="n">
        <v>4733</v>
      </c>
      <c r="B4734" s="0" t="n">
        <v>415.954957930247</v>
      </c>
      <c r="C4734" s="0" t="n">
        <v>24957.2974758148</v>
      </c>
      <c r="D4734" s="0" t="n">
        <v>14206672</v>
      </c>
      <c r="E4734" s="0" t="n">
        <v>999998976</v>
      </c>
      <c r="F4734" s="0" t="n">
        <v>13655441</v>
      </c>
      <c r="G4734" s="0" t="n">
        <v>999998976</v>
      </c>
      <c r="H4734" s="0" t="n">
        <v>0.05</v>
      </c>
      <c r="I4734" s="0" t="n">
        <v>0</v>
      </c>
      <c r="J4734" s="0" t="n">
        <v>196</v>
      </c>
      <c r="K4734" s="0" t="n">
        <v>24</v>
      </c>
      <c r="L4734" s="0" t="n">
        <v>0.51</v>
      </c>
      <c r="M4734" s="0" t="n">
        <v>2.9</v>
      </c>
      <c r="N4734" s="0" t="n">
        <v>2.9</v>
      </c>
      <c r="O4734" s="0" t="n">
        <v>2.9</v>
      </c>
      <c r="P4734" s="0" t="n">
        <v>2.9</v>
      </c>
    </row>
    <row r="4735" customFormat="false" ht="15" hidden="false" customHeight="false" outlineLevel="0" collapsed="false">
      <c r="A4735" s="0" t="n">
        <v>4734</v>
      </c>
      <c r="B4735" s="0" t="n">
        <v>416.0416462183</v>
      </c>
      <c r="C4735" s="0" t="n">
        <v>24962.498773098</v>
      </c>
      <c r="D4735" s="0" t="n">
        <v>14143518</v>
      </c>
      <c r="E4735" s="0" t="n">
        <v>999998976</v>
      </c>
      <c r="F4735" s="0" t="n">
        <v>13655441</v>
      </c>
      <c r="G4735" s="0" t="n">
        <v>999998976</v>
      </c>
      <c r="H4735" s="0" t="n">
        <v>0.05</v>
      </c>
      <c r="I4735" s="0" t="n">
        <v>0</v>
      </c>
      <c r="J4735" s="0" t="n">
        <v>196</v>
      </c>
      <c r="K4735" s="0" t="n">
        <v>24</v>
      </c>
      <c r="L4735" s="0" t="n">
        <v>0.51</v>
      </c>
      <c r="M4735" s="0" t="n">
        <v>2.9</v>
      </c>
      <c r="N4735" s="0" t="n">
        <v>2.9</v>
      </c>
      <c r="O4735" s="0" t="n">
        <v>2.9</v>
      </c>
      <c r="P4735" s="0" t="n">
        <v>2.9</v>
      </c>
    </row>
    <row r="4736" customFormat="false" ht="15" hidden="false" customHeight="false" outlineLevel="0" collapsed="false">
      <c r="A4736" s="0" t="n">
        <v>4735</v>
      </c>
      <c r="B4736" s="0" t="n">
        <v>416.128284509977</v>
      </c>
      <c r="C4736" s="0" t="n">
        <v>24967.6970705986</v>
      </c>
      <c r="D4736" s="0" t="n">
        <v>14089370</v>
      </c>
      <c r="E4736" s="0" t="n">
        <v>999998976</v>
      </c>
      <c r="F4736" s="0" t="n">
        <v>13720399</v>
      </c>
      <c r="G4736" s="0" t="n">
        <v>999998976</v>
      </c>
      <c r="H4736" s="0" t="n">
        <v>0.05</v>
      </c>
      <c r="I4736" s="0" t="n">
        <v>0</v>
      </c>
      <c r="J4736" s="0" t="n">
        <v>196</v>
      </c>
      <c r="K4736" s="0" t="n">
        <v>24</v>
      </c>
      <c r="L4736" s="0" t="n">
        <v>0.51</v>
      </c>
      <c r="M4736" s="0" t="n">
        <v>2.9</v>
      </c>
      <c r="N4736" s="0" t="n">
        <v>2.9</v>
      </c>
      <c r="O4736" s="0" t="n">
        <v>2.9</v>
      </c>
      <c r="P4736" s="0" t="n">
        <v>2.9</v>
      </c>
    </row>
    <row r="4737" customFormat="false" ht="15" hidden="false" customHeight="false" outlineLevel="0" collapsed="false">
      <c r="A4737" s="0" t="n">
        <v>4736</v>
      </c>
      <c r="B4737" s="0" t="n">
        <v>416.214956132571</v>
      </c>
      <c r="C4737" s="0" t="n">
        <v>24972.8973679542</v>
      </c>
      <c r="D4737" s="0" t="n">
        <v>14206672</v>
      </c>
      <c r="E4737" s="0" t="n">
        <v>999998976</v>
      </c>
      <c r="F4737" s="0" t="n">
        <v>13761978</v>
      </c>
      <c r="G4737" s="0" t="n">
        <v>999998976</v>
      </c>
      <c r="H4737" s="0" t="n">
        <v>0.05</v>
      </c>
      <c r="I4737" s="0" t="n">
        <v>0</v>
      </c>
      <c r="J4737" s="0" t="n">
        <v>196</v>
      </c>
      <c r="K4737" s="0" t="n">
        <v>24</v>
      </c>
      <c r="L4737" s="0" t="n">
        <v>0.51</v>
      </c>
      <c r="M4737" s="0" t="n">
        <v>2.9</v>
      </c>
      <c r="N4737" s="0" t="n">
        <v>2.9</v>
      </c>
      <c r="O4737" s="0" t="n">
        <v>2.9</v>
      </c>
      <c r="P4737" s="0" t="n">
        <v>2.9</v>
      </c>
    </row>
    <row r="4738" customFormat="false" ht="15" hidden="false" customHeight="false" outlineLevel="0" collapsed="false">
      <c r="A4738" s="0" t="n">
        <v>4737</v>
      </c>
      <c r="B4738" s="0" t="n">
        <v>416.301644428571</v>
      </c>
      <c r="C4738" s="0" t="n">
        <v>24978.0986657143</v>
      </c>
      <c r="D4738" s="0" t="n">
        <v>14206672</v>
      </c>
      <c r="E4738" s="0" t="n">
        <v>999998976</v>
      </c>
      <c r="F4738" s="0" t="n">
        <v>13769877</v>
      </c>
      <c r="G4738" s="0" t="n">
        <v>999998976</v>
      </c>
      <c r="H4738" s="0" t="n">
        <v>0.05</v>
      </c>
      <c r="I4738" s="0" t="n">
        <v>0</v>
      </c>
      <c r="J4738" s="0" t="n">
        <v>196</v>
      </c>
      <c r="K4738" s="0" t="n">
        <v>24</v>
      </c>
      <c r="L4738" s="0" t="n">
        <v>0.51</v>
      </c>
      <c r="M4738" s="0" t="n">
        <v>2.9</v>
      </c>
      <c r="N4738" s="0" t="n">
        <v>2.9</v>
      </c>
      <c r="O4738" s="0" t="n">
        <v>2.9</v>
      </c>
      <c r="P4738" s="0" t="n">
        <v>2.9</v>
      </c>
    </row>
    <row r="4739" customFormat="false" ht="15" hidden="false" customHeight="false" outlineLevel="0" collapsed="false">
      <c r="A4739" s="0" t="n">
        <v>4738</v>
      </c>
      <c r="B4739" s="0" t="n">
        <v>416.388282712301</v>
      </c>
      <c r="C4739" s="0" t="n">
        <v>24983.296962738</v>
      </c>
      <c r="D4739" s="0" t="n">
        <v>14206672</v>
      </c>
      <c r="E4739" s="0" t="n">
        <v>999998976</v>
      </c>
      <c r="F4739" s="0" t="n">
        <v>13807786</v>
      </c>
      <c r="G4739" s="0" t="n">
        <v>999998976</v>
      </c>
      <c r="H4739" s="0" t="n">
        <v>0.05</v>
      </c>
      <c r="I4739" s="0" t="n">
        <v>0</v>
      </c>
      <c r="J4739" s="0" t="n">
        <v>196</v>
      </c>
      <c r="K4739" s="0" t="n">
        <v>24</v>
      </c>
      <c r="L4739" s="0" t="n">
        <v>0.51</v>
      </c>
      <c r="M4739" s="0" t="n">
        <v>2.9</v>
      </c>
      <c r="N4739" s="0" t="n">
        <v>2.9</v>
      </c>
      <c r="O4739" s="0" t="n">
        <v>2.9</v>
      </c>
      <c r="P4739" s="0" t="n">
        <v>2.9</v>
      </c>
    </row>
    <row r="4740" customFormat="false" ht="15" hidden="false" customHeight="false" outlineLevel="0" collapsed="false">
      <c r="A4740" s="0" t="n">
        <v>4739</v>
      </c>
      <c r="B4740" s="0" t="n">
        <v>416.474954334895</v>
      </c>
      <c r="C4740" s="0" t="n">
        <v>24988.4972600937</v>
      </c>
      <c r="D4740" s="0" t="n">
        <v>14424519</v>
      </c>
      <c r="E4740" s="0" t="n">
        <v>999998976</v>
      </c>
      <c r="F4740" s="0" t="n">
        <v>13820633</v>
      </c>
      <c r="G4740" s="0" t="n">
        <v>999998976</v>
      </c>
      <c r="H4740" s="0" t="n">
        <v>0.05</v>
      </c>
      <c r="I4740" s="0" t="n">
        <v>0</v>
      </c>
      <c r="J4740" s="0" t="n">
        <v>196</v>
      </c>
      <c r="K4740" s="0" t="n">
        <v>24</v>
      </c>
      <c r="L4740" s="0" t="n">
        <v>0.51</v>
      </c>
      <c r="M4740" s="0" t="n">
        <v>2.9</v>
      </c>
      <c r="N4740" s="0" t="n">
        <v>2.9</v>
      </c>
      <c r="O4740" s="0" t="n">
        <v>2.9</v>
      </c>
      <c r="P4740" s="0" t="n">
        <v>2.9</v>
      </c>
    </row>
    <row r="4741" customFormat="false" ht="15" hidden="false" customHeight="false" outlineLevel="0" collapsed="false">
      <c r="A4741" s="0" t="n">
        <v>4740</v>
      </c>
      <c r="B4741" s="0" t="n">
        <v>416.561625965436</v>
      </c>
      <c r="C4741" s="0" t="n">
        <v>24993.6975579262</v>
      </c>
      <c r="D4741" s="0" t="n">
        <v>14022377</v>
      </c>
      <c r="E4741" s="0" t="n">
        <v>999998976</v>
      </c>
      <c r="F4741" s="0" t="n">
        <v>13831259</v>
      </c>
      <c r="G4741" s="0" t="n">
        <v>999998976</v>
      </c>
      <c r="H4741" s="0" t="n">
        <v>0.05</v>
      </c>
      <c r="I4741" s="0" t="n">
        <v>0</v>
      </c>
      <c r="J4741" s="0" t="n">
        <v>196</v>
      </c>
      <c r="K4741" s="0" t="n">
        <v>24</v>
      </c>
      <c r="L4741" s="0" t="n">
        <v>0.51</v>
      </c>
      <c r="M4741" s="0" t="n">
        <v>2.9</v>
      </c>
      <c r="N4741" s="0" t="n">
        <v>2.9</v>
      </c>
      <c r="O4741" s="0" t="n">
        <v>2.9</v>
      </c>
      <c r="P4741" s="0" t="n">
        <v>2.9</v>
      </c>
    </row>
    <row r="4742" customFormat="false" ht="15" hidden="false" customHeight="false" outlineLevel="0" collapsed="false">
      <c r="A4742" s="0" t="n">
        <v>4741</v>
      </c>
      <c r="B4742" s="0" t="n">
        <v>416.648297588031</v>
      </c>
      <c r="C4742" s="0" t="n">
        <v>24998.8978552818</v>
      </c>
      <c r="D4742" s="0" t="n">
        <v>14424519</v>
      </c>
      <c r="E4742" s="0" t="n">
        <v>999998976</v>
      </c>
      <c r="F4742" s="0" t="n">
        <v>13831259</v>
      </c>
      <c r="G4742" s="0" t="n">
        <v>999998976</v>
      </c>
      <c r="H4742" s="0" t="n">
        <v>0.05</v>
      </c>
      <c r="I4742" s="0" t="n">
        <v>0</v>
      </c>
      <c r="J4742" s="0" t="n">
        <v>196</v>
      </c>
      <c r="K4742" s="0" t="n">
        <v>24</v>
      </c>
      <c r="L4742" s="0" t="n">
        <v>0.51</v>
      </c>
      <c r="M4742" s="0" t="n">
        <v>2.9</v>
      </c>
      <c r="N4742" s="0" t="n">
        <v>2.9</v>
      </c>
      <c r="O4742" s="0" t="n">
        <v>2.9</v>
      </c>
      <c r="P4742" s="0" t="n">
        <v>2.9</v>
      </c>
    </row>
    <row r="4743" customFormat="false" ht="15" hidden="false" customHeight="false" outlineLevel="0" collapsed="false">
      <c r="A4743" s="0" t="n">
        <v>4742</v>
      </c>
      <c r="B4743" s="0" t="n">
        <v>416.734969210625</v>
      </c>
      <c r="C4743" s="0" t="n">
        <v>25004.0981526375</v>
      </c>
      <c r="D4743" s="0" t="n">
        <v>14517869</v>
      </c>
      <c r="E4743" s="0" t="n">
        <v>999998976</v>
      </c>
      <c r="F4743" s="0" t="n">
        <v>13831754</v>
      </c>
      <c r="G4743" s="0" t="n">
        <v>999998976</v>
      </c>
      <c r="H4743" s="0" t="n">
        <v>0.05</v>
      </c>
      <c r="I4743" s="0" t="n">
        <v>0</v>
      </c>
      <c r="J4743" s="0" t="n">
        <v>196</v>
      </c>
      <c r="K4743" s="0" t="n">
        <v>24</v>
      </c>
      <c r="L4743" s="0" t="n">
        <v>0.51</v>
      </c>
      <c r="M4743" s="0" t="n">
        <v>2.9</v>
      </c>
      <c r="N4743" s="0" t="n">
        <v>2.9</v>
      </c>
      <c r="O4743" s="0" t="n">
        <v>2.9</v>
      </c>
      <c r="P4743" s="0" t="n">
        <v>2.9</v>
      </c>
    </row>
    <row r="4744" customFormat="false" ht="15" hidden="false" customHeight="false" outlineLevel="0" collapsed="false">
      <c r="A4744" s="0" t="n">
        <v>4743</v>
      </c>
      <c r="B4744" s="0" t="n">
        <v>416.82162416776</v>
      </c>
      <c r="C4744" s="0" t="n">
        <v>25009.2974500656</v>
      </c>
      <c r="D4744" s="0" t="n">
        <v>14424519</v>
      </c>
      <c r="E4744" s="0" t="n">
        <v>999998976</v>
      </c>
      <c r="F4744" s="0" t="n">
        <v>13831754</v>
      </c>
      <c r="G4744" s="0" t="n">
        <v>999998976</v>
      </c>
      <c r="H4744" s="0" t="n">
        <v>0.05</v>
      </c>
      <c r="I4744" s="0" t="n">
        <v>0</v>
      </c>
      <c r="J4744" s="0" t="n">
        <v>196</v>
      </c>
      <c r="K4744" s="0" t="n">
        <v>24</v>
      </c>
      <c r="L4744" s="0" t="n">
        <v>0.51</v>
      </c>
      <c r="M4744" s="0" t="n">
        <v>2.9</v>
      </c>
      <c r="N4744" s="0" t="n">
        <v>2.9</v>
      </c>
      <c r="O4744" s="0" t="n">
        <v>2.9</v>
      </c>
      <c r="P4744" s="0" t="n">
        <v>2.9</v>
      </c>
    </row>
    <row r="4745" customFormat="false" ht="15" hidden="false" customHeight="false" outlineLevel="0" collapsed="false">
      <c r="A4745" s="0" t="n">
        <v>4744</v>
      </c>
      <c r="B4745" s="0" t="n">
        <v>416.908295790354</v>
      </c>
      <c r="C4745" s="0" t="n">
        <v>25014.4977474213</v>
      </c>
      <c r="D4745" s="0" t="n">
        <v>14424519</v>
      </c>
      <c r="E4745" s="0" t="n">
        <v>999998976</v>
      </c>
      <c r="F4745" s="0" t="n">
        <v>13831754</v>
      </c>
      <c r="G4745" s="0" t="n">
        <v>999998976</v>
      </c>
      <c r="H4745" s="0" t="n">
        <v>0.05</v>
      </c>
      <c r="I4745" s="0" t="n">
        <v>0</v>
      </c>
      <c r="J4745" s="0" t="n">
        <v>196</v>
      </c>
      <c r="K4745" s="0" t="n">
        <v>24</v>
      </c>
      <c r="L4745" s="0" t="n">
        <v>0.51</v>
      </c>
      <c r="M4745" s="0" t="n">
        <v>2.9</v>
      </c>
      <c r="N4745" s="0" t="n">
        <v>2.9</v>
      </c>
      <c r="O4745" s="0" t="n">
        <v>2.9</v>
      </c>
      <c r="P4745" s="0" t="n">
        <v>2.9</v>
      </c>
    </row>
    <row r="4746" customFormat="false" ht="15" hidden="false" customHeight="false" outlineLevel="0" collapsed="false">
      <c r="A4746" s="0" t="n">
        <v>4745</v>
      </c>
      <c r="B4746" s="0" t="n">
        <v>416.99495074749</v>
      </c>
      <c r="C4746" s="0" t="n">
        <v>25019.6970448494</v>
      </c>
      <c r="D4746" s="0" t="n">
        <v>14335436</v>
      </c>
      <c r="E4746" s="0" t="n">
        <v>999998976</v>
      </c>
      <c r="F4746" s="0" t="n">
        <v>13875392</v>
      </c>
      <c r="G4746" s="0" t="n">
        <v>999998976</v>
      </c>
      <c r="H4746" s="0" t="n">
        <v>0.05</v>
      </c>
      <c r="I4746" s="0" t="n">
        <v>0</v>
      </c>
      <c r="J4746" s="0" t="n">
        <v>196</v>
      </c>
      <c r="K4746" s="0" t="n">
        <v>24</v>
      </c>
      <c r="L4746" s="0" t="n">
        <v>0.51</v>
      </c>
      <c r="M4746" s="0" t="n">
        <v>2.9</v>
      </c>
      <c r="N4746" s="0" t="n">
        <v>2.9</v>
      </c>
      <c r="O4746" s="0" t="n">
        <v>2.9</v>
      </c>
      <c r="P4746" s="0" t="n">
        <v>2.9</v>
      </c>
    </row>
    <row r="4747" customFormat="false" ht="15" hidden="false" customHeight="false" outlineLevel="0" collapsed="false">
      <c r="A4747" s="0" t="n">
        <v>4746</v>
      </c>
      <c r="B4747" s="0" t="n">
        <v>417.081622370084</v>
      </c>
      <c r="C4747" s="0" t="n">
        <v>25024.897342205</v>
      </c>
      <c r="D4747" s="0" t="n">
        <v>14335436</v>
      </c>
      <c r="E4747" s="0" t="n">
        <v>999998976</v>
      </c>
      <c r="F4747" s="0" t="n">
        <v>13875392</v>
      </c>
      <c r="G4747" s="0" t="n">
        <v>999998976</v>
      </c>
      <c r="H4747" s="0" t="n">
        <v>0.05</v>
      </c>
      <c r="I4747" s="0" t="n">
        <v>0</v>
      </c>
      <c r="J4747" s="0" t="n">
        <v>196</v>
      </c>
      <c r="K4747" s="0" t="n">
        <v>24</v>
      </c>
      <c r="L4747" s="0" t="n">
        <v>0.51</v>
      </c>
      <c r="M4747" s="0" t="n">
        <v>2.9</v>
      </c>
      <c r="N4747" s="0" t="n">
        <v>2.9</v>
      </c>
      <c r="O4747" s="0" t="n">
        <v>2.9</v>
      </c>
      <c r="P4747" s="0" t="n">
        <v>2.9</v>
      </c>
    </row>
    <row r="4748" customFormat="false" ht="15" hidden="false" customHeight="false" outlineLevel="0" collapsed="false">
      <c r="A4748" s="0" t="n">
        <v>4747</v>
      </c>
      <c r="B4748" s="0" t="n">
        <v>417.168293992678</v>
      </c>
      <c r="C4748" s="0" t="n">
        <v>25030.0976395607</v>
      </c>
      <c r="D4748" s="0" t="n">
        <v>14335436</v>
      </c>
      <c r="E4748" s="0" t="n">
        <v>999998976</v>
      </c>
      <c r="F4748" s="0" t="n">
        <v>13866241</v>
      </c>
      <c r="G4748" s="0" t="n">
        <v>999998976</v>
      </c>
      <c r="H4748" s="0" t="n">
        <v>0.05</v>
      </c>
      <c r="I4748" s="0" t="n">
        <v>0</v>
      </c>
      <c r="J4748" s="0" t="n">
        <v>196</v>
      </c>
      <c r="K4748" s="0" t="n">
        <v>24</v>
      </c>
      <c r="L4748" s="0" t="n">
        <v>0.51</v>
      </c>
      <c r="M4748" s="0" t="n">
        <v>2.9</v>
      </c>
      <c r="N4748" s="0" t="n">
        <v>2.9</v>
      </c>
      <c r="O4748" s="0" t="n">
        <v>2.9</v>
      </c>
      <c r="P4748" s="0" t="n">
        <v>2.9</v>
      </c>
    </row>
    <row r="4749" customFormat="false" ht="15" hidden="false" customHeight="false" outlineLevel="0" collapsed="false">
      <c r="A4749" s="0" t="n">
        <v>4748</v>
      </c>
      <c r="B4749" s="0" t="n">
        <v>417.254965615273</v>
      </c>
      <c r="C4749" s="0" t="n">
        <v>25035.2979369163</v>
      </c>
      <c r="D4749" s="0" t="n">
        <v>14335436</v>
      </c>
      <c r="E4749" s="0" t="n">
        <v>999998976</v>
      </c>
      <c r="F4749" s="0" t="n">
        <v>13875392</v>
      </c>
      <c r="G4749" s="0" t="n">
        <v>999998976</v>
      </c>
      <c r="H4749" s="0" t="n">
        <v>0.05</v>
      </c>
      <c r="I4749" s="0" t="n">
        <v>0</v>
      </c>
      <c r="J4749" s="0" t="n">
        <v>196</v>
      </c>
      <c r="K4749" s="0" t="n">
        <v>24</v>
      </c>
      <c r="L4749" s="0" t="n">
        <v>0.51</v>
      </c>
      <c r="M4749" s="0" t="n">
        <v>2.9</v>
      </c>
      <c r="N4749" s="0" t="n">
        <v>2.9</v>
      </c>
      <c r="O4749" s="0" t="n">
        <v>2.9</v>
      </c>
      <c r="P4749" s="0" t="n">
        <v>2.9</v>
      </c>
    </row>
    <row r="4750" customFormat="false" ht="15" hidden="false" customHeight="false" outlineLevel="0" collapsed="false">
      <c r="A4750" s="0" t="n">
        <v>4749</v>
      </c>
      <c r="B4750" s="0" t="n">
        <v>417.341620572408</v>
      </c>
      <c r="C4750" s="0" t="n">
        <v>25040.4972343445</v>
      </c>
      <c r="D4750" s="0" t="n">
        <v>14335436</v>
      </c>
      <c r="E4750" s="0" t="n">
        <v>999998976</v>
      </c>
      <c r="F4750" s="0" t="n">
        <v>13883308</v>
      </c>
      <c r="G4750" s="0" t="n">
        <v>999998976</v>
      </c>
      <c r="H4750" s="0" t="n">
        <v>0.05</v>
      </c>
      <c r="I4750" s="0" t="n">
        <v>0</v>
      </c>
      <c r="J4750" s="0" t="n">
        <v>196</v>
      </c>
      <c r="K4750" s="0" t="n">
        <v>24</v>
      </c>
      <c r="L4750" s="0" t="n">
        <v>0.51</v>
      </c>
      <c r="M4750" s="0" t="n">
        <v>2.9</v>
      </c>
      <c r="N4750" s="0" t="n">
        <v>2.9</v>
      </c>
      <c r="O4750" s="0" t="n">
        <v>2.9</v>
      </c>
      <c r="P4750" s="0" t="n">
        <v>2.9</v>
      </c>
    </row>
    <row r="4751" customFormat="false" ht="15" hidden="false" customHeight="false" outlineLevel="0" collapsed="false">
      <c r="A4751" s="0" t="n">
        <v>4750</v>
      </c>
      <c r="B4751" s="0" t="n">
        <v>417.428292202949</v>
      </c>
      <c r="C4751" s="0" t="n">
        <v>25045.697532177</v>
      </c>
      <c r="D4751" s="0" t="n">
        <v>14335436</v>
      </c>
      <c r="E4751" s="0" t="n">
        <v>999998976</v>
      </c>
      <c r="F4751" s="0" t="n">
        <v>13868096</v>
      </c>
      <c r="G4751" s="0" t="n">
        <v>999998976</v>
      </c>
      <c r="H4751" s="0" t="n">
        <v>0.05</v>
      </c>
      <c r="I4751" s="0" t="n">
        <v>0</v>
      </c>
      <c r="J4751" s="0" t="n">
        <v>197</v>
      </c>
      <c r="K4751" s="0" t="n">
        <v>24</v>
      </c>
      <c r="L4751" s="0" t="n">
        <v>0.51</v>
      </c>
      <c r="M4751" s="0" t="n">
        <v>2.9</v>
      </c>
      <c r="N4751" s="0" t="n">
        <v>2.9</v>
      </c>
      <c r="O4751" s="0" t="n">
        <v>2.9</v>
      </c>
      <c r="P4751" s="0" t="n">
        <v>2.9</v>
      </c>
    </row>
    <row r="4752" customFormat="false" ht="15" hidden="false" customHeight="false" outlineLevel="0" collapsed="false">
      <c r="A4752" s="0" t="n">
        <v>4751</v>
      </c>
      <c r="B4752" s="0" t="n">
        <v>417.514963825544</v>
      </c>
      <c r="C4752" s="0" t="n">
        <v>25050.8978295326</v>
      </c>
      <c r="D4752" s="0" t="n">
        <v>14261928</v>
      </c>
      <c r="E4752" s="0" t="n">
        <v>999998976</v>
      </c>
      <c r="F4752" s="0" t="n">
        <v>13883308</v>
      </c>
      <c r="G4752" s="0" t="n">
        <v>999998976</v>
      </c>
      <c r="H4752" s="0" t="n">
        <v>0.05</v>
      </c>
      <c r="I4752" s="0" t="n">
        <v>0</v>
      </c>
      <c r="J4752" s="0" t="n">
        <v>197</v>
      </c>
      <c r="K4752" s="0" t="n">
        <v>24</v>
      </c>
      <c r="L4752" s="0" t="n">
        <v>0.51</v>
      </c>
      <c r="M4752" s="0" t="n">
        <v>2.9</v>
      </c>
      <c r="N4752" s="0" t="n">
        <v>2.9</v>
      </c>
      <c r="O4752" s="0" t="n">
        <v>2.9</v>
      </c>
      <c r="P4752" s="0" t="n">
        <v>2.9</v>
      </c>
    </row>
    <row r="4753" customFormat="false" ht="15" hidden="false" customHeight="false" outlineLevel="0" collapsed="false">
      <c r="A4753" s="0" t="n">
        <v>4752</v>
      </c>
      <c r="B4753" s="0" t="n">
        <v>417.601618782679</v>
      </c>
      <c r="C4753" s="0" t="n">
        <v>25056.0971269608</v>
      </c>
      <c r="D4753" s="0" t="n">
        <v>14322098</v>
      </c>
      <c r="E4753" s="0" t="n">
        <v>999998976</v>
      </c>
      <c r="F4753" s="0" t="n">
        <v>13883308</v>
      </c>
      <c r="G4753" s="0" t="n">
        <v>999998976</v>
      </c>
      <c r="H4753" s="0" t="n">
        <v>0.05</v>
      </c>
      <c r="I4753" s="0" t="n">
        <v>0</v>
      </c>
      <c r="J4753" s="0" t="n">
        <v>197</v>
      </c>
      <c r="K4753" s="0" t="n">
        <v>24</v>
      </c>
      <c r="L4753" s="0" t="n">
        <v>0.51</v>
      </c>
      <c r="M4753" s="0" t="n">
        <v>2.9</v>
      </c>
      <c r="N4753" s="0" t="n">
        <v>2.9</v>
      </c>
      <c r="O4753" s="0" t="n">
        <v>2.9</v>
      </c>
      <c r="P4753" s="0" t="n">
        <v>2.9</v>
      </c>
    </row>
    <row r="4754" customFormat="false" ht="15" hidden="false" customHeight="false" outlineLevel="0" collapsed="false">
      <c r="A4754" s="0" t="n">
        <v>4753</v>
      </c>
      <c r="B4754" s="0" t="n">
        <v>417.688290405273</v>
      </c>
      <c r="C4754" s="0" t="n">
        <v>25061.2974243164</v>
      </c>
      <c r="D4754" s="0" t="n">
        <v>14322098</v>
      </c>
      <c r="E4754" s="0" t="n">
        <v>999998976</v>
      </c>
      <c r="F4754" s="0" t="n">
        <v>13893080</v>
      </c>
      <c r="G4754" s="0" t="n">
        <v>999998976</v>
      </c>
      <c r="H4754" s="0" t="n">
        <v>0.05</v>
      </c>
      <c r="I4754" s="0" t="n">
        <v>0</v>
      </c>
      <c r="J4754" s="0" t="n">
        <v>197</v>
      </c>
      <c r="K4754" s="0" t="n">
        <v>24</v>
      </c>
      <c r="L4754" s="0" t="n">
        <v>0.51</v>
      </c>
      <c r="M4754" s="0" t="n">
        <v>2.9</v>
      </c>
      <c r="N4754" s="0" t="n">
        <v>2.9</v>
      </c>
      <c r="O4754" s="0" t="n">
        <v>2.9</v>
      </c>
      <c r="P4754" s="0" t="n">
        <v>2.9</v>
      </c>
    </row>
    <row r="4755" customFormat="false" ht="15" hidden="false" customHeight="false" outlineLevel="0" collapsed="false">
      <c r="A4755" s="0" t="n">
        <v>4754</v>
      </c>
      <c r="B4755" s="0" t="n">
        <v>417.774962027868</v>
      </c>
      <c r="C4755" s="0" t="n">
        <v>25066.4977216721</v>
      </c>
      <c r="D4755" s="0" t="n">
        <v>14322098</v>
      </c>
      <c r="E4755" s="0" t="n">
        <v>999998976</v>
      </c>
      <c r="F4755" s="0" t="n">
        <v>13966733</v>
      </c>
      <c r="G4755" s="0" t="n">
        <v>999998976</v>
      </c>
      <c r="H4755" s="0" t="n">
        <v>0.05</v>
      </c>
      <c r="I4755" s="0" t="n">
        <v>0</v>
      </c>
      <c r="J4755" s="0" t="n">
        <v>197</v>
      </c>
      <c r="K4755" s="0" t="n">
        <v>24</v>
      </c>
      <c r="L4755" s="0" t="n">
        <v>0.51</v>
      </c>
      <c r="M4755" s="0" t="n">
        <v>2.9</v>
      </c>
      <c r="N4755" s="0" t="n">
        <v>2.9</v>
      </c>
      <c r="O4755" s="0" t="n">
        <v>2.9</v>
      </c>
      <c r="P4755" s="0" t="n">
        <v>2.9</v>
      </c>
    </row>
    <row r="4756" customFormat="false" ht="15" hidden="false" customHeight="false" outlineLevel="0" collapsed="false">
      <c r="A4756" s="0" t="n">
        <v>4755</v>
      </c>
      <c r="B4756" s="0" t="n">
        <v>417.861616985003</v>
      </c>
      <c r="C4756" s="0" t="n">
        <v>25071.6970191002</v>
      </c>
      <c r="D4756" s="0" t="n">
        <v>14258192</v>
      </c>
      <c r="E4756" s="0" t="n">
        <v>999998976</v>
      </c>
      <c r="F4756" s="0" t="n">
        <v>13966733</v>
      </c>
      <c r="G4756" s="0" t="n">
        <v>999998976</v>
      </c>
      <c r="H4756" s="0" t="n">
        <v>0.05</v>
      </c>
      <c r="I4756" s="0" t="n">
        <v>0</v>
      </c>
      <c r="J4756" s="0" t="n">
        <v>197</v>
      </c>
      <c r="K4756" s="0" t="n">
        <v>24</v>
      </c>
      <c r="L4756" s="0" t="n">
        <v>0.51</v>
      </c>
      <c r="M4756" s="0" t="n">
        <v>2.9</v>
      </c>
      <c r="N4756" s="0" t="n">
        <v>2.9</v>
      </c>
      <c r="O4756" s="0" t="n">
        <v>2.9</v>
      </c>
      <c r="P4756" s="0" t="n">
        <v>2.9</v>
      </c>
    </row>
    <row r="4757" customFormat="false" ht="15" hidden="false" customHeight="false" outlineLevel="0" collapsed="false">
      <c r="A4757" s="0" t="n">
        <v>4756</v>
      </c>
      <c r="B4757" s="0" t="n">
        <v>417.948321946462</v>
      </c>
      <c r="C4757" s="0" t="n">
        <v>25076.8993167877</v>
      </c>
      <c r="D4757" s="0" t="n">
        <v>14258192</v>
      </c>
      <c r="E4757" s="0" t="n">
        <v>999998976</v>
      </c>
      <c r="F4757" s="0" t="n">
        <v>13966733</v>
      </c>
      <c r="G4757" s="0" t="n">
        <v>999998976</v>
      </c>
      <c r="H4757" s="0" t="n">
        <v>0.05</v>
      </c>
      <c r="I4757" s="0" t="n">
        <v>0</v>
      </c>
      <c r="J4757" s="0" t="n">
        <v>197</v>
      </c>
      <c r="K4757" s="0" t="n">
        <v>24</v>
      </c>
      <c r="L4757" s="0" t="n">
        <v>0.51</v>
      </c>
      <c r="M4757" s="0" t="n">
        <v>2.9</v>
      </c>
      <c r="N4757" s="0" t="n">
        <v>2.9</v>
      </c>
      <c r="O4757" s="0" t="n">
        <v>2.9</v>
      </c>
      <c r="P4757" s="0" t="n">
        <v>2.9</v>
      </c>
    </row>
    <row r="4758" customFormat="false" ht="15" hidden="false" customHeight="false" outlineLevel="0" collapsed="false">
      <c r="A4758" s="0" t="n">
        <v>4757</v>
      </c>
      <c r="B4758" s="0" t="n">
        <v>418.034960230191</v>
      </c>
      <c r="C4758" s="0" t="n">
        <v>25082.0976138115</v>
      </c>
      <c r="D4758" s="0" t="n">
        <v>14227450</v>
      </c>
      <c r="E4758" s="0" t="n">
        <v>999998976</v>
      </c>
      <c r="F4758" s="0" t="n">
        <v>14032421</v>
      </c>
      <c r="G4758" s="0" t="n">
        <v>999998976</v>
      </c>
      <c r="H4758" s="0" t="n">
        <v>0.05</v>
      </c>
      <c r="I4758" s="0" t="n">
        <v>0</v>
      </c>
      <c r="J4758" s="0" t="n">
        <v>197</v>
      </c>
      <c r="K4758" s="0" t="n">
        <v>24</v>
      </c>
      <c r="L4758" s="0" t="n">
        <v>0.51</v>
      </c>
      <c r="M4758" s="0" t="n">
        <v>2.9</v>
      </c>
      <c r="N4758" s="0" t="n">
        <v>2.9</v>
      </c>
      <c r="O4758" s="0" t="n">
        <v>2.9</v>
      </c>
      <c r="P4758" s="0" t="n">
        <v>2.9</v>
      </c>
    </row>
    <row r="4759" customFormat="false" ht="15" hidden="false" customHeight="false" outlineLevel="0" collapsed="false">
      <c r="A4759" s="0" t="n">
        <v>4758</v>
      </c>
      <c r="B4759" s="0" t="n">
        <v>418.121615187327</v>
      </c>
      <c r="C4759" s="0" t="n">
        <v>25087.2969112396</v>
      </c>
      <c r="D4759" s="0" t="n">
        <v>14322098</v>
      </c>
      <c r="E4759" s="0" t="n">
        <v>999998976</v>
      </c>
      <c r="F4759" s="0" t="n">
        <v>14032421</v>
      </c>
      <c r="G4759" s="0" t="n">
        <v>999998976</v>
      </c>
      <c r="H4759" s="0" t="n">
        <v>0.05</v>
      </c>
      <c r="I4759" s="0" t="n">
        <v>0</v>
      </c>
      <c r="J4759" s="0" t="n">
        <v>197</v>
      </c>
      <c r="K4759" s="0" t="n">
        <v>24</v>
      </c>
      <c r="L4759" s="0" t="n">
        <v>0.51</v>
      </c>
      <c r="M4759" s="0" t="n">
        <v>2.9</v>
      </c>
      <c r="N4759" s="0" t="n">
        <v>2.9</v>
      </c>
      <c r="O4759" s="0" t="n">
        <v>2.9</v>
      </c>
      <c r="P4759" s="0" t="n">
        <v>2.9</v>
      </c>
    </row>
    <row r="4760" customFormat="false" ht="15" hidden="false" customHeight="false" outlineLevel="0" collapsed="false">
      <c r="A4760" s="0" t="n">
        <v>4759</v>
      </c>
      <c r="B4760" s="0" t="n">
        <v>418.208320148786</v>
      </c>
      <c r="C4760" s="0" t="n">
        <v>25092.4992089271</v>
      </c>
      <c r="D4760" s="0" t="n">
        <v>14323968</v>
      </c>
      <c r="E4760" s="0" t="n">
        <v>999998976</v>
      </c>
      <c r="F4760" s="0" t="n">
        <v>14061198</v>
      </c>
      <c r="G4760" s="0" t="n">
        <v>999998976</v>
      </c>
      <c r="H4760" s="0" t="n">
        <v>0.05</v>
      </c>
      <c r="I4760" s="0" t="n">
        <v>0</v>
      </c>
      <c r="J4760" s="0" t="n">
        <v>197</v>
      </c>
      <c r="K4760" s="0" t="n">
        <v>24</v>
      </c>
      <c r="L4760" s="0" t="n">
        <v>0.51</v>
      </c>
      <c r="M4760" s="0" t="n">
        <v>2.9</v>
      </c>
      <c r="N4760" s="0" t="n">
        <v>2.9</v>
      </c>
      <c r="O4760" s="0" t="n">
        <v>2.9</v>
      </c>
      <c r="P4760" s="0" t="n">
        <v>2.9</v>
      </c>
    </row>
    <row r="4761" customFormat="false" ht="15" hidden="false" customHeight="false" outlineLevel="0" collapsed="false">
      <c r="A4761" s="0" t="n">
        <v>4760</v>
      </c>
      <c r="B4761" s="0" t="n">
        <v>418.294958432515</v>
      </c>
      <c r="C4761" s="0" t="n">
        <v>25097.6975059509</v>
      </c>
      <c r="D4761" s="0" t="n">
        <v>14227450</v>
      </c>
      <c r="E4761" s="0" t="n">
        <v>999998976</v>
      </c>
      <c r="F4761" s="0" t="n">
        <v>14071745</v>
      </c>
      <c r="G4761" s="0" t="n">
        <v>999998976</v>
      </c>
      <c r="H4761" s="0" t="n">
        <v>0.05</v>
      </c>
      <c r="I4761" s="0" t="n">
        <v>0</v>
      </c>
      <c r="J4761" s="0" t="n">
        <v>197</v>
      </c>
      <c r="K4761" s="0" t="n">
        <v>24</v>
      </c>
      <c r="L4761" s="0" t="n">
        <v>0.51</v>
      </c>
      <c r="M4761" s="0" t="n">
        <v>2.9</v>
      </c>
      <c r="N4761" s="0" t="n">
        <v>2.9</v>
      </c>
      <c r="O4761" s="0" t="n">
        <v>2.9</v>
      </c>
      <c r="P4761" s="0" t="n">
        <v>2.9</v>
      </c>
    </row>
    <row r="4762" customFormat="false" ht="15" hidden="false" customHeight="false" outlineLevel="0" collapsed="false">
      <c r="A4762" s="0" t="n">
        <v>4761</v>
      </c>
      <c r="B4762" s="0" t="n">
        <v>418.381630063057</v>
      </c>
      <c r="C4762" s="0" t="n">
        <v>25102.8978037834</v>
      </c>
      <c r="D4762" s="0" t="n">
        <v>14227450</v>
      </c>
      <c r="E4762" s="0" t="n">
        <v>999998976</v>
      </c>
      <c r="F4762" s="0" t="n">
        <v>14097562</v>
      </c>
      <c r="G4762" s="0" t="n">
        <v>999998976</v>
      </c>
      <c r="H4762" s="0" t="n">
        <v>0.05</v>
      </c>
      <c r="I4762" s="0" t="n">
        <v>0</v>
      </c>
      <c r="J4762" s="0" t="n">
        <v>197</v>
      </c>
      <c r="K4762" s="0" t="n">
        <v>24</v>
      </c>
      <c r="L4762" s="0" t="n">
        <v>0.51</v>
      </c>
      <c r="M4762" s="0" t="n">
        <v>2.9</v>
      </c>
      <c r="N4762" s="0" t="n">
        <v>2.9</v>
      </c>
      <c r="O4762" s="0" t="n">
        <v>2.9</v>
      </c>
      <c r="P4762" s="0" t="n">
        <v>2.9</v>
      </c>
    </row>
    <row r="4763" customFormat="false" ht="15" hidden="false" customHeight="false" outlineLevel="0" collapsed="false">
      <c r="A4763" s="0" t="n">
        <v>4762</v>
      </c>
      <c r="B4763" s="0" t="n">
        <v>418.468285020193</v>
      </c>
      <c r="C4763" s="0" t="n">
        <v>25108.0971012116</v>
      </c>
      <c r="D4763" s="0" t="n">
        <v>14097315</v>
      </c>
      <c r="E4763" s="0" t="n">
        <v>999998976</v>
      </c>
      <c r="F4763" s="0" t="n">
        <v>14097562</v>
      </c>
      <c r="G4763" s="0" t="n">
        <v>999998976</v>
      </c>
      <c r="H4763" s="0" t="n">
        <v>0.05</v>
      </c>
      <c r="I4763" s="0" t="n">
        <v>0</v>
      </c>
      <c r="J4763" s="0" t="n">
        <v>197</v>
      </c>
      <c r="K4763" s="0" t="n">
        <v>24</v>
      </c>
      <c r="L4763" s="0" t="n">
        <v>0.51</v>
      </c>
      <c r="M4763" s="0" t="n">
        <v>2.9</v>
      </c>
      <c r="N4763" s="0" t="n">
        <v>2.9</v>
      </c>
      <c r="O4763" s="0" t="n">
        <v>2.9</v>
      </c>
      <c r="P4763" s="0" t="n">
        <v>2.9</v>
      </c>
    </row>
    <row r="4764" customFormat="false" ht="15" hidden="false" customHeight="false" outlineLevel="0" collapsed="false">
      <c r="A4764" s="0" t="n">
        <v>4763</v>
      </c>
      <c r="B4764" s="0" t="n">
        <v>418.554956642787</v>
      </c>
      <c r="C4764" s="0" t="n">
        <v>25113.2973985672</v>
      </c>
      <c r="D4764" s="0" t="n">
        <v>14097315</v>
      </c>
      <c r="E4764" s="0" t="n">
        <v>999998976</v>
      </c>
      <c r="F4764" s="0" t="n">
        <v>14097562</v>
      </c>
      <c r="G4764" s="0" t="n">
        <v>999998976</v>
      </c>
      <c r="H4764" s="0" t="n">
        <v>0.05</v>
      </c>
      <c r="I4764" s="0" t="n">
        <v>0</v>
      </c>
      <c r="J4764" s="0" t="n">
        <v>197</v>
      </c>
      <c r="K4764" s="0" t="n">
        <v>24</v>
      </c>
      <c r="L4764" s="0" t="n">
        <v>0.51</v>
      </c>
      <c r="M4764" s="0" t="n">
        <v>2.9</v>
      </c>
      <c r="N4764" s="0" t="n">
        <v>2.9</v>
      </c>
      <c r="O4764" s="0" t="n">
        <v>2.9</v>
      </c>
      <c r="P4764" s="0" t="n">
        <v>2.9</v>
      </c>
    </row>
    <row r="4765" customFormat="false" ht="15" hidden="false" customHeight="false" outlineLevel="0" collapsed="false">
      <c r="A4765" s="0" t="n">
        <v>4764</v>
      </c>
      <c r="B4765" s="0" t="n">
        <v>418.641628265381</v>
      </c>
      <c r="C4765" s="0" t="n">
        <v>25118.4976959229</v>
      </c>
      <c r="D4765" s="0" t="n">
        <v>14235041</v>
      </c>
      <c r="E4765" s="0" t="n">
        <v>999998976</v>
      </c>
      <c r="F4765" s="0" t="n">
        <v>14129603</v>
      </c>
      <c r="G4765" s="0" t="n">
        <v>999998976</v>
      </c>
      <c r="H4765" s="0" t="n">
        <v>0.05</v>
      </c>
      <c r="I4765" s="0" t="n">
        <v>0</v>
      </c>
      <c r="J4765" s="0" t="n">
        <v>197</v>
      </c>
      <c r="K4765" s="0" t="n">
        <v>24</v>
      </c>
      <c r="L4765" s="0" t="n">
        <v>0.51</v>
      </c>
      <c r="M4765" s="0" t="n">
        <v>2.9</v>
      </c>
      <c r="N4765" s="0" t="n">
        <v>2.9</v>
      </c>
      <c r="O4765" s="0" t="n">
        <v>2.9</v>
      </c>
      <c r="P4765" s="0" t="n">
        <v>2.9</v>
      </c>
    </row>
    <row r="4766" customFormat="false" ht="15" hidden="false" customHeight="false" outlineLevel="0" collapsed="false">
      <c r="A4766" s="0" t="n">
        <v>4765</v>
      </c>
      <c r="B4766" s="0" t="n">
        <v>418.728283222516</v>
      </c>
      <c r="C4766" s="0" t="n">
        <v>25123.696993351</v>
      </c>
      <c r="D4766" s="0" t="n">
        <v>14235041</v>
      </c>
      <c r="E4766" s="0" t="n">
        <v>999998976</v>
      </c>
      <c r="F4766" s="0" t="n">
        <v>14104019</v>
      </c>
      <c r="G4766" s="0" t="n">
        <v>999998976</v>
      </c>
      <c r="H4766" s="0" t="n">
        <v>0.05</v>
      </c>
      <c r="I4766" s="0" t="n">
        <v>0</v>
      </c>
      <c r="J4766" s="0" t="n">
        <v>197</v>
      </c>
      <c r="K4766" s="0" t="n">
        <v>24</v>
      </c>
      <c r="L4766" s="0" t="n">
        <v>0.51</v>
      </c>
      <c r="M4766" s="0" t="n">
        <v>2.9</v>
      </c>
      <c r="N4766" s="0" t="n">
        <v>2.9</v>
      </c>
      <c r="O4766" s="0" t="n">
        <v>2.9</v>
      </c>
      <c r="P4766" s="0" t="n">
        <v>2.9</v>
      </c>
    </row>
    <row r="4767" customFormat="false" ht="15" hidden="false" customHeight="false" outlineLevel="0" collapsed="false">
      <c r="A4767" s="0" t="n">
        <v>4766</v>
      </c>
      <c r="B4767" s="0" t="n">
        <v>418.814954845111</v>
      </c>
      <c r="C4767" s="0" t="n">
        <v>25128.8972907066</v>
      </c>
      <c r="D4767" s="0" t="n">
        <v>14176330</v>
      </c>
      <c r="E4767" s="0" t="n">
        <v>999998976</v>
      </c>
      <c r="F4767" s="0" t="n">
        <v>14104019</v>
      </c>
      <c r="G4767" s="0" t="n">
        <v>999998976</v>
      </c>
      <c r="H4767" s="0" t="n">
        <v>0.05</v>
      </c>
      <c r="I4767" s="0" t="n">
        <v>0</v>
      </c>
      <c r="J4767" s="0" t="n">
        <v>197</v>
      </c>
      <c r="K4767" s="0" t="n">
        <v>24</v>
      </c>
      <c r="L4767" s="0" t="n">
        <v>0.51</v>
      </c>
      <c r="M4767" s="0" t="n">
        <v>2.9</v>
      </c>
      <c r="N4767" s="0" t="n">
        <v>2.9</v>
      </c>
      <c r="O4767" s="0" t="n">
        <v>2.9</v>
      </c>
      <c r="P4767" s="0" t="n">
        <v>2.9</v>
      </c>
    </row>
    <row r="4768" customFormat="false" ht="15" hidden="false" customHeight="false" outlineLevel="0" collapsed="false">
      <c r="A4768" s="0" t="n">
        <v>4767</v>
      </c>
      <c r="B4768" s="0" t="n">
        <v>418.901626467705</v>
      </c>
      <c r="C4768" s="0" t="n">
        <v>25134.0975880623</v>
      </c>
      <c r="D4768" s="0" t="n">
        <v>14235041</v>
      </c>
      <c r="E4768" s="0" t="n">
        <v>999998976</v>
      </c>
      <c r="F4768" s="0" t="n">
        <v>14090611</v>
      </c>
      <c r="G4768" s="0" t="n">
        <v>999998976</v>
      </c>
      <c r="H4768" s="0" t="n">
        <v>0.05</v>
      </c>
      <c r="I4768" s="0" t="n">
        <v>0</v>
      </c>
      <c r="J4768" s="0" t="n">
        <v>196</v>
      </c>
      <c r="K4768" s="0" t="n">
        <v>24</v>
      </c>
      <c r="L4768" s="0" t="n">
        <v>0.51</v>
      </c>
      <c r="M4768" s="0" t="n">
        <v>2.9</v>
      </c>
      <c r="N4768" s="0" t="n">
        <v>2.9</v>
      </c>
      <c r="O4768" s="0" t="n">
        <v>2.9</v>
      </c>
      <c r="P4768" s="0" t="n">
        <v>2.9</v>
      </c>
    </row>
    <row r="4769" customFormat="false" ht="15" hidden="false" customHeight="false" outlineLevel="0" collapsed="false">
      <c r="A4769" s="0" t="n">
        <v>4768</v>
      </c>
      <c r="B4769" s="0" t="n">
        <v>418.988298090299</v>
      </c>
      <c r="C4769" s="0" t="n">
        <v>25139.2978854179</v>
      </c>
      <c r="D4769" s="0" t="n">
        <v>14235041</v>
      </c>
      <c r="E4769" s="0" t="n">
        <v>999998976</v>
      </c>
      <c r="F4769" s="0" t="n">
        <v>14060950</v>
      </c>
      <c r="G4769" s="0" t="n">
        <v>999998976</v>
      </c>
      <c r="H4769" s="0" t="n">
        <v>0.05</v>
      </c>
      <c r="I4769" s="0" t="n">
        <v>0</v>
      </c>
      <c r="J4769" s="0" t="n">
        <v>196</v>
      </c>
      <c r="K4769" s="0" t="n">
        <v>24</v>
      </c>
      <c r="L4769" s="0" t="n">
        <v>0.51</v>
      </c>
      <c r="M4769" s="0" t="n">
        <v>2.9</v>
      </c>
      <c r="N4769" s="0" t="n">
        <v>2.9</v>
      </c>
      <c r="O4769" s="0" t="n">
        <v>2.9</v>
      </c>
      <c r="P4769" s="0" t="n">
        <v>2.9</v>
      </c>
    </row>
    <row r="4770" customFormat="false" ht="15" hidden="false" customHeight="false" outlineLevel="0" collapsed="false">
      <c r="A4770" s="0" t="n">
        <v>4769</v>
      </c>
      <c r="B4770" s="0" t="n">
        <v>419.07496972084</v>
      </c>
      <c r="C4770" s="0" t="n">
        <v>25144.4981832504</v>
      </c>
      <c r="D4770" s="0" t="n">
        <v>14235041</v>
      </c>
      <c r="E4770" s="0" t="n">
        <v>999998976</v>
      </c>
      <c r="F4770" s="0" t="n">
        <v>14090611</v>
      </c>
      <c r="G4770" s="0" t="n">
        <v>999998976</v>
      </c>
      <c r="H4770" s="0" t="n">
        <v>0.05</v>
      </c>
      <c r="I4770" s="0" t="n">
        <v>0</v>
      </c>
      <c r="J4770" s="0" t="n">
        <v>196</v>
      </c>
      <c r="K4770" s="0" t="n">
        <v>24</v>
      </c>
      <c r="L4770" s="0" t="n">
        <v>0.51</v>
      </c>
      <c r="M4770" s="0" t="n">
        <v>2.9</v>
      </c>
      <c r="N4770" s="0" t="n">
        <v>2.9</v>
      </c>
      <c r="O4770" s="0" t="n">
        <v>2.9</v>
      </c>
      <c r="P4770" s="0" t="n">
        <v>2.9</v>
      </c>
    </row>
    <row r="4771" customFormat="false" ht="15" hidden="false" customHeight="false" outlineLevel="0" collapsed="false">
      <c r="A4771" s="0" t="n">
        <v>4770</v>
      </c>
      <c r="B4771" s="0" t="n">
        <v>419.161624677976</v>
      </c>
      <c r="C4771" s="0" t="n">
        <v>25149.6974806786</v>
      </c>
      <c r="D4771" s="0" t="n">
        <v>14234294</v>
      </c>
      <c r="E4771" s="0" t="n">
        <v>999998976</v>
      </c>
      <c r="F4771" s="0" t="n">
        <v>14104019</v>
      </c>
      <c r="G4771" s="0" t="n">
        <v>999998976</v>
      </c>
      <c r="H4771" s="0" t="n">
        <v>0.05</v>
      </c>
      <c r="I4771" s="0" t="n">
        <v>0</v>
      </c>
      <c r="J4771" s="0" t="n">
        <v>196</v>
      </c>
      <c r="K4771" s="0" t="n">
        <v>24</v>
      </c>
      <c r="L4771" s="0" t="n">
        <v>0.51</v>
      </c>
      <c r="M4771" s="0" t="n">
        <v>2.9</v>
      </c>
      <c r="N4771" s="0" t="n">
        <v>2.9</v>
      </c>
      <c r="O4771" s="0" t="n">
        <v>2.9</v>
      </c>
      <c r="P4771" s="0" t="n">
        <v>2.9</v>
      </c>
    </row>
    <row r="4772" customFormat="false" ht="15" hidden="false" customHeight="false" outlineLevel="0" collapsed="false">
      <c r="A4772" s="0" t="n">
        <v>4771</v>
      </c>
      <c r="B4772" s="0" t="n">
        <v>419.24829630057</v>
      </c>
      <c r="C4772" s="0" t="n">
        <v>25154.8977780342</v>
      </c>
      <c r="D4772" s="0" t="n">
        <v>14176330</v>
      </c>
      <c r="E4772" s="0" t="n">
        <v>999998976</v>
      </c>
      <c r="F4772" s="0" t="n">
        <v>14104019</v>
      </c>
      <c r="G4772" s="0" t="n">
        <v>999998976</v>
      </c>
      <c r="H4772" s="0" t="n">
        <v>0.05</v>
      </c>
      <c r="I4772" s="0" t="n">
        <v>0</v>
      </c>
      <c r="J4772" s="0" t="n">
        <v>196</v>
      </c>
      <c r="K4772" s="0" t="n">
        <v>24</v>
      </c>
      <c r="L4772" s="0" t="n">
        <v>0.51</v>
      </c>
      <c r="M4772" s="0" t="n">
        <v>2.9</v>
      </c>
      <c r="N4772" s="0" t="n">
        <v>2.9</v>
      </c>
      <c r="O4772" s="0" t="n">
        <v>2.9</v>
      </c>
      <c r="P4772" s="0" t="n">
        <v>2.9</v>
      </c>
    </row>
    <row r="4773" customFormat="false" ht="15" hidden="false" customHeight="false" outlineLevel="0" collapsed="false">
      <c r="A4773" s="0" t="n">
        <v>4772</v>
      </c>
      <c r="B4773" s="0" t="n">
        <v>419.334984588623</v>
      </c>
      <c r="C4773" s="0" t="n">
        <v>25160.0990753174</v>
      </c>
      <c r="D4773" s="0" t="n">
        <v>14176330</v>
      </c>
      <c r="E4773" s="0" t="n">
        <v>999998976</v>
      </c>
      <c r="F4773" s="0" t="n">
        <v>14146003</v>
      </c>
      <c r="G4773" s="0" t="n">
        <v>999998976</v>
      </c>
      <c r="H4773" s="0" t="n">
        <v>0.05</v>
      </c>
      <c r="I4773" s="0" t="n">
        <v>0</v>
      </c>
      <c r="J4773" s="0" t="n">
        <v>196</v>
      </c>
      <c r="K4773" s="0" t="n">
        <v>24</v>
      </c>
      <c r="L4773" s="0" t="n">
        <v>0.51</v>
      </c>
      <c r="M4773" s="0" t="n">
        <v>2.9</v>
      </c>
      <c r="N4773" s="0" t="n">
        <v>2.9</v>
      </c>
      <c r="O4773" s="0" t="n">
        <v>2.9</v>
      </c>
      <c r="P4773" s="0" t="n">
        <v>2.9</v>
      </c>
    </row>
    <row r="4774" customFormat="false" ht="15" hidden="false" customHeight="false" outlineLevel="0" collapsed="false">
      <c r="A4774" s="0" t="n">
        <v>4773</v>
      </c>
      <c r="B4774" s="0" t="n">
        <v>419.421656211217</v>
      </c>
      <c r="C4774" s="0" t="n">
        <v>25165.299372673</v>
      </c>
      <c r="D4774" s="0" t="n">
        <v>14234294</v>
      </c>
      <c r="E4774" s="0" t="n">
        <v>999998976</v>
      </c>
      <c r="F4774" s="0" t="n">
        <v>14159425</v>
      </c>
      <c r="G4774" s="0" t="n">
        <v>999998976</v>
      </c>
      <c r="H4774" s="0" t="n">
        <v>0.05</v>
      </c>
      <c r="I4774" s="0" t="n">
        <v>0</v>
      </c>
      <c r="J4774" s="0" t="n">
        <v>196</v>
      </c>
      <c r="K4774" s="0" t="n">
        <v>24</v>
      </c>
      <c r="L4774" s="0" t="n">
        <v>0.51</v>
      </c>
      <c r="M4774" s="0" t="n">
        <v>2.9</v>
      </c>
      <c r="N4774" s="0" t="n">
        <v>2.9</v>
      </c>
      <c r="O4774" s="0" t="n">
        <v>2.9</v>
      </c>
      <c r="P4774" s="0" t="n">
        <v>2.9</v>
      </c>
    </row>
    <row r="4775" customFormat="false" ht="15" hidden="false" customHeight="false" outlineLevel="0" collapsed="false">
      <c r="A4775" s="0" t="n">
        <v>4774</v>
      </c>
      <c r="B4775" s="0" t="n">
        <v>419.508294502894</v>
      </c>
      <c r="C4775" s="0" t="n">
        <v>25170.4976701736</v>
      </c>
      <c r="D4775" s="0" t="n">
        <v>14005020</v>
      </c>
      <c r="E4775" s="0" t="n">
        <v>999998976</v>
      </c>
      <c r="F4775" s="0" t="n">
        <v>14159425</v>
      </c>
      <c r="G4775" s="0" t="n">
        <v>999998976</v>
      </c>
      <c r="H4775" s="0" t="n">
        <v>0.05</v>
      </c>
      <c r="I4775" s="0" t="n">
        <v>0</v>
      </c>
      <c r="J4775" s="0" t="n">
        <v>196</v>
      </c>
      <c r="K4775" s="0" t="n">
        <v>24</v>
      </c>
      <c r="L4775" s="0" t="n">
        <v>0.51</v>
      </c>
      <c r="M4775" s="0" t="n">
        <v>2.9</v>
      </c>
      <c r="N4775" s="0" t="n">
        <v>2.9</v>
      </c>
      <c r="O4775" s="0" t="n">
        <v>2.9</v>
      </c>
      <c r="P4775" s="0" t="n">
        <v>2.9</v>
      </c>
    </row>
    <row r="4776" customFormat="false" ht="15" hidden="false" customHeight="false" outlineLevel="0" collapsed="false">
      <c r="A4776" s="0" t="n">
        <v>4775</v>
      </c>
      <c r="B4776" s="0" t="n">
        <v>419.59494946003</v>
      </c>
      <c r="C4776" s="0" t="n">
        <v>25175.6969676018</v>
      </c>
      <c r="D4776" s="0" t="n">
        <v>13980980</v>
      </c>
      <c r="E4776" s="0" t="n">
        <v>999998976</v>
      </c>
      <c r="F4776" s="0" t="n">
        <v>14164272</v>
      </c>
      <c r="G4776" s="0" t="n">
        <v>999998976</v>
      </c>
      <c r="H4776" s="0" t="n">
        <v>0.05</v>
      </c>
      <c r="I4776" s="0" t="n">
        <v>0</v>
      </c>
      <c r="J4776" s="0" t="n">
        <v>196</v>
      </c>
      <c r="K4776" s="0" t="n">
        <v>24</v>
      </c>
      <c r="L4776" s="0" t="n">
        <v>0.51</v>
      </c>
      <c r="M4776" s="0" t="n">
        <v>2.9</v>
      </c>
      <c r="N4776" s="0" t="n">
        <v>2.9</v>
      </c>
      <c r="O4776" s="0" t="n">
        <v>2.9</v>
      </c>
      <c r="P4776" s="0" t="n">
        <v>2.9</v>
      </c>
    </row>
    <row r="4777" customFormat="false" ht="15" hidden="false" customHeight="false" outlineLevel="0" collapsed="false">
      <c r="A4777" s="0" t="n">
        <v>4776</v>
      </c>
      <c r="B4777" s="0" t="n">
        <v>419.681654413541</v>
      </c>
      <c r="C4777" s="0" t="n">
        <v>25180.8992648125</v>
      </c>
      <c r="D4777" s="0" t="n">
        <v>14005020</v>
      </c>
      <c r="E4777" s="0" t="n">
        <v>999998976</v>
      </c>
      <c r="F4777" s="0" t="n">
        <v>14165515</v>
      </c>
      <c r="G4777" s="0" t="n">
        <v>999998976</v>
      </c>
      <c r="H4777" s="0" t="n">
        <v>0.05</v>
      </c>
      <c r="I4777" s="0" t="n">
        <v>0</v>
      </c>
      <c r="J4777" s="0" t="n">
        <v>196</v>
      </c>
      <c r="K4777" s="0" t="n">
        <v>24</v>
      </c>
      <c r="L4777" s="0" t="n">
        <v>0.51</v>
      </c>
      <c r="M4777" s="0" t="n">
        <v>2.9</v>
      </c>
      <c r="N4777" s="0" t="n">
        <v>2.9</v>
      </c>
      <c r="O4777" s="0" t="n">
        <v>2.9</v>
      </c>
      <c r="P4777" s="0" t="n">
        <v>2.9</v>
      </c>
    </row>
    <row r="4778" customFormat="false" ht="15" hidden="false" customHeight="false" outlineLevel="0" collapsed="false">
      <c r="A4778" s="0" t="n">
        <v>4777</v>
      </c>
      <c r="B4778" s="0" t="n">
        <v>419.768292705218</v>
      </c>
      <c r="C4778" s="0" t="n">
        <v>25186.0975623131</v>
      </c>
      <c r="D4778" s="0" t="n">
        <v>14005020</v>
      </c>
      <c r="E4778" s="0" t="n">
        <v>999998976</v>
      </c>
      <c r="F4778" s="0" t="n">
        <v>14171232</v>
      </c>
      <c r="G4778" s="0" t="n">
        <v>999998976</v>
      </c>
      <c r="H4778" s="0" t="n">
        <v>0.05</v>
      </c>
      <c r="I4778" s="0" t="n">
        <v>0</v>
      </c>
      <c r="J4778" s="0" t="n">
        <v>196</v>
      </c>
      <c r="K4778" s="0" t="n">
        <v>24</v>
      </c>
      <c r="L4778" s="0" t="n">
        <v>0.51</v>
      </c>
      <c r="M4778" s="0" t="n">
        <v>2.9</v>
      </c>
      <c r="N4778" s="0" t="n">
        <v>2.9</v>
      </c>
      <c r="O4778" s="0" t="n">
        <v>2.9</v>
      </c>
      <c r="P4778" s="0" t="n">
        <v>2.9</v>
      </c>
    </row>
    <row r="4779" customFormat="false" ht="15" hidden="false" customHeight="false" outlineLevel="0" collapsed="false">
      <c r="A4779" s="0" t="n">
        <v>4778</v>
      </c>
      <c r="B4779" s="0" t="n">
        <v>419.854964327812</v>
      </c>
      <c r="C4779" s="0" t="n">
        <v>25191.2978596687</v>
      </c>
      <c r="D4779" s="0" t="n">
        <v>13989158</v>
      </c>
      <c r="E4779" s="0" t="n">
        <v>999998976</v>
      </c>
      <c r="F4779" s="0" t="n">
        <v>14171232</v>
      </c>
      <c r="G4779" s="0" t="n">
        <v>999998976</v>
      </c>
      <c r="H4779" s="0" t="n">
        <v>0.05</v>
      </c>
      <c r="I4779" s="0" t="n">
        <v>0</v>
      </c>
      <c r="J4779" s="0" t="n">
        <v>197</v>
      </c>
      <c r="K4779" s="0" t="n">
        <v>24</v>
      </c>
      <c r="L4779" s="0" t="n">
        <v>0.51</v>
      </c>
      <c r="M4779" s="0" t="n">
        <v>2.9</v>
      </c>
      <c r="N4779" s="0" t="n">
        <v>2.9</v>
      </c>
      <c r="O4779" s="0" t="n">
        <v>2.9</v>
      </c>
      <c r="P4779" s="0" t="n">
        <v>2.9</v>
      </c>
    </row>
    <row r="4780" customFormat="false" ht="15" hidden="false" customHeight="false" outlineLevel="0" collapsed="false">
      <c r="A4780" s="0" t="n">
        <v>4779</v>
      </c>
      <c r="B4780" s="0" t="n">
        <v>419.941619284948</v>
      </c>
      <c r="C4780" s="0" t="n">
        <v>25196.4971570969</v>
      </c>
      <c r="D4780" s="0" t="n">
        <v>13989158</v>
      </c>
      <c r="E4780" s="0" t="n">
        <v>999998976</v>
      </c>
      <c r="F4780" s="0" t="n">
        <v>14165515</v>
      </c>
      <c r="G4780" s="0" t="n">
        <v>999998976</v>
      </c>
      <c r="H4780" s="0" t="n">
        <v>0.05</v>
      </c>
      <c r="I4780" s="0" t="n">
        <v>0</v>
      </c>
      <c r="J4780" s="0" t="n">
        <v>197</v>
      </c>
      <c r="K4780" s="0" t="n">
        <v>24</v>
      </c>
      <c r="L4780" s="0" t="n">
        <v>0.51</v>
      </c>
      <c r="M4780" s="0" t="n">
        <v>2.9</v>
      </c>
      <c r="N4780" s="0" t="n">
        <v>2.9</v>
      </c>
      <c r="O4780" s="0" t="n">
        <v>2.9</v>
      </c>
      <c r="P4780" s="0" t="n">
        <v>2.9</v>
      </c>
    </row>
    <row r="4781" customFormat="false" ht="15" hidden="false" customHeight="false" outlineLevel="0" collapsed="false">
      <c r="A4781" s="0" t="n">
        <v>4780</v>
      </c>
      <c r="B4781" s="0" t="n">
        <v>420.028290907542</v>
      </c>
      <c r="C4781" s="0" t="n">
        <v>25201.6974544525</v>
      </c>
      <c r="D4781" s="0" t="n">
        <v>13989158</v>
      </c>
      <c r="E4781" s="0" t="n">
        <v>999998976</v>
      </c>
      <c r="F4781" s="0" t="n">
        <v>14188017</v>
      </c>
      <c r="G4781" s="0" t="n">
        <v>999998976</v>
      </c>
      <c r="H4781" s="0" t="n">
        <v>0.05</v>
      </c>
      <c r="I4781" s="0" t="n">
        <v>0</v>
      </c>
      <c r="J4781" s="0" t="n">
        <v>197</v>
      </c>
      <c r="K4781" s="0" t="n">
        <v>24</v>
      </c>
      <c r="L4781" s="0" t="n">
        <v>0.51</v>
      </c>
      <c r="M4781" s="0" t="n">
        <v>2.9</v>
      </c>
      <c r="N4781" s="0" t="n">
        <v>2.9</v>
      </c>
      <c r="O4781" s="0" t="n">
        <v>2.9</v>
      </c>
      <c r="P4781" s="0" t="n">
        <v>2.9</v>
      </c>
    </row>
    <row r="4782" customFormat="false" ht="15" hidden="false" customHeight="false" outlineLevel="0" collapsed="false">
      <c r="A4782" s="0" t="n">
        <v>4781</v>
      </c>
      <c r="B4782" s="0" t="n">
        <v>420.114995869001</v>
      </c>
      <c r="C4782" s="0" t="n">
        <v>25206.89975214</v>
      </c>
      <c r="D4782" s="0" t="n">
        <v>13989158</v>
      </c>
      <c r="E4782" s="0" t="n">
        <v>999998976</v>
      </c>
      <c r="F4782" s="0" t="n">
        <v>14188017</v>
      </c>
      <c r="G4782" s="0" t="n">
        <v>999998976</v>
      </c>
      <c r="H4782" s="0" t="n">
        <v>0.05</v>
      </c>
      <c r="I4782" s="0" t="n">
        <v>0</v>
      </c>
      <c r="J4782" s="0" t="n">
        <v>196</v>
      </c>
      <c r="K4782" s="0" t="n">
        <v>24</v>
      </c>
      <c r="L4782" s="0" t="n">
        <v>0.51</v>
      </c>
      <c r="M4782" s="0" t="n">
        <v>2.9</v>
      </c>
      <c r="N4782" s="0" t="n">
        <v>2.9</v>
      </c>
      <c r="O4782" s="0" t="n">
        <v>2.9</v>
      </c>
      <c r="P4782" s="0" t="n">
        <v>2.9</v>
      </c>
    </row>
    <row r="4783" customFormat="false" ht="15" hidden="false" customHeight="false" outlineLevel="0" collapsed="false">
      <c r="A4783" s="0" t="n">
        <v>4782</v>
      </c>
      <c r="B4783" s="0" t="n">
        <v>420.201617487272</v>
      </c>
      <c r="C4783" s="0" t="n">
        <v>25212.0970492363</v>
      </c>
      <c r="D4783" s="0" t="n">
        <v>14097811</v>
      </c>
      <c r="E4783" s="0" t="n">
        <v>999998976</v>
      </c>
      <c r="F4783" s="0" t="n">
        <v>14153956</v>
      </c>
      <c r="G4783" s="0" t="n">
        <v>999998976</v>
      </c>
      <c r="H4783" s="0" t="n">
        <v>0.05</v>
      </c>
      <c r="I4783" s="0" t="n">
        <v>0</v>
      </c>
      <c r="J4783" s="0" t="n">
        <v>196</v>
      </c>
      <c r="K4783" s="0" t="n">
        <v>24</v>
      </c>
      <c r="L4783" s="0" t="n">
        <v>0.51</v>
      </c>
      <c r="M4783" s="0" t="n">
        <v>2.9</v>
      </c>
      <c r="N4783" s="0" t="n">
        <v>2.9</v>
      </c>
      <c r="O4783" s="0" t="n">
        <v>2.9</v>
      </c>
      <c r="P4783" s="0" t="n">
        <v>2.9</v>
      </c>
    </row>
    <row r="4784" customFormat="false" ht="15" hidden="false" customHeight="false" outlineLevel="0" collapsed="false">
      <c r="A4784" s="0" t="n">
        <v>4783</v>
      </c>
      <c r="B4784" s="0" t="n">
        <v>420.288289117813</v>
      </c>
      <c r="C4784" s="0" t="n">
        <v>25217.2973470688</v>
      </c>
      <c r="D4784" s="0" t="n">
        <v>14072366</v>
      </c>
      <c r="E4784" s="0" t="n">
        <v>999998976</v>
      </c>
      <c r="F4784" s="0" t="n">
        <v>14153956</v>
      </c>
      <c r="G4784" s="0" t="n">
        <v>999998976</v>
      </c>
      <c r="H4784" s="0" t="n">
        <v>0.05</v>
      </c>
      <c r="I4784" s="0" t="n">
        <v>0</v>
      </c>
      <c r="J4784" s="0" t="n">
        <v>196</v>
      </c>
      <c r="K4784" s="0" t="n">
        <v>24</v>
      </c>
      <c r="L4784" s="0" t="n">
        <v>0.51</v>
      </c>
      <c r="M4784" s="0" t="n">
        <v>2.9</v>
      </c>
      <c r="N4784" s="0" t="n">
        <v>2.9</v>
      </c>
      <c r="O4784" s="0" t="n">
        <v>2.9</v>
      </c>
      <c r="P4784" s="0" t="n">
        <v>2.9</v>
      </c>
    </row>
    <row r="4785" customFormat="false" ht="15" hidden="false" customHeight="false" outlineLevel="0" collapsed="false">
      <c r="A4785" s="0" t="n">
        <v>4784</v>
      </c>
      <c r="B4785" s="0" t="n">
        <v>420.374994071325</v>
      </c>
      <c r="C4785" s="0" t="n">
        <v>25222.4996442795</v>
      </c>
      <c r="D4785" s="0" t="n">
        <v>14072366</v>
      </c>
      <c r="E4785" s="0" t="n">
        <v>999998976</v>
      </c>
      <c r="F4785" s="0" t="n">
        <v>14153956</v>
      </c>
      <c r="G4785" s="0" t="n">
        <v>999998976</v>
      </c>
      <c r="H4785" s="0" t="n">
        <v>0.05</v>
      </c>
      <c r="I4785" s="0" t="n">
        <v>0</v>
      </c>
      <c r="J4785" s="0" t="n">
        <v>197</v>
      </c>
      <c r="K4785" s="0" t="n">
        <v>24</v>
      </c>
      <c r="L4785" s="0" t="n">
        <v>0.51</v>
      </c>
      <c r="M4785" s="0" t="n">
        <v>2.9</v>
      </c>
      <c r="N4785" s="0" t="n">
        <v>2.9</v>
      </c>
      <c r="O4785" s="0" t="n">
        <v>2.9</v>
      </c>
      <c r="P4785" s="0" t="n">
        <v>2.9</v>
      </c>
    </row>
    <row r="4786" customFormat="false" ht="15" hidden="false" customHeight="false" outlineLevel="0" collapsed="false">
      <c r="A4786" s="0" t="n">
        <v>4785</v>
      </c>
      <c r="B4786" s="0" t="n">
        <v>420.461615697543</v>
      </c>
      <c r="C4786" s="0" t="n">
        <v>25227.6969418526</v>
      </c>
      <c r="D4786" s="0" t="n">
        <v>14072366</v>
      </c>
      <c r="E4786" s="0" t="n">
        <v>999998976</v>
      </c>
      <c r="F4786" s="0" t="n">
        <v>14182049</v>
      </c>
      <c r="G4786" s="0" t="n">
        <v>999998976</v>
      </c>
      <c r="H4786" s="0" t="n">
        <v>0.05</v>
      </c>
      <c r="I4786" s="0" t="n">
        <v>0</v>
      </c>
      <c r="J4786" s="0" t="n">
        <v>196</v>
      </c>
      <c r="K4786" s="0" t="n">
        <v>24</v>
      </c>
      <c r="L4786" s="0" t="n">
        <v>0.51</v>
      </c>
      <c r="M4786" s="0" t="n">
        <v>2.9</v>
      </c>
      <c r="N4786" s="0" t="n">
        <v>2.9</v>
      </c>
      <c r="O4786" s="0" t="n">
        <v>2.9</v>
      </c>
      <c r="P4786" s="0" t="n">
        <v>2.9</v>
      </c>
    </row>
    <row r="4787" customFormat="false" ht="15" hidden="false" customHeight="false" outlineLevel="0" collapsed="false">
      <c r="A4787" s="0" t="n">
        <v>4786</v>
      </c>
      <c r="B4787" s="0" t="n">
        <v>420.548287320137</v>
      </c>
      <c r="C4787" s="0" t="n">
        <v>25232.8972392082</v>
      </c>
      <c r="D4787" s="0" t="n">
        <v>13859689</v>
      </c>
      <c r="E4787" s="0" t="n">
        <v>999998976</v>
      </c>
      <c r="F4787" s="0" t="n">
        <v>14247985</v>
      </c>
      <c r="G4787" s="0" t="n">
        <v>999998976</v>
      </c>
      <c r="H4787" s="0" t="n">
        <v>0.05</v>
      </c>
      <c r="I4787" s="0" t="n">
        <v>0</v>
      </c>
      <c r="J4787" s="0" t="n">
        <v>197</v>
      </c>
      <c r="K4787" s="0" t="n">
        <v>24</v>
      </c>
      <c r="L4787" s="0" t="n">
        <v>0.51</v>
      </c>
      <c r="M4787" s="0" t="n">
        <v>2.9</v>
      </c>
      <c r="N4787" s="0" t="n">
        <v>2.9</v>
      </c>
      <c r="O4787" s="0" t="n">
        <v>2.9</v>
      </c>
      <c r="P4787" s="0" t="n">
        <v>2.9</v>
      </c>
    </row>
    <row r="4788" customFormat="false" ht="15" hidden="false" customHeight="false" outlineLevel="0" collapsed="false">
      <c r="A4788" s="0" t="n">
        <v>4787</v>
      </c>
      <c r="B4788" s="0" t="n">
        <v>420.63497560819</v>
      </c>
      <c r="C4788" s="0" t="n">
        <v>25238.0985364914</v>
      </c>
      <c r="D4788" s="0" t="n">
        <v>13859689</v>
      </c>
      <c r="E4788" s="0" t="n">
        <v>999998976</v>
      </c>
      <c r="F4788" s="0" t="n">
        <v>14247985</v>
      </c>
      <c r="G4788" s="0" t="n">
        <v>999998976</v>
      </c>
      <c r="H4788" s="0" t="n">
        <v>0.05</v>
      </c>
      <c r="I4788" s="0" t="n">
        <v>0</v>
      </c>
      <c r="J4788" s="0" t="n">
        <v>197</v>
      </c>
      <c r="K4788" s="0" t="n">
        <v>24</v>
      </c>
      <c r="L4788" s="0" t="n">
        <v>0.51</v>
      </c>
      <c r="M4788" s="0" t="n">
        <v>2.9</v>
      </c>
      <c r="N4788" s="0" t="n">
        <v>2.9</v>
      </c>
      <c r="O4788" s="0" t="n">
        <v>2.9</v>
      </c>
      <c r="P4788" s="0" t="n">
        <v>2.9</v>
      </c>
    </row>
    <row r="4789" customFormat="false" ht="15" hidden="false" customHeight="false" outlineLevel="0" collapsed="false">
      <c r="A4789" s="0" t="n">
        <v>4788</v>
      </c>
      <c r="B4789" s="0" t="n">
        <v>420.721630565325</v>
      </c>
      <c r="C4789" s="0" t="n">
        <v>25243.2978339195</v>
      </c>
      <c r="D4789" s="0" t="n">
        <v>14072366</v>
      </c>
      <c r="E4789" s="0" t="n">
        <v>999998976</v>
      </c>
      <c r="F4789" s="0" t="n">
        <v>14261928</v>
      </c>
      <c r="G4789" s="0" t="n">
        <v>999998976</v>
      </c>
      <c r="H4789" s="0" t="n">
        <v>0.05</v>
      </c>
      <c r="I4789" s="0" t="n">
        <v>0</v>
      </c>
      <c r="J4789" s="0" t="n">
        <v>197</v>
      </c>
      <c r="K4789" s="0" t="n">
        <v>24</v>
      </c>
      <c r="L4789" s="0" t="n">
        <v>0.51</v>
      </c>
      <c r="M4789" s="0" t="n">
        <v>2.9</v>
      </c>
      <c r="N4789" s="0" t="n">
        <v>2.9</v>
      </c>
      <c r="O4789" s="0" t="n">
        <v>2.9</v>
      </c>
      <c r="P4789" s="0" t="n">
        <v>2.9</v>
      </c>
    </row>
    <row r="4790" customFormat="false" ht="15" hidden="false" customHeight="false" outlineLevel="0" collapsed="false">
      <c r="A4790" s="0" t="n">
        <v>4789</v>
      </c>
      <c r="B4790" s="0" t="n">
        <v>420.808318861326</v>
      </c>
      <c r="C4790" s="0" t="n">
        <v>25248.4991316795</v>
      </c>
      <c r="D4790" s="0" t="n">
        <v>14072366</v>
      </c>
      <c r="E4790" s="0" t="n">
        <v>999998976</v>
      </c>
      <c r="F4790" s="0" t="n">
        <v>14263920</v>
      </c>
      <c r="G4790" s="0" t="n">
        <v>999998976</v>
      </c>
      <c r="H4790" s="0" t="n">
        <v>0.05</v>
      </c>
      <c r="I4790" s="0" t="n">
        <v>0</v>
      </c>
      <c r="J4790" s="0" t="n">
        <v>197</v>
      </c>
      <c r="K4790" s="0" t="n">
        <v>24</v>
      </c>
      <c r="L4790" s="0" t="n">
        <v>0.51</v>
      </c>
      <c r="M4790" s="0" t="n">
        <v>2.9</v>
      </c>
      <c r="N4790" s="0" t="n">
        <v>2.9</v>
      </c>
      <c r="O4790" s="0" t="n">
        <v>2.9</v>
      </c>
      <c r="P4790" s="0" t="n">
        <v>2.9</v>
      </c>
    </row>
    <row r="4791" customFormat="false" ht="15" hidden="false" customHeight="false" outlineLevel="0" collapsed="false">
      <c r="A4791" s="0" t="n">
        <v>4790</v>
      </c>
      <c r="B4791" s="0" t="n">
        <v>421.0307482481</v>
      </c>
      <c r="C4791" s="0" t="n">
        <v>25261.844894886</v>
      </c>
      <c r="D4791" s="0" t="n">
        <v>13848934</v>
      </c>
      <c r="E4791" s="0" t="n">
        <v>999998976</v>
      </c>
      <c r="F4791" s="0" t="n">
        <v>14263920</v>
      </c>
      <c r="G4791" s="0" t="n">
        <v>999998976</v>
      </c>
      <c r="H4791" s="0" t="n">
        <v>0</v>
      </c>
      <c r="I4791" s="0" t="n">
        <v>0</v>
      </c>
      <c r="J4791" s="0" t="n">
        <v>196</v>
      </c>
      <c r="K4791" s="0" t="n">
        <v>24</v>
      </c>
      <c r="L4791" s="0" t="n">
        <v>0.51</v>
      </c>
      <c r="M4791" s="0" t="n">
        <v>3.2</v>
      </c>
      <c r="N4791" s="0" t="n">
        <v>3.1</v>
      </c>
      <c r="O4791" s="0" t="n">
        <v>3.1</v>
      </c>
      <c r="P4791" s="0" t="n">
        <v>3.1</v>
      </c>
    </row>
    <row r="4792" customFormat="false" ht="15" hidden="false" customHeight="false" outlineLevel="0" collapsed="false">
      <c r="A4792" s="0" t="n">
        <v>4791</v>
      </c>
      <c r="B4792" s="0" t="n">
        <v>421.119169974327</v>
      </c>
      <c r="C4792" s="0" t="n">
        <v>25267.1501984596</v>
      </c>
      <c r="D4792" s="0" t="n">
        <v>13836449</v>
      </c>
      <c r="E4792" s="0" t="n">
        <v>999998976</v>
      </c>
      <c r="F4792" s="0" t="n">
        <v>14261928</v>
      </c>
      <c r="G4792" s="0" t="n">
        <v>999998976</v>
      </c>
      <c r="H4792" s="0" t="n">
        <v>0</v>
      </c>
      <c r="I4792" s="0" t="n">
        <v>0</v>
      </c>
      <c r="J4792" s="0" t="n">
        <v>196</v>
      </c>
      <c r="K4792" s="0" t="n">
        <v>24</v>
      </c>
      <c r="L4792" s="0" t="n">
        <v>0.51</v>
      </c>
      <c r="M4792" s="0" t="n">
        <v>3.2</v>
      </c>
      <c r="N4792" s="0" t="n">
        <v>3.1</v>
      </c>
      <c r="O4792" s="0" t="n">
        <v>3.1</v>
      </c>
      <c r="P4792" s="0" t="n">
        <v>3.1</v>
      </c>
    </row>
    <row r="4793" customFormat="false" ht="15" hidden="false" customHeight="false" outlineLevel="0" collapsed="false">
      <c r="A4793" s="0" t="n">
        <v>4792</v>
      </c>
      <c r="B4793" s="0" t="n">
        <v>421.204974881808</v>
      </c>
      <c r="C4793" s="0" t="n">
        <v>25272.2984929085</v>
      </c>
      <c r="D4793" s="0" t="n">
        <v>13765804</v>
      </c>
      <c r="E4793" s="0" t="n">
        <v>999998976</v>
      </c>
      <c r="F4793" s="0" t="n">
        <v>14261928</v>
      </c>
      <c r="G4793" s="0" t="n">
        <v>999998976</v>
      </c>
      <c r="H4793" s="0" t="n">
        <v>0</v>
      </c>
      <c r="I4793" s="0" t="n">
        <v>0</v>
      </c>
      <c r="J4793" s="0" t="n">
        <v>196</v>
      </c>
      <c r="K4793" s="0" t="n">
        <v>24</v>
      </c>
      <c r="L4793" s="0" t="n">
        <v>0.51</v>
      </c>
      <c r="M4793" s="0" t="n">
        <v>3.3</v>
      </c>
      <c r="N4793" s="0" t="n">
        <v>3.3</v>
      </c>
      <c r="O4793" s="0" t="n">
        <v>3.2</v>
      </c>
      <c r="P4793" s="0" t="n">
        <v>3.2</v>
      </c>
    </row>
    <row r="4794" customFormat="false" ht="15" hidden="false" customHeight="false" outlineLevel="0" collapsed="false">
      <c r="A4794" s="0" t="n">
        <v>4793</v>
      </c>
      <c r="B4794" s="0" t="n">
        <v>421.291629838944</v>
      </c>
      <c r="C4794" s="0" t="n">
        <v>25277.4977903366</v>
      </c>
      <c r="D4794" s="0" t="n">
        <v>9834877</v>
      </c>
      <c r="E4794" s="0" t="n">
        <v>999998976</v>
      </c>
      <c r="F4794" s="0" t="n">
        <v>9146171</v>
      </c>
      <c r="G4794" s="0" t="n">
        <v>999998976</v>
      </c>
      <c r="H4794" s="0" t="n">
        <v>0</v>
      </c>
      <c r="I4794" s="0" t="n">
        <v>0</v>
      </c>
      <c r="J4794" s="0" t="n">
        <v>196</v>
      </c>
      <c r="K4794" s="0" t="n">
        <v>24</v>
      </c>
      <c r="L4794" s="0" t="n">
        <v>0.52</v>
      </c>
      <c r="M4794" s="0" t="n">
        <v>3.5</v>
      </c>
      <c r="N4794" s="0" t="n">
        <v>3.5</v>
      </c>
      <c r="O4794" s="0" t="n">
        <v>3.4</v>
      </c>
      <c r="P4794" s="0" t="n">
        <v>3.4</v>
      </c>
    </row>
    <row r="4795" customFormat="false" ht="15" hidden="false" customHeight="false" outlineLevel="0" collapsed="false">
      <c r="A4795" s="0" t="n">
        <v>4794</v>
      </c>
      <c r="B4795" s="0" t="n">
        <v>421.378284796079</v>
      </c>
      <c r="C4795" s="0" t="n">
        <v>25282.6970877647</v>
      </c>
      <c r="D4795" s="0" t="n">
        <v>9285294</v>
      </c>
      <c r="E4795" s="0" t="n">
        <v>999998976</v>
      </c>
      <c r="F4795" s="0" t="n">
        <v>9056266</v>
      </c>
      <c r="G4795" s="0" t="n">
        <v>999998976</v>
      </c>
      <c r="H4795" s="0" t="n">
        <v>0</v>
      </c>
      <c r="I4795" s="0" t="n">
        <v>0</v>
      </c>
      <c r="J4795" s="0" t="n">
        <v>196</v>
      </c>
      <c r="K4795" s="0" t="n">
        <v>24</v>
      </c>
      <c r="L4795" s="0" t="n">
        <v>0.52</v>
      </c>
      <c r="M4795" s="0" t="n">
        <v>3.7</v>
      </c>
      <c r="N4795" s="0" t="n">
        <v>3.6</v>
      </c>
      <c r="O4795" s="0" t="n">
        <v>3.6</v>
      </c>
      <c r="P4795" s="0" t="n">
        <v>3.6</v>
      </c>
    </row>
    <row r="4796" customFormat="false" ht="15" hidden="false" customHeight="false" outlineLevel="0" collapsed="false">
      <c r="A4796" s="0" t="n">
        <v>4795</v>
      </c>
      <c r="B4796" s="0" t="n">
        <v>421.464956418673</v>
      </c>
      <c r="C4796" s="0" t="n">
        <v>25287.8973851204</v>
      </c>
      <c r="D4796" s="0" t="n">
        <v>7803547</v>
      </c>
      <c r="E4796" s="0" t="n">
        <v>999998976</v>
      </c>
      <c r="F4796" s="0" t="n">
        <v>6684139</v>
      </c>
      <c r="G4796" s="0" t="n">
        <v>999998976</v>
      </c>
      <c r="H4796" s="0" t="n">
        <v>0</v>
      </c>
      <c r="I4796" s="0" t="n">
        <v>0</v>
      </c>
      <c r="J4796" s="0" t="n">
        <v>196</v>
      </c>
      <c r="K4796" s="0" t="n">
        <v>24</v>
      </c>
      <c r="L4796" s="0" t="n">
        <v>0.51</v>
      </c>
      <c r="M4796" s="0" t="n">
        <v>3.8</v>
      </c>
      <c r="N4796" s="0" t="n">
        <v>3.8</v>
      </c>
      <c r="O4796" s="0" t="n">
        <v>3.8</v>
      </c>
      <c r="P4796" s="0" t="n">
        <v>3.8</v>
      </c>
    </row>
    <row r="4797" customFormat="false" ht="15" hidden="false" customHeight="false" outlineLevel="0" collapsed="false">
      <c r="A4797" s="0" t="n">
        <v>4796</v>
      </c>
      <c r="B4797" s="0" t="n">
        <v>421.551628041267</v>
      </c>
      <c r="C4797" s="0" t="n">
        <v>25293.097682476</v>
      </c>
      <c r="D4797" s="0" t="n">
        <v>6434966</v>
      </c>
      <c r="E4797" s="0" t="n">
        <v>999998976</v>
      </c>
      <c r="F4797" s="0" t="n">
        <v>4998508</v>
      </c>
      <c r="G4797" s="0" t="n">
        <v>999998976</v>
      </c>
      <c r="H4797" s="0" t="n">
        <v>0</v>
      </c>
      <c r="I4797" s="0" t="n">
        <v>0</v>
      </c>
      <c r="J4797" s="0" t="n">
        <v>196</v>
      </c>
      <c r="K4797" s="0" t="n">
        <v>24</v>
      </c>
      <c r="L4797" s="0" t="n">
        <v>0.52</v>
      </c>
      <c r="M4797" s="0" t="n">
        <v>4</v>
      </c>
      <c r="N4797" s="0" t="n">
        <v>4</v>
      </c>
      <c r="O4797" s="0" t="n">
        <v>3.9</v>
      </c>
      <c r="P4797" s="0" t="n">
        <v>3.9</v>
      </c>
    </row>
    <row r="4798" customFormat="false" ht="15" hidden="false" customHeight="false" outlineLevel="0" collapsed="false">
      <c r="A4798" s="0" t="n">
        <v>4797</v>
      </c>
      <c r="B4798" s="0" t="n">
        <v>421.638299663862</v>
      </c>
      <c r="C4798" s="0" t="n">
        <v>25298.2979798317</v>
      </c>
      <c r="D4798" s="0" t="n">
        <v>5138846</v>
      </c>
      <c r="E4798" s="0" t="n">
        <v>999998976</v>
      </c>
      <c r="F4798" s="0" t="n">
        <v>3603787</v>
      </c>
      <c r="G4798" s="0" t="n">
        <v>999998976</v>
      </c>
      <c r="H4798" s="0" t="n">
        <v>0</v>
      </c>
      <c r="I4798" s="0" t="n">
        <v>0</v>
      </c>
      <c r="J4798" s="0" t="n">
        <v>196</v>
      </c>
      <c r="K4798" s="0" t="n">
        <v>24</v>
      </c>
      <c r="L4798" s="0" t="n">
        <v>0.52</v>
      </c>
      <c r="M4798" s="0" t="n">
        <v>4.2</v>
      </c>
      <c r="N4798" s="0" t="n">
        <v>4.2</v>
      </c>
      <c r="O4798" s="0" t="n">
        <v>4.1</v>
      </c>
      <c r="P4798" s="0" t="n">
        <v>4.1</v>
      </c>
    </row>
    <row r="4799" customFormat="false" ht="15" hidden="false" customHeight="false" outlineLevel="0" collapsed="false">
      <c r="A4799" s="0" t="n">
        <v>4798</v>
      </c>
      <c r="B4799" s="0" t="n">
        <v>421.724954620997</v>
      </c>
      <c r="C4799" s="0" t="n">
        <v>25303.4972772598</v>
      </c>
      <c r="D4799" s="0" t="n">
        <v>4484798</v>
      </c>
      <c r="E4799" s="0" t="n">
        <v>999998976</v>
      </c>
      <c r="F4799" s="0" t="n">
        <v>2865607</v>
      </c>
      <c r="G4799" s="0" t="n">
        <v>999998976</v>
      </c>
      <c r="H4799" s="0" t="n">
        <v>0</v>
      </c>
      <c r="I4799" s="0" t="n">
        <v>0</v>
      </c>
      <c r="J4799" s="0" t="n">
        <v>196</v>
      </c>
      <c r="K4799" s="0" t="n">
        <v>24.1</v>
      </c>
      <c r="L4799" s="0" t="n">
        <v>0.52</v>
      </c>
      <c r="M4799" s="0" t="n">
        <v>4.3</v>
      </c>
      <c r="N4799" s="0" t="n">
        <v>4.3</v>
      </c>
      <c r="O4799" s="0" t="n">
        <v>4.3</v>
      </c>
      <c r="P4799" s="0" t="n">
        <v>4.3</v>
      </c>
    </row>
    <row r="4800" customFormat="false" ht="15" hidden="false" customHeight="false" outlineLevel="0" collapsed="false">
      <c r="A4800" s="0" t="n">
        <v>4799</v>
      </c>
      <c r="B4800" s="0" t="n">
        <v>421.811626243591</v>
      </c>
      <c r="C4800" s="0" t="n">
        <v>25308.6975746155</v>
      </c>
      <c r="D4800" s="0" t="n">
        <v>3909735</v>
      </c>
      <c r="E4800" s="0" t="n">
        <v>999998976</v>
      </c>
      <c r="F4800" s="0" t="n">
        <v>2365911</v>
      </c>
      <c r="G4800" s="0" t="n">
        <v>999998976</v>
      </c>
      <c r="H4800" s="0" t="n">
        <v>0</v>
      </c>
      <c r="I4800" s="0" t="n">
        <v>0</v>
      </c>
      <c r="J4800" s="0" t="n">
        <v>196</v>
      </c>
      <c r="K4800" s="0" t="n">
        <v>24.1</v>
      </c>
      <c r="L4800" s="0" t="n">
        <v>0.51</v>
      </c>
      <c r="M4800" s="0" t="n">
        <v>4.3</v>
      </c>
      <c r="N4800" s="0" t="n">
        <v>4.3</v>
      </c>
      <c r="O4800" s="0" t="n">
        <v>4.3</v>
      </c>
      <c r="P4800" s="0" t="n">
        <v>4.3</v>
      </c>
    </row>
    <row r="4801" customFormat="false" ht="15" hidden="false" customHeight="false" outlineLevel="0" collapsed="false">
      <c r="A4801" s="0" t="n">
        <v>4800</v>
      </c>
      <c r="B4801" s="0" t="n">
        <v>421.898297866186</v>
      </c>
      <c r="C4801" s="0" t="n">
        <v>25313.8978719711</v>
      </c>
      <c r="D4801" s="0" t="n">
        <v>3645671</v>
      </c>
      <c r="E4801" s="0" t="n">
        <v>999998976</v>
      </c>
      <c r="F4801" s="0" t="n">
        <v>2365911</v>
      </c>
      <c r="G4801" s="0" t="n">
        <v>999998976</v>
      </c>
      <c r="H4801" s="0" t="n">
        <v>0</v>
      </c>
      <c r="I4801" s="0" t="n">
        <v>0</v>
      </c>
      <c r="J4801" s="0" t="n">
        <v>196</v>
      </c>
      <c r="K4801" s="0" t="n">
        <v>24.1</v>
      </c>
      <c r="L4801" s="0" t="n">
        <v>0.51</v>
      </c>
      <c r="M4801" s="0" t="n">
        <v>4.3</v>
      </c>
      <c r="N4801" s="0" t="n">
        <v>4.3</v>
      </c>
      <c r="O4801" s="0" t="n">
        <v>4.3</v>
      </c>
      <c r="P4801" s="0" t="n">
        <v>4.3</v>
      </c>
    </row>
    <row r="4802" customFormat="false" ht="15" hidden="false" customHeight="false" outlineLevel="0" collapsed="false">
      <c r="A4802" s="0" t="n">
        <v>4801</v>
      </c>
      <c r="B4802" s="0" t="n">
        <v>421.984952823321</v>
      </c>
      <c r="C4802" s="0" t="n">
        <v>25319.0971693993</v>
      </c>
      <c r="D4802" s="0" t="n">
        <v>3645671</v>
      </c>
      <c r="E4802" s="0" t="n">
        <v>999998976</v>
      </c>
      <c r="F4802" s="0" t="n">
        <v>2365911</v>
      </c>
      <c r="G4802" s="0" t="n">
        <v>999998976</v>
      </c>
      <c r="H4802" s="0" t="n">
        <v>0</v>
      </c>
      <c r="I4802" s="0" t="n">
        <v>0</v>
      </c>
      <c r="J4802" s="0" t="n">
        <v>196</v>
      </c>
      <c r="K4802" s="0" t="n">
        <v>24.1</v>
      </c>
      <c r="L4802" s="0" t="n">
        <v>0.51</v>
      </c>
      <c r="M4802" s="0" t="n">
        <v>4.3</v>
      </c>
      <c r="N4802" s="0" t="n">
        <v>4.3</v>
      </c>
      <c r="O4802" s="0" t="n">
        <v>4.3</v>
      </c>
      <c r="P4802" s="0" t="n">
        <v>4.3</v>
      </c>
    </row>
    <row r="4803" customFormat="false" ht="15" hidden="false" customHeight="false" outlineLevel="0" collapsed="false">
      <c r="A4803" s="0" t="n">
        <v>4802</v>
      </c>
      <c r="B4803" s="0" t="n">
        <v>422.071624445915</v>
      </c>
      <c r="C4803" s="0" t="n">
        <v>25324.2974667549</v>
      </c>
      <c r="D4803" s="0" t="n">
        <v>3645671</v>
      </c>
      <c r="E4803" s="0" t="n">
        <v>999998976</v>
      </c>
      <c r="F4803" s="0" t="n">
        <v>2365911</v>
      </c>
      <c r="G4803" s="0" t="n">
        <v>999998976</v>
      </c>
      <c r="H4803" s="0" t="n">
        <v>0</v>
      </c>
      <c r="I4803" s="0" t="n">
        <v>0</v>
      </c>
      <c r="J4803" s="0" t="n">
        <v>196</v>
      </c>
      <c r="K4803" s="0" t="n">
        <v>24.1</v>
      </c>
      <c r="L4803" s="0" t="n">
        <v>0.51</v>
      </c>
      <c r="M4803" s="0" t="n">
        <v>4.3</v>
      </c>
      <c r="N4803" s="0" t="n">
        <v>4.3</v>
      </c>
      <c r="O4803" s="0" t="n">
        <v>4.3</v>
      </c>
      <c r="P4803" s="0" t="n">
        <v>4.3</v>
      </c>
    </row>
    <row r="4804" customFormat="false" ht="15" hidden="false" customHeight="false" outlineLevel="0" collapsed="false">
      <c r="A4804" s="0" t="n">
        <v>4803</v>
      </c>
      <c r="B4804" s="0" t="n">
        <v>422.158329407374</v>
      </c>
      <c r="C4804" s="0" t="n">
        <v>25329.4997644424</v>
      </c>
      <c r="D4804" s="0" t="n">
        <v>3645671</v>
      </c>
      <c r="E4804" s="0" t="n">
        <v>999998976</v>
      </c>
      <c r="F4804" s="0" t="n">
        <v>2414802</v>
      </c>
      <c r="G4804" s="0" t="n">
        <v>999998976</v>
      </c>
      <c r="H4804" s="0" t="n">
        <v>0</v>
      </c>
      <c r="I4804" s="0" t="n">
        <v>0</v>
      </c>
      <c r="J4804" s="0" t="n">
        <v>196</v>
      </c>
      <c r="K4804" s="0" t="n">
        <v>24.1</v>
      </c>
      <c r="L4804" s="0" t="n">
        <v>0.51</v>
      </c>
      <c r="M4804" s="0" t="n">
        <v>4.3</v>
      </c>
      <c r="N4804" s="0" t="n">
        <v>4.3</v>
      </c>
      <c r="O4804" s="0" t="n">
        <v>4.3</v>
      </c>
      <c r="P4804" s="0" t="n">
        <v>4.3</v>
      </c>
    </row>
    <row r="4805" customFormat="false" ht="15" hidden="false" customHeight="false" outlineLevel="0" collapsed="false">
      <c r="A4805" s="0" t="n">
        <v>4804</v>
      </c>
      <c r="B4805" s="0" t="n">
        <v>422.244967699051</v>
      </c>
      <c r="C4805" s="0" t="n">
        <v>25334.698061943</v>
      </c>
      <c r="D4805" s="0" t="n">
        <v>3711484</v>
      </c>
      <c r="E4805" s="0" t="n">
        <v>999998976</v>
      </c>
      <c r="F4805" s="0" t="n">
        <v>2636645</v>
      </c>
      <c r="G4805" s="0" t="n">
        <v>999998976</v>
      </c>
      <c r="H4805" s="0" t="n">
        <v>0</v>
      </c>
      <c r="I4805" s="0" t="n">
        <v>0</v>
      </c>
      <c r="J4805" s="0" t="n">
        <v>196</v>
      </c>
      <c r="K4805" s="0" t="n">
        <v>24.1</v>
      </c>
      <c r="L4805" s="0" t="n">
        <v>0.52</v>
      </c>
      <c r="M4805" s="0" t="n">
        <v>4.3</v>
      </c>
      <c r="N4805" s="0" t="n">
        <v>4.3</v>
      </c>
      <c r="O4805" s="0" t="n">
        <v>4.3</v>
      </c>
      <c r="P4805" s="0" t="n">
        <v>4.3</v>
      </c>
    </row>
    <row r="4806" customFormat="false" ht="15" hidden="false" customHeight="false" outlineLevel="0" collapsed="false">
      <c r="A4806" s="0" t="n">
        <v>4805</v>
      </c>
      <c r="B4806" s="0" t="n">
        <v>422.331639321645</v>
      </c>
      <c r="C4806" s="0" t="n">
        <v>25339.8983592987</v>
      </c>
      <c r="D4806" s="0" t="n">
        <v>3807894</v>
      </c>
      <c r="E4806" s="0" t="n">
        <v>999998976</v>
      </c>
      <c r="F4806" s="0" t="n">
        <v>2843815</v>
      </c>
      <c r="G4806" s="0" t="n">
        <v>999998976</v>
      </c>
      <c r="H4806" s="0" t="n">
        <v>0</v>
      </c>
      <c r="I4806" s="0" t="n">
        <v>0</v>
      </c>
      <c r="J4806" s="0" t="n">
        <v>196</v>
      </c>
      <c r="K4806" s="0" t="n">
        <v>24.1</v>
      </c>
      <c r="L4806" s="0" t="n">
        <v>0.52</v>
      </c>
      <c r="M4806" s="0" t="n">
        <v>4.3</v>
      </c>
      <c r="N4806" s="0" t="n">
        <v>4.3</v>
      </c>
      <c r="O4806" s="0" t="n">
        <v>4.3</v>
      </c>
      <c r="P4806" s="0" t="n">
        <v>4.3</v>
      </c>
    </row>
    <row r="4807" customFormat="false" ht="15" hidden="false" customHeight="false" outlineLevel="0" collapsed="false">
      <c r="A4807" s="0" t="n">
        <v>4806</v>
      </c>
      <c r="B4807" s="0" t="n">
        <v>422.418294278781</v>
      </c>
      <c r="C4807" s="0" t="n">
        <v>25345.0976567268</v>
      </c>
      <c r="D4807" s="0" t="n">
        <v>3877927</v>
      </c>
      <c r="E4807" s="0" t="n">
        <v>999998976</v>
      </c>
      <c r="F4807" s="0" t="n">
        <v>3027522</v>
      </c>
      <c r="G4807" s="0" t="n">
        <v>999998976</v>
      </c>
      <c r="H4807" s="0" t="n">
        <v>0</v>
      </c>
      <c r="I4807" s="0" t="n">
        <v>0</v>
      </c>
      <c r="J4807" s="0" t="n">
        <v>196</v>
      </c>
      <c r="K4807" s="0" t="n">
        <v>24.1</v>
      </c>
      <c r="L4807" s="0" t="n">
        <v>0.51</v>
      </c>
      <c r="M4807" s="0" t="n">
        <v>4.3</v>
      </c>
      <c r="N4807" s="0" t="n">
        <v>4.3</v>
      </c>
      <c r="O4807" s="0" t="n">
        <v>4.3</v>
      </c>
      <c r="P4807" s="0" t="n">
        <v>4.3</v>
      </c>
    </row>
    <row r="4808" customFormat="false" ht="15" hidden="false" customHeight="false" outlineLevel="0" collapsed="false">
      <c r="A4808" s="0" t="n">
        <v>4807</v>
      </c>
      <c r="B4808" s="0" t="n">
        <v>422.504982566834</v>
      </c>
      <c r="C4808" s="0" t="n">
        <v>25350.29895401</v>
      </c>
      <c r="D4808" s="0" t="n">
        <v>3956711</v>
      </c>
      <c r="E4808" s="0" t="n">
        <v>999998976</v>
      </c>
      <c r="F4808" s="0" t="n">
        <v>3194313</v>
      </c>
      <c r="G4808" s="0" t="n">
        <v>999998976</v>
      </c>
      <c r="H4808" s="0" t="n">
        <v>0</v>
      </c>
      <c r="I4808" s="0" t="n">
        <v>0</v>
      </c>
      <c r="J4808" s="0" t="n">
        <v>196</v>
      </c>
      <c r="K4808" s="0" t="n">
        <v>24.1</v>
      </c>
      <c r="L4808" s="0" t="n">
        <v>0.51</v>
      </c>
      <c r="M4808" s="0" t="n">
        <v>4.3</v>
      </c>
      <c r="N4808" s="0" t="n">
        <v>4.3</v>
      </c>
      <c r="O4808" s="0" t="n">
        <v>4.3</v>
      </c>
      <c r="P4808" s="0" t="n">
        <v>4.3</v>
      </c>
    </row>
    <row r="4809" customFormat="false" ht="15" hidden="false" customHeight="false" outlineLevel="0" collapsed="false">
      <c r="A4809" s="0" t="n">
        <v>4808</v>
      </c>
      <c r="B4809" s="0" t="n">
        <v>422.59162085851</v>
      </c>
      <c r="C4809" s="0" t="n">
        <v>25355.4972515106</v>
      </c>
      <c r="D4809" s="0" t="n">
        <v>3961452</v>
      </c>
      <c r="E4809" s="0" t="n">
        <v>999998976</v>
      </c>
      <c r="F4809" s="0" t="n">
        <v>3367658</v>
      </c>
      <c r="G4809" s="0" t="n">
        <v>999998976</v>
      </c>
      <c r="H4809" s="0" t="n">
        <v>0</v>
      </c>
      <c r="I4809" s="0" t="n">
        <v>0</v>
      </c>
      <c r="J4809" s="0" t="n">
        <v>196</v>
      </c>
      <c r="K4809" s="0" t="n">
        <v>24.1</v>
      </c>
      <c r="L4809" s="0" t="n">
        <v>0.51</v>
      </c>
      <c r="M4809" s="0" t="n">
        <v>4.3</v>
      </c>
      <c r="N4809" s="0" t="n">
        <v>4.3</v>
      </c>
      <c r="O4809" s="0" t="n">
        <v>4.3</v>
      </c>
      <c r="P4809" s="0" t="n">
        <v>4.3</v>
      </c>
    </row>
    <row r="4810" customFormat="false" ht="15" hidden="false" customHeight="false" outlineLevel="0" collapsed="false">
      <c r="A4810" s="0" t="n">
        <v>4809</v>
      </c>
      <c r="B4810" s="0" t="n">
        <v>422.678325819969</v>
      </c>
      <c r="C4810" s="0" t="n">
        <v>25360.6995491982</v>
      </c>
      <c r="D4810" s="0" t="n">
        <v>4081877</v>
      </c>
      <c r="E4810" s="0" t="n">
        <v>999998976</v>
      </c>
      <c r="F4810" s="0" t="n">
        <v>3527888</v>
      </c>
      <c r="G4810" s="0" t="n">
        <v>999998976</v>
      </c>
      <c r="H4810" s="0" t="n">
        <v>0</v>
      </c>
      <c r="I4810" s="0" t="n">
        <v>0</v>
      </c>
      <c r="J4810" s="0" t="n">
        <v>196</v>
      </c>
      <c r="K4810" s="0" t="n">
        <v>24.1</v>
      </c>
      <c r="L4810" s="0" t="n">
        <v>0.51</v>
      </c>
      <c r="M4810" s="0" t="n">
        <v>4.3</v>
      </c>
      <c r="N4810" s="0" t="n">
        <v>4.3</v>
      </c>
      <c r="O4810" s="0" t="n">
        <v>4.3</v>
      </c>
      <c r="P4810" s="0" t="n">
        <v>4.3</v>
      </c>
    </row>
    <row r="4811" customFormat="false" ht="15" hidden="false" customHeight="false" outlineLevel="0" collapsed="false">
      <c r="A4811" s="0" t="n">
        <v>4810</v>
      </c>
      <c r="B4811" s="0" t="n">
        <v>422.764964103699</v>
      </c>
      <c r="C4811" s="0" t="n">
        <v>25365.8978462219</v>
      </c>
      <c r="D4811" s="0" t="n">
        <v>4098617</v>
      </c>
      <c r="E4811" s="0" t="n">
        <v>999998976</v>
      </c>
      <c r="F4811" s="0" t="n">
        <v>3619041</v>
      </c>
      <c r="G4811" s="0" t="n">
        <v>999998976</v>
      </c>
      <c r="H4811" s="0" t="n">
        <v>0</v>
      </c>
      <c r="I4811" s="0" t="n">
        <v>0</v>
      </c>
      <c r="J4811" s="0" t="n">
        <v>196</v>
      </c>
      <c r="K4811" s="0" t="n">
        <v>24.1</v>
      </c>
      <c r="L4811" s="0" t="n">
        <v>0.51</v>
      </c>
      <c r="M4811" s="0" t="n">
        <v>4.3</v>
      </c>
      <c r="N4811" s="0" t="n">
        <v>4.3</v>
      </c>
      <c r="O4811" s="0" t="n">
        <v>4.3</v>
      </c>
      <c r="P4811" s="0" t="n">
        <v>4.3</v>
      </c>
    </row>
    <row r="4812" customFormat="false" ht="15" hidden="false" customHeight="false" outlineLevel="0" collapsed="false">
      <c r="A4812" s="0" t="n">
        <v>4811</v>
      </c>
      <c r="B4812" s="0" t="n">
        <v>422.85163573424</v>
      </c>
      <c r="C4812" s="0" t="n">
        <v>25371.0981440544</v>
      </c>
      <c r="D4812" s="0" t="n">
        <v>4176804</v>
      </c>
      <c r="E4812" s="0" t="n">
        <v>999998976</v>
      </c>
      <c r="F4812" s="0" t="n">
        <v>3730670</v>
      </c>
      <c r="G4812" s="0" t="n">
        <v>999998976</v>
      </c>
      <c r="H4812" s="0" t="n">
        <v>0</v>
      </c>
      <c r="I4812" s="0" t="n">
        <v>0</v>
      </c>
      <c r="J4812" s="0" t="n">
        <v>196</v>
      </c>
      <c r="K4812" s="0" t="n">
        <v>24.1</v>
      </c>
      <c r="L4812" s="0" t="n">
        <v>0.51</v>
      </c>
      <c r="M4812" s="0" t="n">
        <v>4.3</v>
      </c>
      <c r="N4812" s="0" t="n">
        <v>4.3</v>
      </c>
      <c r="O4812" s="0" t="n">
        <v>4.3</v>
      </c>
      <c r="P4812" s="0" t="n">
        <v>4.3</v>
      </c>
    </row>
    <row r="4813" customFormat="false" ht="15" hidden="false" customHeight="false" outlineLevel="0" collapsed="false">
      <c r="A4813" s="0" t="n">
        <v>4812</v>
      </c>
      <c r="B4813" s="0" t="n">
        <v>422.938290683428</v>
      </c>
      <c r="C4813" s="0" t="n">
        <v>25376.2974410057</v>
      </c>
      <c r="D4813" s="0" t="n">
        <v>4197405</v>
      </c>
      <c r="E4813" s="0" t="n">
        <v>999998976</v>
      </c>
      <c r="F4813" s="0" t="n">
        <v>3861053</v>
      </c>
      <c r="G4813" s="0" t="n">
        <v>999998976</v>
      </c>
      <c r="H4813" s="0" t="n">
        <v>0</v>
      </c>
      <c r="I4813" s="0" t="n">
        <v>0</v>
      </c>
      <c r="J4813" s="0" t="n">
        <v>196</v>
      </c>
      <c r="K4813" s="0" t="n">
        <v>24.1</v>
      </c>
      <c r="L4813" s="0" t="n">
        <v>0.51</v>
      </c>
      <c r="M4813" s="0" t="n">
        <v>4.3</v>
      </c>
      <c r="N4813" s="0" t="n">
        <v>4.3</v>
      </c>
      <c r="O4813" s="0" t="n">
        <v>4.3</v>
      </c>
      <c r="P4813" s="0" t="n">
        <v>4.3</v>
      </c>
    </row>
    <row r="4814" customFormat="false" ht="15" hidden="false" customHeight="false" outlineLevel="0" collapsed="false">
      <c r="A4814" s="0" t="n">
        <v>4813</v>
      </c>
      <c r="B4814" s="0" t="n">
        <v>423.024995644887</v>
      </c>
      <c r="C4814" s="0" t="n">
        <v>25381.4997386932</v>
      </c>
      <c r="D4814" s="0" t="n">
        <v>4207864</v>
      </c>
      <c r="E4814" s="0" t="n">
        <v>999998976</v>
      </c>
      <c r="F4814" s="0" t="n">
        <v>3934866</v>
      </c>
      <c r="G4814" s="0" t="n">
        <v>999998976</v>
      </c>
      <c r="H4814" s="0" t="n">
        <v>0</v>
      </c>
      <c r="I4814" s="0" t="n">
        <v>0</v>
      </c>
      <c r="J4814" s="0" t="n">
        <v>196</v>
      </c>
      <c r="K4814" s="0" t="n">
        <v>24.1</v>
      </c>
      <c r="L4814" s="0" t="n">
        <v>0.51</v>
      </c>
      <c r="M4814" s="0" t="n">
        <v>4.3</v>
      </c>
      <c r="N4814" s="0" t="n">
        <v>4.3</v>
      </c>
      <c r="O4814" s="0" t="n">
        <v>4.3</v>
      </c>
      <c r="P4814" s="0" t="n">
        <v>4.3</v>
      </c>
    </row>
    <row r="4815" customFormat="false" ht="15" hidden="false" customHeight="false" outlineLevel="0" collapsed="false">
      <c r="A4815" s="0" t="n">
        <v>4814</v>
      </c>
      <c r="B4815" s="0" t="n">
        <v>423.111617271105</v>
      </c>
      <c r="C4815" s="0" t="n">
        <v>25386.6970362663</v>
      </c>
      <c r="D4815" s="0" t="n">
        <v>4319416</v>
      </c>
      <c r="E4815" s="0" t="n">
        <v>999998976</v>
      </c>
      <c r="F4815" s="0" t="n">
        <v>4042427</v>
      </c>
      <c r="G4815" s="0" t="n">
        <v>999998976</v>
      </c>
      <c r="H4815" s="0" t="n">
        <v>0</v>
      </c>
      <c r="I4815" s="0" t="n">
        <v>0</v>
      </c>
      <c r="J4815" s="0" t="n">
        <v>196</v>
      </c>
      <c r="K4815" s="0" t="n">
        <v>24.1</v>
      </c>
      <c r="L4815" s="0" t="n">
        <v>0.51</v>
      </c>
      <c r="M4815" s="0" t="n">
        <v>4.3</v>
      </c>
      <c r="N4815" s="0" t="n">
        <v>4.3</v>
      </c>
      <c r="O4815" s="0" t="n">
        <v>4.3</v>
      </c>
      <c r="P4815" s="0" t="n">
        <v>4.3</v>
      </c>
    </row>
    <row r="4816" customFormat="false" ht="15" hidden="false" customHeight="false" outlineLevel="0" collapsed="false">
      <c r="A4816" s="0" t="n">
        <v>4815</v>
      </c>
      <c r="B4816" s="0" t="n">
        <v>423.198305559158</v>
      </c>
      <c r="C4816" s="0" t="n">
        <v>25391.8983335495</v>
      </c>
      <c r="D4816" s="0" t="n">
        <v>4320454</v>
      </c>
      <c r="E4816" s="0" t="n">
        <v>999998976</v>
      </c>
      <c r="F4816" s="0" t="n">
        <v>4123529</v>
      </c>
      <c r="G4816" s="0" t="n">
        <v>999998976</v>
      </c>
      <c r="H4816" s="0" t="n">
        <v>0</v>
      </c>
      <c r="I4816" s="0" t="n">
        <v>0</v>
      </c>
      <c r="J4816" s="0" t="n">
        <v>196</v>
      </c>
      <c r="K4816" s="0" t="n">
        <v>24.1</v>
      </c>
      <c r="L4816" s="0" t="n">
        <v>0.51</v>
      </c>
      <c r="M4816" s="0" t="n">
        <v>4.3</v>
      </c>
      <c r="N4816" s="0" t="n">
        <v>4.3</v>
      </c>
      <c r="O4816" s="0" t="n">
        <v>4.3</v>
      </c>
      <c r="P4816" s="0" t="n">
        <v>4.3</v>
      </c>
    </row>
    <row r="4817" customFormat="false" ht="15" hidden="false" customHeight="false" outlineLevel="0" collapsed="false">
      <c r="A4817" s="0" t="n">
        <v>4816</v>
      </c>
      <c r="B4817" s="0" t="n">
        <v>423.284960516294</v>
      </c>
      <c r="C4817" s="0" t="n">
        <v>25397.0976309776</v>
      </c>
      <c r="D4817" s="0" t="n">
        <v>4367802</v>
      </c>
      <c r="E4817" s="0" t="n">
        <v>999998976</v>
      </c>
      <c r="F4817" s="0" t="n">
        <v>4220085</v>
      </c>
      <c r="G4817" s="0" t="n">
        <v>999998976</v>
      </c>
      <c r="H4817" s="0" t="n">
        <v>0</v>
      </c>
      <c r="I4817" s="0" t="n">
        <v>0</v>
      </c>
      <c r="J4817" s="0" t="n">
        <v>197</v>
      </c>
      <c r="K4817" s="0" t="n">
        <v>24.2</v>
      </c>
      <c r="L4817" s="0" t="n">
        <v>0.51</v>
      </c>
      <c r="M4817" s="0" t="n">
        <v>4.3</v>
      </c>
      <c r="N4817" s="0" t="n">
        <v>4.3</v>
      </c>
      <c r="O4817" s="0" t="n">
        <v>4.3</v>
      </c>
      <c r="P4817" s="0" t="n">
        <v>4.3</v>
      </c>
    </row>
    <row r="4818" customFormat="false" ht="15" hidden="false" customHeight="false" outlineLevel="0" collapsed="false">
      <c r="A4818" s="0" t="n">
        <v>4817</v>
      </c>
      <c r="B4818" s="0" t="n">
        <v>423.371632138888</v>
      </c>
      <c r="C4818" s="0" t="n">
        <v>25402.2979283333</v>
      </c>
      <c r="D4818" s="0" t="n">
        <v>4454822</v>
      </c>
      <c r="E4818" s="0" t="n">
        <v>999998976</v>
      </c>
      <c r="F4818" s="0" t="n">
        <v>4276052</v>
      </c>
      <c r="G4818" s="0" t="n">
        <v>999998976</v>
      </c>
      <c r="H4818" s="0" t="n">
        <v>0</v>
      </c>
      <c r="I4818" s="0" t="n">
        <v>0</v>
      </c>
      <c r="J4818" s="0" t="n">
        <v>196</v>
      </c>
      <c r="K4818" s="0" t="n">
        <v>24.2</v>
      </c>
      <c r="L4818" s="0" t="n">
        <v>0.51</v>
      </c>
      <c r="M4818" s="0" t="n">
        <v>4.3</v>
      </c>
      <c r="N4818" s="0" t="n">
        <v>4.3</v>
      </c>
      <c r="O4818" s="0" t="n">
        <v>4.3</v>
      </c>
      <c r="P4818" s="0" t="n">
        <v>4.3</v>
      </c>
    </row>
    <row r="4819" customFormat="false" ht="15" hidden="false" customHeight="false" outlineLevel="0" collapsed="false">
      <c r="A4819" s="0" t="n">
        <v>4818</v>
      </c>
      <c r="B4819" s="0" t="n">
        <v>423.458287096024</v>
      </c>
      <c r="C4819" s="0" t="n">
        <v>25407.4972257614</v>
      </c>
      <c r="D4819" s="0" t="n">
        <v>4462522</v>
      </c>
      <c r="E4819" s="0" t="n">
        <v>999998976</v>
      </c>
      <c r="F4819" s="0" t="n">
        <v>4343915</v>
      </c>
      <c r="G4819" s="0" t="n">
        <v>999998976</v>
      </c>
      <c r="H4819" s="0" t="n">
        <v>0</v>
      </c>
      <c r="I4819" s="0" t="n">
        <v>0</v>
      </c>
      <c r="J4819" s="0" t="n">
        <v>196</v>
      </c>
      <c r="K4819" s="0" t="n">
        <v>24.2</v>
      </c>
      <c r="L4819" s="0" t="n">
        <v>0.51</v>
      </c>
      <c r="M4819" s="0" t="n">
        <v>4.3</v>
      </c>
      <c r="N4819" s="0" t="n">
        <v>4.3</v>
      </c>
      <c r="O4819" s="0" t="n">
        <v>4.3</v>
      </c>
      <c r="P4819" s="0" t="n">
        <v>4.3</v>
      </c>
    </row>
    <row r="4820" customFormat="false" ht="15" hidden="false" customHeight="false" outlineLevel="0" collapsed="false">
      <c r="A4820" s="0" t="n">
        <v>4819</v>
      </c>
      <c r="B4820" s="0" t="n">
        <v>423.544975384077</v>
      </c>
      <c r="C4820" s="0" t="n">
        <v>25412.6985230446</v>
      </c>
      <c r="D4820" s="0" t="n">
        <v>4468351</v>
      </c>
      <c r="E4820" s="0" t="n">
        <v>999998976</v>
      </c>
      <c r="F4820" s="0" t="n">
        <v>4411658</v>
      </c>
      <c r="G4820" s="0" t="n">
        <v>999998976</v>
      </c>
      <c r="H4820" s="0" t="n">
        <v>0</v>
      </c>
      <c r="I4820" s="0" t="n">
        <v>0</v>
      </c>
      <c r="J4820" s="0" t="n">
        <v>196</v>
      </c>
      <c r="K4820" s="0" t="n">
        <v>24.2</v>
      </c>
      <c r="L4820" s="0" t="n">
        <v>0.51</v>
      </c>
      <c r="M4820" s="0" t="n">
        <v>4.3</v>
      </c>
      <c r="N4820" s="0" t="n">
        <v>4.3</v>
      </c>
      <c r="O4820" s="0" t="n">
        <v>4.3</v>
      </c>
      <c r="P4820" s="0" t="n">
        <v>4.3</v>
      </c>
    </row>
    <row r="4821" customFormat="false" ht="15" hidden="false" customHeight="false" outlineLevel="0" collapsed="false">
      <c r="A4821" s="0" t="n">
        <v>4820</v>
      </c>
      <c r="B4821" s="0" t="n">
        <v>423.631630341212</v>
      </c>
      <c r="C4821" s="0" t="n">
        <v>25417.8978204727</v>
      </c>
      <c r="D4821" s="0" t="n">
        <v>4521146</v>
      </c>
      <c r="E4821" s="0" t="n">
        <v>999998976</v>
      </c>
      <c r="F4821" s="0" t="n">
        <v>4464084</v>
      </c>
      <c r="G4821" s="0" t="n">
        <v>999998976</v>
      </c>
      <c r="H4821" s="0" t="n">
        <v>0</v>
      </c>
      <c r="I4821" s="0" t="n">
        <v>0</v>
      </c>
      <c r="J4821" s="0" t="n">
        <v>196</v>
      </c>
      <c r="K4821" s="0" t="n">
        <v>24.2</v>
      </c>
      <c r="L4821" s="0" t="n">
        <v>0.51</v>
      </c>
      <c r="M4821" s="0" t="n">
        <v>4.3</v>
      </c>
      <c r="N4821" s="0" t="n">
        <v>4.3</v>
      </c>
      <c r="O4821" s="0" t="n">
        <v>4.3</v>
      </c>
      <c r="P4821" s="0" t="n">
        <v>4.3</v>
      </c>
    </row>
    <row r="4822" customFormat="false" ht="15" hidden="false" customHeight="false" outlineLevel="0" collapsed="false">
      <c r="A4822" s="0" t="n">
        <v>4821</v>
      </c>
      <c r="B4822" s="0" t="n">
        <v>423.718285298348</v>
      </c>
      <c r="C4822" s="0" t="n">
        <v>25423.0971179008</v>
      </c>
      <c r="D4822" s="0" t="n">
        <v>4587555</v>
      </c>
      <c r="E4822" s="0" t="n">
        <v>999998976</v>
      </c>
      <c r="F4822" s="0" t="n">
        <v>4508750</v>
      </c>
      <c r="G4822" s="0" t="n">
        <v>999998976</v>
      </c>
      <c r="H4822" s="0" t="n">
        <v>0</v>
      </c>
      <c r="I4822" s="0" t="n">
        <v>0</v>
      </c>
      <c r="J4822" s="0" t="n">
        <v>196</v>
      </c>
      <c r="K4822" s="0" t="n">
        <v>24.2</v>
      </c>
      <c r="L4822" s="0" t="n">
        <v>0.51</v>
      </c>
      <c r="M4822" s="0" t="n">
        <v>4.3</v>
      </c>
      <c r="N4822" s="0" t="n">
        <v>4.3</v>
      </c>
      <c r="O4822" s="0" t="n">
        <v>4.3</v>
      </c>
      <c r="P4822" s="0" t="n">
        <v>4.3</v>
      </c>
    </row>
    <row r="4823" customFormat="false" ht="15" hidden="false" customHeight="false" outlineLevel="0" collapsed="false">
      <c r="A4823" s="0" t="n">
        <v>4822</v>
      </c>
      <c r="B4823" s="0" t="n">
        <v>423.804956920942</v>
      </c>
      <c r="C4823" s="0" t="n">
        <v>25428.2974152565</v>
      </c>
      <c r="D4823" s="0" t="n">
        <v>4616250</v>
      </c>
      <c r="E4823" s="0" t="n">
        <v>999998976</v>
      </c>
      <c r="F4823" s="0" t="n">
        <v>4553975</v>
      </c>
      <c r="G4823" s="0" t="n">
        <v>999998976</v>
      </c>
      <c r="H4823" s="0" t="n">
        <v>0</v>
      </c>
      <c r="I4823" s="0" t="n">
        <v>0</v>
      </c>
      <c r="J4823" s="0" t="n">
        <v>196</v>
      </c>
      <c r="K4823" s="0" t="n">
        <v>24.2</v>
      </c>
      <c r="L4823" s="0" t="n">
        <v>0.51</v>
      </c>
      <c r="M4823" s="0" t="n">
        <v>4.3</v>
      </c>
      <c r="N4823" s="0" t="n">
        <v>4.3</v>
      </c>
      <c r="O4823" s="0" t="n">
        <v>4.3</v>
      </c>
      <c r="P4823" s="0" t="n">
        <v>4.3</v>
      </c>
    </row>
    <row r="4824" customFormat="false" ht="15" hidden="false" customHeight="false" outlineLevel="0" collapsed="false">
      <c r="A4824" s="0" t="n">
        <v>4823</v>
      </c>
      <c r="B4824" s="0" t="n">
        <v>423.891628543536</v>
      </c>
      <c r="C4824" s="0" t="n">
        <v>25433.4977126121</v>
      </c>
      <c r="D4824" s="0" t="n">
        <v>4628672</v>
      </c>
      <c r="E4824" s="0" t="n">
        <v>999998976</v>
      </c>
      <c r="F4824" s="0" t="n">
        <v>4623452</v>
      </c>
      <c r="G4824" s="0" t="n">
        <v>999998976</v>
      </c>
      <c r="H4824" s="0" t="n">
        <v>0</v>
      </c>
      <c r="I4824" s="0" t="n">
        <v>0</v>
      </c>
      <c r="J4824" s="0" t="n">
        <v>196</v>
      </c>
      <c r="K4824" s="0" t="n">
        <v>24.2</v>
      </c>
      <c r="L4824" s="0" t="n">
        <v>0.51</v>
      </c>
      <c r="M4824" s="0" t="n">
        <v>4.3</v>
      </c>
      <c r="N4824" s="0" t="n">
        <v>4.3</v>
      </c>
      <c r="O4824" s="0" t="n">
        <v>4.3</v>
      </c>
      <c r="P4824" s="0" t="n">
        <v>4.3</v>
      </c>
    </row>
    <row r="4825" customFormat="false" ht="15" hidden="false" customHeight="false" outlineLevel="0" collapsed="false">
      <c r="A4825" s="0" t="n">
        <v>4824</v>
      </c>
      <c r="B4825" s="0" t="n">
        <v>423.978283500671</v>
      </c>
      <c r="C4825" s="0" t="n">
        <v>25438.6970100403</v>
      </c>
      <c r="D4825" s="0" t="n">
        <v>4645588</v>
      </c>
      <c r="E4825" s="0" t="n">
        <v>999998976</v>
      </c>
      <c r="F4825" s="0" t="n">
        <v>4673061</v>
      </c>
      <c r="G4825" s="0" t="n">
        <v>999998976</v>
      </c>
      <c r="H4825" s="0" t="n">
        <v>0</v>
      </c>
      <c r="I4825" s="0" t="n">
        <v>0</v>
      </c>
      <c r="J4825" s="0" t="n">
        <v>196</v>
      </c>
      <c r="K4825" s="0" t="n">
        <v>24.2</v>
      </c>
      <c r="L4825" s="0" t="n">
        <v>0.51</v>
      </c>
      <c r="M4825" s="0" t="n">
        <v>4.3</v>
      </c>
      <c r="N4825" s="0" t="n">
        <v>4.3</v>
      </c>
      <c r="O4825" s="0" t="n">
        <v>4.3</v>
      </c>
      <c r="P4825" s="0" t="n">
        <v>4.3</v>
      </c>
    </row>
    <row r="4826" customFormat="false" ht="15" hidden="false" customHeight="false" outlineLevel="0" collapsed="false">
      <c r="A4826" s="0" t="n">
        <v>4825</v>
      </c>
      <c r="B4826" s="0" t="n">
        <v>424.064971796672</v>
      </c>
      <c r="C4826" s="0" t="n">
        <v>25443.8983078003</v>
      </c>
      <c r="D4826" s="0" t="n">
        <v>4653734</v>
      </c>
      <c r="E4826" s="0" t="n">
        <v>999998976</v>
      </c>
      <c r="F4826" s="0" t="n">
        <v>4689887</v>
      </c>
      <c r="G4826" s="0" t="n">
        <v>999998976</v>
      </c>
      <c r="H4826" s="0" t="n">
        <v>0</v>
      </c>
      <c r="I4826" s="0" t="n">
        <v>0</v>
      </c>
      <c r="J4826" s="0" t="n">
        <v>196</v>
      </c>
      <c r="K4826" s="0" t="n">
        <v>24.2</v>
      </c>
      <c r="L4826" s="0" t="n">
        <v>0.51</v>
      </c>
      <c r="M4826" s="0" t="n">
        <v>4.3</v>
      </c>
      <c r="N4826" s="0" t="n">
        <v>4.3</v>
      </c>
      <c r="O4826" s="0" t="n">
        <v>4.3</v>
      </c>
      <c r="P4826" s="0" t="n">
        <v>4.3</v>
      </c>
    </row>
    <row r="4827" customFormat="false" ht="15" hidden="false" customHeight="false" outlineLevel="0" collapsed="false">
      <c r="A4827" s="0" t="n">
        <v>4826</v>
      </c>
      <c r="B4827" s="0" t="n">
        <v>424.151626753807</v>
      </c>
      <c r="C4827" s="0" t="n">
        <v>25449.0976052284</v>
      </c>
      <c r="D4827" s="0" t="n">
        <v>4709436</v>
      </c>
      <c r="E4827" s="0" t="n">
        <v>999998976</v>
      </c>
      <c r="F4827" s="0" t="n">
        <v>4710900</v>
      </c>
      <c r="G4827" s="0" t="n">
        <v>999998976</v>
      </c>
      <c r="H4827" s="0" t="n">
        <v>0</v>
      </c>
      <c r="I4827" s="0" t="n">
        <v>0</v>
      </c>
      <c r="J4827" s="0" t="n">
        <v>196</v>
      </c>
      <c r="K4827" s="0" t="n">
        <v>24.2</v>
      </c>
      <c r="L4827" s="0" t="n">
        <v>0.51</v>
      </c>
      <c r="M4827" s="0" t="n">
        <v>4.3</v>
      </c>
      <c r="N4827" s="0" t="n">
        <v>4.3</v>
      </c>
      <c r="O4827" s="0" t="n">
        <v>4.3</v>
      </c>
      <c r="P4827" s="0" t="n">
        <v>4.3</v>
      </c>
    </row>
    <row r="4828" customFormat="false" ht="15" hidden="false" customHeight="false" outlineLevel="0" collapsed="false">
      <c r="A4828" s="0" t="n">
        <v>4827</v>
      </c>
      <c r="B4828" s="0" t="n">
        <v>424.238298376401</v>
      </c>
      <c r="C4828" s="0" t="n">
        <v>25454.2979025841</v>
      </c>
      <c r="D4828" s="0" t="n">
        <v>4709436</v>
      </c>
      <c r="E4828" s="0" t="n">
        <v>999998976</v>
      </c>
      <c r="F4828" s="0" t="n">
        <v>4753266</v>
      </c>
      <c r="G4828" s="0" t="n">
        <v>999998976</v>
      </c>
      <c r="H4828" s="0" t="n">
        <v>0</v>
      </c>
      <c r="I4828" s="0" t="n">
        <v>0</v>
      </c>
      <c r="J4828" s="0" t="n">
        <v>196</v>
      </c>
      <c r="K4828" s="0" t="n">
        <v>24.2</v>
      </c>
      <c r="L4828" s="0" t="n">
        <v>0.51</v>
      </c>
      <c r="M4828" s="0" t="n">
        <v>4.3</v>
      </c>
      <c r="N4828" s="0" t="n">
        <v>4.3</v>
      </c>
      <c r="O4828" s="0" t="n">
        <v>4.3</v>
      </c>
      <c r="P4828" s="0" t="n">
        <v>4.3</v>
      </c>
    </row>
    <row r="4829" customFormat="false" ht="15" hidden="false" customHeight="false" outlineLevel="0" collapsed="false">
      <c r="A4829" s="0" t="n">
        <v>4828</v>
      </c>
      <c r="B4829" s="0" t="n">
        <v>424.324953333537</v>
      </c>
      <c r="C4829" s="0" t="n">
        <v>25459.4972000122</v>
      </c>
      <c r="D4829" s="0" t="n">
        <v>4726064</v>
      </c>
      <c r="E4829" s="0" t="n">
        <v>999998976</v>
      </c>
      <c r="F4829" s="0" t="n">
        <v>4787288</v>
      </c>
      <c r="G4829" s="0" t="n">
        <v>999998976</v>
      </c>
      <c r="H4829" s="0" t="n">
        <v>0</v>
      </c>
      <c r="I4829" s="0" t="n">
        <v>0</v>
      </c>
      <c r="J4829" s="0" t="n">
        <v>196</v>
      </c>
      <c r="K4829" s="0" t="n">
        <v>24.2</v>
      </c>
      <c r="L4829" s="0" t="n">
        <v>0.51</v>
      </c>
      <c r="M4829" s="0" t="n">
        <v>4.3</v>
      </c>
      <c r="N4829" s="0" t="n">
        <v>4.3</v>
      </c>
      <c r="O4829" s="0" t="n">
        <v>4.3</v>
      </c>
      <c r="P4829" s="0" t="n">
        <v>4.3</v>
      </c>
    </row>
    <row r="4830" customFormat="false" ht="15" hidden="false" customHeight="false" outlineLevel="0" collapsed="false">
      <c r="A4830" s="0" t="n">
        <v>4829</v>
      </c>
      <c r="B4830" s="0" t="n">
        <v>424.41164162159</v>
      </c>
      <c r="C4830" s="0" t="n">
        <v>25464.6984972954</v>
      </c>
      <c r="D4830" s="0" t="n">
        <v>4728051</v>
      </c>
      <c r="E4830" s="0" t="n">
        <v>999998976</v>
      </c>
      <c r="F4830" s="0" t="n">
        <v>4802578</v>
      </c>
      <c r="G4830" s="0" t="n">
        <v>999998976</v>
      </c>
      <c r="H4830" s="0" t="n">
        <v>0</v>
      </c>
      <c r="I4830" s="0" t="n">
        <v>0</v>
      </c>
      <c r="J4830" s="0" t="n">
        <v>196</v>
      </c>
      <c r="K4830" s="0" t="n">
        <v>24.2</v>
      </c>
      <c r="L4830" s="0" t="n">
        <v>0.51</v>
      </c>
      <c r="M4830" s="0" t="n">
        <v>4.3</v>
      </c>
      <c r="N4830" s="0" t="n">
        <v>4.3</v>
      </c>
      <c r="O4830" s="0" t="n">
        <v>4.3</v>
      </c>
      <c r="P4830" s="0" t="n">
        <v>4.3</v>
      </c>
    </row>
    <row r="4831" customFormat="false" ht="15" hidden="false" customHeight="false" outlineLevel="0" collapsed="false">
      <c r="A4831" s="0" t="n">
        <v>4830</v>
      </c>
      <c r="B4831" s="0" t="n">
        <v>424.498296578725</v>
      </c>
      <c r="C4831" s="0" t="n">
        <v>25469.8977947235</v>
      </c>
      <c r="D4831" s="0" t="n">
        <v>4740605</v>
      </c>
      <c r="E4831" s="0" t="n">
        <v>999998976</v>
      </c>
      <c r="F4831" s="0" t="n">
        <v>4853406</v>
      </c>
      <c r="G4831" s="0" t="n">
        <v>999998976</v>
      </c>
      <c r="H4831" s="0" t="n">
        <v>0</v>
      </c>
      <c r="I4831" s="0" t="n">
        <v>0</v>
      </c>
      <c r="J4831" s="0" t="n">
        <v>196</v>
      </c>
      <c r="K4831" s="0" t="n">
        <v>24.2</v>
      </c>
      <c r="L4831" s="0" t="n">
        <v>0.51</v>
      </c>
      <c r="M4831" s="0" t="n">
        <v>4.3</v>
      </c>
      <c r="N4831" s="0" t="n">
        <v>4.3</v>
      </c>
      <c r="O4831" s="0" t="n">
        <v>4.3</v>
      </c>
      <c r="P4831" s="0" t="n">
        <v>4.3</v>
      </c>
    </row>
    <row r="4832" customFormat="false" ht="15" hidden="false" customHeight="false" outlineLevel="0" collapsed="false">
      <c r="A4832" s="0" t="n">
        <v>4831</v>
      </c>
      <c r="B4832" s="0" t="n">
        <v>424.584951535861</v>
      </c>
      <c r="C4832" s="0" t="n">
        <v>25475.0970921516</v>
      </c>
      <c r="D4832" s="0" t="n">
        <v>4748557</v>
      </c>
      <c r="E4832" s="0" t="n">
        <v>999998976</v>
      </c>
      <c r="F4832" s="0" t="n">
        <v>4860221</v>
      </c>
      <c r="G4832" s="0" t="n">
        <v>999998976</v>
      </c>
      <c r="H4832" s="0" t="n">
        <v>0</v>
      </c>
      <c r="I4832" s="0" t="n">
        <v>0</v>
      </c>
      <c r="J4832" s="0" t="n">
        <v>196</v>
      </c>
      <c r="K4832" s="0" t="n">
        <v>24.2</v>
      </c>
      <c r="L4832" s="0" t="n">
        <v>0.51</v>
      </c>
      <c r="M4832" s="0" t="n">
        <v>4.3</v>
      </c>
      <c r="N4832" s="0" t="n">
        <v>4.3</v>
      </c>
      <c r="O4832" s="0" t="n">
        <v>4.3</v>
      </c>
      <c r="P4832" s="0" t="n">
        <v>4.3</v>
      </c>
    </row>
    <row r="4833" customFormat="false" ht="15" hidden="false" customHeight="false" outlineLevel="0" collapsed="false">
      <c r="A4833" s="0" t="n">
        <v>4832</v>
      </c>
      <c r="B4833" s="0" t="n">
        <v>424.671623158455</v>
      </c>
      <c r="C4833" s="0" t="n">
        <v>25480.2973895073</v>
      </c>
      <c r="D4833" s="0" t="n">
        <v>4786240</v>
      </c>
      <c r="E4833" s="0" t="n">
        <v>999998976</v>
      </c>
      <c r="F4833" s="0" t="n">
        <v>4911524</v>
      </c>
      <c r="G4833" s="0" t="n">
        <v>999998976</v>
      </c>
      <c r="H4833" s="0" t="n">
        <v>0</v>
      </c>
      <c r="I4833" s="0" t="n">
        <v>0</v>
      </c>
      <c r="J4833" s="0" t="n">
        <v>196</v>
      </c>
      <c r="K4833" s="0" t="n">
        <v>24.2</v>
      </c>
      <c r="L4833" s="0" t="n">
        <v>0.51</v>
      </c>
      <c r="M4833" s="0" t="n">
        <v>4.3</v>
      </c>
      <c r="N4833" s="0" t="n">
        <v>4.3</v>
      </c>
      <c r="O4833" s="0" t="n">
        <v>4.3</v>
      </c>
      <c r="P4833" s="0" t="n">
        <v>4.3</v>
      </c>
    </row>
    <row r="4834" customFormat="false" ht="15" hidden="false" customHeight="false" outlineLevel="0" collapsed="false">
      <c r="A4834" s="0" t="n">
        <v>4833</v>
      </c>
      <c r="B4834" s="0" t="n">
        <v>424.758294781049</v>
      </c>
      <c r="C4834" s="0" t="n">
        <v>25485.4976868629</v>
      </c>
      <c r="D4834" s="0" t="n">
        <v>4816197</v>
      </c>
      <c r="E4834" s="0" t="n">
        <v>999998976</v>
      </c>
      <c r="F4834" s="0" t="n">
        <v>4943128</v>
      </c>
      <c r="G4834" s="0" t="n">
        <v>999998976</v>
      </c>
      <c r="H4834" s="0" t="n">
        <v>0</v>
      </c>
      <c r="I4834" s="0" t="n">
        <v>0</v>
      </c>
      <c r="J4834" s="0" t="n">
        <v>196</v>
      </c>
      <c r="K4834" s="0" t="n">
        <v>24.2</v>
      </c>
      <c r="L4834" s="0" t="n">
        <v>0.51</v>
      </c>
      <c r="M4834" s="0" t="n">
        <v>4.3</v>
      </c>
      <c r="N4834" s="0" t="n">
        <v>4.3</v>
      </c>
      <c r="O4834" s="0" t="n">
        <v>4.3</v>
      </c>
      <c r="P4834" s="0" t="n">
        <v>4.3</v>
      </c>
    </row>
    <row r="4835" customFormat="false" ht="15" hidden="false" customHeight="false" outlineLevel="0" collapsed="false">
      <c r="A4835" s="0" t="n">
        <v>4834</v>
      </c>
      <c r="B4835" s="0" t="n">
        <v>424.844949738185</v>
      </c>
      <c r="C4835" s="0" t="n">
        <v>25490.6969842911</v>
      </c>
      <c r="D4835" s="0" t="n">
        <v>4831811</v>
      </c>
      <c r="E4835" s="0" t="n">
        <v>999998976</v>
      </c>
      <c r="F4835" s="0" t="n">
        <v>4949430</v>
      </c>
      <c r="G4835" s="0" t="n">
        <v>999998976</v>
      </c>
      <c r="H4835" s="0" t="n">
        <v>0</v>
      </c>
      <c r="I4835" s="0" t="n">
        <v>0</v>
      </c>
      <c r="J4835" s="0" t="n">
        <v>196</v>
      </c>
      <c r="K4835" s="0" t="n">
        <v>24.3</v>
      </c>
      <c r="L4835" s="0" t="n">
        <v>0.51</v>
      </c>
      <c r="M4835" s="0" t="n">
        <v>4.3</v>
      </c>
      <c r="N4835" s="0" t="n">
        <v>4.3</v>
      </c>
      <c r="O4835" s="0" t="n">
        <v>4.3</v>
      </c>
      <c r="P4835" s="0" t="n">
        <v>4.3</v>
      </c>
    </row>
    <row r="4836" customFormat="false" ht="15" hidden="false" customHeight="false" outlineLevel="0" collapsed="false">
      <c r="A4836" s="0" t="n">
        <v>4835</v>
      </c>
      <c r="B4836" s="0" t="n">
        <v>424.931621368726</v>
      </c>
      <c r="C4836" s="0" t="n">
        <v>25495.8972821236</v>
      </c>
      <c r="D4836" s="0" t="n">
        <v>4873226</v>
      </c>
      <c r="E4836" s="0" t="n">
        <v>999998976</v>
      </c>
      <c r="F4836" s="0" t="n">
        <v>4984841</v>
      </c>
      <c r="G4836" s="0" t="n">
        <v>999998976</v>
      </c>
      <c r="H4836" s="0" t="n">
        <v>0</v>
      </c>
      <c r="I4836" s="0" t="n">
        <v>0</v>
      </c>
      <c r="J4836" s="0" t="n">
        <v>196</v>
      </c>
      <c r="K4836" s="0" t="n">
        <v>24.3</v>
      </c>
      <c r="L4836" s="0" t="n">
        <v>0.51</v>
      </c>
      <c r="M4836" s="0" t="n">
        <v>4.3</v>
      </c>
      <c r="N4836" s="0" t="n">
        <v>4.3</v>
      </c>
      <c r="O4836" s="0" t="n">
        <v>4.3</v>
      </c>
      <c r="P4836" s="0" t="n">
        <v>4.3</v>
      </c>
    </row>
    <row r="4837" customFormat="false" ht="15" hidden="false" customHeight="false" outlineLevel="0" collapsed="false">
      <c r="A4837" s="0" t="n">
        <v>4836</v>
      </c>
      <c r="B4837" s="0" t="n">
        <v>425.018326322238</v>
      </c>
      <c r="C4837" s="0" t="n">
        <v>25501.0995793343</v>
      </c>
      <c r="D4837" s="0" t="n">
        <v>4874170</v>
      </c>
      <c r="E4837" s="0" t="n">
        <v>999998976</v>
      </c>
      <c r="F4837" s="0" t="n">
        <v>4992305</v>
      </c>
      <c r="G4837" s="0" t="n">
        <v>999998976</v>
      </c>
      <c r="H4837" s="0" t="n">
        <v>0</v>
      </c>
      <c r="I4837" s="0" t="n">
        <v>0</v>
      </c>
      <c r="J4837" s="0" t="n">
        <v>196</v>
      </c>
      <c r="K4837" s="0" t="n">
        <v>24.3</v>
      </c>
      <c r="L4837" s="0" t="n">
        <v>0.51</v>
      </c>
      <c r="M4837" s="0" t="n">
        <v>4.3</v>
      </c>
      <c r="N4837" s="0" t="n">
        <v>4.3</v>
      </c>
      <c r="O4837" s="0" t="n">
        <v>4.3</v>
      </c>
      <c r="P4837" s="0" t="n">
        <v>4.3</v>
      </c>
    </row>
    <row r="4838" customFormat="false" ht="15" hidden="false" customHeight="false" outlineLevel="0" collapsed="false">
      <c r="A4838" s="0" t="n">
        <v>4837</v>
      </c>
      <c r="B4838" s="0" t="n">
        <v>425.104964613915</v>
      </c>
      <c r="C4838" s="0" t="n">
        <v>25506.2978768349</v>
      </c>
      <c r="D4838" s="0" t="n">
        <v>4901448</v>
      </c>
      <c r="E4838" s="0" t="n">
        <v>999998976</v>
      </c>
      <c r="F4838" s="0" t="n">
        <v>5016805</v>
      </c>
      <c r="G4838" s="0" t="n">
        <v>999998976</v>
      </c>
      <c r="H4838" s="0" t="n">
        <v>0</v>
      </c>
      <c r="I4838" s="0" t="n">
        <v>0</v>
      </c>
      <c r="J4838" s="0" t="n">
        <v>196</v>
      </c>
      <c r="K4838" s="0" t="n">
        <v>24.3</v>
      </c>
      <c r="L4838" s="0" t="n">
        <v>0.51</v>
      </c>
      <c r="M4838" s="0" t="n">
        <v>4.3</v>
      </c>
      <c r="N4838" s="0" t="n">
        <v>4.3</v>
      </c>
      <c r="O4838" s="0" t="n">
        <v>4.3</v>
      </c>
      <c r="P4838" s="0" t="n">
        <v>4.3</v>
      </c>
    </row>
    <row r="4839" customFormat="false" ht="15" hidden="false" customHeight="false" outlineLevel="0" collapsed="false">
      <c r="A4839" s="0" t="n">
        <v>4838</v>
      </c>
      <c r="B4839" s="0" t="n">
        <v>425.191652901967</v>
      </c>
      <c r="C4839" s="0" t="n">
        <v>25511.499174118</v>
      </c>
      <c r="D4839" s="0" t="n">
        <v>4946279</v>
      </c>
      <c r="E4839" s="0" t="n">
        <v>999998976</v>
      </c>
      <c r="F4839" s="0" t="n">
        <v>5019750</v>
      </c>
      <c r="G4839" s="0" t="n">
        <v>999998976</v>
      </c>
      <c r="H4839" s="0" t="n">
        <v>0</v>
      </c>
      <c r="I4839" s="0" t="n">
        <v>0</v>
      </c>
      <c r="J4839" s="0" t="n">
        <v>196</v>
      </c>
      <c r="K4839" s="0" t="n">
        <v>24.3</v>
      </c>
      <c r="L4839" s="0" t="n">
        <v>0.51</v>
      </c>
      <c r="M4839" s="0" t="n">
        <v>4.3</v>
      </c>
      <c r="N4839" s="0" t="n">
        <v>4.3</v>
      </c>
      <c r="O4839" s="0" t="n">
        <v>4.3</v>
      </c>
      <c r="P4839" s="0" t="n">
        <v>4.3</v>
      </c>
    </row>
    <row r="4840" customFormat="false" ht="15" hidden="false" customHeight="false" outlineLevel="0" collapsed="false">
      <c r="A4840" s="0" t="n">
        <v>4839</v>
      </c>
      <c r="B4840" s="0" t="n">
        <v>425.278291193644</v>
      </c>
      <c r="C4840" s="0" t="n">
        <v>25516.6974716186</v>
      </c>
      <c r="D4840" s="0" t="n">
        <v>4947435</v>
      </c>
      <c r="E4840" s="0" t="n">
        <v>999998976</v>
      </c>
      <c r="F4840" s="0" t="n">
        <v>5033005</v>
      </c>
      <c r="G4840" s="0" t="n">
        <v>999998976</v>
      </c>
      <c r="H4840" s="0" t="n">
        <v>0</v>
      </c>
      <c r="I4840" s="0" t="n">
        <v>0</v>
      </c>
      <c r="J4840" s="0" t="n">
        <v>196</v>
      </c>
      <c r="K4840" s="0" t="n">
        <v>24.3</v>
      </c>
      <c r="L4840" s="0" t="n">
        <v>0.51</v>
      </c>
      <c r="M4840" s="0" t="n">
        <v>4.3</v>
      </c>
      <c r="N4840" s="0" t="n">
        <v>4.3</v>
      </c>
      <c r="O4840" s="0" t="n">
        <v>4.3</v>
      </c>
      <c r="P4840" s="0" t="n">
        <v>4.3</v>
      </c>
    </row>
    <row r="4841" customFormat="false" ht="15" hidden="false" customHeight="false" outlineLevel="0" collapsed="false">
      <c r="A4841" s="0" t="n">
        <v>4840</v>
      </c>
      <c r="B4841" s="0" t="n">
        <v>425.364962816238</v>
      </c>
      <c r="C4841" s="0" t="n">
        <v>25521.8977689743</v>
      </c>
      <c r="D4841" s="0" t="n">
        <v>4947435</v>
      </c>
      <c r="E4841" s="0" t="n">
        <v>999998976</v>
      </c>
      <c r="F4841" s="0" t="n">
        <v>5053103</v>
      </c>
      <c r="G4841" s="0" t="n">
        <v>999998976</v>
      </c>
      <c r="H4841" s="0" t="n">
        <v>0</v>
      </c>
      <c r="I4841" s="0" t="n">
        <v>0</v>
      </c>
      <c r="J4841" s="0" t="n">
        <v>196</v>
      </c>
      <c r="K4841" s="0" t="n">
        <v>24.3</v>
      </c>
      <c r="L4841" s="0" t="n">
        <v>0.51</v>
      </c>
      <c r="M4841" s="0" t="n">
        <v>4.3</v>
      </c>
      <c r="N4841" s="0" t="n">
        <v>4.3</v>
      </c>
      <c r="O4841" s="0" t="n">
        <v>4.3</v>
      </c>
      <c r="P4841" s="0" t="n">
        <v>4.3</v>
      </c>
    </row>
    <row r="4842" customFormat="false" ht="15" hidden="false" customHeight="false" outlineLevel="0" collapsed="false">
      <c r="A4842" s="0" t="n">
        <v>4841</v>
      </c>
      <c r="B4842" s="0" t="n">
        <v>425.451617773374</v>
      </c>
      <c r="C4842" s="0" t="n">
        <v>25527.0970664024</v>
      </c>
      <c r="D4842" s="0" t="n">
        <v>4947435</v>
      </c>
      <c r="E4842" s="0" t="n">
        <v>999998976</v>
      </c>
      <c r="F4842" s="0" t="n">
        <v>5078054</v>
      </c>
      <c r="G4842" s="0" t="n">
        <v>999998976</v>
      </c>
      <c r="H4842" s="0" t="n">
        <v>0</v>
      </c>
      <c r="I4842" s="0" t="n">
        <v>0</v>
      </c>
      <c r="J4842" s="0" t="n">
        <v>196</v>
      </c>
      <c r="K4842" s="0" t="n">
        <v>24.3</v>
      </c>
      <c r="L4842" s="0" t="n">
        <v>0.51</v>
      </c>
      <c r="M4842" s="0" t="n">
        <v>4.3</v>
      </c>
      <c r="N4842" s="0" t="n">
        <v>4.3</v>
      </c>
      <c r="O4842" s="0" t="n">
        <v>4.3</v>
      </c>
      <c r="P4842" s="0" t="n">
        <v>4.3</v>
      </c>
    </row>
    <row r="4843" customFormat="false" ht="15" hidden="false" customHeight="false" outlineLevel="0" collapsed="false">
      <c r="A4843" s="0" t="n">
        <v>4842</v>
      </c>
      <c r="B4843" s="0" t="n">
        <v>425.538289395968</v>
      </c>
      <c r="C4843" s="0" t="n">
        <v>25532.2973637581</v>
      </c>
      <c r="D4843" s="0" t="n">
        <v>4963088</v>
      </c>
      <c r="E4843" s="0" t="n">
        <v>999998976</v>
      </c>
      <c r="F4843" s="0" t="n">
        <v>5079422</v>
      </c>
      <c r="G4843" s="0" t="n">
        <v>999998976</v>
      </c>
      <c r="H4843" s="0" t="n">
        <v>0</v>
      </c>
      <c r="I4843" s="0" t="n">
        <v>0</v>
      </c>
      <c r="J4843" s="0" t="n">
        <v>196</v>
      </c>
      <c r="K4843" s="0" t="n">
        <v>24.3</v>
      </c>
      <c r="L4843" s="0" t="n">
        <v>0.51</v>
      </c>
      <c r="M4843" s="0" t="n">
        <v>4.3</v>
      </c>
      <c r="N4843" s="0" t="n">
        <v>4.3</v>
      </c>
      <c r="O4843" s="0" t="n">
        <v>4.3</v>
      </c>
      <c r="P4843" s="0" t="n">
        <v>4.3</v>
      </c>
    </row>
    <row r="4844" customFormat="false" ht="15" hidden="false" customHeight="false" outlineLevel="0" collapsed="false">
      <c r="A4844" s="0" t="n">
        <v>4843</v>
      </c>
      <c r="B4844" s="0" t="n">
        <v>425.624961018562</v>
      </c>
      <c r="C4844" s="0" t="n">
        <v>25537.4976611137</v>
      </c>
      <c r="D4844" s="0" t="n">
        <v>4986103</v>
      </c>
      <c r="E4844" s="0" t="n">
        <v>999998976</v>
      </c>
      <c r="F4844" s="0" t="n">
        <v>5101225</v>
      </c>
      <c r="G4844" s="0" t="n">
        <v>999998976</v>
      </c>
      <c r="H4844" s="0" t="n">
        <v>0</v>
      </c>
      <c r="I4844" s="0" t="n">
        <v>0</v>
      </c>
      <c r="J4844" s="0" t="n">
        <v>197</v>
      </c>
      <c r="K4844" s="0" t="n">
        <v>24.3</v>
      </c>
      <c r="L4844" s="0" t="n">
        <v>0.51</v>
      </c>
      <c r="M4844" s="0" t="n">
        <v>4.3</v>
      </c>
      <c r="N4844" s="0" t="n">
        <v>4.3</v>
      </c>
      <c r="O4844" s="0" t="n">
        <v>4.3</v>
      </c>
      <c r="P4844" s="0" t="n">
        <v>4.3</v>
      </c>
    </row>
    <row r="4845" customFormat="false" ht="15" hidden="false" customHeight="false" outlineLevel="0" collapsed="false">
      <c r="A4845" s="0" t="n">
        <v>4844</v>
      </c>
      <c r="B4845" s="0" t="n">
        <v>425.711615975698</v>
      </c>
      <c r="C4845" s="0" t="n">
        <v>25542.6969585419</v>
      </c>
      <c r="D4845" s="0" t="n">
        <v>4986103</v>
      </c>
      <c r="E4845" s="0" t="n">
        <v>999998976</v>
      </c>
      <c r="F4845" s="0" t="n">
        <v>5113341</v>
      </c>
      <c r="G4845" s="0" t="n">
        <v>999998976</v>
      </c>
      <c r="H4845" s="0" t="n">
        <v>0</v>
      </c>
      <c r="I4845" s="0" t="n">
        <v>0</v>
      </c>
      <c r="J4845" s="0" t="n">
        <v>196</v>
      </c>
      <c r="K4845" s="0" t="n">
        <v>24.3</v>
      </c>
      <c r="L4845" s="0" t="n">
        <v>0.51</v>
      </c>
      <c r="M4845" s="0" t="n">
        <v>4.3</v>
      </c>
      <c r="N4845" s="0" t="n">
        <v>4.3</v>
      </c>
      <c r="O4845" s="0" t="n">
        <v>4.3</v>
      </c>
      <c r="P4845" s="0" t="n">
        <v>4.3</v>
      </c>
    </row>
    <row r="4846" customFormat="false" ht="15" hidden="false" customHeight="false" outlineLevel="0" collapsed="false">
      <c r="A4846" s="0" t="n">
        <v>4845</v>
      </c>
      <c r="B4846" s="0" t="n">
        <v>425.798304271698</v>
      </c>
      <c r="C4846" s="0" t="n">
        <v>25547.8982563019</v>
      </c>
      <c r="D4846" s="0" t="n">
        <v>4986103</v>
      </c>
      <c r="E4846" s="0" t="n">
        <v>999998976</v>
      </c>
      <c r="F4846" s="0" t="n">
        <v>5129781</v>
      </c>
      <c r="G4846" s="0" t="n">
        <v>999998976</v>
      </c>
      <c r="H4846" s="0" t="n">
        <v>0</v>
      </c>
      <c r="I4846" s="0" t="n">
        <v>0</v>
      </c>
      <c r="J4846" s="0" t="n">
        <v>196</v>
      </c>
      <c r="K4846" s="0" t="n">
        <v>24.3</v>
      </c>
      <c r="L4846" s="0" t="n">
        <v>0.51</v>
      </c>
      <c r="M4846" s="0" t="n">
        <v>4.3</v>
      </c>
      <c r="N4846" s="0" t="n">
        <v>4.3</v>
      </c>
      <c r="O4846" s="0" t="n">
        <v>4.3</v>
      </c>
      <c r="P4846" s="0" t="n">
        <v>4.3</v>
      </c>
    </row>
    <row r="4847" customFormat="false" ht="15" hidden="false" customHeight="false" outlineLevel="0" collapsed="false">
      <c r="A4847" s="0" t="n">
        <v>4846</v>
      </c>
      <c r="B4847" s="0" t="n">
        <v>425.884959228834</v>
      </c>
      <c r="C4847" s="0" t="n">
        <v>25553.09755373</v>
      </c>
      <c r="D4847" s="0" t="n">
        <v>4986103</v>
      </c>
      <c r="E4847" s="0" t="n">
        <v>999998976</v>
      </c>
      <c r="F4847" s="0" t="n">
        <v>5152026</v>
      </c>
      <c r="G4847" s="0" t="n">
        <v>999998976</v>
      </c>
      <c r="H4847" s="0" t="n">
        <v>0</v>
      </c>
      <c r="I4847" s="0" t="n">
        <v>0</v>
      </c>
      <c r="J4847" s="0" t="n">
        <v>196</v>
      </c>
      <c r="K4847" s="0" t="n">
        <v>24.3</v>
      </c>
      <c r="L4847" s="0" t="n">
        <v>0.51</v>
      </c>
      <c r="M4847" s="0" t="n">
        <v>4.3</v>
      </c>
      <c r="N4847" s="0" t="n">
        <v>4.3</v>
      </c>
      <c r="O4847" s="0" t="n">
        <v>4.3</v>
      </c>
      <c r="P4847" s="0" t="n">
        <v>4.3</v>
      </c>
    </row>
    <row r="4848" customFormat="false" ht="15" hidden="false" customHeight="false" outlineLevel="0" collapsed="false">
      <c r="A4848" s="0" t="n">
        <v>4847</v>
      </c>
      <c r="B4848" s="0" t="n">
        <v>425.971630851428</v>
      </c>
      <c r="C4848" s="0" t="n">
        <v>25558.2978510857</v>
      </c>
      <c r="D4848" s="0" t="n">
        <v>5003765</v>
      </c>
      <c r="E4848" s="0" t="n">
        <v>999998976</v>
      </c>
      <c r="F4848" s="0" t="n">
        <v>5157087</v>
      </c>
      <c r="G4848" s="0" t="n">
        <v>999998976</v>
      </c>
      <c r="H4848" s="0" t="n">
        <v>0</v>
      </c>
      <c r="I4848" s="0" t="n">
        <v>0</v>
      </c>
      <c r="J4848" s="0" t="n">
        <v>196</v>
      </c>
      <c r="K4848" s="0" t="n">
        <v>24.3</v>
      </c>
      <c r="L4848" s="0" t="n">
        <v>0.51</v>
      </c>
      <c r="M4848" s="0" t="n">
        <v>4.3</v>
      </c>
      <c r="N4848" s="0" t="n">
        <v>4.3</v>
      </c>
      <c r="O4848" s="0" t="n">
        <v>4.3</v>
      </c>
      <c r="P4848" s="0" t="n">
        <v>4.3</v>
      </c>
    </row>
    <row r="4849" customFormat="false" ht="15" hidden="false" customHeight="false" outlineLevel="0" collapsed="false">
      <c r="A4849" s="0" t="n">
        <v>4848</v>
      </c>
      <c r="B4849" s="0" t="n">
        <v>426.058319139481</v>
      </c>
      <c r="C4849" s="0" t="n">
        <v>25563.4991483688</v>
      </c>
      <c r="D4849" s="0" t="n">
        <v>5016910</v>
      </c>
      <c r="E4849" s="0" t="n">
        <v>999998976</v>
      </c>
      <c r="F4849" s="0" t="n">
        <v>5180293</v>
      </c>
      <c r="G4849" s="0" t="n">
        <v>999998976</v>
      </c>
      <c r="H4849" s="0" t="n">
        <v>0</v>
      </c>
      <c r="I4849" s="0" t="n">
        <v>0</v>
      </c>
      <c r="J4849" s="0" t="n">
        <v>196</v>
      </c>
      <c r="K4849" s="0" t="n">
        <v>24.3</v>
      </c>
      <c r="L4849" s="0" t="n">
        <v>0.51</v>
      </c>
      <c r="M4849" s="0" t="n">
        <v>4.3</v>
      </c>
      <c r="N4849" s="0" t="n">
        <v>4.3</v>
      </c>
      <c r="O4849" s="0" t="n">
        <v>4.3</v>
      </c>
      <c r="P4849" s="0" t="n">
        <v>4.3</v>
      </c>
    </row>
    <row r="4850" customFormat="false" ht="15" hidden="false" customHeight="false" outlineLevel="0" collapsed="false">
      <c r="A4850" s="0" t="n">
        <v>4849</v>
      </c>
      <c r="B4850" s="0" t="n">
        <v>426.144957431157</v>
      </c>
      <c r="C4850" s="0" t="n">
        <v>25568.6974458694</v>
      </c>
      <c r="D4850" s="0" t="n">
        <v>5016910</v>
      </c>
      <c r="E4850" s="0" t="n">
        <v>999998976</v>
      </c>
      <c r="F4850" s="0" t="n">
        <v>5184619</v>
      </c>
      <c r="G4850" s="0" t="n">
        <v>999998976</v>
      </c>
      <c r="H4850" s="0" t="n">
        <v>0</v>
      </c>
      <c r="I4850" s="0" t="n">
        <v>0</v>
      </c>
      <c r="J4850" s="0" t="n">
        <v>196</v>
      </c>
      <c r="K4850" s="0" t="n">
        <v>24.3</v>
      </c>
      <c r="L4850" s="0" t="n">
        <v>0.51</v>
      </c>
      <c r="M4850" s="0" t="n">
        <v>4.3</v>
      </c>
      <c r="N4850" s="0" t="n">
        <v>4.3</v>
      </c>
      <c r="O4850" s="0" t="n">
        <v>4.3</v>
      </c>
      <c r="P4850" s="0" t="n">
        <v>4.3</v>
      </c>
    </row>
    <row r="4851" customFormat="false" ht="15" hidden="false" customHeight="false" outlineLevel="0" collapsed="false">
      <c r="A4851" s="0" t="n">
        <v>4850</v>
      </c>
      <c r="B4851" s="0" t="n">
        <v>426.23164571921</v>
      </c>
      <c r="C4851" s="0" t="n">
        <v>25573.8987431526</v>
      </c>
      <c r="D4851" s="0" t="n">
        <v>5047000</v>
      </c>
      <c r="E4851" s="0" t="n">
        <v>999998976</v>
      </c>
      <c r="F4851" s="0" t="n">
        <v>5185779</v>
      </c>
      <c r="G4851" s="0" t="n">
        <v>999998976</v>
      </c>
      <c r="H4851" s="0" t="n">
        <v>0</v>
      </c>
      <c r="I4851" s="0" t="n">
        <v>0</v>
      </c>
      <c r="J4851" s="0" t="n">
        <v>197</v>
      </c>
      <c r="K4851" s="0" t="n">
        <v>24.3</v>
      </c>
      <c r="L4851" s="0" t="n">
        <v>0.51</v>
      </c>
      <c r="M4851" s="0" t="n">
        <v>4.3</v>
      </c>
      <c r="N4851" s="0" t="n">
        <v>4.3</v>
      </c>
      <c r="O4851" s="0" t="n">
        <v>4.3</v>
      </c>
      <c r="P4851" s="0" t="n">
        <v>4.3</v>
      </c>
    </row>
    <row r="4852" customFormat="false" ht="15" hidden="false" customHeight="false" outlineLevel="0" collapsed="false">
      <c r="A4852" s="0" t="n">
        <v>4851</v>
      </c>
      <c r="B4852" s="0" t="n">
        <v>426.318284010887</v>
      </c>
      <c r="C4852" s="0" t="n">
        <v>25579.0970406532</v>
      </c>
      <c r="D4852" s="0" t="n">
        <v>5047000</v>
      </c>
      <c r="E4852" s="0" t="n">
        <v>999998976</v>
      </c>
      <c r="F4852" s="0" t="n">
        <v>5197282</v>
      </c>
      <c r="G4852" s="0" t="n">
        <v>999998976</v>
      </c>
      <c r="H4852" s="0" t="n">
        <v>0</v>
      </c>
      <c r="I4852" s="0" t="n">
        <v>0</v>
      </c>
      <c r="J4852" s="0" t="n">
        <v>196</v>
      </c>
      <c r="K4852" s="0" t="n">
        <v>24.3</v>
      </c>
      <c r="L4852" s="0" t="n">
        <v>0.51</v>
      </c>
      <c r="M4852" s="0" t="n">
        <v>4.3</v>
      </c>
      <c r="N4852" s="0" t="n">
        <v>4.3</v>
      </c>
      <c r="O4852" s="0" t="n">
        <v>4.3</v>
      </c>
      <c r="P4852" s="0" t="n">
        <v>4.3</v>
      </c>
    </row>
    <row r="4853" customFormat="false" ht="15" hidden="false" customHeight="false" outlineLevel="0" collapsed="false">
      <c r="A4853" s="0" t="n">
        <v>4852</v>
      </c>
      <c r="B4853" s="0" t="n">
        <v>426.404988972346</v>
      </c>
      <c r="C4853" s="0" t="n">
        <v>25584.2993383408</v>
      </c>
      <c r="D4853" s="0" t="n">
        <v>5050262</v>
      </c>
      <c r="E4853" s="0" t="n">
        <v>999998976</v>
      </c>
      <c r="F4853" s="0" t="n">
        <v>5203403</v>
      </c>
      <c r="G4853" s="0" t="n">
        <v>999998976</v>
      </c>
      <c r="H4853" s="0" t="n">
        <v>0</v>
      </c>
      <c r="I4853" s="0" t="n">
        <v>0</v>
      </c>
      <c r="J4853" s="0" t="n">
        <v>196</v>
      </c>
      <c r="K4853" s="0" t="n">
        <v>24.3</v>
      </c>
      <c r="L4853" s="0" t="n">
        <v>0.51</v>
      </c>
      <c r="M4853" s="0" t="n">
        <v>4.3</v>
      </c>
      <c r="N4853" s="0" t="n">
        <v>4.3</v>
      </c>
      <c r="O4853" s="0" t="n">
        <v>4.3</v>
      </c>
      <c r="P4853" s="0" t="n">
        <v>4.3</v>
      </c>
    </row>
    <row r="4854" customFormat="false" ht="15" hidden="false" customHeight="false" outlineLevel="0" collapsed="false">
      <c r="A4854" s="0" t="n">
        <v>4853</v>
      </c>
      <c r="B4854" s="0" t="n">
        <v>426.491627256076</v>
      </c>
      <c r="C4854" s="0" t="n">
        <v>25589.4976353645</v>
      </c>
      <c r="D4854" s="0" t="n">
        <v>5082266</v>
      </c>
      <c r="E4854" s="0" t="n">
        <v>999998976</v>
      </c>
      <c r="F4854" s="0" t="n">
        <v>5212798</v>
      </c>
      <c r="G4854" s="0" t="n">
        <v>999998976</v>
      </c>
      <c r="H4854" s="0" t="n">
        <v>0</v>
      </c>
      <c r="I4854" s="0" t="n">
        <v>0</v>
      </c>
      <c r="J4854" s="0" t="n">
        <v>196</v>
      </c>
      <c r="K4854" s="0" t="n">
        <v>24.3</v>
      </c>
      <c r="L4854" s="0" t="n">
        <v>0.51</v>
      </c>
      <c r="M4854" s="0" t="n">
        <v>4.3</v>
      </c>
      <c r="N4854" s="0" t="n">
        <v>4.3</v>
      </c>
      <c r="O4854" s="0" t="n">
        <v>4.3</v>
      </c>
      <c r="P4854" s="0" t="n">
        <v>4.3</v>
      </c>
    </row>
    <row r="4855" customFormat="false" ht="15" hidden="false" customHeight="false" outlineLevel="0" collapsed="false">
      <c r="A4855" s="0" t="n">
        <v>4854</v>
      </c>
      <c r="B4855" s="0" t="n">
        <v>426.57829887867</v>
      </c>
      <c r="C4855" s="0" t="n">
        <v>25594.6979327202</v>
      </c>
      <c r="D4855" s="0" t="n">
        <v>5082266</v>
      </c>
      <c r="E4855" s="0" t="n">
        <v>999998976</v>
      </c>
      <c r="F4855" s="0" t="n">
        <v>5221772</v>
      </c>
      <c r="G4855" s="0" t="n">
        <v>999998976</v>
      </c>
      <c r="H4855" s="0" t="n">
        <v>0</v>
      </c>
      <c r="I4855" s="0" t="n">
        <v>0</v>
      </c>
      <c r="J4855" s="0" t="n">
        <v>196</v>
      </c>
      <c r="K4855" s="0" t="n">
        <v>24.3</v>
      </c>
      <c r="L4855" s="0" t="n">
        <v>0.51</v>
      </c>
      <c r="M4855" s="0" t="n">
        <v>4.3</v>
      </c>
      <c r="N4855" s="0" t="n">
        <v>4.3</v>
      </c>
      <c r="O4855" s="0" t="n">
        <v>4.3</v>
      </c>
      <c r="P4855" s="0" t="n">
        <v>4.3</v>
      </c>
    </row>
    <row r="4856" customFormat="false" ht="15" hidden="false" customHeight="false" outlineLevel="0" collapsed="false">
      <c r="A4856" s="0" t="n">
        <v>4855</v>
      </c>
      <c r="B4856" s="0" t="n">
        <v>426.664953835805</v>
      </c>
      <c r="C4856" s="0" t="n">
        <v>25599.8972301483</v>
      </c>
      <c r="D4856" s="0" t="n">
        <v>5123246</v>
      </c>
      <c r="E4856" s="0" t="n">
        <v>999998976</v>
      </c>
      <c r="F4856" s="0" t="n">
        <v>5221772</v>
      </c>
      <c r="G4856" s="0" t="n">
        <v>999998976</v>
      </c>
      <c r="H4856" s="0" t="n">
        <v>0</v>
      </c>
      <c r="I4856" s="0" t="n">
        <v>0</v>
      </c>
      <c r="J4856" s="0" t="n">
        <v>196</v>
      </c>
      <c r="K4856" s="0" t="n">
        <v>24.3</v>
      </c>
      <c r="L4856" s="0" t="n">
        <v>0.51</v>
      </c>
      <c r="M4856" s="0" t="n">
        <v>4.3</v>
      </c>
      <c r="N4856" s="0" t="n">
        <v>4.3</v>
      </c>
      <c r="O4856" s="0" t="n">
        <v>4.3</v>
      </c>
      <c r="P4856" s="0" t="n">
        <v>4.3</v>
      </c>
    </row>
    <row r="4857" customFormat="false" ht="15" hidden="false" customHeight="false" outlineLevel="0" collapsed="false">
      <c r="A4857" s="0" t="n">
        <v>4856</v>
      </c>
      <c r="B4857" s="0" t="n">
        <v>426.751658797264</v>
      </c>
      <c r="C4857" s="0" t="n">
        <v>25605.0995278358</v>
      </c>
      <c r="D4857" s="0" t="n">
        <v>5132627</v>
      </c>
      <c r="E4857" s="0" t="n">
        <v>999998976</v>
      </c>
      <c r="F4857" s="0" t="n">
        <v>5222406</v>
      </c>
      <c r="G4857" s="0" t="n">
        <v>999998976</v>
      </c>
      <c r="H4857" s="0" t="n">
        <v>0</v>
      </c>
      <c r="I4857" s="0" t="n">
        <v>0</v>
      </c>
      <c r="J4857" s="0" t="n">
        <v>196</v>
      </c>
      <c r="K4857" s="0" t="n">
        <v>24.3</v>
      </c>
      <c r="L4857" s="0" t="n">
        <v>0.51</v>
      </c>
      <c r="M4857" s="0" t="n">
        <v>4.3</v>
      </c>
      <c r="N4857" s="0" t="n">
        <v>4.3</v>
      </c>
      <c r="O4857" s="0" t="n">
        <v>4.3</v>
      </c>
      <c r="P4857" s="0" t="n">
        <v>4.3</v>
      </c>
    </row>
    <row r="4858" customFormat="false" ht="15" hidden="false" customHeight="false" outlineLevel="0" collapsed="false">
      <c r="A4858" s="0" t="n">
        <v>4857</v>
      </c>
      <c r="B4858" s="0" t="n">
        <v>426.838297088941</v>
      </c>
      <c r="C4858" s="0" t="n">
        <v>25610.2978253365</v>
      </c>
      <c r="D4858" s="0" t="n">
        <v>5123246</v>
      </c>
      <c r="E4858" s="0" t="n">
        <v>999998976</v>
      </c>
      <c r="F4858" s="0" t="n">
        <v>5234973</v>
      </c>
      <c r="G4858" s="0" t="n">
        <v>999998976</v>
      </c>
      <c r="H4858" s="0" t="n">
        <v>0</v>
      </c>
      <c r="I4858" s="0" t="n">
        <v>0</v>
      </c>
      <c r="J4858" s="0" t="n">
        <v>196</v>
      </c>
      <c r="K4858" s="0" t="n">
        <v>24.3</v>
      </c>
      <c r="L4858" s="0" t="n">
        <v>0.51</v>
      </c>
      <c r="M4858" s="0" t="n">
        <v>4.3</v>
      </c>
      <c r="N4858" s="0" t="n">
        <v>4.3</v>
      </c>
      <c r="O4858" s="0" t="n">
        <v>4.3</v>
      </c>
      <c r="P4858" s="0" t="n">
        <v>4.3</v>
      </c>
    </row>
    <row r="4859" customFormat="false" ht="15" hidden="false" customHeight="false" outlineLevel="0" collapsed="false">
      <c r="A4859" s="0" t="n">
        <v>4858</v>
      </c>
      <c r="B4859" s="0" t="n">
        <v>426.924952046076</v>
      </c>
      <c r="C4859" s="0" t="n">
        <v>25615.4971227646</v>
      </c>
      <c r="D4859" s="0" t="n">
        <v>5099012</v>
      </c>
      <c r="E4859" s="0" t="n">
        <v>999998976</v>
      </c>
      <c r="F4859" s="0" t="n">
        <v>5264341</v>
      </c>
      <c r="G4859" s="0" t="n">
        <v>999998976</v>
      </c>
      <c r="H4859" s="0" t="n">
        <v>0</v>
      </c>
      <c r="I4859" s="0" t="n">
        <v>0</v>
      </c>
      <c r="J4859" s="0" t="n">
        <v>196</v>
      </c>
      <c r="K4859" s="0" t="n">
        <v>24.3</v>
      </c>
      <c r="L4859" s="0" t="n">
        <v>0.51</v>
      </c>
      <c r="M4859" s="0" t="n">
        <v>4.3</v>
      </c>
      <c r="N4859" s="0" t="n">
        <v>4.3</v>
      </c>
      <c r="O4859" s="0" t="n">
        <v>4.3</v>
      </c>
      <c r="P4859" s="0" t="n">
        <v>4.3</v>
      </c>
    </row>
    <row r="4860" customFormat="false" ht="15" hidden="false" customHeight="false" outlineLevel="0" collapsed="false">
      <c r="A4860" s="0" t="n">
        <v>4859</v>
      </c>
      <c r="B4860" s="0" t="n">
        <v>427.011623668671</v>
      </c>
      <c r="C4860" s="0" t="n">
        <v>25620.6974201202</v>
      </c>
      <c r="D4860" s="0" t="n">
        <v>5116607</v>
      </c>
      <c r="E4860" s="0" t="n">
        <v>999998976</v>
      </c>
      <c r="F4860" s="0" t="n">
        <v>5265821</v>
      </c>
      <c r="G4860" s="0" t="n">
        <v>999998976</v>
      </c>
      <c r="H4860" s="0" t="n">
        <v>0</v>
      </c>
      <c r="I4860" s="0" t="n">
        <v>0</v>
      </c>
      <c r="J4860" s="0" t="n">
        <v>196</v>
      </c>
      <c r="K4860" s="0" t="n">
        <v>24.3</v>
      </c>
      <c r="L4860" s="0" t="n">
        <v>0.51</v>
      </c>
      <c r="M4860" s="0" t="n">
        <v>4.3</v>
      </c>
      <c r="N4860" s="0" t="n">
        <v>4.3</v>
      </c>
      <c r="O4860" s="0" t="n">
        <v>4.3</v>
      </c>
      <c r="P4860" s="0" t="n">
        <v>4.3</v>
      </c>
    </row>
    <row r="4861" customFormat="false" ht="15" hidden="false" customHeight="false" outlineLevel="0" collapsed="false">
      <c r="A4861" s="0" t="n">
        <v>4860</v>
      </c>
      <c r="B4861" s="0" t="n">
        <v>427.098295291265</v>
      </c>
      <c r="C4861" s="0" t="n">
        <v>25625.8977174759</v>
      </c>
      <c r="D4861" s="0" t="n">
        <v>5116607</v>
      </c>
      <c r="E4861" s="0" t="n">
        <v>999998976</v>
      </c>
      <c r="F4861" s="0" t="n">
        <v>5269414</v>
      </c>
      <c r="G4861" s="0" t="n">
        <v>999998976</v>
      </c>
      <c r="H4861" s="0" t="n">
        <v>0</v>
      </c>
      <c r="I4861" s="0" t="n">
        <v>0</v>
      </c>
      <c r="J4861" s="0" t="n">
        <v>196</v>
      </c>
      <c r="K4861" s="0" t="n">
        <v>24.3</v>
      </c>
      <c r="L4861" s="0" t="n">
        <v>0.51</v>
      </c>
      <c r="M4861" s="0" t="n">
        <v>4.3</v>
      </c>
      <c r="N4861" s="0" t="n">
        <v>4.3</v>
      </c>
      <c r="O4861" s="0" t="n">
        <v>4.3</v>
      </c>
      <c r="P4861" s="0" t="n">
        <v>4.3</v>
      </c>
    </row>
    <row r="4862" customFormat="false" ht="15" hidden="false" customHeight="false" outlineLevel="0" collapsed="false">
      <c r="A4862" s="0" t="n">
        <v>4861</v>
      </c>
      <c r="B4862" s="0" t="n">
        <v>427.1849502484</v>
      </c>
      <c r="C4862" s="0" t="n">
        <v>25631.097014904</v>
      </c>
      <c r="D4862" s="0" t="n">
        <v>5126935</v>
      </c>
      <c r="E4862" s="0" t="n">
        <v>999998976</v>
      </c>
      <c r="F4862" s="0" t="n">
        <v>5283154</v>
      </c>
      <c r="G4862" s="0" t="n">
        <v>999998976</v>
      </c>
      <c r="H4862" s="0" t="n">
        <v>0</v>
      </c>
      <c r="I4862" s="0" t="n">
        <v>0</v>
      </c>
      <c r="J4862" s="0" t="n">
        <v>196</v>
      </c>
      <c r="K4862" s="0" t="n">
        <v>24.3</v>
      </c>
      <c r="L4862" s="0" t="n">
        <v>0.51</v>
      </c>
      <c r="M4862" s="0" t="n">
        <v>4.3</v>
      </c>
      <c r="N4862" s="0" t="n">
        <v>4.3</v>
      </c>
      <c r="O4862" s="0" t="n">
        <v>4.3</v>
      </c>
      <c r="P4862" s="0" t="n">
        <v>4.3</v>
      </c>
    </row>
    <row r="4863" customFormat="false" ht="15" hidden="false" customHeight="false" outlineLevel="0" collapsed="false">
      <c r="A4863" s="0" t="n">
        <v>4862</v>
      </c>
      <c r="B4863" s="0" t="n">
        <v>427.271621870995</v>
      </c>
      <c r="C4863" s="0" t="n">
        <v>25636.2973122597</v>
      </c>
      <c r="D4863" s="0" t="n">
        <v>5126935</v>
      </c>
      <c r="E4863" s="0" t="n">
        <v>999998976</v>
      </c>
      <c r="F4863" s="0" t="n">
        <v>5288123</v>
      </c>
      <c r="G4863" s="0" t="n">
        <v>999998976</v>
      </c>
      <c r="H4863" s="0" t="n">
        <v>0</v>
      </c>
      <c r="I4863" s="0" t="n">
        <v>0</v>
      </c>
      <c r="J4863" s="0" t="n">
        <v>196</v>
      </c>
      <c r="K4863" s="0" t="n">
        <v>24.3</v>
      </c>
      <c r="L4863" s="0" t="n">
        <v>0.51</v>
      </c>
      <c r="M4863" s="0" t="n">
        <v>4.3</v>
      </c>
      <c r="N4863" s="0" t="n">
        <v>4.3</v>
      </c>
      <c r="O4863" s="0" t="n">
        <v>4.3</v>
      </c>
      <c r="P4863" s="0" t="n">
        <v>4.3</v>
      </c>
    </row>
    <row r="4864" customFormat="false" ht="15" hidden="false" customHeight="false" outlineLevel="0" collapsed="false">
      <c r="A4864" s="0" t="n">
        <v>4863</v>
      </c>
      <c r="B4864" s="0" t="n">
        <v>427.358326832453</v>
      </c>
      <c r="C4864" s="0" t="n">
        <v>25641.4996099472</v>
      </c>
      <c r="D4864" s="0" t="n">
        <v>5126935</v>
      </c>
      <c r="E4864" s="0" t="n">
        <v>999998976</v>
      </c>
      <c r="F4864" s="0" t="n">
        <v>5288123</v>
      </c>
      <c r="G4864" s="0" t="n">
        <v>999998976</v>
      </c>
      <c r="H4864" s="0" t="n">
        <v>0</v>
      </c>
      <c r="I4864" s="0" t="n">
        <v>0</v>
      </c>
      <c r="J4864" s="0" t="n">
        <v>196</v>
      </c>
      <c r="K4864" s="0" t="n">
        <v>24.3</v>
      </c>
      <c r="L4864" s="0" t="n">
        <v>0.51</v>
      </c>
      <c r="M4864" s="0" t="n">
        <v>4.3</v>
      </c>
      <c r="N4864" s="0" t="n">
        <v>4.3</v>
      </c>
      <c r="O4864" s="0" t="n">
        <v>4.3</v>
      </c>
      <c r="P4864" s="0" t="n">
        <v>4.3</v>
      </c>
    </row>
    <row r="4865" customFormat="false" ht="15" hidden="false" customHeight="false" outlineLevel="0" collapsed="false">
      <c r="A4865" s="0" t="n">
        <v>4864</v>
      </c>
      <c r="B4865" s="0" t="n">
        <v>427.444948450724</v>
      </c>
      <c r="C4865" s="0" t="n">
        <v>25646.6969070435</v>
      </c>
      <c r="D4865" s="0" t="n">
        <v>5159935</v>
      </c>
      <c r="E4865" s="0" t="n">
        <v>999998976</v>
      </c>
      <c r="F4865" s="0" t="n">
        <v>5304935</v>
      </c>
      <c r="G4865" s="0" t="n">
        <v>999998976</v>
      </c>
      <c r="H4865" s="0" t="n">
        <v>0</v>
      </c>
      <c r="I4865" s="0" t="n">
        <v>0</v>
      </c>
      <c r="J4865" s="0" t="n">
        <v>196</v>
      </c>
      <c r="K4865" s="0" t="n">
        <v>24.3</v>
      </c>
      <c r="L4865" s="0" t="n">
        <v>0.51</v>
      </c>
      <c r="M4865" s="0" t="n">
        <v>4.3</v>
      </c>
      <c r="N4865" s="0" t="n">
        <v>4.3</v>
      </c>
      <c r="O4865" s="0" t="n">
        <v>4.3</v>
      </c>
      <c r="P4865" s="0" t="n">
        <v>4.3</v>
      </c>
    </row>
    <row r="4866" customFormat="false" ht="15" hidden="false" customHeight="false" outlineLevel="0" collapsed="false">
      <c r="A4866" s="0" t="n">
        <v>4865</v>
      </c>
      <c r="B4866" s="0" t="n">
        <v>427.531620081266</v>
      </c>
      <c r="C4866" s="0" t="n">
        <v>25651.8972048759</v>
      </c>
      <c r="D4866" s="0" t="n">
        <v>5179238</v>
      </c>
      <c r="E4866" s="0" t="n">
        <v>999998976</v>
      </c>
      <c r="F4866" s="0" t="n">
        <v>5309483</v>
      </c>
      <c r="G4866" s="0" t="n">
        <v>999998976</v>
      </c>
      <c r="H4866" s="0" t="n">
        <v>0</v>
      </c>
      <c r="I4866" s="0" t="n">
        <v>0</v>
      </c>
      <c r="J4866" s="0" t="n">
        <v>196</v>
      </c>
      <c r="K4866" s="0" t="n">
        <v>24.3</v>
      </c>
      <c r="L4866" s="0" t="n">
        <v>0.51</v>
      </c>
      <c r="M4866" s="0" t="n">
        <v>4.3</v>
      </c>
      <c r="N4866" s="0" t="n">
        <v>4.3</v>
      </c>
      <c r="O4866" s="0" t="n">
        <v>4.3</v>
      </c>
      <c r="P4866" s="0" t="n">
        <v>4.3</v>
      </c>
    </row>
    <row r="4867" customFormat="false" ht="15" hidden="false" customHeight="false" outlineLevel="0" collapsed="false">
      <c r="A4867" s="0" t="n">
        <v>4866</v>
      </c>
      <c r="B4867" s="0" t="n">
        <v>427.61829170386</v>
      </c>
      <c r="C4867" s="0" t="n">
        <v>25657.0975022316</v>
      </c>
      <c r="D4867" s="0" t="n">
        <v>5188734</v>
      </c>
      <c r="E4867" s="0" t="n">
        <v>999998976</v>
      </c>
      <c r="F4867" s="0" t="n">
        <v>5311704</v>
      </c>
      <c r="G4867" s="0" t="n">
        <v>999998976</v>
      </c>
      <c r="H4867" s="0" t="n">
        <v>0</v>
      </c>
      <c r="I4867" s="0" t="n">
        <v>0</v>
      </c>
      <c r="J4867" s="0" t="n">
        <v>196</v>
      </c>
      <c r="K4867" s="0" t="n">
        <v>24.3</v>
      </c>
      <c r="L4867" s="0" t="n">
        <v>0.51</v>
      </c>
      <c r="M4867" s="0" t="n">
        <v>4.3</v>
      </c>
      <c r="N4867" s="0" t="n">
        <v>4.3</v>
      </c>
      <c r="O4867" s="0" t="n">
        <v>4.3</v>
      </c>
      <c r="P4867" s="0" t="n">
        <v>4.3</v>
      </c>
    </row>
    <row r="4868" customFormat="false" ht="15" hidden="false" customHeight="false" outlineLevel="0" collapsed="false">
      <c r="A4868" s="0" t="n">
        <v>4867</v>
      </c>
      <c r="B4868" s="0" t="n">
        <v>427.704996657372</v>
      </c>
      <c r="C4868" s="0" t="n">
        <v>25662.2997994423</v>
      </c>
      <c r="D4868" s="0" t="n">
        <v>5211637</v>
      </c>
      <c r="E4868" s="0" t="n">
        <v>999998976</v>
      </c>
      <c r="F4868" s="0" t="n">
        <v>5329476</v>
      </c>
      <c r="G4868" s="0" t="n">
        <v>999998976</v>
      </c>
      <c r="H4868" s="0" t="n">
        <v>0</v>
      </c>
      <c r="I4868" s="0" t="n">
        <v>0</v>
      </c>
      <c r="J4868" s="0" t="n">
        <v>196</v>
      </c>
      <c r="K4868" s="0" t="n">
        <v>24.3</v>
      </c>
      <c r="L4868" s="0" t="n">
        <v>0.51</v>
      </c>
      <c r="M4868" s="0" t="n">
        <v>4.3</v>
      </c>
      <c r="N4868" s="0" t="n">
        <v>4.3</v>
      </c>
      <c r="O4868" s="0" t="n">
        <v>4.3</v>
      </c>
      <c r="P4868" s="0" t="n">
        <v>4.3</v>
      </c>
    </row>
    <row r="4869" customFormat="false" ht="15" hidden="false" customHeight="false" outlineLevel="0" collapsed="false">
      <c r="A4869" s="0" t="n">
        <v>4868</v>
      </c>
      <c r="B4869" s="0" t="n">
        <v>427.79161828359</v>
      </c>
      <c r="C4869" s="0" t="n">
        <v>25667.4970970154</v>
      </c>
      <c r="D4869" s="0" t="n">
        <v>5210792</v>
      </c>
      <c r="E4869" s="0" t="n">
        <v>999998976</v>
      </c>
      <c r="F4869" s="0" t="n">
        <v>5336142</v>
      </c>
      <c r="G4869" s="0" t="n">
        <v>999998976</v>
      </c>
      <c r="H4869" s="0" t="n">
        <v>0</v>
      </c>
      <c r="I4869" s="0" t="n">
        <v>0</v>
      </c>
      <c r="J4869" s="0" t="n">
        <v>196</v>
      </c>
      <c r="K4869" s="0" t="n">
        <v>24.3</v>
      </c>
      <c r="L4869" s="0" t="n">
        <v>0.51</v>
      </c>
      <c r="M4869" s="0" t="n">
        <v>4.3</v>
      </c>
      <c r="N4869" s="0" t="n">
        <v>4.3</v>
      </c>
      <c r="O4869" s="0" t="n">
        <v>4.3</v>
      </c>
      <c r="P4869" s="0" t="n">
        <v>4.3</v>
      </c>
    </row>
    <row r="4870" customFormat="false" ht="15" hidden="false" customHeight="false" outlineLevel="0" collapsed="false">
      <c r="A4870" s="0" t="n">
        <v>4869</v>
      </c>
      <c r="B4870" s="0" t="n">
        <v>427.878323237101</v>
      </c>
      <c r="C4870" s="0" t="n">
        <v>25672.6993942261</v>
      </c>
      <c r="D4870" s="0" t="n">
        <v>5211637</v>
      </c>
      <c r="E4870" s="0" t="n">
        <v>999998976</v>
      </c>
      <c r="F4870" s="0" t="n">
        <v>5342491</v>
      </c>
      <c r="G4870" s="0" t="n">
        <v>999998976</v>
      </c>
      <c r="H4870" s="0" t="n">
        <v>0</v>
      </c>
      <c r="I4870" s="0" t="n">
        <v>0</v>
      </c>
      <c r="J4870" s="0" t="n">
        <v>196</v>
      </c>
      <c r="K4870" s="0" t="n">
        <v>24.3</v>
      </c>
      <c r="L4870" s="0" t="n">
        <v>0.51</v>
      </c>
      <c r="M4870" s="0" t="n">
        <v>4.3</v>
      </c>
      <c r="N4870" s="0" t="n">
        <v>4.3</v>
      </c>
      <c r="O4870" s="0" t="n">
        <v>4.3</v>
      </c>
      <c r="P4870" s="0" t="n">
        <v>4.3</v>
      </c>
    </row>
    <row r="4871" customFormat="false" ht="15" hidden="false" customHeight="false" outlineLevel="0" collapsed="false">
      <c r="A4871" s="0" t="n">
        <v>4870</v>
      </c>
      <c r="B4871" s="0" t="n">
        <v>427.964961528778</v>
      </c>
      <c r="C4871" s="0" t="n">
        <v>25677.8976917267</v>
      </c>
      <c r="D4871" s="0" t="n">
        <v>5229481</v>
      </c>
      <c r="E4871" s="0" t="n">
        <v>999998976</v>
      </c>
      <c r="F4871" s="0" t="n">
        <v>5350958</v>
      </c>
      <c r="G4871" s="0" t="n">
        <v>999998976</v>
      </c>
      <c r="H4871" s="0" t="n">
        <v>0</v>
      </c>
      <c r="I4871" s="0" t="n">
        <v>0</v>
      </c>
      <c r="J4871" s="0" t="n">
        <v>196</v>
      </c>
      <c r="K4871" s="0" t="n">
        <v>24.3</v>
      </c>
      <c r="L4871" s="0" t="n">
        <v>0.51</v>
      </c>
      <c r="M4871" s="0" t="n">
        <v>4.3</v>
      </c>
      <c r="N4871" s="0" t="n">
        <v>4.3</v>
      </c>
      <c r="O4871" s="0" t="n">
        <v>4.3</v>
      </c>
      <c r="P4871" s="0" t="n">
        <v>4.3</v>
      </c>
    </row>
    <row r="4872" customFormat="false" ht="15" hidden="false" customHeight="false" outlineLevel="0" collapsed="false">
      <c r="A4872" s="0" t="n">
        <v>4871</v>
      </c>
      <c r="B4872" s="0" t="n">
        <v>428.051616485914</v>
      </c>
      <c r="C4872" s="0" t="n">
        <v>25683.0969891548</v>
      </c>
      <c r="D4872" s="0" t="n">
        <v>5252824</v>
      </c>
      <c r="E4872" s="0" t="n">
        <v>999998976</v>
      </c>
      <c r="F4872" s="0" t="n">
        <v>5356569</v>
      </c>
      <c r="G4872" s="0" t="n">
        <v>999998976</v>
      </c>
      <c r="H4872" s="0" t="n">
        <v>0</v>
      </c>
      <c r="I4872" s="0" t="n">
        <v>0</v>
      </c>
      <c r="J4872" s="0" t="n">
        <v>196</v>
      </c>
      <c r="K4872" s="0" t="n">
        <v>24.4</v>
      </c>
      <c r="L4872" s="0" t="n">
        <v>0.51</v>
      </c>
      <c r="M4872" s="0" t="n">
        <v>4.3</v>
      </c>
      <c r="N4872" s="0" t="n">
        <v>4.3</v>
      </c>
      <c r="O4872" s="0" t="n">
        <v>4.3</v>
      </c>
      <c r="P4872" s="0" t="n">
        <v>4.3</v>
      </c>
    </row>
    <row r="4873" customFormat="false" ht="15" hidden="false" customHeight="false" outlineLevel="0" collapsed="false">
      <c r="A4873" s="0" t="n">
        <v>4872</v>
      </c>
      <c r="B4873" s="0" t="n">
        <v>428.138288108508</v>
      </c>
      <c r="C4873" s="0" t="n">
        <v>25688.2972865105</v>
      </c>
      <c r="D4873" s="0" t="n">
        <v>5252824</v>
      </c>
      <c r="E4873" s="0" t="n">
        <v>999998976</v>
      </c>
      <c r="F4873" s="0" t="n">
        <v>5356569</v>
      </c>
      <c r="G4873" s="0" t="n">
        <v>999998976</v>
      </c>
      <c r="H4873" s="0" t="n">
        <v>0</v>
      </c>
      <c r="I4873" s="0" t="n">
        <v>0</v>
      </c>
      <c r="J4873" s="0" t="n">
        <v>196</v>
      </c>
      <c r="K4873" s="0" t="n">
        <v>24.3</v>
      </c>
      <c r="L4873" s="0" t="n">
        <v>0.51</v>
      </c>
      <c r="M4873" s="0" t="n">
        <v>4.3</v>
      </c>
      <c r="N4873" s="0" t="n">
        <v>4.3</v>
      </c>
      <c r="O4873" s="0" t="n">
        <v>4.3</v>
      </c>
      <c r="P4873" s="0" t="n">
        <v>4.3</v>
      </c>
    </row>
    <row r="4874" customFormat="false" ht="15" hidden="false" customHeight="false" outlineLevel="0" collapsed="false">
      <c r="A4874" s="0" t="n">
        <v>4873</v>
      </c>
      <c r="B4874" s="0" t="n">
        <v>428.224976404508</v>
      </c>
      <c r="C4874" s="0" t="n">
        <v>25693.4985842705</v>
      </c>
      <c r="D4874" s="0" t="n">
        <v>5234339</v>
      </c>
      <c r="E4874" s="0" t="n">
        <v>999998976</v>
      </c>
      <c r="F4874" s="0" t="n">
        <v>5361226</v>
      </c>
      <c r="G4874" s="0" t="n">
        <v>999998976</v>
      </c>
      <c r="H4874" s="0" t="n">
        <v>0</v>
      </c>
      <c r="I4874" s="0" t="n">
        <v>0</v>
      </c>
      <c r="J4874" s="0" t="n">
        <v>196</v>
      </c>
      <c r="K4874" s="0" t="n">
        <v>24.4</v>
      </c>
      <c r="L4874" s="0" t="n">
        <v>0.51</v>
      </c>
      <c r="M4874" s="0" t="n">
        <v>4.3</v>
      </c>
      <c r="N4874" s="0" t="n">
        <v>4.3</v>
      </c>
      <c r="O4874" s="0" t="n">
        <v>4.3</v>
      </c>
      <c r="P4874" s="0" t="n">
        <v>4.3</v>
      </c>
    </row>
    <row r="4875" customFormat="false" ht="15" hidden="false" customHeight="false" outlineLevel="0" collapsed="false">
      <c r="A4875" s="0" t="n">
        <v>4874</v>
      </c>
      <c r="B4875" s="0" t="n">
        <v>428.311631353696</v>
      </c>
      <c r="C4875" s="0" t="n">
        <v>25698.6978812218</v>
      </c>
      <c r="D4875" s="0" t="n">
        <v>5230537</v>
      </c>
      <c r="E4875" s="0" t="n">
        <v>999998976</v>
      </c>
      <c r="F4875" s="0" t="n">
        <v>5361968</v>
      </c>
      <c r="G4875" s="0" t="n">
        <v>999998976</v>
      </c>
      <c r="H4875" s="0" t="n">
        <v>0</v>
      </c>
      <c r="I4875" s="0" t="n">
        <v>0</v>
      </c>
      <c r="J4875" s="0" t="n">
        <v>196</v>
      </c>
      <c r="K4875" s="0" t="n">
        <v>24.3</v>
      </c>
      <c r="L4875" s="0" t="n">
        <v>0.51</v>
      </c>
      <c r="M4875" s="0" t="n">
        <v>4.3</v>
      </c>
      <c r="N4875" s="0" t="n">
        <v>4.3</v>
      </c>
      <c r="O4875" s="0" t="n">
        <v>4.3</v>
      </c>
      <c r="P4875" s="0" t="n">
        <v>4.3</v>
      </c>
    </row>
    <row r="4876" customFormat="false" ht="15" hidden="false" customHeight="false" outlineLevel="0" collapsed="false">
      <c r="A4876" s="0" t="n">
        <v>4875</v>
      </c>
      <c r="B4876" s="0" t="n">
        <v>428.398319649696</v>
      </c>
      <c r="C4876" s="0" t="n">
        <v>25703.8991789818</v>
      </c>
      <c r="D4876" s="0" t="n">
        <v>5230537</v>
      </c>
      <c r="E4876" s="0" t="n">
        <v>999998976</v>
      </c>
      <c r="F4876" s="0" t="n">
        <v>5390772</v>
      </c>
      <c r="G4876" s="0" t="n">
        <v>999998976</v>
      </c>
      <c r="H4876" s="0" t="n">
        <v>0</v>
      </c>
      <c r="I4876" s="0" t="n">
        <v>0</v>
      </c>
      <c r="J4876" s="0" t="n">
        <v>196</v>
      </c>
      <c r="K4876" s="0" t="n">
        <v>24.3</v>
      </c>
      <c r="L4876" s="0" t="n">
        <v>0.51</v>
      </c>
      <c r="M4876" s="0" t="n">
        <v>4.3</v>
      </c>
      <c r="N4876" s="0" t="n">
        <v>4.3</v>
      </c>
      <c r="O4876" s="0" t="n">
        <v>4.3</v>
      </c>
      <c r="P4876" s="0" t="n">
        <v>4.3</v>
      </c>
    </row>
    <row r="4877" customFormat="false" ht="15" hidden="false" customHeight="false" outlineLevel="0" collapsed="false">
      <c r="A4877" s="0" t="n">
        <v>4876</v>
      </c>
      <c r="B4877" s="0" t="n">
        <v>428.484957933426</v>
      </c>
      <c r="C4877" s="0" t="n">
        <v>25709.0974760056</v>
      </c>
      <c r="D4877" s="0" t="n">
        <v>5230537</v>
      </c>
      <c r="E4877" s="0" t="n">
        <v>999998976</v>
      </c>
      <c r="F4877" s="0" t="n">
        <v>5394903</v>
      </c>
      <c r="G4877" s="0" t="n">
        <v>999998976</v>
      </c>
      <c r="H4877" s="0" t="n">
        <v>0</v>
      </c>
      <c r="I4877" s="0" t="n">
        <v>0</v>
      </c>
      <c r="J4877" s="0" t="n">
        <v>196</v>
      </c>
      <c r="K4877" s="0" t="n">
        <v>24.3</v>
      </c>
      <c r="L4877" s="0" t="n">
        <v>0.51</v>
      </c>
      <c r="M4877" s="0" t="n">
        <v>4.3</v>
      </c>
      <c r="N4877" s="0" t="n">
        <v>4.3</v>
      </c>
      <c r="O4877" s="0" t="n">
        <v>4.3</v>
      </c>
      <c r="P4877" s="0" t="n">
        <v>4.3</v>
      </c>
    </row>
    <row r="4878" customFormat="false" ht="15" hidden="false" customHeight="false" outlineLevel="0" collapsed="false">
      <c r="A4878" s="0" t="n">
        <v>4877</v>
      </c>
      <c r="B4878" s="0" t="n">
        <v>428.571646229426</v>
      </c>
      <c r="C4878" s="0" t="n">
        <v>25714.2987737656</v>
      </c>
      <c r="D4878" s="0" t="n">
        <v>5234339</v>
      </c>
      <c r="E4878" s="0" t="n">
        <v>999998976</v>
      </c>
      <c r="F4878" s="0" t="n">
        <v>5400200</v>
      </c>
      <c r="G4878" s="0" t="n">
        <v>999998976</v>
      </c>
      <c r="H4878" s="0" t="n">
        <v>0</v>
      </c>
      <c r="I4878" s="0" t="n">
        <v>0</v>
      </c>
      <c r="J4878" s="0" t="n">
        <v>196</v>
      </c>
      <c r="K4878" s="0" t="n">
        <v>24.4</v>
      </c>
      <c r="L4878" s="0" t="n">
        <v>0.51</v>
      </c>
      <c r="M4878" s="0" t="n">
        <v>4.3</v>
      </c>
      <c r="N4878" s="0" t="n">
        <v>4.3</v>
      </c>
      <c r="O4878" s="0" t="n">
        <v>4.3</v>
      </c>
      <c r="P4878" s="0" t="n">
        <v>4.3</v>
      </c>
    </row>
    <row r="4879" customFormat="false" ht="15" hidden="false" customHeight="false" outlineLevel="0" collapsed="false">
      <c r="A4879" s="0" t="n">
        <v>4878</v>
      </c>
      <c r="B4879" s="0" t="n">
        <v>428.658284521103</v>
      </c>
      <c r="C4879" s="0" t="n">
        <v>25719.4970712662</v>
      </c>
      <c r="D4879" s="0" t="n">
        <v>5234339</v>
      </c>
      <c r="E4879" s="0" t="n">
        <v>999998976</v>
      </c>
      <c r="F4879" s="0" t="n">
        <v>5400200</v>
      </c>
      <c r="G4879" s="0" t="n">
        <v>999998976</v>
      </c>
      <c r="H4879" s="0" t="n">
        <v>0</v>
      </c>
      <c r="I4879" s="0" t="n">
        <v>0</v>
      </c>
      <c r="J4879" s="0" t="n">
        <v>196</v>
      </c>
      <c r="K4879" s="0" t="n">
        <v>24.3</v>
      </c>
      <c r="L4879" s="0" t="n">
        <v>0.51</v>
      </c>
      <c r="M4879" s="0" t="n">
        <v>4.3</v>
      </c>
      <c r="N4879" s="0" t="n">
        <v>4.3</v>
      </c>
      <c r="O4879" s="0" t="n">
        <v>4.3</v>
      </c>
      <c r="P4879" s="0" t="n">
        <v>4.3</v>
      </c>
    </row>
    <row r="4880" customFormat="false" ht="15" hidden="false" customHeight="false" outlineLevel="0" collapsed="false">
      <c r="A4880" s="0" t="n">
        <v>4879</v>
      </c>
      <c r="B4880" s="0" t="n">
        <v>428.744956143697</v>
      </c>
      <c r="C4880" s="0" t="n">
        <v>25724.6973686218</v>
      </c>
      <c r="D4880" s="0" t="n">
        <v>5248493</v>
      </c>
      <c r="E4880" s="0" t="n">
        <v>999998976</v>
      </c>
      <c r="F4880" s="0" t="n">
        <v>5400835</v>
      </c>
      <c r="G4880" s="0" t="n">
        <v>999998976</v>
      </c>
      <c r="H4880" s="0" t="n">
        <v>0</v>
      </c>
      <c r="I4880" s="0" t="n">
        <v>0</v>
      </c>
      <c r="J4880" s="0" t="n">
        <v>196</v>
      </c>
      <c r="K4880" s="0" t="n">
        <v>24.4</v>
      </c>
      <c r="L4880" s="0" t="n">
        <v>0.51</v>
      </c>
      <c r="M4880" s="0" t="n">
        <v>4.3</v>
      </c>
      <c r="N4880" s="0" t="n">
        <v>4.3</v>
      </c>
      <c r="O4880" s="0" t="n">
        <v>4.3</v>
      </c>
      <c r="P4880" s="0" t="n">
        <v>4.3</v>
      </c>
    </row>
    <row r="4881" customFormat="false" ht="15" hidden="false" customHeight="false" outlineLevel="0" collapsed="false">
      <c r="A4881" s="0" t="n">
        <v>4880</v>
      </c>
      <c r="B4881" s="0" t="n">
        <v>428.831627766291</v>
      </c>
      <c r="C4881" s="0" t="n">
        <v>25729.8976659775</v>
      </c>
      <c r="D4881" s="0" t="n">
        <v>5297321</v>
      </c>
      <c r="E4881" s="0" t="n">
        <v>999998976</v>
      </c>
      <c r="F4881" s="0" t="n">
        <v>5407511</v>
      </c>
      <c r="G4881" s="0" t="n">
        <v>999998976</v>
      </c>
      <c r="H4881" s="0" t="n">
        <v>0</v>
      </c>
      <c r="I4881" s="0" t="n">
        <v>0</v>
      </c>
      <c r="J4881" s="0" t="n">
        <v>196</v>
      </c>
      <c r="K4881" s="0" t="n">
        <v>24.4</v>
      </c>
      <c r="L4881" s="0" t="n">
        <v>0.51</v>
      </c>
      <c r="M4881" s="0" t="n">
        <v>4.3</v>
      </c>
      <c r="N4881" s="0" t="n">
        <v>4.3</v>
      </c>
      <c r="O4881" s="0" t="n">
        <v>4.3</v>
      </c>
      <c r="P4881" s="0" t="n">
        <v>4.3</v>
      </c>
    </row>
    <row r="4882" customFormat="false" ht="15" hidden="false" customHeight="false" outlineLevel="0" collapsed="false">
      <c r="A4882" s="0" t="n">
        <v>4881</v>
      </c>
      <c r="B4882" s="0" t="n">
        <v>428.918282723427</v>
      </c>
      <c r="C4882" s="0" t="n">
        <v>25735.0969634056</v>
      </c>
      <c r="D4882" s="0" t="n">
        <v>5311810</v>
      </c>
      <c r="E4882" s="0" t="n">
        <v>999998976</v>
      </c>
      <c r="F4882" s="0" t="n">
        <v>5411855</v>
      </c>
      <c r="G4882" s="0" t="n">
        <v>999998976</v>
      </c>
      <c r="H4882" s="0" t="n">
        <v>0</v>
      </c>
      <c r="I4882" s="0" t="n">
        <v>0</v>
      </c>
      <c r="J4882" s="0" t="n">
        <v>196</v>
      </c>
      <c r="K4882" s="0" t="n">
        <v>24.4</v>
      </c>
      <c r="L4882" s="0" t="n">
        <v>0.51</v>
      </c>
      <c r="M4882" s="0" t="n">
        <v>4.3</v>
      </c>
      <c r="N4882" s="0" t="n">
        <v>4.3</v>
      </c>
      <c r="O4882" s="0" t="n">
        <v>4.3</v>
      </c>
      <c r="P4882" s="0" t="n">
        <v>4.3</v>
      </c>
    </row>
    <row r="4883" customFormat="false" ht="15" hidden="false" customHeight="false" outlineLevel="0" collapsed="false">
      <c r="A4883" s="0" t="n">
        <v>4882</v>
      </c>
      <c r="B4883" s="0" t="n">
        <v>429.004954346021</v>
      </c>
      <c r="C4883" s="0" t="n">
        <v>25740.2972607613</v>
      </c>
      <c r="D4883" s="0" t="n">
        <v>5324926</v>
      </c>
      <c r="E4883" s="0" t="n">
        <v>999998976</v>
      </c>
      <c r="F4883" s="0" t="n">
        <v>5416730</v>
      </c>
      <c r="G4883" s="0" t="n">
        <v>999998976</v>
      </c>
      <c r="H4883" s="0" t="n">
        <v>0</v>
      </c>
      <c r="I4883" s="0" t="n">
        <v>0</v>
      </c>
      <c r="J4883" s="0" t="n">
        <v>196</v>
      </c>
      <c r="K4883" s="0" t="n">
        <v>24.4</v>
      </c>
      <c r="L4883" s="0" t="n">
        <v>0.51</v>
      </c>
      <c r="M4883" s="0" t="n">
        <v>4.3</v>
      </c>
      <c r="N4883" s="0" t="n">
        <v>4.3</v>
      </c>
      <c r="O4883" s="0" t="n">
        <v>4.3</v>
      </c>
      <c r="P4883" s="0" t="n">
        <v>4.3</v>
      </c>
    </row>
    <row r="4884" customFormat="false" ht="15" hidden="false" customHeight="false" outlineLevel="0" collapsed="false">
      <c r="A4884" s="0" t="n">
        <v>4883</v>
      </c>
      <c r="B4884" s="0" t="n">
        <v>429.091625968615</v>
      </c>
      <c r="C4884" s="0" t="n">
        <v>25745.4975581169</v>
      </c>
      <c r="D4884" s="0" t="n">
        <v>5324926</v>
      </c>
      <c r="E4884" s="0" t="n">
        <v>999998976</v>
      </c>
      <c r="F4884" s="0" t="n">
        <v>5416730</v>
      </c>
      <c r="G4884" s="0" t="n">
        <v>999998976</v>
      </c>
      <c r="H4884" s="0" t="n">
        <v>0</v>
      </c>
      <c r="I4884" s="0" t="n">
        <v>0</v>
      </c>
      <c r="J4884" s="0" t="n">
        <v>196</v>
      </c>
      <c r="K4884" s="0" t="n">
        <v>24.4</v>
      </c>
      <c r="L4884" s="0" t="n">
        <v>0.51</v>
      </c>
      <c r="M4884" s="0" t="n">
        <v>4.3</v>
      </c>
      <c r="N4884" s="0" t="n">
        <v>4.3</v>
      </c>
      <c r="O4884" s="0" t="n">
        <v>4.3</v>
      </c>
      <c r="P4884" s="0" t="n">
        <v>4.3</v>
      </c>
    </row>
    <row r="4885" customFormat="false" ht="15" hidden="false" customHeight="false" outlineLevel="0" collapsed="false">
      <c r="A4885" s="0" t="n">
        <v>4884</v>
      </c>
      <c r="B4885" s="0" t="n">
        <v>429.178330930074</v>
      </c>
      <c r="C4885" s="0" t="n">
        <v>25750.6998558044</v>
      </c>
      <c r="D4885" s="0" t="n">
        <v>5339422</v>
      </c>
      <c r="E4885" s="0" t="n">
        <v>999998976</v>
      </c>
      <c r="F4885" s="0" t="n">
        <v>5414505</v>
      </c>
      <c r="G4885" s="0" t="n">
        <v>999998976</v>
      </c>
      <c r="H4885" s="0" t="n">
        <v>0</v>
      </c>
      <c r="I4885" s="0" t="n">
        <v>0</v>
      </c>
      <c r="J4885" s="0" t="n">
        <v>196</v>
      </c>
      <c r="K4885" s="0" t="n">
        <v>24.4</v>
      </c>
      <c r="L4885" s="0" t="n">
        <v>0.51</v>
      </c>
      <c r="M4885" s="0" t="n">
        <v>4.3</v>
      </c>
      <c r="N4885" s="0" t="n">
        <v>4.3</v>
      </c>
      <c r="O4885" s="0" t="n">
        <v>4.3</v>
      </c>
      <c r="P4885" s="0" t="n">
        <v>4.3</v>
      </c>
    </row>
    <row r="4886" customFormat="false" ht="15" hidden="false" customHeight="false" outlineLevel="0" collapsed="false">
      <c r="A4886" s="0" t="n">
        <v>4885</v>
      </c>
      <c r="B4886" s="0" t="n">
        <v>429.26498588721</v>
      </c>
      <c r="C4886" s="0" t="n">
        <v>25755.8991532326</v>
      </c>
      <c r="D4886" s="0" t="n">
        <v>5372450</v>
      </c>
      <c r="E4886" s="0" t="n">
        <v>999998976</v>
      </c>
      <c r="F4886" s="0" t="n">
        <v>5414505</v>
      </c>
      <c r="G4886" s="0" t="n">
        <v>999998976</v>
      </c>
      <c r="H4886" s="0" t="n">
        <v>0</v>
      </c>
      <c r="I4886" s="0" t="n">
        <v>0</v>
      </c>
      <c r="J4886" s="0" t="n">
        <v>196</v>
      </c>
      <c r="K4886" s="0" t="n">
        <v>24.4</v>
      </c>
      <c r="L4886" s="0" t="n">
        <v>0.51</v>
      </c>
      <c r="M4886" s="0" t="n">
        <v>4.3</v>
      </c>
      <c r="N4886" s="0" t="n">
        <v>4.3</v>
      </c>
      <c r="O4886" s="0" t="n">
        <v>4.3</v>
      </c>
      <c r="P4886" s="0" t="n">
        <v>4.3</v>
      </c>
    </row>
    <row r="4887" customFormat="false" ht="15" hidden="false" customHeight="false" outlineLevel="0" collapsed="false">
      <c r="A4887" s="0" t="n">
        <v>4886</v>
      </c>
      <c r="B4887" s="0" t="n">
        <v>429.351640844345</v>
      </c>
      <c r="C4887" s="0" t="n">
        <v>25761.0984506607</v>
      </c>
      <c r="D4887" s="0" t="n">
        <v>5378380</v>
      </c>
      <c r="E4887" s="0" t="n">
        <v>999998976</v>
      </c>
      <c r="F4887" s="0" t="n">
        <v>5416730</v>
      </c>
      <c r="G4887" s="0" t="n">
        <v>999998976</v>
      </c>
      <c r="H4887" s="0" t="n">
        <v>0</v>
      </c>
      <c r="I4887" s="0" t="n">
        <v>0</v>
      </c>
      <c r="J4887" s="0" t="n">
        <v>196</v>
      </c>
      <c r="K4887" s="0" t="n">
        <v>24.4</v>
      </c>
      <c r="L4887" s="0" t="n">
        <v>0.51</v>
      </c>
      <c r="M4887" s="0" t="n">
        <v>4.3</v>
      </c>
      <c r="N4887" s="0" t="n">
        <v>4.3</v>
      </c>
      <c r="O4887" s="0" t="n">
        <v>4.3</v>
      </c>
      <c r="P4887" s="0" t="n">
        <v>4.3</v>
      </c>
    </row>
    <row r="4888" customFormat="false" ht="15" hidden="false" customHeight="false" outlineLevel="0" collapsed="false">
      <c r="A4888" s="0" t="n">
        <v>4887</v>
      </c>
      <c r="B4888" s="0" t="n">
        <v>429.438295801481</v>
      </c>
      <c r="C4888" s="0" t="n">
        <v>25766.2977480888</v>
      </c>
      <c r="D4888" s="0" t="n">
        <v>5381874</v>
      </c>
      <c r="E4888" s="0" t="n">
        <v>999998976</v>
      </c>
      <c r="F4888" s="0" t="n">
        <v>5438990</v>
      </c>
      <c r="G4888" s="0" t="n">
        <v>999998976</v>
      </c>
      <c r="H4888" s="0" t="n">
        <v>0</v>
      </c>
      <c r="I4888" s="0" t="n">
        <v>0</v>
      </c>
      <c r="J4888" s="0" t="n">
        <v>197</v>
      </c>
      <c r="K4888" s="0" t="n">
        <v>24.4</v>
      </c>
      <c r="L4888" s="0" t="n">
        <v>0.51</v>
      </c>
      <c r="M4888" s="0" t="n">
        <v>4.3</v>
      </c>
      <c r="N4888" s="0" t="n">
        <v>4.3</v>
      </c>
      <c r="O4888" s="0" t="n">
        <v>4.3</v>
      </c>
      <c r="P4888" s="0" t="n">
        <v>4.3</v>
      </c>
    </row>
    <row r="4889" customFormat="false" ht="15" hidden="false" customHeight="false" outlineLevel="0" collapsed="false">
      <c r="A4889" s="0" t="n">
        <v>4888</v>
      </c>
      <c r="B4889" s="0" t="n">
        <v>429.524950758616</v>
      </c>
      <c r="C4889" s="0" t="n">
        <v>25771.497045517</v>
      </c>
      <c r="D4889" s="0" t="n">
        <v>5382510</v>
      </c>
      <c r="E4889" s="0" t="n">
        <v>999998976</v>
      </c>
      <c r="F4889" s="0" t="n">
        <v>5448109</v>
      </c>
      <c r="G4889" s="0" t="n">
        <v>999998976</v>
      </c>
      <c r="H4889" s="0" t="n">
        <v>0</v>
      </c>
      <c r="I4889" s="0" t="n">
        <v>0</v>
      </c>
      <c r="J4889" s="0" t="n">
        <v>196</v>
      </c>
      <c r="K4889" s="0" t="n">
        <v>24.4</v>
      </c>
      <c r="L4889" s="0" t="n">
        <v>0.5</v>
      </c>
      <c r="M4889" s="0" t="n">
        <v>4.3</v>
      </c>
      <c r="N4889" s="0" t="n">
        <v>4.3</v>
      </c>
      <c r="O4889" s="0" t="n">
        <v>4.3</v>
      </c>
      <c r="P4889" s="0" t="n">
        <v>4.3</v>
      </c>
    </row>
    <row r="4890" customFormat="false" ht="15" hidden="false" customHeight="false" outlineLevel="0" collapsed="false">
      <c r="A4890" s="0" t="n">
        <v>4889</v>
      </c>
      <c r="B4890" s="0" t="n">
        <v>429.61162238121</v>
      </c>
      <c r="C4890" s="0" t="n">
        <v>25776.6973428726</v>
      </c>
      <c r="D4890" s="0" t="n">
        <v>5381874</v>
      </c>
      <c r="E4890" s="0" t="n">
        <v>999998976</v>
      </c>
      <c r="F4890" s="0" t="n">
        <v>5449912</v>
      </c>
      <c r="G4890" s="0" t="n">
        <v>999998976</v>
      </c>
      <c r="H4890" s="0" t="n">
        <v>0</v>
      </c>
      <c r="I4890" s="0" t="n">
        <v>0</v>
      </c>
      <c r="J4890" s="0" t="n">
        <v>196</v>
      </c>
      <c r="K4890" s="0" t="n">
        <v>24.4</v>
      </c>
      <c r="L4890" s="0" t="n">
        <v>0.51</v>
      </c>
      <c r="M4890" s="0" t="n">
        <v>4.3</v>
      </c>
      <c r="N4890" s="0" t="n">
        <v>4.3</v>
      </c>
      <c r="O4890" s="0" t="n">
        <v>4.3</v>
      </c>
      <c r="P4890" s="0" t="n">
        <v>4.3</v>
      </c>
    </row>
    <row r="4891" customFormat="false" ht="15" hidden="false" customHeight="false" outlineLevel="0" collapsed="false">
      <c r="A4891" s="0" t="n">
        <v>4890</v>
      </c>
      <c r="B4891" s="0" t="n">
        <v>429.698310669263</v>
      </c>
      <c r="C4891" s="0" t="n">
        <v>25781.8986401558</v>
      </c>
      <c r="D4891" s="0" t="n">
        <v>5382510</v>
      </c>
      <c r="E4891" s="0" t="n">
        <v>999998976</v>
      </c>
      <c r="F4891" s="0" t="n">
        <v>5455214</v>
      </c>
      <c r="G4891" s="0" t="n">
        <v>999998976</v>
      </c>
      <c r="H4891" s="0" t="n">
        <v>0</v>
      </c>
      <c r="I4891" s="0" t="n">
        <v>0</v>
      </c>
      <c r="J4891" s="0" t="n">
        <v>196</v>
      </c>
      <c r="K4891" s="0" t="n">
        <v>24.4</v>
      </c>
      <c r="L4891" s="0" t="n">
        <v>0.51</v>
      </c>
      <c r="M4891" s="0" t="n">
        <v>4.3</v>
      </c>
      <c r="N4891" s="0" t="n">
        <v>4.3</v>
      </c>
      <c r="O4891" s="0" t="n">
        <v>4.3</v>
      </c>
      <c r="P4891" s="0" t="n">
        <v>4.3</v>
      </c>
    </row>
    <row r="4892" customFormat="false" ht="15" hidden="false" customHeight="false" outlineLevel="0" collapsed="false">
      <c r="A4892" s="0" t="n">
        <v>4891</v>
      </c>
      <c r="B4892" s="0" t="n">
        <v>429.78494896094</v>
      </c>
      <c r="C4892" s="0" t="n">
        <v>25787.0969376564</v>
      </c>
      <c r="D4892" s="0" t="n">
        <v>5382510</v>
      </c>
      <c r="E4892" s="0" t="n">
        <v>999998976</v>
      </c>
      <c r="F4892" s="0" t="n">
        <v>5456169</v>
      </c>
      <c r="G4892" s="0" t="n">
        <v>999998976</v>
      </c>
      <c r="H4892" s="0" t="n">
        <v>0</v>
      </c>
      <c r="I4892" s="0" t="n">
        <v>0</v>
      </c>
      <c r="J4892" s="0" t="n">
        <v>196</v>
      </c>
      <c r="K4892" s="0" t="n">
        <v>24.4</v>
      </c>
      <c r="L4892" s="0" t="n">
        <v>0.51</v>
      </c>
      <c r="M4892" s="0" t="n">
        <v>4.3</v>
      </c>
      <c r="N4892" s="0" t="n">
        <v>4.3</v>
      </c>
      <c r="O4892" s="0" t="n">
        <v>4.3</v>
      </c>
      <c r="P4892" s="0" t="n">
        <v>4.3</v>
      </c>
    </row>
    <row r="4893" customFormat="false" ht="15" hidden="false" customHeight="false" outlineLevel="0" collapsed="false">
      <c r="A4893" s="0" t="n">
        <v>4892</v>
      </c>
      <c r="B4893" s="0" t="n">
        <v>429.871620583534</v>
      </c>
      <c r="C4893" s="0" t="n">
        <v>25792.297235012</v>
      </c>
      <c r="D4893" s="0" t="n">
        <v>5388971</v>
      </c>
      <c r="E4893" s="0" t="n">
        <v>999998976</v>
      </c>
      <c r="F4893" s="0" t="n">
        <v>5460518</v>
      </c>
      <c r="G4893" s="0" t="n">
        <v>999998976</v>
      </c>
      <c r="H4893" s="0" t="n">
        <v>0</v>
      </c>
      <c r="I4893" s="0" t="n">
        <v>0</v>
      </c>
      <c r="J4893" s="0" t="n">
        <v>196</v>
      </c>
      <c r="K4893" s="0" t="n">
        <v>24.4</v>
      </c>
      <c r="L4893" s="0" t="n">
        <v>0.51</v>
      </c>
      <c r="M4893" s="0" t="n">
        <v>4.3</v>
      </c>
      <c r="N4893" s="0" t="n">
        <v>4.3</v>
      </c>
      <c r="O4893" s="0" t="n">
        <v>4.3</v>
      </c>
      <c r="P4893" s="0" t="n">
        <v>4.3</v>
      </c>
    </row>
    <row r="4894" customFormat="false" ht="15" hidden="false" customHeight="false" outlineLevel="0" collapsed="false">
      <c r="A4894" s="0" t="n">
        <v>4893</v>
      </c>
      <c r="B4894" s="0" t="n">
        <v>429.958292206128</v>
      </c>
      <c r="C4894" s="0" t="n">
        <v>25797.4975323677</v>
      </c>
      <c r="D4894" s="0" t="n">
        <v>5388971</v>
      </c>
      <c r="E4894" s="0" t="n">
        <v>999998976</v>
      </c>
      <c r="F4894" s="0" t="n">
        <v>5464442</v>
      </c>
      <c r="G4894" s="0" t="n">
        <v>999998976</v>
      </c>
      <c r="H4894" s="0" t="n">
        <v>0</v>
      </c>
      <c r="I4894" s="0" t="n">
        <v>0</v>
      </c>
      <c r="J4894" s="0" t="n">
        <v>196</v>
      </c>
      <c r="K4894" s="0" t="n">
        <v>24.4</v>
      </c>
      <c r="L4894" s="0" t="n">
        <v>0.51</v>
      </c>
      <c r="M4894" s="0" t="n">
        <v>4.3</v>
      </c>
      <c r="N4894" s="0" t="n">
        <v>4.3</v>
      </c>
      <c r="O4894" s="0" t="n">
        <v>4.3</v>
      </c>
      <c r="P4894" s="0" t="n">
        <v>4.3</v>
      </c>
    </row>
    <row r="4895" customFormat="false" ht="15" hidden="false" customHeight="false" outlineLevel="0" collapsed="false">
      <c r="A4895" s="0" t="n">
        <v>4894</v>
      </c>
      <c r="B4895" s="0" t="n">
        <v>430.044980502129</v>
      </c>
      <c r="C4895" s="0" t="n">
        <v>25802.6988301277</v>
      </c>
      <c r="D4895" s="0" t="n">
        <v>5433902</v>
      </c>
      <c r="E4895" s="0" t="n">
        <v>999998976</v>
      </c>
      <c r="F4895" s="0" t="n">
        <v>5464442</v>
      </c>
      <c r="G4895" s="0" t="n">
        <v>999998976</v>
      </c>
      <c r="H4895" s="0" t="n">
        <v>0</v>
      </c>
      <c r="I4895" s="0" t="n">
        <v>0</v>
      </c>
      <c r="J4895" s="0" t="n">
        <v>196</v>
      </c>
      <c r="K4895" s="0" t="n">
        <v>24.4</v>
      </c>
      <c r="L4895" s="0" t="n">
        <v>0.51</v>
      </c>
      <c r="M4895" s="0" t="n">
        <v>4.3</v>
      </c>
      <c r="N4895" s="0" t="n">
        <v>4.3</v>
      </c>
      <c r="O4895" s="0" t="n">
        <v>4.3</v>
      </c>
      <c r="P4895" s="0" t="n">
        <v>4.3</v>
      </c>
    </row>
    <row r="4896" customFormat="false" ht="15" hidden="false" customHeight="false" outlineLevel="0" collapsed="false">
      <c r="A4896" s="0" t="n">
        <v>4895</v>
      </c>
      <c r="B4896" s="0" t="n">
        <v>430.131618785858</v>
      </c>
      <c r="C4896" s="0" t="n">
        <v>25807.8971271515</v>
      </c>
      <c r="D4896" s="0" t="n">
        <v>5433902</v>
      </c>
      <c r="E4896" s="0" t="n">
        <v>999998976</v>
      </c>
      <c r="F4896" s="0" t="n">
        <v>5464760</v>
      </c>
      <c r="G4896" s="0" t="n">
        <v>999998976</v>
      </c>
      <c r="H4896" s="0" t="n">
        <v>0</v>
      </c>
      <c r="I4896" s="0" t="n">
        <v>0</v>
      </c>
      <c r="J4896" s="0" t="n">
        <v>196</v>
      </c>
      <c r="K4896" s="0" t="n">
        <v>24.4</v>
      </c>
      <c r="L4896" s="0" t="n">
        <v>0.51</v>
      </c>
      <c r="M4896" s="0" t="n">
        <v>4.3</v>
      </c>
      <c r="N4896" s="0" t="n">
        <v>4.3</v>
      </c>
      <c r="O4896" s="0" t="n">
        <v>4.3</v>
      </c>
      <c r="P4896" s="0" t="n">
        <v>4.3</v>
      </c>
    </row>
    <row r="4897" customFormat="false" ht="15" hidden="false" customHeight="false" outlineLevel="0" collapsed="false">
      <c r="A4897" s="0" t="n">
        <v>4896</v>
      </c>
      <c r="B4897" s="0" t="n">
        <v>430.218323747317</v>
      </c>
      <c r="C4897" s="0" t="n">
        <v>25813.099424839</v>
      </c>
      <c r="D4897" s="0" t="n">
        <v>5433902</v>
      </c>
      <c r="E4897" s="0" t="n">
        <v>999998976</v>
      </c>
      <c r="F4897" s="0" t="n">
        <v>5477809</v>
      </c>
      <c r="G4897" s="0" t="n">
        <v>999998976</v>
      </c>
      <c r="H4897" s="0" t="n">
        <v>0</v>
      </c>
      <c r="I4897" s="0" t="n">
        <v>0</v>
      </c>
      <c r="J4897" s="0" t="n">
        <v>196</v>
      </c>
      <c r="K4897" s="0" t="n">
        <v>24.4</v>
      </c>
      <c r="L4897" s="0" t="n">
        <v>0.51</v>
      </c>
      <c r="M4897" s="0" t="n">
        <v>4.3</v>
      </c>
      <c r="N4897" s="0" t="n">
        <v>4.3</v>
      </c>
      <c r="O4897" s="0" t="n">
        <v>4.3</v>
      </c>
      <c r="P4897" s="0" t="n">
        <v>4.3</v>
      </c>
    </row>
    <row r="4898" customFormat="false" ht="15" hidden="false" customHeight="false" outlineLevel="0" collapsed="false">
      <c r="A4898" s="0" t="n">
        <v>4897</v>
      </c>
      <c r="B4898" s="0" t="n">
        <v>430.304962038994</v>
      </c>
      <c r="C4898" s="0" t="n">
        <v>25818.2977223396</v>
      </c>
      <c r="D4898" s="0" t="n">
        <v>5433902</v>
      </c>
      <c r="E4898" s="0" t="n">
        <v>999998976</v>
      </c>
      <c r="F4898" s="0" t="n">
        <v>5477809</v>
      </c>
      <c r="G4898" s="0" t="n">
        <v>999998976</v>
      </c>
      <c r="H4898" s="0" t="n">
        <v>0</v>
      </c>
      <c r="I4898" s="0" t="n">
        <v>0</v>
      </c>
      <c r="J4898" s="0" t="n">
        <v>196</v>
      </c>
      <c r="K4898" s="0" t="n">
        <v>24.4</v>
      </c>
      <c r="L4898" s="0" t="n">
        <v>0.51</v>
      </c>
      <c r="M4898" s="0" t="n">
        <v>4.3</v>
      </c>
      <c r="N4898" s="0" t="n">
        <v>4.3</v>
      </c>
      <c r="O4898" s="0" t="n">
        <v>4.3</v>
      </c>
      <c r="P4898" s="0" t="n">
        <v>4.3</v>
      </c>
    </row>
    <row r="4899" customFormat="false" ht="15" hidden="false" customHeight="false" outlineLevel="0" collapsed="false">
      <c r="A4899" s="0" t="n">
        <v>4898</v>
      </c>
      <c r="B4899" s="0" t="n">
        <v>430.391633661588</v>
      </c>
      <c r="C4899" s="0" t="n">
        <v>25823.4980196953</v>
      </c>
      <c r="D4899" s="0" t="n">
        <v>5439627</v>
      </c>
      <c r="E4899" s="0" t="n">
        <v>999998976</v>
      </c>
      <c r="F4899" s="0" t="n">
        <v>5479507</v>
      </c>
      <c r="G4899" s="0" t="n">
        <v>999998976</v>
      </c>
      <c r="H4899" s="0" t="n">
        <v>0</v>
      </c>
      <c r="I4899" s="0" t="n">
        <v>0</v>
      </c>
      <c r="J4899" s="0" t="n">
        <v>196</v>
      </c>
      <c r="K4899" s="0" t="n">
        <v>24.4</v>
      </c>
      <c r="L4899" s="0" t="n">
        <v>0.51</v>
      </c>
      <c r="M4899" s="0" t="n">
        <v>4.3</v>
      </c>
      <c r="N4899" s="0" t="n">
        <v>4.3</v>
      </c>
      <c r="O4899" s="0" t="n">
        <v>4.3</v>
      </c>
      <c r="P4899" s="0" t="n">
        <v>4.3</v>
      </c>
    </row>
    <row r="4900" customFormat="false" ht="15" hidden="false" customHeight="false" outlineLevel="0" collapsed="false">
      <c r="A4900" s="0" t="n">
        <v>4899</v>
      </c>
      <c r="B4900" s="0" t="n">
        <v>430.478288618724</v>
      </c>
      <c r="C4900" s="0" t="n">
        <v>25828.6973171234</v>
      </c>
      <c r="D4900" s="0" t="n">
        <v>5433902</v>
      </c>
      <c r="E4900" s="0" t="n">
        <v>999998976</v>
      </c>
      <c r="F4900" s="0" t="n">
        <v>5487147</v>
      </c>
      <c r="G4900" s="0" t="n">
        <v>999998976</v>
      </c>
      <c r="H4900" s="0" t="n">
        <v>0</v>
      </c>
      <c r="I4900" s="0" t="n">
        <v>0</v>
      </c>
      <c r="J4900" s="0" t="n">
        <v>196</v>
      </c>
      <c r="K4900" s="0" t="n">
        <v>24.4</v>
      </c>
      <c r="L4900" s="0" t="n">
        <v>0.51</v>
      </c>
      <c r="M4900" s="0" t="n">
        <v>4.3</v>
      </c>
      <c r="N4900" s="0" t="n">
        <v>4.3</v>
      </c>
      <c r="O4900" s="0" t="n">
        <v>4.3</v>
      </c>
      <c r="P4900" s="0" t="n">
        <v>4.3</v>
      </c>
    </row>
    <row r="4901" customFormat="false" ht="15" hidden="false" customHeight="false" outlineLevel="0" collapsed="false">
      <c r="A4901" s="0" t="n">
        <v>4900</v>
      </c>
      <c r="B4901" s="0" t="n">
        <v>430.564976906777</v>
      </c>
      <c r="C4901" s="0" t="n">
        <v>25833.8986144066</v>
      </c>
      <c r="D4901" s="0" t="n">
        <v>5413021</v>
      </c>
      <c r="E4901" s="0" t="n">
        <v>999998976</v>
      </c>
      <c r="F4901" s="0" t="n">
        <v>5490118</v>
      </c>
      <c r="G4901" s="0" t="n">
        <v>999998976</v>
      </c>
      <c r="H4901" s="0" t="n">
        <v>0</v>
      </c>
      <c r="I4901" s="0" t="n">
        <v>0</v>
      </c>
      <c r="J4901" s="0" t="n">
        <v>196</v>
      </c>
      <c r="K4901" s="0" t="n">
        <v>24.4</v>
      </c>
      <c r="L4901" s="0" t="n">
        <v>0.51</v>
      </c>
      <c r="M4901" s="0" t="n">
        <v>4.3</v>
      </c>
      <c r="N4901" s="0" t="n">
        <v>4.3</v>
      </c>
      <c r="O4901" s="0" t="n">
        <v>4.3</v>
      </c>
      <c r="P4901" s="0" t="n">
        <v>4.3</v>
      </c>
    </row>
    <row r="4902" customFormat="false" ht="15" hidden="false" customHeight="false" outlineLevel="0" collapsed="false">
      <c r="A4902" s="0" t="n">
        <v>4901</v>
      </c>
      <c r="B4902" s="0" t="n">
        <v>430.651615198453</v>
      </c>
      <c r="C4902" s="0" t="n">
        <v>25839.0969119072</v>
      </c>
      <c r="D4902" s="0" t="n">
        <v>5413021</v>
      </c>
      <c r="E4902" s="0" t="n">
        <v>999998976</v>
      </c>
      <c r="F4902" s="0" t="n">
        <v>5510074</v>
      </c>
      <c r="G4902" s="0" t="n">
        <v>999998976</v>
      </c>
      <c r="H4902" s="0" t="n">
        <v>0</v>
      </c>
      <c r="I4902" s="0" t="n">
        <v>0</v>
      </c>
      <c r="J4902" s="0" t="n">
        <v>196</v>
      </c>
      <c r="K4902" s="0" t="n">
        <v>24.4</v>
      </c>
      <c r="L4902" s="0" t="n">
        <v>0.51</v>
      </c>
      <c r="M4902" s="0" t="n">
        <v>4.3</v>
      </c>
      <c r="N4902" s="0" t="n">
        <v>4.3</v>
      </c>
      <c r="O4902" s="0" t="n">
        <v>4.3</v>
      </c>
      <c r="P4902" s="0" t="n">
        <v>4.3</v>
      </c>
    </row>
    <row r="4903" customFormat="false" ht="15" hidden="false" customHeight="false" outlineLevel="0" collapsed="false">
      <c r="A4903" s="0" t="n">
        <v>4902</v>
      </c>
      <c r="B4903" s="0" t="n">
        <v>430.738320151965</v>
      </c>
      <c r="C4903" s="0" t="n">
        <v>25844.2992091179</v>
      </c>
      <c r="D4903" s="0" t="n">
        <v>5413021</v>
      </c>
      <c r="E4903" s="0" t="n">
        <v>999998976</v>
      </c>
      <c r="F4903" s="0" t="n">
        <v>5512622</v>
      </c>
      <c r="G4903" s="0" t="n">
        <v>999998976</v>
      </c>
      <c r="H4903" s="0" t="n">
        <v>0</v>
      </c>
      <c r="I4903" s="0" t="n">
        <v>0</v>
      </c>
      <c r="J4903" s="0" t="n">
        <v>196</v>
      </c>
      <c r="K4903" s="0" t="n">
        <v>24.4</v>
      </c>
      <c r="L4903" s="0" t="n">
        <v>0.51</v>
      </c>
      <c r="M4903" s="0" t="n">
        <v>4.3</v>
      </c>
      <c r="N4903" s="0" t="n">
        <v>4.3</v>
      </c>
      <c r="O4903" s="0" t="n">
        <v>4.3</v>
      </c>
      <c r="P4903" s="0" t="n">
        <v>4.3</v>
      </c>
    </row>
    <row r="4904" customFormat="false" ht="15" hidden="false" customHeight="false" outlineLevel="0" collapsed="false">
      <c r="A4904" s="0" t="n">
        <v>4903</v>
      </c>
      <c r="B4904" s="0" t="n">
        <v>430.824958443642</v>
      </c>
      <c r="C4904" s="0" t="n">
        <v>25849.4975066185</v>
      </c>
      <c r="D4904" s="0" t="n">
        <v>5417578</v>
      </c>
      <c r="E4904" s="0" t="n">
        <v>999998976</v>
      </c>
      <c r="F4904" s="0" t="n">
        <v>5519099</v>
      </c>
      <c r="G4904" s="0" t="n">
        <v>999998976</v>
      </c>
      <c r="H4904" s="0" t="n">
        <v>0</v>
      </c>
      <c r="I4904" s="0" t="n">
        <v>0</v>
      </c>
      <c r="J4904" s="0" t="n">
        <v>197</v>
      </c>
      <c r="K4904" s="0" t="n">
        <v>24.4</v>
      </c>
      <c r="L4904" s="0" t="n">
        <v>0.51</v>
      </c>
      <c r="M4904" s="0" t="n">
        <v>4.3</v>
      </c>
      <c r="N4904" s="0" t="n">
        <v>4.3</v>
      </c>
      <c r="O4904" s="0" t="n">
        <v>4.3</v>
      </c>
      <c r="P4904" s="0" t="n">
        <v>4.3</v>
      </c>
    </row>
    <row r="4905" customFormat="false" ht="15" hidden="false" customHeight="false" outlineLevel="0" collapsed="false">
      <c r="A4905" s="0" t="n">
        <v>4904</v>
      </c>
      <c r="B4905" s="0" t="n">
        <v>431.049254608154</v>
      </c>
      <c r="C4905" s="0" t="n">
        <v>25862.9552764893</v>
      </c>
      <c r="D4905" s="0" t="n">
        <v>5428389</v>
      </c>
      <c r="E4905" s="0" t="n">
        <v>999998976</v>
      </c>
      <c r="F4905" s="0" t="n">
        <v>5524727</v>
      </c>
      <c r="G4905" s="0" t="n">
        <v>999998976</v>
      </c>
      <c r="H4905" s="0" t="n">
        <v>0</v>
      </c>
      <c r="I4905" s="0" t="n">
        <v>0</v>
      </c>
      <c r="J4905" s="0" t="n">
        <v>196</v>
      </c>
      <c r="K4905" s="0" t="n">
        <v>24.3</v>
      </c>
      <c r="L4905" s="0" t="n">
        <v>0.51</v>
      </c>
      <c r="M4905" s="0" t="n">
        <v>2.9</v>
      </c>
      <c r="N4905" s="0" t="n">
        <v>2.9</v>
      </c>
      <c r="O4905" s="0" t="n">
        <v>2.9</v>
      </c>
      <c r="P4905" s="0" t="n">
        <v>2.9</v>
      </c>
    </row>
    <row r="4906" customFormat="false" ht="15" hidden="false" customHeight="false" outlineLevel="0" collapsed="false">
      <c r="A4906" s="0" t="n">
        <v>4905</v>
      </c>
      <c r="B4906" s="0" t="n">
        <v>431.139509765307</v>
      </c>
      <c r="C4906" s="0" t="n">
        <v>25868.3705859184</v>
      </c>
      <c r="D4906" s="0" t="n">
        <v>5428389</v>
      </c>
      <c r="E4906" s="0" t="n">
        <v>999998976</v>
      </c>
      <c r="F4906" s="0" t="n">
        <v>5543315</v>
      </c>
      <c r="G4906" s="0" t="n">
        <v>999998976</v>
      </c>
      <c r="H4906" s="0" t="n">
        <v>0</v>
      </c>
      <c r="I4906" s="0" t="n">
        <v>0</v>
      </c>
      <c r="J4906" s="0" t="n">
        <v>196</v>
      </c>
      <c r="K4906" s="0" t="n">
        <v>24.3</v>
      </c>
      <c r="L4906" s="0" t="n">
        <v>0.51</v>
      </c>
      <c r="M4906" s="0" t="n">
        <v>2.9</v>
      </c>
      <c r="N4906" s="0" t="n">
        <v>2.9</v>
      </c>
      <c r="O4906" s="0" t="n">
        <v>2.9</v>
      </c>
      <c r="P4906" s="0" t="n">
        <v>2.9</v>
      </c>
    </row>
    <row r="4907" customFormat="false" ht="15" hidden="false" customHeight="false" outlineLevel="0" collapsed="false">
      <c r="A4907" s="0" t="n">
        <v>4906</v>
      </c>
      <c r="B4907" s="0" t="n">
        <v>431.224964658419</v>
      </c>
      <c r="C4907" s="0" t="n">
        <v>25873.4978795052</v>
      </c>
      <c r="D4907" s="0" t="n">
        <v>5439308</v>
      </c>
      <c r="E4907" s="0" t="n">
        <v>999998976</v>
      </c>
      <c r="F4907" s="0" t="n">
        <v>5544165</v>
      </c>
      <c r="G4907" s="0" t="n">
        <v>999998976</v>
      </c>
      <c r="H4907" s="0" t="n">
        <v>0</v>
      </c>
      <c r="I4907" s="0" t="n">
        <v>0</v>
      </c>
      <c r="J4907" s="0" t="n">
        <v>196</v>
      </c>
      <c r="K4907" s="0" t="n">
        <v>24.3</v>
      </c>
      <c r="L4907" s="0" t="n">
        <v>0.51</v>
      </c>
      <c r="M4907" s="0" t="n">
        <v>2.9</v>
      </c>
      <c r="N4907" s="0" t="n">
        <v>2.9</v>
      </c>
      <c r="O4907" s="0" t="n">
        <v>2.9</v>
      </c>
      <c r="P4907" s="0" t="n">
        <v>2.9</v>
      </c>
    </row>
    <row r="4908" customFormat="false" ht="15" hidden="false" customHeight="false" outlineLevel="0" collapsed="false">
      <c r="A4908" s="0" t="n">
        <v>4907</v>
      </c>
      <c r="B4908" s="0" t="n">
        <v>431.311619615555</v>
      </c>
      <c r="C4908" s="0" t="n">
        <v>25878.6971769333</v>
      </c>
      <c r="D4908" s="0" t="n">
        <v>24534706</v>
      </c>
      <c r="E4908" s="0" t="n">
        <v>999998976</v>
      </c>
      <c r="F4908" s="0" t="n">
        <v>47564968</v>
      </c>
      <c r="G4908" s="0" t="n">
        <v>999998976</v>
      </c>
      <c r="H4908" s="0" t="n">
        <v>0</v>
      </c>
      <c r="I4908" s="0" t="n">
        <v>0</v>
      </c>
      <c r="J4908" s="0" t="n">
        <v>196</v>
      </c>
      <c r="K4908" s="0" t="n">
        <v>24.3</v>
      </c>
      <c r="L4908" s="0" t="n">
        <v>0.51</v>
      </c>
      <c r="M4908" s="0" t="n">
        <v>2.9</v>
      </c>
      <c r="N4908" s="0" t="n">
        <v>2.9</v>
      </c>
      <c r="O4908" s="0" t="n">
        <v>2.9</v>
      </c>
      <c r="P4908" s="0" t="n">
        <v>2.9</v>
      </c>
    </row>
    <row r="4909" customFormat="false" ht="15" hidden="false" customHeight="false" outlineLevel="0" collapsed="false">
      <c r="A4909" s="0" t="n">
        <v>4908</v>
      </c>
      <c r="B4909" s="0" t="n">
        <v>431.398307903608</v>
      </c>
      <c r="C4909" s="0" t="n">
        <v>25883.8984742165</v>
      </c>
      <c r="D4909" s="0" t="n">
        <v>24534706</v>
      </c>
      <c r="E4909" s="0" t="n">
        <v>999998976</v>
      </c>
      <c r="F4909" s="0" t="n">
        <v>47564968</v>
      </c>
      <c r="G4909" s="0" t="n">
        <v>999998976</v>
      </c>
      <c r="H4909" s="0" t="n">
        <v>0</v>
      </c>
      <c r="I4909" s="0" t="n">
        <v>0</v>
      </c>
      <c r="J4909" s="0" t="n">
        <v>196</v>
      </c>
      <c r="K4909" s="0" t="n">
        <v>24.3</v>
      </c>
      <c r="L4909" s="0" t="n">
        <v>0.51</v>
      </c>
      <c r="M4909" s="0" t="n">
        <v>2.9</v>
      </c>
      <c r="N4909" s="0" t="n">
        <v>2.9</v>
      </c>
      <c r="O4909" s="0" t="n">
        <v>2.9</v>
      </c>
      <c r="P4909" s="0" t="n">
        <v>2.9</v>
      </c>
    </row>
    <row r="4910" customFormat="false" ht="15" hidden="false" customHeight="false" outlineLevel="0" collapsed="false">
      <c r="A4910" s="0" t="n">
        <v>4909</v>
      </c>
      <c r="B4910" s="0" t="n">
        <v>431.484962860743</v>
      </c>
      <c r="C4910" s="0" t="n">
        <v>25889.0977716446</v>
      </c>
      <c r="D4910" s="0" t="n">
        <v>24534706</v>
      </c>
      <c r="E4910" s="0" t="n">
        <v>999998976</v>
      </c>
      <c r="F4910" s="0" t="n">
        <v>47564968</v>
      </c>
      <c r="G4910" s="0" t="n">
        <v>999998976</v>
      </c>
      <c r="H4910" s="0" t="n">
        <v>0</v>
      </c>
      <c r="I4910" s="0" t="n">
        <v>0</v>
      </c>
      <c r="J4910" s="0" t="n">
        <v>196</v>
      </c>
      <c r="K4910" s="0" t="n">
        <v>24.3</v>
      </c>
      <c r="L4910" s="0" t="n">
        <v>0.51</v>
      </c>
      <c r="M4910" s="0" t="n">
        <v>2.9</v>
      </c>
      <c r="N4910" s="0" t="n">
        <v>2.9</v>
      </c>
      <c r="O4910" s="0" t="n">
        <v>2.9</v>
      </c>
      <c r="P4910" s="0" t="n">
        <v>2.9</v>
      </c>
    </row>
    <row r="4911" customFormat="false" ht="15" hidden="false" customHeight="false" outlineLevel="0" collapsed="false">
      <c r="A4911" s="0" t="n">
        <v>4910</v>
      </c>
      <c r="B4911" s="0" t="n">
        <v>431.571617817879</v>
      </c>
      <c r="C4911" s="0" t="n">
        <v>25894.2970690727</v>
      </c>
      <c r="D4911" s="0" t="n">
        <v>24534706</v>
      </c>
      <c r="E4911" s="0" t="n">
        <v>999998976</v>
      </c>
      <c r="F4911" s="0" t="n">
        <v>47564968</v>
      </c>
      <c r="G4911" s="0" t="n">
        <v>999998976</v>
      </c>
      <c r="H4911" s="0" t="n">
        <v>0</v>
      </c>
      <c r="I4911" s="0" t="n">
        <v>0</v>
      </c>
      <c r="J4911" s="0" t="n">
        <v>196</v>
      </c>
      <c r="K4911" s="0" t="n">
        <v>24.3</v>
      </c>
      <c r="L4911" s="0" t="n">
        <v>0.51</v>
      </c>
      <c r="M4911" s="0" t="n">
        <v>2.9</v>
      </c>
      <c r="N4911" s="0" t="n">
        <v>2.9</v>
      </c>
      <c r="O4911" s="0" t="n">
        <v>2.9</v>
      </c>
      <c r="P4911" s="0" t="n">
        <v>2.9</v>
      </c>
    </row>
    <row r="4912" customFormat="false" ht="15" hidden="false" customHeight="false" outlineLevel="0" collapsed="false">
      <c r="A4912" s="0" t="n">
        <v>4911</v>
      </c>
      <c r="B4912" s="0" t="n">
        <v>431.658289440473</v>
      </c>
      <c r="C4912" s="0" t="n">
        <v>25899.4973664284</v>
      </c>
      <c r="D4912" s="0" t="n">
        <v>24148694</v>
      </c>
      <c r="E4912" s="0" t="n">
        <v>999998976</v>
      </c>
      <c r="F4912" s="0" t="n">
        <v>44597664</v>
      </c>
      <c r="G4912" s="0" t="n">
        <v>999998976</v>
      </c>
      <c r="H4912" s="0" t="n">
        <v>0</v>
      </c>
      <c r="I4912" s="0" t="n">
        <v>0</v>
      </c>
      <c r="J4912" s="0" t="n">
        <v>196</v>
      </c>
      <c r="K4912" s="0" t="n">
        <v>24.3</v>
      </c>
      <c r="L4912" s="0" t="n">
        <v>0.51</v>
      </c>
      <c r="M4912" s="0" t="n">
        <v>2.9</v>
      </c>
      <c r="N4912" s="0" t="n">
        <v>2.9</v>
      </c>
      <c r="O4912" s="0" t="n">
        <v>2.9</v>
      </c>
      <c r="P4912" s="0" t="n">
        <v>2.9</v>
      </c>
    </row>
    <row r="4913" customFormat="false" ht="15" hidden="false" customHeight="false" outlineLevel="0" collapsed="false">
      <c r="A4913" s="0" t="n">
        <v>4912</v>
      </c>
      <c r="B4913" s="0" t="n">
        <v>431.744977736473</v>
      </c>
      <c r="C4913" s="0" t="n">
        <v>25904.6986641884</v>
      </c>
      <c r="D4913" s="0" t="n">
        <v>23621196</v>
      </c>
      <c r="E4913" s="0" t="n">
        <v>999998976</v>
      </c>
      <c r="F4913" s="0" t="n">
        <v>42389472</v>
      </c>
      <c r="G4913" s="0" t="n">
        <v>999998976</v>
      </c>
      <c r="H4913" s="0" t="n">
        <v>0</v>
      </c>
      <c r="I4913" s="0" t="n">
        <v>0</v>
      </c>
      <c r="J4913" s="0" t="n">
        <v>196</v>
      </c>
      <c r="K4913" s="0" t="n">
        <v>24.3</v>
      </c>
      <c r="L4913" s="0" t="n">
        <v>0.51</v>
      </c>
      <c r="M4913" s="0" t="n">
        <v>2.9</v>
      </c>
      <c r="N4913" s="0" t="n">
        <v>2.9</v>
      </c>
      <c r="O4913" s="0" t="n">
        <v>2.9</v>
      </c>
      <c r="P4913" s="0" t="n">
        <v>2.9</v>
      </c>
    </row>
    <row r="4914" customFormat="false" ht="15" hidden="false" customHeight="false" outlineLevel="0" collapsed="false">
      <c r="A4914" s="0" t="n">
        <v>4913</v>
      </c>
      <c r="B4914" s="0" t="n">
        <v>431.831616020203</v>
      </c>
      <c r="C4914" s="0" t="n">
        <v>25909.8969612122</v>
      </c>
      <c r="D4914" s="0" t="n">
        <v>23367542</v>
      </c>
      <c r="E4914" s="0" t="n">
        <v>999998976</v>
      </c>
      <c r="F4914" s="0" t="n">
        <v>40040176</v>
      </c>
      <c r="G4914" s="0" t="n">
        <v>999998976</v>
      </c>
      <c r="H4914" s="0" t="n">
        <v>0</v>
      </c>
      <c r="I4914" s="0" t="n">
        <v>0</v>
      </c>
      <c r="J4914" s="0" t="n">
        <v>196</v>
      </c>
      <c r="K4914" s="0" t="n">
        <v>24.3</v>
      </c>
      <c r="L4914" s="0" t="n">
        <v>0.51</v>
      </c>
      <c r="M4914" s="0" t="n">
        <v>2.9</v>
      </c>
      <c r="N4914" s="0" t="n">
        <v>2.9</v>
      </c>
      <c r="O4914" s="0" t="n">
        <v>2.9</v>
      </c>
      <c r="P4914" s="0" t="n">
        <v>2.9</v>
      </c>
    </row>
    <row r="4915" customFormat="false" ht="15" hidden="false" customHeight="false" outlineLevel="0" collapsed="false">
      <c r="A4915" s="0" t="n">
        <v>4914</v>
      </c>
      <c r="B4915" s="0" t="n">
        <v>431.918287642797</v>
      </c>
      <c r="C4915" s="0" t="n">
        <v>25915.0972585678</v>
      </c>
      <c r="D4915" s="0" t="n">
        <v>23319954</v>
      </c>
      <c r="E4915" s="0" t="n">
        <v>999998976</v>
      </c>
      <c r="F4915" s="0" t="n">
        <v>38364868</v>
      </c>
      <c r="G4915" s="0" t="n">
        <v>999998976</v>
      </c>
      <c r="H4915" s="0" t="n">
        <v>0</v>
      </c>
      <c r="I4915" s="0" t="n">
        <v>0</v>
      </c>
      <c r="J4915" s="0" t="n">
        <v>196</v>
      </c>
      <c r="K4915" s="0" t="n">
        <v>24.3</v>
      </c>
      <c r="L4915" s="0" t="n">
        <v>0.51</v>
      </c>
      <c r="M4915" s="0" t="n">
        <v>2.9</v>
      </c>
      <c r="N4915" s="0" t="n">
        <v>2.9</v>
      </c>
      <c r="O4915" s="0" t="n">
        <v>2.9</v>
      </c>
      <c r="P4915" s="0" t="n">
        <v>2.9</v>
      </c>
    </row>
    <row r="4916" customFormat="false" ht="15" hidden="false" customHeight="false" outlineLevel="0" collapsed="false">
      <c r="A4916" s="0" t="n">
        <v>4915</v>
      </c>
      <c r="B4916" s="0" t="n">
        <v>432.004959273338</v>
      </c>
      <c r="C4916" s="0" t="n">
        <v>25920.2975564003</v>
      </c>
      <c r="D4916" s="0" t="n">
        <v>23178708</v>
      </c>
      <c r="E4916" s="0" t="n">
        <v>999998976</v>
      </c>
      <c r="F4916" s="0" t="n">
        <v>36756812</v>
      </c>
      <c r="G4916" s="0" t="n">
        <v>999998976</v>
      </c>
      <c r="H4916" s="0" t="n">
        <v>0</v>
      </c>
      <c r="I4916" s="0" t="n">
        <v>0</v>
      </c>
      <c r="J4916" s="0" t="n">
        <v>196</v>
      </c>
      <c r="K4916" s="0" t="n">
        <v>24.3</v>
      </c>
      <c r="L4916" s="0" t="n">
        <v>0.51</v>
      </c>
      <c r="M4916" s="0" t="n">
        <v>2.9</v>
      </c>
      <c r="N4916" s="0" t="n">
        <v>2.9</v>
      </c>
      <c r="O4916" s="0" t="n">
        <v>2.9</v>
      </c>
      <c r="P4916" s="0" t="n">
        <v>2.9</v>
      </c>
    </row>
    <row r="4917" customFormat="false" ht="15" hidden="false" customHeight="false" outlineLevel="0" collapsed="false">
      <c r="A4917" s="0" t="n">
        <v>4916</v>
      </c>
      <c r="B4917" s="0" t="n">
        <v>432.091630895933</v>
      </c>
      <c r="C4917" s="0" t="n">
        <v>25925.497853756</v>
      </c>
      <c r="D4917" s="0" t="n">
        <v>22324570</v>
      </c>
      <c r="E4917" s="0" t="n">
        <v>999998976</v>
      </c>
      <c r="F4917" s="0" t="n">
        <v>35074424</v>
      </c>
      <c r="G4917" s="0" t="n">
        <v>999998976</v>
      </c>
      <c r="H4917" s="0" t="n">
        <v>0</v>
      </c>
      <c r="I4917" s="0" t="n">
        <v>0</v>
      </c>
      <c r="J4917" s="0" t="n">
        <v>196</v>
      </c>
      <c r="K4917" s="0" t="n">
        <v>24.3</v>
      </c>
      <c r="L4917" s="0" t="n">
        <v>0.51</v>
      </c>
      <c r="M4917" s="0" t="n">
        <v>2.9</v>
      </c>
      <c r="N4917" s="0" t="n">
        <v>2.9</v>
      </c>
      <c r="O4917" s="0" t="n">
        <v>2.9</v>
      </c>
      <c r="P4917" s="0" t="n">
        <v>2.9</v>
      </c>
    </row>
    <row r="4918" customFormat="false" ht="15" hidden="false" customHeight="false" outlineLevel="0" collapsed="false">
      <c r="A4918" s="0" t="n">
        <v>4917</v>
      </c>
      <c r="B4918" s="0" t="n">
        <v>432.178285853068</v>
      </c>
      <c r="C4918" s="0" t="n">
        <v>25930.6971511841</v>
      </c>
      <c r="D4918" s="0" t="n">
        <v>22086296</v>
      </c>
      <c r="E4918" s="0" t="n">
        <v>999998976</v>
      </c>
      <c r="F4918" s="0" t="n">
        <v>33614860</v>
      </c>
      <c r="G4918" s="0" t="n">
        <v>999998976</v>
      </c>
      <c r="H4918" s="0" t="n">
        <v>0</v>
      </c>
      <c r="I4918" s="0" t="n">
        <v>0</v>
      </c>
      <c r="J4918" s="0" t="n">
        <v>196</v>
      </c>
      <c r="K4918" s="0" t="n">
        <v>24.3</v>
      </c>
      <c r="L4918" s="0" t="n">
        <v>0.51</v>
      </c>
      <c r="M4918" s="0" t="n">
        <v>2.9</v>
      </c>
      <c r="N4918" s="0" t="n">
        <v>2.9</v>
      </c>
      <c r="O4918" s="0" t="n">
        <v>2.9</v>
      </c>
      <c r="P4918" s="0" t="n">
        <v>2.9</v>
      </c>
    </row>
    <row r="4919" customFormat="false" ht="15" hidden="false" customHeight="false" outlineLevel="0" collapsed="false">
      <c r="A4919" s="0" t="n">
        <v>4918</v>
      </c>
      <c r="B4919" s="0" t="n">
        <v>432.264957475662</v>
      </c>
      <c r="C4919" s="0" t="n">
        <v>25935.8974485397</v>
      </c>
      <c r="D4919" s="0" t="n">
        <v>22086296</v>
      </c>
      <c r="E4919" s="0" t="n">
        <v>999998976</v>
      </c>
      <c r="F4919" s="0" t="n">
        <v>32219332</v>
      </c>
      <c r="G4919" s="0" t="n">
        <v>999998976</v>
      </c>
      <c r="H4919" s="0" t="n">
        <v>0</v>
      </c>
      <c r="I4919" s="0" t="n">
        <v>0</v>
      </c>
      <c r="J4919" s="0" t="n">
        <v>196</v>
      </c>
      <c r="K4919" s="0" t="n">
        <v>24.3</v>
      </c>
      <c r="L4919" s="0" t="n">
        <v>0.51</v>
      </c>
      <c r="M4919" s="0" t="n">
        <v>2.9</v>
      </c>
      <c r="N4919" s="0" t="n">
        <v>2.9</v>
      </c>
      <c r="O4919" s="0" t="n">
        <v>2.9</v>
      </c>
      <c r="P4919" s="0" t="n">
        <v>2.9</v>
      </c>
    </row>
    <row r="4920" customFormat="false" ht="15" hidden="false" customHeight="false" outlineLevel="0" collapsed="false">
      <c r="A4920" s="0" t="n">
        <v>4919</v>
      </c>
      <c r="B4920" s="0" t="n">
        <v>432.351629098256</v>
      </c>
      <c r="C4920" s="0" t="n">
        <v>25941.0977458954</v>
      </c>
      <c r="D4920" s="0" t="n">
        <v>22009302</v>
      </c>
      <c r="E4920" s="0" t="n">
        <v>999998976</v>
      </c>
      <c r="F4920" s="0" t="n">
        <v>30811522</v>
      </c>
      <c r="G4920" s="0" t="n">
        <v>999998976</v>
      </c>
      <c r="H4920" s="0" t="n">
        <v>0</v>
      </c>
      <c r="I4920" s="0" t="n">
        <v>0</v>
      </c>
      <c r="J4920" s="0" t="n">
        <v>197</v>
      </c>
      <c r="K4920" s="0" t="n">
        <v>24.3</v>
      </c>
      <c r="L4920" s="0" t="n">
        <v>0.51</v>
      </c>
      <c r="M4920" s="0" t="n">
        <v>2.9</v>
      </c>
      <c r="N4920" s="0" t="n">
        <v>2.9</v>
      </c>
      <c r="O4920" s="0" t="n">
        <v>2.9</v>
      </c>
      <c r="P4920" s="0" t="n">
        <v>2.9</v>
      </c>
    </row>
    <row r="4921" customFormat="false" ht="15" hidden="false" customHeight="false" outlineLevel="0" collapsed="false">
      <c r="A4921" s="0" t="n">
        <v>4920</v>
      </c>
      <c r="B4921" s="0" t="n">
        <v>432.438284055392</v>
      </c>
      <c r="C4921" s="0" t="n">
        <v>25946.2970433235</v>
      </c>
      <c r="D4921" s="0" t="n">
        <v>21794034</v>
      </c>
      <c r="E4921" s="0" t="n">
        <v>999998976</v>
      </c>
      <c r="F4921" s="0" t="n">
        <v>29730908</v>
      </c>
      <c r="G4921" s="0" t="n">
        <v>999998976</v>
      </c>
      <c r="H4921" s="0" t="n">
        <v>0</v>
      </c>
      <c r="I4921" s="0" t="n">
        <v>0</v>
      </c>
      <c r="J4921" s="0" t="n">
        <v>196</v>
      </c>
      <c r="K4921" s="0" t="n">
        <v>24.2</v>
      </c>
      <c r="L4921" s="0" t="n">
        <v>0.51</v>
      </c>
      <c r="M4921" s="0" t="n">
        <v>2.9</v>
      </c>
      <c r="N4921" s="0" t="n">
        <v>2.9</v>
      </c>
      <c r="O4921" s="0" t="n">
        <v>2.9</v>
      </c>
      <c r="P4921" s="0" t="n">
        <v>2.9</v>
      </c>
    </row>
    <row r="4922" customFormat="false" ht="15" hidden="false" customHeight="false" outlineLevel="0" collapsed="false">
      <c r="A4922" s="0" t="n">
        <v>4921</v>
      </c>
      <c r="B4922" s="0" t="n">
        <v>432.524955677986</v>
      </c>
      <c r="C4922" s="0" t="n">
        <v>25951.4973406792</v>
      </c>
      <c r="D4922" s="0" t="n">
        <v>21516828</v>
      </c>
      <c r="E4922" s="0" t="n">
        <v>999998976</v>
      </c>
      <c r="F4922" s="0" t="n">
        <v>28553318</v>
      </c>
      <c r="G4922" s="0" t="n">
        <v>999998976</v>
      </c>
      <c r="H4922" s="0" t="n">
        <v>0</v>
      </c>
      <c r="I4922" s="0" t="n">
        <v>0</v>
      </c>
      <c r="J4922" s="0" t="n">
        <v>196</v>
      </c>
      <c r="K4922" s="0" t="n">
        <v>24.2</v>
      </c>
      <c r="L4922" s="0" t="n">
        <v>0.51</v>
      </c>
      <c r="M4922" s="0" t="n">
        <v>2.9</v>
      </c>
      <c r="N4922" s="0" t="n">
        <v>2.9</v>
      </c>
      <c r="O4922" s="0" t="n">
        <v>2.9</v>
      </c>
      <c r="P4922" s="0" t="n">
        <v>2.9</v>
      </c>
    </row>
    <row r="4923" customFormat="false" ht="15" hidden="false" customHeight="false" outlineLevel="0" collapsed="false">
      <c r="A4923" s="0" t="n">
        <v>4922</v>
      </c>
      <c r="B4923" s="0" t="n">
        <v>432.61162730058</v>
      </c>
      <c r="C4923" s="0" t="n">
        <v>25956.6976380348</v>
      </c>
      <c r="D4923" s="0" t="n">
        <v>21194636</v>
      </c>
      <c r="E4923" s="0" t="n">
        <v>999998976</v>
      </c>
      <c r="F4923" s="0" t="n">
        <v>27457002</v>
      </c>
      <c r="G4923" s="0" t="n">
        <v>999998976</v>
      </c>
      <c r="H4923" s="0" t="n">
        <v>0</v>
      </c>
      <c r="I4923" s="0" t="n">
        <v>0</v>
      </c>
      <c r="J4923" s="0" t="n">
        <v>196</v>
      </c>
      <c r="K4923" s="0" t="n">
        <v>24.2</v>
      </c>
      <c r="L4923" s="0" t="n">
        <v>0.51</v>
      </c>
      <c r="M4923" s="0" t="n">
        <v>2.9</v>
      </c>
      <c r="N4923" s="0" t="n">
        <v>2.9</v>
      </c>
      <c r="O4923" s="0" t="n">
        <v>2.9</v>
      </c>
      <c r="P4923" s="0" t="n">
        <v>2.9</v>
      </c>
    </row>
    <row r="4924" customFormat="false" ht="15" hidden="false" customHeight="false" outlineLevel="0" collapsed="false">
      <c r="A4924" s="0" t="n">
        <v>4923</v>
      </c>
      <c r="B4924" s="0" t="n">
        <v>432.698298931122</v>
      </c>
      <c r="C4924" s="0" t="n">
        <v>25961.8979358673</v>
      </c>
      <c r="D4924" s="0" t="n">
        <v>21181192</v>
      </c>
      <c r="E4924" s="0" t="n">
        <v>999998976</v>
      </c>
      <c r="F4924" s="0" t="n">
        <v>26621568</v>
      </c>
      <c r="G4924" s="0" t="n">
        <v>999998976</v>
      </c>
      <c r="H4924" s="0" t="n">
        <v>0</v>
      </c>
      <c r="I4924" s="0" t="n">
        <v>0</v>
      </c>
      <c r="J4924" s="0" t="n">
        <v>196</v>
      </c>
      <c r="K4924" s="0" t="n">
        <v>24.2</v>
      </c>
      <c r="L4924" s="0" t="n">
        <v>0.51</v>
      </c>
      <c r="M4924" s="0" t="n">
        <v>2.9</v>
      </c>
      <c r="N4924" s="0" t="n">
        <v>2.9</v>
      </c>
      <c r="O4924" s="0" t="n">
        <v>2.9</v>
      </c>
      <c r="P4924" s="0" t="n">
        <v>2.9</v>
      </c>
    </row>
    <row r="4925" customFormat="false" ht="15" hidden="false" customHeight="false" outlineLevel="0" collapsed="false">
      <c r="A4925" s="0" t="n">
        <v>4924</v>
      </c>
      <c r="B4925" s="0" t="n">
        <v>432.784987219175</v>
      </c>
      <c r="C4925" s="0" t="n">
        <v>25967.0992331505</v>
      </c>
      <c r="D4925" s="0" t="n">
        <v>21170550</v>
      </c>
      <c r="E4925" s="0" t="n">
        <v>999998976</v>
      </c>
      <c r="F4925" s="0" t="n">
        <v>25709244</v>
      </c>
      <c r="G4925" s="0" t="n">
        <v>999998976</v>
      </c>
      <c r="H4925" s="0" t="n">
        <v>0</v>
      </c>
      <c r="I4925" s="0" t="n">
        <v>0</v>
      </c>
      <c r="J4925" s="0" t="n">
        <v>196</v>
      </c>
      <c r="K4925" s="0" t="n">
        <v>24.2</v>
      </c>
      <c r="L4925" s="0" t="n">
        <v>0.51</v>
      </c>
      <c r="M4925" s="0" t="n">
        <v>2.9</v>
      </c>
      <c r="N4925" s="0" t="n">
        <v>2.9</v>
      </c>
      <c r="O4925" s="0" t="n">
        <v>2.9</v>
      </c>
      <c r="P4925" s="0" t="n">
        <v>2.9</v>
      </c>
    </row>
    <row r="4926" customFormat="false" ht="15" hidden="false" customHeight="false" outlineLevel="0" collapsed="false">
      <c r="A4926" s="0" t="n">
        <v>4925</v>
      </c>
      <c r="B4926" s="0" t="n">
        <v>432.871625510852</v>
      </c>
      <c r="C4926" s="0" t="n">
        <v>25972.2975306511</v>
      </c>
      <c r="D4926" s="0" t="n">
        <v>21168308</v>
      </c>
      <c r="E4926" s="0" t="n">
        <v>999998976</v>
      </c>
      <c r="F4926" s="0" t="n">
        <v>24917026</v>
      </c>
      <c r="G4926" s="0" t="n">
        <v>999998976</v>
      </c>
      <c r="H4926" s="0" t="n">
        <v>0</v>
      </c>
      <c r="I4926" s="0" t="n">
        <v>0</v>
      </c>
      <c r="J4926" s="0" t="n">
        <v>197</v>
      </c>
      <c r="K4926" s="0" t="n">
        <v>24.2</v>
      </c>
      <c r="L4926" s="0" t="n">
        <v>0.51</v>
      </c>
      <c r="M4926" s="0" t="n">
        <v>2.9</v>
      </c>
      <c r="N4926" s="0" t="n">
        <v>2.9</v>
      </c>
      <c r="O4926" s="0" t="n">
        <v>2.9</v>
      </c>
      <c r="P4926" s="0" t="n">
        <v>2.9</v>
      </c>
    </row>
    <row r="4927" customFormat="false" ht="15" hidden="false" customHeight="false" outlineLevel="0" collapsed="false">
      <c r="A4927" s="0" t="n">
        <v>4926</v>
      </c>
      <c r="B4927" s="0" t="n">
        <v>432.958297133446</v>
      </c>
      <c r="C4927" s="0" t="n">
        <v>25977.4978280067</v>
      </c>
      <c r="D4927" s="0" t="n">
        <v>20911642</v>
      </c>
      <c r="E4927" s="0" t="n">
        <v>999998976</v>
      </c>
      <c r="F4927" s="0" t="n">
        <v>24036202</v>
      </c>
      <c r="G4927" s="0" t="n">
        <v>999998976</v>
      </c>
      <c r="H4927" s="0" t="n">
        <v>0</v>
      </c>
      <c r="I4927" s="0" t="n">
        <v>0</v>
      </c>
      <c r="J4927" s="0" t="n">
        <v>197</v>
      </c>
      <c r="K4927" s="0" t="n">
        <v>24.2</v>
      </c>
      <c r="L4927" s="0" t="n">
        <v>0.51</v>
      </c>
      <c r="M4927" s="0" t="n">
        <v>2.9</v>
      </c>
      <c r="N4927" s="0" t="n">
        <v>2.9</v>
      </c>
      <c r="O4927" s="0" t="n">
        <v>2.9</v>
      </c>
      <c r="P4927" s="0" t="n">
        <v>2.9</v>
      </c>
    </row>
    <row r="4928" customFormat="false" ht="15" hidden="false" customHeight="false" outlineLevel="0" collapsed="false">
      <c r="A4928" s="0" t="n">
        <v>4927</v>
      </c>
      <c r="B4928" s="0" t="n">
        <v>433.044985421499</v>
      </c>
      <c r="C4928" s="0" t="n">
        <v>25982.6991252899</v>
      </c>
      <c r="D4928" s="0" t="n">
        <v>20815658</v>
      </c>
      <c r="E4928" s="0" t="n">
        <v>999998976</v>
      </c>
      <c r="F4928" s="0" t="n">
        <v>23294724</v>
      </c>
      <c r="G4928" s="0" t="n">
        <v>999998976</v>
      </c>
      <c r="H4928" s="0" t="n">
        <v>0</v>
      </c>
      <c r="I4928" s="0" t="n">
        <v>0</v>
      </c>
      <c r="J4928" s="0" t="n">
        <v>196</v>
      </c>
      <c r="K4928" s="0" t="n">
        <v>24.2</v>
      </c>
      <c r="L4928" s="0" t="n">
        <v>0.51</v>
      </c>
      <c r="M4928" s="0" t="n">
        <v>2.9</v>
      </c>
      <c r="N4928" s="0" t="n">
        <v>2.9</v>
      </c>
      <c r="O4928" s="0" t="n">
        <v>2.9</v>
      </c>
      <c r="P4928" s="0" t="n">
        <v>2.9</v>
      </c>
    </row>
    <row r="4929" customFormat="false" ht="15" hidden="false" customHeight="false" outlineLevel="0" collapsed="false">
      <c r="A4929" s="0" t="n">
        <v>4928</v>
      </c>
      <c r="B4929" s="0" t="n">
        <v>433.131623713175</v>
      </c>
      <c r="C4929" s="0" t="n">
        <v>25987.8974227905</v>
      </c>
      <c r="D4929" s="0" t="n">
        <v>20546900</v>
      </c>
      <c r="E4929" s="0" t="n">
        <v>999998976</v>
      </c>
      <c r="F4929" s="0" t="n">
        <v>22527542</v>
      </c>
      <c r="G4929" s="0" t="n">
        <v>999998976</v>
      </c>
      <c r="H4929" s="0" t="n">
        <v>0</v>
      </c>
      <c r="I4929" s="0" t="n">
        <v>0</v>
      </c>
      <c r="J4929" s="0" t="n">
        <v>196</v>
      </c>
      <c r="K4929" s="0" t="n">
        <v>24.2</v>
      </c>
      <c r="L4929" s="0" t="n">
        <v>0.51</v>
      </c>
      <c r="M4929" s="0" t="n">
        <v>2.9</v>
      </c>
      <c r="N4929" s="0" t="n">
        <v>2.9</v>
      </c>
      <c r="O4929" s="0" t="n">
        <v>2.9</v>
      </c>
      <c r="P4929" s="0" t="n">
        <v>2.9</v>
      </c>
    </row>
    <row r="4930" customFormat="false" ht="15" hidden="false" customHeight="false" outlineLevel="0" collapsed="false">
      <c r="A4930" s="0" t="n">
        <v>4929</v>
      </c>
      <c r="B4930" s="0" t="n">
        <v>433.218328674634</v>
      </c>
      <c r="C4930" s="0" t="n">
        <v>25993.0997204781</v>
      </c>
      <c r="D4930" s="0" t="n">
        <v>20532628</v>
      </c>
      <c r="E4930" s="0" t="n">
        <v>999998976</v>
      </c>
      <c r="F4930" s="0" t="n">
        <v>21824882</v>
      </c>
      <c r="G4930" s="0" t="n">
        <v>999998976</v>
      </c>
      <c r="H4930" s="0" t="n">
        <v>0</v>
      </c>
      <c r="I4930" s="0" t="n">
        <v>0</v>
      </c>
      <c r="J4930" s="0" t="n">
        <v>197</v>
      </c>
      <c r="K4930" s="0" t="n">
        <v>24.2</v>
      </c>
      <c r="L4930" s="0" t="n">
        <v>0.51</v>
      </c>
      <c r="M4930" s="0" t="n">
        <v>2.9</v>
      </c>
      <c r="N4930" s="0" t="n">
        <v>2.9</v>
      </c>
      <c r="O4930" s="0" t="n">
        <v>2.9</v>
      </c>
      <c r="P4930" s="0" t="n">
        <v>2.9</v>
      </c>
    </row>
    <row r="4931" customFormat="false" ht="15" hidden="false" customHeight="false" outlineLevel="0" collapsed="false">
      <c r="A4931" s="0" t="n">
        <v>4930</v>
      </c>
      <c r="B4931" s="0" t="n">
        <v>433.304950292905</v>
      </c>
      <c r="C4931" s="0" t="n">
        <v>25998.2970175743</v>
      </c>
      <c r="D4931" s="0" t="n">
        <v>20000732</v>
      </c>
      <c r="E4931" s="0" t="n">
        <v>999998976</v>
      </c>
      <c r="F4931" s="0" t="n">
        <v>21450536</v>
      </c>
      <c r="G4931" s="0" t="n">
        <v>999998976</v>
      </c>
      <c r="H4931" s="0" t="n">
        <v>0</v>
      </c>
      <c r="I4931" s="0" t="n">
        <v>0</v>
      </c>
      <c r="J4931" s="0" t="n">
        <v>197</v>
      </c>
      <c r="K4931" s="0" t="n">
        <v>24.2</v>
      </c>
      <c r="L4931" s="0" t="n">
        <v>0.51</v>
      </c>
      <c r="M4931" s="0" t="n">
        <v>2.9</v>
      </c>
      <c r="N4931" s="0" t="n">
        <v>2.9</v>
      </c>
      <c r="O4931" s="0" t="n">
        <v>2.9</v>
      </c>
      <c r="P4931" s="0" t="n">
        <v>2.9</v>
      </c>
    </row>
    <row r="4932" customFormat="false" ht="15" hidden="false" customHeight="false" outlineLevel="0" collapsed="false">
      <c r="A4932" s="0" t="n">
        <v>4931</v>
      </c>
      <c r="B4932" s="0" t="n">
        <v>433.391655254364</v>
      </c>
      <c r="C4932" s="0" t="n">
        <v>26003.4993152618</v>
      </c>
      <c r="D4932" s="0" t="n">
        <v>19847804</v>
      </c>
      <c r="E4932" s="0" t="n">
        <v>999998976</v>
      </c>
      <c r="F4932" s="0" t="n">
        <v>20950276</v>
      </c>
      <c r="G4932" s="0" t="n">
        <v>999998976</v>
      </c>
      <c r="H4932" s="0" t="n">
        <v>0</v>
      </c>
      <c r="I4932" s="0" t="n">
        <v>0</v>
      </c>
      <c r="J4932" s="0" t="n">
        <v>197</v>
      </c>
      <c r="K4932" s="0" t="n">
        <v>24.2</v>
      </c>
      <c r="L4932" s="0" t="n">
        <v>0.51</v>
      </c>
      <c r="M4932" s="0" t="n">
        <v>2.9</v>
      </c>
      <c r="N4932" s="0" t="n">
        <v>2.9</v>
      </c>
      <c r="O4932" s="0" t="n">
        <v>2.9</v>
      </c>
      <c r="P4932" s="0" t="n">
        <v>2.9</v>
      </c>
    </row>
    <row r="4933" customFormat="false" ht="15" hidden="false" customHeight="false" outlineLevel="0" collapsed="false">
      <c r="A4933" s="0" t="n">
        <v>4932</v>
      </c>
      <c r="B4933" s="0" t="n">
        <v>433.478293538094</v>
      </c>
      <c r="C4933" s="0" t="n">
        <v>26008.6976122856</v>
      </c>
      <c r="D4933" s="0" t="n">
        <v>19403992</v>
      </c>
      <c r="E4933" s="0" t="n">
        <v>999998976</v>
      </c>
      <c r="F4933" s="0" t="n">
        <v>20377096</v>
      </c>
      <c r="G4933" s="0" t="n">
        <v>999998976</v>
      </c>
      <c r="H4933" s="0" t="n">
        <v>0</v>
      </c>
      <c r="I4933" s="0" t="n">
        <v>0</v>
      </c>
      <c r="J4933" s="0" t="n">
        <v>196</v>
      </c>
      <c r="K4933" s="0" t="n">
        <v>24.2</v>
      </c>
      <c r="L4933" s="0" t="n">
        <v>0.51</v>
      </c>
      <c r="M4933" s="0" t="n">
        <v>2.9</v>
      </c>
      <c r="N4933" s="0" t="n">
        <v>2.9</v>
      </c>
      <c r="O4933" s="0" t="n">
        <v>2.9</v>
      </c>
      <c r="P4933" s="0" t="n">
        <v>2.9</v>
      </c>
    </row>
    <row r="4934" customFormat="false" ht="15" hidden="false" customHeight="false" outlineLevel="0" collapsed="false">
      <c r="A4934" s="0" t="n">
        <v>4933</v>
      </c>
      <c r="B4934" s="0" t="n">
        <v>433.564965160688</v>
      </c>
      <c r="C4934" s="0" t="n">
        <v>26013.8979096413</v>
      </c>
      <c r="D4934" s="0" t="n">
        <v>19400592</v>
      </c>
      <c r="E4934" s="0" t="n">
        <v>999998976</v>
      </c>
      <c r="F4934" s="0" t="n">
        <v>19910712</v>
      </c>
      <c r="G4934" s="0" t="n">
        <v>999998976</v>
      </c>
      <c r="H4934" s="0" t="n">
        <v>0</v>
      </c>
      <c r="I4934" s="0" t="n">
        <v>0</v>
      </c>
      <c r="J4934" s="0" t="n">
        <v>196</v>
      </c>
      <c r="K4934" s="0" t="n">
        <v>24.2</v>
      </c>
      <c r="L4934" s="0" t="n">
        <v>0.51</v>
      </c>
      <c r="M4934" s="0" t="n">
        <v>2.9</v>
      </c>
      <c r="N4934" s="0" t="n">
        <v>2.9</v>
      </c>
      <c r="O4934" s="0" t="n">
        <v>2.9</v>
      </c>
      <c r="P4934" s="0" t="n">
        <v>2.9</v>
      </c>
    </row>
    <row r="4935" customFormat="false" ht="15" hidden="false" customHeight="false" outlineLevel="0" collapsed="false">
      <c r="A4935" s="0" t="n">
        <v>4934</v>
      </c>
      <c r="B4935" s="0" t="n">
        <v>433.651620117823</v>
      </c>
      <c r="C4935" s="0" t="n">
        <v>26019.0972070694</v>
      </c>
      <c r="D4935" s="0" t="n">
        <v>18936602</v>
      </c>
      <c r="E4935" s="0" t="n">
        <v>999998976</v>
      </c>
      <c r="F4935" s="0" t="n">
        <v>19459900</v>
      </c>
      <c r="G4935" s="0" t="n">
        <v>999998976</v>
      </c>
      <c r="H4935" s="0" t="n">
        <v>0</v>
      </c>
      <c r="I4935" s="0" t="n">
        <v>0</v>
      </c>
      <c r="J4935" s="0" t="n">
        <v>196</v>
      </c>
      <c r="K4935" s="0" t="n">
        <v>24.2</v>
      </c>
      <c r="L4935" s="0" t="n">
        <v>0.51</v>
      </c>
      <c r="M4935" s="0" t="n">
        <v>2.9</v>
      </c>
      <c r="N4935" s="0" t="n">
        <v>2.9</v>
      </c>
      <c r="O4935" s="0" t="n">
        <v>2.9</v>
      </c>
      <c r="P4935" s="0" t="n">
        <v>2.9</v>
      </c>
    </row>
    <row r="4936" customFormat="false" ht="15" hidden="false" customHeight="false" outlineLevel="0" collapsed="false">
      <c r="A4936" s="0" t="n">
        <v>4935</v>
      </c>
      <c r="B4936" s="0" t="n">
        <v>433.738308413824</v>
      </c>
      <c r="C4936" s="0" t="n">
        <v>26024.2985048294</v>
      </c>
      <c r="D4936" s="0" t="n">
        <v>18795926</v>
      </c>
      <c r="E4936" s="0" t="n">
        <v>999998976</v>
      </c>
      <c r="F4936" s="0" t="n">
        <v>18897086</v>
      </c>
      <c r="G4936" s="0" t="n">
        <v>999998976</v>
      </c>
      <c r="H4936" s="0" t="n">
        <v>0</v>
      </c>
      <c r="I4936" s="0" t="n">
        <v>0</v>
      </c>
      <c r="J4936" s="0" t="n">
        <v>196</v>
      </c>
      <c r="K4936" s="0" t="n">
        <v>24.2</v>
      </c>
      <c r="L4936" s="0" t="n">
        <v>0.51</v>
      </c>
      <c r="M4936" s="0" t="n">
        <v>2.9</v>
      </c>
      <c r="N4936" s="0" t="n">
        <v>2.9</v>
      </c>
      <c r="O4936" s="0" t="n">
        <v>2.9</v>
      </c>
      <c r="P4936" s="0" t="n">
        <v>2.9</v>
      </c>
    </row>
    <row r="4937" customFormat="false" ht="15" hidden="false" customHeight="false" outlineLevel="0" collapsed="false">
      <c r="A4937" s="0" t="n">
        <v>4936</v>
      </c>
      <c r="B4937" s="0" t="n">
        <v>433.824963370959</v>
      </c>
      <c r="C4937" s="0" t="n">
        <v>26029.4978022575</v>
      </c>
      <c r="D4937" s="0" t="n">
        <v>18758926</v>
      </c>
      <c r="E4937" s="0" t="n">
        <v>999998976</v>
      </c>
      <c r="F4937" s="0" t="n">
        <v>18438732</v>
      </c>
      <c r="G4937" s="0" t="n">
        <v>999998976</v>
      </c>
      <c r="H4937" s="0" t="n">
        <v>0</v>
      </c>
      <c r="I4937" s="0" t="n">
        <v>0</v>
      </c>
      <c r="J4937" s="0" t="n">
        <v>197</v>
      </c>
      <c r="K4937" s="0" t="n">
        <v>24.2</v>
      </c>
      <c r="L4937" s="0" t="n">
        <v>0.51</v>
      </c>
      <c r="M4937" s="0" t="n">
        <v>2.9</v>
      </c>
      <c r="N4937" s="0" t="n">
        <v>2.9</v>
      </c>
      <c r="O4937" s="0" t="n">
        <v>2.9</v>
      </c>
      <c r="P4937" s="0" t="n">
        <v>2.9</v>
      </c>
    </row>
    <row r="4938" customFormat="false" ht="15" hidden="false" customHeight="false" outlineLevel="0" collapsed="false">
      <c r="A4938" s="0" t="n">
        <v>4937</v>
      </c>
      <c r="B4938" s="0" t="n">
        <v>433.911618328095</v>
      </c>
      <c r="C4938" s="0" t="n">
        <v>26034.6970996857</v>
      </c>
      <c r="D4938" s="0" t="n">
        <v>18564350</v>
      </c>
      <c r="E4938" s="0" t="n">
        <v>999998976</v>
      </c>
      <c r="F4938" s="0" t="n">
        <v>18037556</v>
      </c>
      <c r="G4938" s="0" t="n">
        <v>999998976</v>
      </c>
      <c r="H4938" s="0" t="n">
        <v>0</v>
      </c>
      <c r="I4938" s="0" t="n">
        <v>0</v>
      </c>
      <c r="J4938" s="0" t="n">
        <v>196</v>
      </c>
      <c r="K4938" s="0" t="n">
        <v>24.2</v>
      </c>
      <c r="L4938" s="0" t="n">
        <v>0.51</v>
      </c>
      <c r="M4938" s="0" t="n">
        <v>2.9</v>
      </c>
      <c r="N4938" s="0" t="n">
        <v>2.9</v>
      </c>
      <c r="O4938" s="0" t="n">
        <v>2.9</v>
      </c>
      <c r="P4938" s="0" t="n">
        <v>2.9</v>
      </c>
    </row>
    <row r="4939" customFormat="false" ht="15" hidden="false" customHeight="false" outlineLevel="0" collapsed="false">
      <c r="A4939" s="0" t="n">
        <v>4938</v>
      </c>
      <c r="B4939" s="0" t="n">
        <v>433.998289950689</v>
      </c>
      <c r="C4939" s="0" t="n">
        <v>26039.8973970413</v>
      </c>
      <c r="D4939" s="0" t="n">
        <v>18564350</v>
      </c>
      <c r="E4939" s="0" t="n">
        <v>999998976</v>
      </c>
      <c r="F4939" s="0" t="n">
        <v>17624704</v>
      </c>
      <c r="G4939" s="0" t="n">
        <v>999998976</v>
      </c>
      <c r="H4939" s="0" t="n">
        <v>0</v>
      </c>
      <c r="I4939" s="0" t="n">
        <v>0</v>
      </c>
      <c r="J4939" s="0" t="n">
        <v>196</v>
      </c>
      <c r="K4939" s="0" t="n">
        <v>24.2</v>
      </c>
      <c r="L4939" s="0" t="n">
        <v>0.51</v>
      </c>
      <c r="M4939" s="0" t="n">
        <v>2.9</v>
      </c>
      <c r="N4939" s="0" t="n">
        <v>2.9</v>
      </c>
      <c r="O4939" s="0" t="n">
        <v>2.9</v>
      </c>
      <c r="P4939" s="0" t="n">
        <v>2.9</v>
      </c>
    </row>
    <row r="4940" customFormat="false" ht="15" hidden="false" customHeight="false" outlineLevel="0" collapsed="false">
      <c r="A4940" s="0" t="n">
        <v>4939</v>
      </c>
      <c r="B4940" s="0" t="n">
        <v>434.084961573283</v>
      </c>
      <c r="C4940" s="0" t="n">
        <v>26045.097694397</v>
      </c>
      <c r="D4940" s="0" t="n">
        <v>18451040</v>
      </c>
      <c r="E4940" s="0" t="n">
        <v>999998976</v>
      </c>
      <c r="F4940" s="0" t="n">
        <v>17312688</v>
      </c>
      <c r="G4940" s="0" t="n">
        <v>999998976</v>
      </c>
      <c r="H4940" s="0" t="n">
        <v>0</v>
      </c>
      <c r="I4940" s="0" t="n">
        <v>0</v>
      </c>
      <c r="J4940" s="0" t="n">
        <v>196</v>
      </c>
      <c r="K4940" s="0" t="n">
        <v>24.2</v>
      </c>
      <c r="L4940" s="0" t="n">
        <v>0.51</v>
      </c>
      <c r="M4940" s="0" t="n">
        <v>2.9</v>
      </c>
      <c r="N4940" s="0" t="n">
        <v>2.9</v>
      </c>
      <c r="O4940" s="0" t="n">
        <v>2.9</v>
      </c>
      <c r="P4940" s="0" t="n">
        <v>2.9</v>
      </c>
    </row>
    <row r="4941" customFormat="false" ht="15" hidden="false" customHeight="false" outlineLevel="0" collapsed="false">
      <c r="A4941" s="0" t="n">
        <v>4940</v>
      </c>
      <c r="B4941" s="0" t="n">
        <v>434.171616530418</v>
      </c>
      <c r="C4941" s="0" t="n">
        <v>26050.2969918251</v>
      </c>
      <c r="D4941" s="0" t="n">
        <v>18338350</v>
      </c>
      <c r="E4941" s="0" t="n">
        <v>999998976</v>
      </c>
      <c r="F4941" s="0" t="n">
        <v>17013422</v>
      </c>
      <c r="G4941" s="0" t="n">
        <v>999998976</v>
      </c>
      <c r="H4941" s="0" t="n">
        <v>0</v>
      </c>
      <c r="I4941" s="0" t="n">
        <v>0</v>
      </c>
      <c r="J4941" s="0" t="n">
        <v>196</v>
      </c>
      <c r="K4941" s="0" t="n">
        <v>24.2</v>
      </c>
      <c r="L4941" s="0" t="n">
        <v>0.51</v>
      </c>
      <c r="M4941" s="0" t="n">
        <v>2.9</v>
      </c>
      <c r="N4941" s="0" t="n">
        <v>2.9</v>
      </c>
      <c r="O4941" s="0" t="n">
        <v>2.9</v>
      </c>
      <c r="P4941" s="0" t="n">
        <v>2.9</v>
      </c>
    </row>
    <row r="4942" customFormat="false" ht="15" hidden="false" customHeight="false" outlineLevel="0" collapsed="false">
      <c r="A4942" s="0" t="n">
        <v>4941</v>
      </c>
      <c r="B4942" s="0" t="n">
        <v>434.258288153013</v>
      </c>
      <c r="C4942" s="0" t="n">
        <v>26055.4972891808</v>
      </c>
      <c r="D4942" s="0" t="n">
        <v>17944748</v>
      </c>
      <c r="E4942" s="0" t="n">
        <v>999998976</v>
      </c>
      <c r="F4942" s="0" t="n">
        <v>16689312</v>
      </c>
      <c r="G4942" s="0" t="n">
        <v>999998976</v>
      </c>
      <c r="H4942" s="0" t="n">
        <v>0</v>
      </c>
      <c r="I4942" s="0" t="n">
        <v>0</v>
      </c>
      <c r="J4942" s="0" t="n">
        <v>196</v>
      </c>
      <c r="K4942" s="0" t="n">
        <v>24.2</v>
      </c>
      <c r="L4942" s="0" t="n">
        <v>0.51</v>
      </c>
      <c r="M4942" s="0" t="n">
        <v>2.9</v>
      </c>
      <c r="N4942" s="0" t="n">
        <v>2.9</v>
      </c>
      <c r="O4942" s="0" t="n">
        <v>2.9</v>
      </c>
      <c r="P4942" s="0" t="n">
        <v>2.9</v>
      </c>
    </row>
    <row r="4943" customFormat="false" ht="15" hidden="false" customHeight="false" outlineLevel="0" collapsed="false">
      <c r="A4943" s="0" t="n">
        <v>4942</v>
      </c>
      <c r="B4943" s="0" t="n">
        <v>434.344993114471</v>
      </c>
      <c r="C4943" s="0" t="n">
        <v>26060.6995868683</v>
      </c>
      <c r="D4943" s="0" t="n">
        <v>17944748</v>
      </c>
      <c r="E4943" s="0" t="n">
        <v>999998976</v>
      </c>
      <c r="F4943" s="0" t="n">
        <v>16322973</v>
      </c>
      <c r="G4943" s="0" t="n">
        <v>999998976</v>
      </c>
      <c r="H4943" s="0" t="n">
        <v>0</v>
      </c>
      <c r="I4943" s="0" t="n">
        <v>0</v>
      </c>
      <c r="J4943" s="0" t="n">
        <v>196</v>
      </c>
      <c r="K4943" s="0" t="n">
        <v>24.2</v>
      </c>
      <c r="L4943" s="0" t="n">
        <v>0.51</v>
      </c>
      <c r="M4943" s="0" t="n">
        <v>2.9</v>
      </c>
      <c r="N4943" s="0" t="n">
        <v>2.9</v>
      </c>
      <c r="O4943" s="0" t="n">
        <v>2.9</v>
      </c>
      <c r="P4943" s="0" t="n">
        <v>2.9</v>
      </c>
    </row>
    <row r="4944" customFormat="false" ht="15" hidden="false" customHeight="false" outlineLevel="0" collapsed="false">
      <c r="A4944" s="0" t="n">
        <v>4943</v>
      </c>
      <c r="B4944" s="0" t="n">
        <v>434.431631398201</v>
      </c>
      <c r="C4944" s="0" t="n">
        <v>26065.8978838921</v>
      </c>
      <c r="D4944" s="0" t="n">
        <v>17730752</v>
      </c>
      <c r="E4944" s="0" t="n">
        <v>999998976</v>
      </c>
      <c r="F4944" s="0" t="n">
        <v>15960467</v>
      </c>
      <c r="G4944" s="0" t="n">
        <v>999998976</v>
      </c>
      <c r="H4944" s="0" t="n">
        <v>0</v>
      </c>
      <c r="I4944" s="0" t="n">
        <v>0</v>
      </c>
      <c r="J4944" s="0" t="n">
        <v>196</v>
      </c>
      <c r="K4944" s="0" t="n">
        <v>24.2</v>
      </c>
      <c r="L4944" s="0" t="n">
        <v>0.51</v>
      </c>
      <c r="M4944" s="0" t="n">
        <v>2.9</v>
      </c>
      <c r="N4944" s="0" t="n">
        <v>2.9</v>
      </c>
      <c r="O4944" s="0" t="n">
        <v>2.9</v>
      </c>
      <c r="P4944" s="0" t="n">
        <v>2.9</v>
      </c>
    </row>
    <row r="4945" customFormat="false" ht="15" hidden="false" customHeight="false" outlineLevel="0" collapsed="false">
      <c r="A4945" s="0" t="n">
        <v>4944</v>
      </c>
      <c r="B4945" s="0" t="n">
        <v>434.518319694201</v>
      </c>
      <c r="C4945" s="0" t="n">
        <v>26071.0991816521</v>
      </c>
      <c r="D4945" s="0" t="n">
        <v>17730752</v>
      </c>
      <c r="E4945" s="0" t="n">
        <v>999998976</v>
      </c>
      <c r="F4945" s="0" t="n">
        <v>15713492</v>
      </c>
      <c r="G4945" s="0" t="n">
        <v>999998976</v>
      </c>
      <c r="H4945" s="0" t="n">
        <v>0</v>
      </c>
      <c r="I4945" s="0" t="n">
        <v>0</v>
      </c>
      <c r="J4945" s="0" t="n">
        <v>196</v>
      </c>
      <c r="K4945" s="0" t="n">
        <v>24.2</v>
      </c>
      <c r="L4945" s="0" t="n">
        <v>0.51</v>
      </c>
      <c r="M4945" s="0" t="n">
        <v>2.9</v>
      </c>
      <c r="N4945" s="0" t="n">
        <v>2.9</v>
      </c>
      <c r="O4945" s="0" t="n">
        <v>2.9</v>
      </c>
      <c r="P4945" s="0" t="n">
        <v>2.9</v>
      </c>
    </row>
    <row r="4946" customFormat="false" ht="15" hidden="false" customHeight="false" outlineLevel="0" collapsed="false">
      <c r="A4946" s="0" t="n">
        <v>4945</v>
      </c>
      <c r="B4946" s="0" t="n">
        <v>434.604957985878</v>
      </c>
      <c r="C4946" s="0" t="n">
        <v>26076.2974791527</v>
      </c>
      <c r="D4946" s="0" t="n">
        <v>17626154</v>
      </c>
      <c r="E4946" s="0" t="n">
        <v>999998976</v>
      </c>
      <c r="F4946" s="0" t="n">
        <v>15371141</v>
      </c>
      <c r="G4946" s="0" t="n">
        <v>999998976</v>
      </c>
      <c r="H4946" s="0" t="n">
        <v>0</v>
      </c>
      <c r="I4946" s="0" t="n">
        <v>0</v>
      </c>
      <c r="J4946" s="0" t="n">
        <v>196</v>
      </c>
      <c r="K4946" s="0" t="n">
        <v>24.2</v>
      </c>
      <c r="L4946" s="0" t="n">
        <v>0.51</v>
      </c>
      <c r="M4946" s="0" t="n">
        <v>2.9</v>
      </c>
      <c r="N4946" s="0" t="n">
        <v>2.9</v>
      </c>
      <c r="O4946" s="0" t="n">
        <v>2.9</v>
      </c>
      <c r="P4946" s="0" t="n">
        <v>2.9</v>
      </c>
    </row>
    <row r="4947" customFormat="false" ht="15" hidden="false" customHeight="false" outlineLevel="0" collapsed="false">
      <c r="A4947" s="0" t="n">
        <v>4946</v>
      </c>
      <c r="B4947" s="0" t="n">
        <v>434.691646273931</v>
      </c>
      <c r="C4947" s="0" t="n">
        <v>26081.4987764358</v>
      </c>
      <c r="D4947" s="0" t="n">
        <v>17539528</v>
      </c>
      <c r="E4947" s="0" t="n">
        <v>999998976</v>
      </c>
      <c r="F4947" s="0" t="n">
        <v>15142344</v>
      </c>
      <c r="G4947" s="0" t="n">
        <v>999998976</v>
      </c>
      <c r="H4947" s="0" t="n">
        <v>0</v>
      </c>
      <c r="I4947" s="0" t="n">
        <v>0</v>
      </c>
      <c r="J4947" s="0" t="n">
        <v>196</v>
      </c>
      <c r="K4947" s="0" t="n">
        <v>24.2</v>
      </c>
      <c r="L4947" s="0" t="n">
        <v>0.51</v>
      </c>
      <c r="M4947" s="0" t="n">
        <v>2.9</v>
      </c>
      <c r="N4947" s="0" t="n">
        <v>2.9</v>
      </c>
      <c r="O4947" s="0" t="n">
        <v>2.9</v>
      </c>
      <c r="P4947" s="0" t="n">
        <v>2.9</v>
      </c>
    </row>
    <row r="4948" customFormat="false" ht="15" hidden="false" customHeight="false" outlineLevel="0" collapsed="false">
      <c r="A4948" s="0" t="n">
        <v>4947</v>
      </c>
      <c r="B4948" s="0" t="n">
        <v>434.778284565608</v>
      </c>
      <c r="C4948" s="0" t="n">
        <v>26086.6970739365</v>
      </c>
      <c r="D4948" s="0" t="n">
        <v>17501726</v>
      </c>
      <c r="E4948" s="0" t="n">
        <v>999998976</v>
      </c>
      <c r="F4948" s="0" t="n">
        <v>14857180</v>
      </c>
      <c r="G4948" s="0" t="n">
        <v>999998976</v>
      </c>
      <c r="H4948" s="0" t="n">
        <v>0</v>
      </c>
      <c r="I4948" s="0" t="n">
        <v>0</v>
      </c>
      <c r="J4948" s="0" t="n">
        <v>196</v>
      </c>
      <c r="K4948" s="0" t="n">
        <v>24.2</v>
      </c>
      <c r="L4948" s="0" t="n">
        <v>0.51</v>
      </c>
      <c r="M4948" s="0" t="n">
        <v>2.9</v>
      </c>
      <c r="N4948" s="0" t="n">
        <v>2.9</v>
      </c>
      <c r="O4948" s="0" t="n">
        <v>2.9</v>
      </c>
      <c r="P4948" s="0" t="n">
        <v>2.9</v>
      </c>
    </row>
    <row r="4949" customFormat="false" ht="15" hidden="false" customHeight="false" outlineLevel="0" collapsed="false">
      <c r="A4949" s="0" t="n">
        <v>4948</v>
      </c>
      <c r="B4949" s="0" t="n">
        <v>434.864956188202</v>
      </c>
      <c r="C4949" s="0" t="n">
        <v>26091.8973712921</v>
      </c>
      <c r="D4949" s="0" t="n">
        <v>17501726</v>
      </c>
      <c r="E4949" s="0" t="n">
        <v>999998976</v>
      </c>
      <c r="F4949" s="0" t="n">
        <v>14629915</v>
      </c>
      <c r="G4949" s="0" t="n">
        <v>999998976</v>
      </c>
      <c r="H4949" s="0" t="n">
        <v>0</v>
      </c>
      <c r="I4949" s="0" t="n">
        <v>0</v>
      </c>
      <c r="J4949" s="0" t="n">
        <v>196</v>
      </c>
      <c r="K4949" s="0" t="n">
        <v>24.2</v>
      </c>
      <c r="L4949" s="0" t="n">
        <v>0.51</v>
      </c>
      <c r="M4949" s="0" t="n">
        <v>2.9</v>
      </c>
      <c r="N4949" s="0" t="n">
        <v>2.9</v>
      </c>
      <c r="O4949" s="0" t="n">
        <v>2.9</v>
      </c>
      <c r="P4949" s="0" t="n">
        <v>2.9</v>
      </c>
    </row>
    <row r="4950" customFormat="false" ht="15" hidden="false" customHeight="false" outlineLevel="0" collapsed="false">
      <c r="A4950" s="0" t="n">
        <v>4949</v>
      </c>
      <c r="B4950" s="0" t="n">
        <v>434.951627810796</v>
      </c>
      <c r="C4950" s="0" t="n">
        <v>26097.0976686478</v>
      </c>
      <c r="D4950" s="0" t="n">
        <v>17460134</v>
      </c>
      <c r="E4950" s="0" t="n">
        <v>999998976</v>
      </c>
      <c r="F4950" s="0" t="n">
        <v>14375220</v>
      </c>
      <c r="G4950" s="0" t="n">
        <v>999998976</v>
      </c>
      <c r="H4950" s="0" t="n">
        <v>0</v>
      </c>
      <c r="I4950" s="0" t="n">
        <v>0</v>
      </c>
      <c r="J4950" s="0" t="n">
        <v>196</v>
      </c>
      <c r="K4950" s="0" t="n">
        <v>24.2</v>
      </c>
      <c r="L4950" s="0" t="n">
        <v>0.51</v>
      </c>
      <c r="M4950" s="0" t="n">
        <v>2.9</v>
      </c>
      <c r="N4950" s="0" t="n">
        <v>2.9</v>
      </c>
      <c r="O4950" s="0" t="n">
        <v>2.9</v>
      </c>
      <c r="P4950" s="0" t="n">
        <v>2.9</v>
      </c>
    </row>
    <row r="4951" customFormat="false" ht="15" hidden="false" customHeight="false" outlineLevel="0" collapsed="false">
      <c r="A4951" s="0" t="n">
        <v>4950</v>
      </c>
      <c r="B4951" s="0" t="n">
        <v>435.038282767932</v>
      </c>
      <c r="C4951" s="0" t="n">
        <v>26102.2969660759</v>
      </c>
      <c r="D4951" s="0" t="n">
        <v>17456054</v>
      </c>
      <c r="E4951" s="0" t="n">
        <v>999998976</v>
      </c>
      <c r="F4951" s="0" t="n">
        <v>14112215</v>
      </c>
      <c r="G4951" s="0" t="n">
        <v>999998976</v>
      </c>
      <c r="H4951" s="0" t="n">
        <v>0</v>
      </c>
      <c r="I4951" s="0" t="n">
        <v>0</v>
      </c>
      <c r="J4951" s="0" t="n">
        <v>196</v>
      </c>
      <c r="K4951" s="0" t="n">
        <v>24.2</v>
      </c>
      <c r="L4951" s="0" t="n">
        <v>0.51</v>
      </c>
      <c r="M4951" s="0" t="n">
        <v>2.9</v>
      </c>
      <c r="N4951" s="0" t="n">
        <v>2.9</v>
      </c>
      <c r="O4951" s="0" t="n">
        <v>2.9</v>
      </c>
      <c r="P4951" s="0" t="n">
        <v>2.9</v>
      </c>
    </row>
    <row r="4952" customFormat="false" ht="15" hidden="false" customHeight="false" outlineLevel="0" collapsed="false">
      <c r="A4952" s="0" t="n">
        <v>4951</v>
      </c>
      <c r="B4952" s="0" t="n">
        <v>435.124954390526</v>
      </c>
      <c r="C4952" s="0" t="n">
        <v>26107.4972634315</v>
      </c>
      <c r="D4952" s="0" t="n">
        <v>17387284</v>
      </c>
      <c r="E4952" s="0" t="n">
        <v>999998976</v>
      </c>
      <c r="F4952" s="0" t="n">
        <v>13915846</v>
      </c>
      <c r="G4952" s="0" t="n">
        <v>999998976</v>
      </c>
      <c r="H4952" s="0" t="n">
        <v>0</v>
      </c>
      <c r="I4952" s="0" t="n">
        <v>0</v>
      </c>
      <c r="J4952" s="0" t="n">
        <v>196</v>
      </c>
      <c r="K4952" s="0" t="n">
        <v>24.2</v>
      </c>
      <c r="L4952" s="0" t="n">
        <v>0.51</v>
      </c>
      <c r="M4952" s="0" t="n">
        <v>2.9</v>
      </c>
      <c r="N4952" s="0" t="n">
        <v>2.9</v>
      </c>
      <c r="O4952" s="0" t="n">
        <v>2.9</v>
      </c>
      <c r="P4952" s="0" t="n">
        <v>2.9</v>
      </c>
    </row>
    <row r="4953" customFormat="false" ht="15" hidden="false" customHeight="false" outlineLevel="0" collapsed="false">
      <c r="A4953" s="0" t="n">
        <v>4952</v>
      </c>
      <c r="B4953" s="0" t="n">
        <v>435.211642678579</v>
      </c>
      <c r="C4953" s="0" t="n">
        <v>26112.6985607147</v>
      </c>
      <c r="D4953" s="0" t="n">
        <v>16912704</v>
      </c>
      <c r="E4953" s="0" t="n">
        <v>999998976</v>
      </c>
      <c r="F4953" s="0" t="n">
        <v>13662462</v>
      </c>
      <c r="G4953" s="0" t="n">
        <v>999998976</v>
      </c>
      <c r="H4953" s="0" t="n">
        <v>0</v>
      </c>
      <c r="I4953" s="0" t="n">
        <v>0</v>
      </c>
      <c r="J4953" s="0" t="n">
        <v>196</v>
      </c>
      <c r="K4953" s="0" t="n">
        <v>24.2</v>
      </c>
      <c r="L4953" s="0" t="n">
        <v>0.51</v>
      </c>
      <c r="M4953" s="0" t="n">
        <v>2.9</v>
      </c>
      <c r="N4953" s="0" t="n">
        <v>2.9</v>
      </c>
      <c r="O4953" s="0" t="n">
        <v>2.9</v>
      </c>
      <c r="P4953" s="0" t="n">
        <v>2.9</v>
      </c>
    </row>
    <row r="4954" customFormat="false" ht="15" hidden="false" customHeight="false" outlineLevel="0" collapsed="false">
      <c r="A4954" s="0" t="n">
        <v>4953</v>
      </c>
      <c r="B4954" s="0" t="n">
        <v>435.298297635714</v>
      </c>
      <c r="C4954" s="0" t="n">
        <v>26117.8978581428</v>
      </c>
      <c r="D4954" s="0" t="n">
        <v>16727632</v>
      </c>
      <c r="E4954" s="0" t="n">
        <v>999998976</v>
      </c>
      <c r="F4954" s="0" t="n">
        <v>13511981</v>
      </c>
      <c r="G4954" s="0" t="n">
        <v>999998976</v>
      </c>
      <c r="H4954" s="0" t="n">
        <v>0</v>
      </c>
      <c r="I4954" s="0" t="n">
        <v>0</v>
      </c>
      <c r="J4954" s="0" t="n">
        <v>196</v>
      </c>
      <c r="K4954" s="0" t="n">
        <v>24.2</v>
      </c>
      <c r="L4954" s="0" t="n">
        <v>0.51</v>
      </c>
      <c r="M4954" s="0" t="n">
        <v>2.9</v>
      </c>
      <c r="N4954" s="0" t="n">
        <v>2.9</v>
      </c>
      <c r="O4954" s="0" t="n">
        <v>2.9</v>
      </c>
      <c r="P4954" s="0" t="n">
        <v>2.9</v>
      </c>
    </row>
    <row r="4955" customFormat="false" ht="15" hidden="false" customHeight="false" outlineLevel="0" collapsed="false">
      <c r="A4955" s="0" t="n">
        <v>4954</v>
      </c>
      <c r="B4955" s="0" t="n">
        <v>435.384969266256</v>
      </c>
      <c r="C4955" s="0" t="n">
        <v>26123.0981559753</v>
      </c>
      <c r="D4955" s="0" t="n">
        <v>16727632</v>
      </c>
      <c r="E4955" s="0" t="n">
        <v>999998976</v>
      </c>
      <c r="F4955" s="0" t="n">
        <v>13272502</v>
      </c>
      <c r="G4955" s="0" t="n">
        <v>999998976</v>
      </c>
      <c r="H4955" s="0" t="n">
        <v>0</v>
      </c>
      <c r="I4955" s="0" t="n">
        <v>0</v>
      </c>
      <c r="J4955" s="0" t="n">
        <v>196</v>
      </c>
      <c r="K4955" s="0" t="n">
        <v>24.2</v>
      </c>
      <c r="L4955" s="0" t="n">
        <v>0.51</v>
      </c>
      <c r="M4955" s="0" t="n">
        <v>2.9</v>
      </c>
      <c r="N4955" s="0" t="n">
        <v>2.9</v>
      </c>
      <c r="O4955" s="0" t="n">
        <v>2.9</v>
      </c>
      <c r="P4955" s="0" t="n">
        <v>2.9</v>
      </c>
    </row>
    <row r="4956" customFormat="false" ht="15" hidden="false" customHeight="false" outlineLevel="0" collapsed="false">
      <c r="A4956" s="0" t="n">
        <v>4955</v>
      </c>
      <c r="B4956" s="0" t="n">
        <v>435.471624215444</v>
      </c>
      <c r="C4956" s="0" t="n">
        <v>26128.2974529266</v>
      </c>
      <c r="D4956" s="0" t="n">
        <v>16724125</v>
      </c>
      <c r="E4956" s="0" t="n">
        <v>999998976</v>
      </c>
      <c r="F4956" s="0" t="n">
        <v>13146241</v>
      </c>
      <c r="G4956" s="0" t="n">
        <v>999998976</v>
      </c>
      <c r="H4956" s="0" t="n">
        <v>0</v>
      </c>
      <c r="I4956" s="0" t="n">
        <v>0</v>
      </c>
      <c r="J4956" s="0" t="n">
        <v>196</v>
      </c>
      <c r="K4956" s="0" t="n">
        <v>24.2</v>
      </c>
      <c r="L4956" s="0" t="n">
        <v>0.51</v>
      </c>
      <c r="M4956" s="0" t="n">
        <v>2.9</v>
      </c>
      <c r="N4956" s="0" t="n">
        <v>2.9</v>
      </c>
      <c r="O4956" s="0" t="n">
        <v>2.9</v>
      </c>
      <c r="P4956" s="0" t="n">
        <v>2.9</v>
      </c>
    </row>
    <row r="4957" customFormat="false" ht="15" hidden="false" customHeight="false" outlineLevel="0" collapsed="false">
      <c r="A4957" s="0" t="n">
        <v>4956</v>
      </c>
      <c r="B4957" s="0" t="n">
        <v>435.558295845985</v>
      </c>
      <c r="C4957" s="0" t="n">
        <v>26133.4977507591</v>
      </c>
      <c r="D4957" s="0" t="n">
        <v>16724125</v>
      </c>
      <c r="E4957" s="0" t="n">
        <v>999998976</v>
      </c>
      <c r="F4957" s="0" t="n">
        <v>12857018</v>
      </c>
      <c r="G4957" s="0" t="n">
        <v>999998976</v>
      </c>
      <c r="H4957" s="0" t="n">
        <v>0</v>
      </c>
      <c r="I4957" s="0" t="n">
        <v>0</v>
      </c>
      <c r="J4957" s="0" t="n">
        <v>196</v>
      </c>
      <c r="K4957" s="0" t="n">
        <v>24.2</v>
      </c>
      <c r="L4957" s="0" t="n">
        <v>0.51</v>
      </c>
      <c r="M4957" s="0" t="n">
        <v>2.9</v>
      </c>
      <c r="N4957" s="0" t="n">
        <v>2.9</v>
      </c>
      <c r="O4957" s="0" t="n">
        <v>2.9</v>
      </c>
      <c r="P4957" s="0" t="n">
        <v>2.9</v>
      </c>
    </row>
    <row r="4958" customFormat="false" ht="15" hidden="false" customHeight="false" outlineLevel="0" collapsed="false">
      <c r="A4958" s="0" t="n">
        <v>4957</v>
      </c>
      <c r="B4958" s="0" t="n">
        <v>435.644950795174</v>
      </c>
      <c r="C4958" s="0" t="n">
        <v>26138.6970477104</v>
      </c>
      <c r="D4958" s="0" t="n">
        <v>16575541</v>
      </c>
      <c r="E4958" s="0" t="n">
        <v>999998976</v>
      </c>
      <c r="F4958" s="0" t="n">
        <v>12732168</v>
      </c>
      <c r="G4958" s="0" t="n">
        <v>999998976</v>
      </c>
      <c r="H4958" s="0" t="n">
        <v>0</v>
      </c>
      <c r="I4958" s="0" t="n">
        <v>0</v>
      </c>
      <c r="J4958" s="0" t="n">
        <v>196</v>
      </c>
      <c r="K4958" s="0" t="n">
        <v>24.2</v>
      </c>
      <c r="L4958" s="0" t="n">
        <v>0.51</v>
      </c>
      <c r="M4958" s="0" t="n">
        <v>2.9</v>
      </c>
      <c r="N4958" s="0" t="n">
        <v>2.9</v>
      </c>
      <c r="O4958" s="0" t="n">
        <v>2.9</v>
      </c>
      <c r="P4958" s="0" t="n">
        <v>2.9</v>
      </c>
    </row>
    <row r="4959" customFormat="false" ht="15" hidden="false" customHeight="false" outlineLevel="0" collapsed="false">
      <c r="A4959" s="0" t="n">
        <v>4958</v>
      </c>
      <c r="B4959" s="0" t="n">
        <v>435.731639091174</v>
      </c>
      <c r="C4959" s="0" t="n">
        <v>26143.8983454704</v>
      </c>
      <c r="D4959" s="0" t="n">
        <v>16575541</v>
      </c>
      <c r="E4959" s="0" t="n">
        <v>999998976</v>
      </c>
      <c r="F4959" s="0" t="n">
        <v>12488963</v>
      </c>
      <c r="G4959" s="0" t="n">
        <v>999998976</v>
      </c>
      <c r="H4959" s="0" t="n">
        <v>0</v>
      </c>
      <c r="I4959" s="0" t="n">
        <v>0</v>
      </c>
      <c r="J4959" s="0" t="n">
        <v>196</v>
      </c>
      <c r="K4959" s="0" t="n">
        <v>24.1</v>
      </c>
      <c r="L4959" s="0" t="n">
        <v>0.51</v>
      </c>
      <c r="M4959" s="0" t="n">
        <v>2.9</v>
      </c>
      <c r="N4959" s="0" t="n">
        <v>2.9</v>
      </c>
      <c r="O4959" s="0" t="n">
        <v>2.9</v>
      </c>
      <c r="P4959" s="0" t="n">
        <v>2.9</v>
      </c>
    </row>
    <row r="4960" customFormat="false" ht="15" hidden="false" customHeight="false" outlineLevel="0" collapsed="false">
      <c r="A4960" s="0" t="n">
        <v>4959</v>
      </c>
      <c r="B4960" s="0" t="n">
        <v>435.818294048309</v>
      </c>
      <c r="C4960" s="0" t="n">
        <v>26149.0976428986</v>
      </c>
      <c r="D4960" s="0" t="n">
        <v>16575541</v>
      </c>
      <c r="E4960" s="0" t="n">
        <v>999998976</v>
      </c>
      <c r="F4960" s="0" t="n">
        <v>12386724</v>
      </c>
      <c r="G4960" s="0" t="n">
        <v>999998976</v>
      </c>
      <c r="H4960" s="0" t="n">
        <v>0</v>
      </c>
      <c r="I4960" s="0" t="n">
        <v>0</v>
      </c>
      <c r="J4960" s="0" t="n">
        <v>196</v>
      </c>
      <c r="K4960" s="0" t="n">
        <v>24.1</v>
      </c>
      <c r="L4960" s="0" t="n">
        <v>0.51</v>
      </c>
      <c r="M4960" s="0" t="n">
        <v>2.9</v>
      </c>
      <c r="N4960" s="0" t="n">
        <v>2.9</v>
      </c>
      <c r="O4960" s="0" t="n">
        <v>2.9</v>
      </c>
      <c r="P4960" s="0" t="n">
        <v>2.9</v>
      </c>
    </row>
    <row r="4961" customFormat="false" ht="15" hidden="false" customHeight="false" outlineLevel="0" collapsed="false">
      <c r="A4961" s="0" t="n">
        <v>4960</v>
      </c>
      <c r="B4961" s="0" t="n">
        <v>435.904949005445</v>
      </c>
      <c r="C4961" s="0" t="n">
        <v>26154.2969403267</v>
      </c>
      <c r="D4961" s="0" t="n">
        <v>16485406</v>
      </c>
      <c r="E4961" s="0" t="n">
        <v>999998976</v>
      </c>
      <c r="F4961" s="0" t="n">
        <v>12217256</v>
      </c>
      <c r="G4961" s="0" t="n">
        <v>999998976</v>
      </c>
      <c r="H4961" s="0" t="n">
        <v>0</v>
      </c>
      <c r="I4961" s="0" t="n">
        <v>0</v>
      </c>
      <c r="J4961" s="0" t="n">
        <v>197</v>
      </c>
      <c r="K4961" s="0" t="n">
        <v>24.2</v>
      </c>
      <c r="L4961" s="0" t="n">
        <v>0.51</v>
      </c>
      <c r="M4961" s="0" t="n">
        <v>2.9</v>
      </c>
      <c r="N4961" s="0" t="n">
        <v>2.9</v>
      </c>
      <c r="O4961" s="0" t="n">
        <v>2.9</v>
      </c>
      <c r="P4961" s="0" t="n">
        <v>2.9</v>
      </c>
    </row>
    <row r="4962" customFormat="false" ht="15" hidden="false" customHeight="false" outlineLevel="0" collapsed="false">
      <c r="A4962" s="0" t="n">
        <v>4961</v>
      </c>
      <c r="B4962" s="0" t="n">
        <v>435.991620628039</v>
      </c>
      <c r="C4962" s="0" t="n">
        <v>26159.4972376823</v>
      </c>
      <c r="D4962" s="0" t="n">
        <v>16466776</v>
      </c>
      <c r="E4962" s="0" t="n">
        <v>999998976</v>
      </c>
      <c r="F4962" s="0" t="n">
        <v>12011315</v>
      </c>
      <c r="G4962" s="0" t="n">
        <v>999998976</v>
      </c>
      <c r="H4962" s="0" t="n">
        <v>0</v>
      </c>
      <c r="I4962" s="0" t="n">
        <v>0</v>
      </c>
      <c r="J4962" s="0" t="n">
        <v>197</v>
      </c>
      <c r="K4962" s="0" t="n">
        <v>24.2</v>
      </c>
      <c r="L4962" s="0" t="n">
        <v>0.51</v>
      </c>
      <c r="M4962" s="0" t="n">
        <v>2.9</v>
      </c>
      <c r="N4962" s="0" t="n">
        <v>2.9</v>
      </c>
      <c r="O4962" s="0" t="n">
        <v>2.9</v>
      </c>
      <c r="P4962" s="0" t="n">
        <v>2.9</v>
      </c>
    </row>
    <row r="4963" customFormat="false" ht="15" hidden="false" customHeight="false" outlineLevel="0" collapsed="false">
      <c r="A4963" s="0" t="n">
        <v>4962</v>
      </c>
      <c r="B4963" s="0" t="n">
        <v>436.078308916092</v>
      </c>
      <c r="C4963" s="0" t="n">
        <v>26164.6985349655</v>
      </c>
      <c r="D4963" s="0" t="n">
        <v>16144782</v>
      </c>
      <c r="E4963" s="0" t="n">
        <v>999998976</v>
      </c>
      <c r="F4963" s="0" t="n">
        <v>11891909</v>
      </c>
      <c r="G4963" s="0" t="n">
        <v>999998976</v>
      </c>
      <c r="H4963" s="0" t="n">
        <v>0</v>
      </c>
      <c r="I4963" s="0" t="n">
        <v>0</v>
      </c>
      <c r="J4963" s="0" t="n">
        <v>197</v>
      </c>
      <c r="K4963" s="0" t="n">
        <v>24.1</v>
      </c>
      <c r="L4963" s="0" t="n">
        <v>0.51</v>
      </c>
      <c r="M4963" s="0" t="n">
        <v>2.9</v>
      </c>
      <c r="N4963" s="0" t="n">
        <v>2.9</v>
      </c>
      <c r="O4963" s="0" t="n">
        <v>2.9</v>
      </c>
      <c r="P4963" s="0" t="n">
        <v>2.9</v>
      </c>
    </row>
    <row r="4964" customFormat="false" ht="15" hidden="false" customHeight="false" outlineLevel="0" collapsed="false">
      <c r="A4964" s="0" t="n">
        <v>4963</v>
      </c>
      <c r="B4964" s="0" t="n">
        <v>436.164963873228</v>
      </c>
      <c r="C4964" s="0" t="n">
        <v>26169.8978323937</v>
      </c>
      <c r="D4964" s="0" t="n">
        <v>15793739</v>
      </c>
      <c r="E4964" s="0" t="n">
        <v>999998976</v>
      </c>
      <c r="F4964" s="0" t="n">
        <v>11750600</v>
      </c>
      <c r="G4964" s="0" t="n">
        <v>999998976</v>
      </c>
      <c r="H4964" s="0" t="n">
        <v>0</v>
      </c>
      <c r="I4964" s="0" t="n">
        <v>0</v>
      </c>
      <c r="J4964" s="0" t="n">
        <v>197</v>
      </c>
      <c r="K4964" s="0" t="n">
        <v>24.1</v>
      </c>
      <c r="L4964" s="0" t="n">
        <v>0.51</v>
      </c>
      <c r="M4964" s="0" t="n">
        <v>2.9</v>
      </c>
      <c r="N4964" s="0" t="n">
        <v>2.9</v>
      </c>
      <c r="O4964" s="0" t="n">
        <v>2.9</v>
      </c>
      <c r="P4964" s="0" t="n">
        <v>2.9</v>
      </c>
    </row>
    <row r="4965" customFormat="false" ht="15" hidden="false" customHeight="false" outlineLevel="0" collapsed="false">
      <c r="A4965" s="0" t="n">
        <v>4964</v>
      </c>
      <c r="B4965" s="0" t="n">
        <v>436.251618830363</v>
      </c>
      <c r="C4965" s="0" t="n">
        <v>26175.0971298218</v>
      </c>
      <c r="D4965" s="0" t="n">
        <v>15793739</v>
      </c>
      <c r="E4965" s="0" t="n">
        <v>999998976</v>
      </c>
      <c r="F4965" s="0" t="n">
        <v>11608224</v>
      </c>
      <c r="G4965" s="0" t="n">
        <v>999998976</v>
      </c>
      <c r="H4965" s="0" t="n">
        <v>0</v>
      </c>
      <c r="I4965" s="0" t="n">
        <v>0</v>
      </c>
      <c r="J4965" s="0" t="n">
        <v>197</v>
      </c>
      <c r="K4965" s="0" t="n">
        <v>24.1</v>
      </c>
      <c r="L4965" s="0" t="n">
        <v>0.51</v>
      </c>
      <c r="M4965" s="0" t="n">
        <v>2.9</v>
      </c>
      <c r="N4965" s="0" t="n">
        <v>2.9</v>
      </c>
      <c r="O4965" s="0" t="n">
        <v>2.9</v>
      </c>
      <c r="P4965" s="0" t="n">
        <v>2.9</v>
      </c>
    </row>
    <row r="4966" customFormat="false" ht="15" hidden="false" customHeight="false" outlineLevel="0" collapsed="false">
      <c r="A4966" s="0" t="n">
        <v>4965</v>
      </c>
      <c r="B4966" s="0" t="n">
        <v>436.338290452957</v>
      </c>
      <c r="C4966" s="0" t="n">
        <v>26180.2974271774</v>
      </c>
      <c r="D4966" s="0" t="n">
        <v>15793739</v>
      </c>
      <c r="E4966" s="0" t="n">
        <v>999998976</v>
      </c>
      <c r="F4966" s="0" t="n">
        <v>11418359</v>
      </c>
      <c r="G4966" s="0" t="n">
        <v>999998976</v>
      </c>
      <c r="H4966" s="0" t="n">
        <v>0</v>
      </c>
      <c r="I4966" s="0" t="n">
        <v>0</v>
      </c>
      <c r="J4966" s="0" t="n">
        <v>197</v>
      </c>
      <c r="K4966" s="0" t="n">
        <v>24.1</v>
      </c>
      <c r="L4966" s="0" t="n">
        <v>0.51</v>
      </c>
      <c r="M4966" s="0" t="n">
        <v>2.9</v>
      </c>
      <c r="N4966" s="0" t="n">
        <v>2.9</v>
      </c>
      <c r="O4966" s="0" t="n">
        <v>2.9</v>
      </c>
      <c r="P4966" s="0" t="n">
        <v>2.9</v>
      </c>
    </row>
    <row r="4967" customFormat="false" ht="15" hidden="false" customHeight="false" outlineLevel="0" collapsed="false">
      <c r="A4967" s="0" t="n">
        <v>4966</v>
      </c>
      <c r="B4967" s="0" t="n">
        <v>436.424962083499</v>
      </c>
      <c r="C4967" s="0" t="n">
        <v>26185.4977250099</v>
      </c>
      <c r="D4967" s="0" t="n">
        <v>15657462</v>
      </c>
      <c r="E4967" s="0" t="n">
        <v>999998976</v>
      </c>
      <c r="F4967" s="0" t="n">
        <v>11279660</v>
      </c>
      <c r="G4967" s="0" t="n">
        <v>999998976</v>
      </c>
      <c r="H4967" s="0" t="n">
        <v>0</v>
      </c>
      <c r="I4967" s="0" t="n">
        <v>0</v>
      </c>
      <c r="J4967" s="0" t="n">
        <v>197</v>
      </c>
      <c r="K4967" s="0" t="n">
        <v>24.1</v>
      </c>
      <c r="L4967" s="0" t="n">
        <v>0.51</v>
      </c>
      <c r="M4967" s="0" t="n">
        <v>2.9</v>
      </c>
      <c r="N4967" s="0" t="n">
        <v>2.9</v>
      </c>
      <c r="O4967" s="0" t="n">
        <v>2.9</v>
      </c>
      <c r="P4967" s="0" t="n">
        <v>2.9</v>
      </c>
    </row>
    <row r="4968" customFormat="false" ht="15" hidden="false" customHeight="false" outlineLevel="0" collapsed="false">
      <c r="A4968" s="0" t="n">
        <v>4967</v>
      </c>
      <c r="B4968" s="0" t="n">
        <v>436.511650371552</v>
      </c>
      <c r="C4968" s="0" t="n">
        <v>26190.6990222931</v>
      </c>
      <c r="D4968" s="0" t="n">
        <v>15620607</v>
      </c>
      <c r="E4968" s="0" t="n">
        <v>999998976</v>
      </c>
      <c r="F4968" s="0" t="n">
        <v>11150614</v>
      </c>
      <c r="G4968" s="0" t="n">
        <v>999998976</v>
      </c>
      <c r="H4968" s="0" t="n">
        <v>0</v>
      </c>
      <c r="I4968" s="0" t="n">
        <v>0</v>
      </c>
      <c r="J4968" s="0" t="n">
        <v>197</v>
      </c>
      <c r="K4968" s="0" t="n">
        <v>24.1</v>
      </c>
      <c r="L4968" s="0" t="n">
        <v>0.51</v>
      </c>
      <c r="M4968" s="0" t="n">
        <v>2.9</v>
      </c>
      <c r="N4968" s="0" t="n">
        <v>2.9</v>
      </c>
      <c r="O4968" s="0" t="n">
        <v>2.9</v>
      </c>
      <c r="P4968" s="0" t="n">
        <v>2.9</v>
      </c>
    </row>
    <row r="4969" customFormat="false" ht="15" hidden="false" customHeight="false" outlineLevel="0" collapsed="false">
      <c r="A4969" s="0" t="n">
        <v>4968</v>
      </c>
      <c r="B4969" s="0" t="n">
        <v>436.598305328687</v>
      </c>
      <c r="C4969" s="0" t="n">
        <v>26195.8983197212</v>
      </c>
      <c r="D4969" s="0" t="n">
        <v>15657462</v>
      </c>
      <c r="E4969" s="0" t="n">
        <v>999998976</v>
      </c>
      <c r="F4969" s="0" t="n">
        <v>11018223</v>
      </c>
      <c r="G4969" s="0" t="n">
        <v>999998976</v>
      </c>
      <c r="H4969" s="0" t="n">
        <v>0</v>
      </c>
      <c r="I4969" s="0" t="n">
        <v>0</v>
      </c>
      <c r="J4969" s="0" t="n">
        <v>197</v>
      </c>
      <c r="K4969" s="0" t="n">
        <v>24.1</v>
      </c>
      <c r="L4969" s="0" t="n">
        <v>0.51</v>
      </c>
      <c r="M4969" s="0" t="n">
        <v>2.9</v>
      </c>
      <c r="N4969" s="0" t="n">
        <v>2.9</v>
      </c>
      <c r="O4969" s="0" t="n">
        <v>2.9</v>
      </c>
      <c r="P4969" s="0" t="n">
        <v>2.9</v>
      </c>
    </row>
    <row r="4970" customFormat="false" ht="15" hidden="false" customHeight="false" outlineLevel="0" collapsed="false">
      <c r="A4970" s="0" t="n">
        <v>4969</v>
      </c>
      <c r="B4970" s="0" t="n">
        <v>436.68499361674</v>
      </c>
      <c r="C4970" s="0" t="n">
        <v>26201.0996170044</v>
      </c>
      <c r="D4970" s="0" t="n">
        <v>15680303</v>
      </c>
      <c r="E4970" s="0" t="n">
        <v>999998976</v>
      </c>
      <c r="F4970" s="0" t="n">
        <v>10889665</v>
      </c>
      <c r="G4970" s="0" t="n">
        <v>999998976</v>
      </c>
      <c r="H4970" s="0" t="n">
        <v>0</v>
      </c>
      <c r="I4970" s="0" t="n">
        <v>0</v>
      </c>
      <c r="J4970" s="0" t="n">
        <v>196</v>
      </c>
      <c r="K4970" s="0" t="n">
        <v>24.1</v>
      </c>
      <c r="L4970" s="0" t="n">
        <v>0.51</v>
      </c>
      <c r="M4970" s="0" t="n">
        <v>2.9</v>
      </c>
      <c r="N4970" s="0" t="n">
        <v>2.9</v>
      </c>
      <c r="O4970" s="0" t="n">
        <v>2.9</v>
      </c>
      <c r="P4970" s="0" t="n">
        <v>2.9</v>
      </c>
    </row>
    <row r="4971" customFormat="false" ht="15" hidden="false" customHeight="false" outlineLevel="0" collapsed="false">
      <c r="A4971" s="0" t="n">
        <v>4970</v>
      </c>
      <c r="B4971" s="0" t="n">
        <v>436.771615242958</v>
      </c>
      <c r="C4971" s="0" t="n">
        <v>26206.2969145775</v>
      </c>
      <c r="D4971" s="0" t="n">
        <v>15680303</v>
      </c>
      <c r="E4971" s="0" t="n">
        <v>999998976</v>
      </c>
      <c r="F4971" s="0" t="n">
        <v>10829773</v>
      </c>
      <c r="G4971" s="0" t="n">
        <v>999998976</v>
      </c>
      <c r="H4971" s="0" t="n">
        <v>0</v>
      </c>
      <c r="I4971" s="0" t="n">
        <v>0</v>
      </c>
      <c r="J4971" s="0" t="n">
        <v>197</v>
      </c>
      <c r="K4971" s="0" t="n">
        <v>24.1</v>
      </c>
      <c r="L4971" s="0" t="n">
        <v>0.51</v>
      </c>
      <c r="M4971" s="0" t="n">
        <v>2.9</v>
      </c>
      <c r="N4971" s="0" t="n">
        <v>2.9</v>
      </c>
      <c r="O4971" s="0" t="n">
        <v>2.9</v>
      </c>
      <c r="P4971" s="0" t="n">
        <v>2.9</v>
      </c>
    </row>
    <row r="4972" customFormat="false" ht="15" hidden="false" customHeight="false" outlineLevel="0" collapsed="false">
      <c r="A4972" s="0" t="n">
        <v>4971</v>
      </c>
      <c r="B4972" s="0" t="n">
        <v>436.858286865552</v>
      </c>
      <c r="C4972" s="0" t="n">
        <v>26211.4972119331</v>
      </c>
      <c r="D4972" s="0" t="n">
        <v>15651850</v>
      </c>
      <c r="E4972" s="0" t="n">
        <v>999998976</v>
      </c>
      <c r="F4972" s="0" t="n">
        <v>10699547</v>
      </c>
      <c r="G4972" s="0" t="n">
        <v>999998976</v>
      </c>
      <c r="H4972" s="0" t="n">
        <v>0</v>
      </c>
      <c r="I4972" s="0" t="n">
        <v>0</v>
      </c>
      <c r="J4972" s="0" t="n">
        <v>196</v>
      </c>
      <c r="K4972" s="0" t="n">
        <v>24.1</v>
      </c>
      <c r="L4972" s="0" t="n">
        <v>0.51</v>
      </c>
      <c r="M4972" s="0" t="n">
        <v>2.9</v>
      </c>
      <c r="N4972" s="0" t="n">
        <v>2.9</v>
      </c>
      <c r="O4972" s="0" t="n">
        <v>2.9</v>
      </c>
      <c r="P4972" s="0" t="n">
        <v>2.9</v>
      </c>
    </row>
    <row r="4973" customFormat="false" ht="15" hidden="false" customHeight="false" outlineLevel="0" collapsed="false">
      <c r="A4973" s="0" t="n">
        <v>4972</v>
      </c>
      <c r="B4973" s="0" t="n">
        <v>436.944958488146</v>
      </c>
      <c r="C4973" s="0" t="n">
        <v>26216.6975092888</v>
      </c>
      <c r="D4973" s="0" t="n">
        <v>15651850</v>
      </c>
      <c r="E4973" s="0" t="n">
        <v>999998976</v>
      </c>
      <c r="F4973" s="0" t="n">
        <v>10521495</v>
      </c>
      <c r="G4973" s="0" t="n">
        <v>999998976</v>
      </c>
      <c r="H4973" s="0" t="n">
        <v>0</v>
      </c>
      <c r="I4973" s="0" t="n">
        <v>0</v>
      </c>
      <c r="J4973" s="0" t="n">
        <v>196</v>
      </c>
      <c r="K4973" s="0" t="n">
        <v>24.1</v>
      </c>
      <c r="L4973" s="0" t="n">
        <v>0.51</v>
      </c>
      <c r="M4973" s="0" t="n">
        <v>2.9</v>
      </c>
      <c r="N4973" s="0" t="n">
        <v>2.9</v>
      </c>
      <c r="O4973" s="0" t="n">
        <v>2.9</v>
      </c>
      <c r="P4973" s="0" t="n">
        <v>2.9</v>
      </c>
    </row>
    <row r="4974" customFormat="false" ht="15" hidden="false" customHeight="false" outlineLevel="0" collapsed="false">
      <c r="A4974" s="0" t="n">
        <v>4973</v>
      </c>
      <c r="B4974" s="0" t="n">
        <v>437.031646784147</v>
      </c>
      <c r="C4974" s="0" t="n">
        <v>26221.8988070488</v>
      </c>
      <c r="D4974" s="0" t="n">
        <v>15651850</v>
      </c>
      <c r="E4974" s="0" t="n">
        <v>999998976</v>
      </c>
      <c r="F4974" s="0" t="n">
        <v>10384089</v>
      </c>
      <c r="G4974" s="0" t="n">
        <v>999998976</v>
      </c>
      <c r="H4974" s="0" t="n">
        <v>0</v>
      </c>
      <c r="I4974" s="0" t="n">
        <v>0</v>
      </c>
      <c r="J4974" s="0" t="n">
        <v>196</v>
      </c>
      <c r="K4974" s="0" t="n">
        <v>24.1</v>
      </c>
      <c r="L4974" s="0" t="n">
        <v>0.51</v>
      </c>
      <c r="M4974" s="0" t="n">
        <v>2.9</v>
      </c>
      <c r="N4974" s="0" t="n">
        <v>2.9</v>
      </c>
      <c r="O4974" s="0" t="n">
        <v>2.9</v>
      </c>
      <c r="P4974" s="0" t="n">
        <v>2.9</v>
      </c>
    </row>
    <row r="4975" customFormat="false" ht="15" hidden="false" customHeight="false" outlineLevel="0" collapsed="false">
      <c r="A4975" s="0" t="n">
        <v>4974</v>
      </c>
      <c r="B4975" s="0" t="n">
        <v>437.118285067876</v>
      </c>
      <c r="C4975" s="0" t="n">
        <v>26227.0971040726</v>
      </c>
      <c r="D4975" s="0" t="n">
        <v>15651850</v>
      </c>
      <c r="E4975" s="0" t="n">
        <v>999998976</v>
      </c>
      <c r="F4975" s="0" t="n">
        <v>10305361</v>
      </c>
      <c r="G4975" s="0" t="n">
        <v>999998976</v>
      </c>
      <c r="H4975" s="0" t="n">
        <v>0</v>
      </c>
      <c r="I4975" s="0" t="n">
        <v>0</v>
      </c>
      <c r="J4975" s="0" t="n">
        <v>196</v>
      </c>
      <c r="K4975" s="0" t="n">
        <v>24.1</v>
      </c>
      <c r="L4975" s="0" t="n">
        <v>0.51</v>
      </c>
      <c r="M4975" s="0" t="n">
        <v>2.9</v>
      </c>
      <c r="N4975" s="0" t="n">
        <v>2.9</v>
      </c>
      <c r="O4975" s="0" t="n">
        <v>2.9</v>
      </c>
      <c r="P4975" s="0" t="n">
        <v>2.9</v>
      </c>
    </row>
    <row r="4976" customFormat="false" ht="15" hidden="false" customHeight="false" outlineLevel="0" collapsed="false">
      <c r="A4976" s="0" t="n">
        <v>4975</v>
      </c>
      <c r="B4976" s="0" t="n">
        <v>437.20495669047</v>
      </c>
      <c r="C4976" s="0" t="n">
        <v>26232.2974014282</v>
      </c>
      <c r="D4976" s="0" t="n">
        <v>15638840</v>
      </c>
      <c r="E4976" s="0" t="n">
        <v>999998976</v>
      </c>
      <c r="F4976" s="0" t="n">
        <v>10183079</v>
      </c>
      <c r="G4976" s="0" t="n">
        <v>999998976</v>
      </c>
      <c r="H4976" s="0" t="n">
        <v>0</v>
      </c>
      <c r="I4976" s="0" t="n">
        <v>0</v>
      </c>
      <c r="J4976" s="0" t="n">
        <v>196</v>
      </c>
      <c r="K4976" s="0" t="n">
        <v>24.1</v>
      </c>
      <c r="L4976" s="0" t="n">
        <v>0.51</v>
      </c>
      <c r="M4976" s="0" t="n">
        <v>2.9</v>
      </c>
      <c r="N4976" s="0" t="n">
        <v>2.9</v>
      </c>
      <c r="O4976" s="0" t="n">
        <v>2.9</v>
      </c>
      <c r="P4976" s="0" t="n">
        <v>2.9</v>
      </c>
    </row>
    <row r="4977" customFormat="false" ht="15" hidden="false" customHeight="false" outlineLevel="0" collapsed="false">
      <c r="A4977" s="0" t="n">
        <v>4976</v>
      </c>
      <c r="B4977" s="0" t="n">
        <v>437.291628321012</v>
      </c>
      <c r="C4977" s="0" t="n">
        <v>26237.4976992607</v>
      </c>
      <c r="D4977" s="0" t="n">
        <v>15436932</v>
      </c>
      <c r="E4977" s="0" t="n">
        <v>999998976</v>
      </c>
      <c r="F4977" s="0" t="n">
        <v>10085448</v>
      </c>
      <c r="G4977" s="0" t="n">
        <v>999998976</v>
      </c>
      <c r="H4977" s="0" t="n">
        <v>0</v>
      </c>
      <c r="I4977" s="0" t="n">
        <v>0</v>
      </c>
      <c r="J4977" s="0" t="n">
        <v>196</v>
      </c>
      <c r="K4977" s="0" t="n">
        <v>24.1</v>
      </c>
      <c r="L4977" s="0" t="n">
        <v>0.51</v>
      </c>
      <c r="M4977" s="0" t="n">
        <v>2.9</v>
      </c>
      <c r="N4977" s="0" t="n">
        <v>2.9</v>
      </c>
      <c r="O4977" s="0" t="n">
        <v>2.9</v>
      </c>
      <c r="P4977" s="0" t="n">
        <v>2.9</v>
      </c>
    </row>
    <row r="4978" customFormat="false" ht="15" hidden="false" customHeight="false" outlineLevel="0" collapsed="false">
      <c r="A4978" s="0" t="n">
        <v>4977</v>
      </c>
      <c r="B4978" s="0" t="n">
        <v>437.3782832702</v>
      </c>
      <c r="C4978" s="0" t="n">
        <v>26242.696996212</v>
      </c>
      <c r="D4978" s="0" t="n">
        <v>15141080</v>
      </c>
      <c r="E4978" s="0" t="n">
        <v>999998976</v>
      </c>
      <c r="F4978" s="0" t="n">
        <v>9973110</v>
      </c>
      <c r="G4978" s="0" t="n">
        <v>999998976</v>
      </c>
      <c r="H4978" s="0" t="n">
        <v>0</v>
      </c>
      <c r="I4978" s="0" t="n">
        <v>0</v>
      </c>
      <c r="J4978" s="0" t="n">
        <v>196</v>
      </c>
      <c r="K4978" s="0" t="n">
        <v>24.1</v>
      </c>
      <c r="L4978" s="0" t="n">
        <v>0.51</v>
      </c>
      <c r="M4978" s="0" t="n">
        <v>2.9</v>
      </c>
      <c r="N4978" s="0" t="n">
        <v>2.9</v>
      </c>
      <c r="O4978" s="0" t="n">
        <v>2.9</v>
      </c>
      <c r="P4978" s="0" t="n">
        <v>2.9</v>
      </c>
    </row>
    <row r="4979" customFormat="false" ht="15" hidden="false" customHeight="false" outlineLevel="0" collapsed="false">
      <c r="A4979" s="0" t="n">
        <v>4978</v>
      </c>
      <c r="B4979" s="0" t="n">
        <v>437.464954900742</v>
      </c>
      <c r="C4979" s="0" t="n">
        <v>26247.8972940445</v>
      </c>
      <c r="D4979" s="0" t="n">
        <v>15089518</v>
      </c>
      <c r="E4979" s="0" t="n">
        <v>999998976</v>
      </c>
      <c r="F4979" s="0" t="n">
        <v>9891741</v>
      </c>
      <c r="G4979" s="0" t="n">
        <v>999998976</v>
      </c>
      <c r="H4979" s="0" t="n">
        <v>0</v>
      </c>
      <c r="I4979" s="0" t="n">
        <v>0</v>
      </c>
      <c r="J4979" s="0" t="n">
        <v>196</v>
      </c>
      <c r="K4979" s="0" t="n">
        <v>24.1</v>
      </c>
      <c r="L4979" s="0" t="n">
        <v>0.51</v>
      </c>
      <c r="M4979" s="0" t="n">
        <v>2.9</v>
      </c>
      <c r="N4979" s="0" t="n">
        <v>2.9</v>
      </c>
      <c r="O4979" s="0" t="n">
        <v>2.9</v>
      </c>
      <c r="P4979" s="0" t="n">
        <v>2.9</v>
      </c>
    </row>
    <row r="4980" customFormat="false" ht="15" hidden="false" customHeight="false" outlineLevel="0" collapsed="false">
      <c r="A4980" s="0" t="n">
        <v>4979</v>
      </c>
      <c r="B4980" s="0" t="n">
        <v>437.551643188795</v>
      </c>
      <c r="C4980" s="0" t="n">
        <v>26253.0985913277</v>
      </c>
      <c r="D4980" s="0" t="n">
        <v>15089518</v>
      </c>
      <c r="E4980" s="0" t="n">
        <v>999998976</v>
      </c>
      <c r="F4980" s="0" t="n">
        <v>9812447</v>
      </c>
      <c r="G4980" s="0" t="n">
        <v>999998976</v>
      </c>
      <c r="H4980" s="0" t="n">
        <v>0</v>
      </c>
      <c r="I4980" s="0" t="n">
        <v>0</v>
      </c>
      <c r="J4980" s="0" t="n">
        <v>196</v>
      </c>
      <c r="K4980" s="0" t="n">
        <v>24.1</v>
      </c>
      <c r="L4980" s="0" t="n">
        <v>0.51</v>
      </c>
      <c r="M4980" s="0" t="n">
        <v>2.9</v>
      </c>
      <c r="N4980" s="0" t="n">
        <v>2.9</v>
      </c>
      <c r="O4980" s="0" t="n">
        <v>2.9</v>
      </c>
      <c r="P4980" s="0" t="n">
        <v>2.9</v>
      </c>
    </row>
    <row r="4981" customFormat="false" ht="15" hidden="false" customHeight="false" outlineLevel="0" collapsed="false">
      <c r="A4981" s="0" t="n">
        <v>4980</v>
      </c>
      <c r="B4981" s="0" t="n">
        <v>437.63829814593</v>
      </c>
      <c r="C4981" s="0" t="n">
        <v>26258.2978887558</v>
      </c>
      <c r="D4981" s="0" t="n">
        <v>15089518</v>
      </c>
      <c r="E4981" s="0" t="n">
        <v>999998976</v>
      </c>
      <c r="F4981" s="0" t="n">
        <v>9701583</v>
      </c>
      <c r="G4981" s="0" t="n">
        <v>999998976</v>
      </c>
      <c r="H4981" s="0" t="n">
        <v>0</v>
      </c>
      <c r="I4981" s="0" t="n">
        <v>0</v>
      </c>
      <c r="J4981" s="0" t="n">
        <v>196</v>
      </c>
      <c r="K4981" s="0" t="n">
        <v>24.1</v>
      </c>
      <c r="L4981" s="0" t="n">
        <v>0.51</v>
      </c>
      <c r="M4981" s="0" t="n">
        <v>2.9</v>
      </c>
      <c r="N4981" s="0" t="n">
        <v>2.9</v>
      </c>
      <c r="O4981" s="0" t="n">
        <v>2.9</v>
      </c>
      <c r="P4981" s="0" t="n">
        <v>2.9</v>
      </c>
    </row>
    <row r="4982" customFormat="false" ht="15" hidden="false" customHeight="false" outlineLevel="0" collapsed="false">
      <c r="A4982" s="0" t="n">
        <v>4981</v>
      </c>
      <c r="B4982" s="0" t="n">
        <v>437.724969768524</v>
      </c>
      <c r="C4982" s="0" t="n">
        <v>26263.4981861114</v>
      </c>
      <c r="D4982" s="0" t="n">
        <v>15083961</v>
      </c>
      <c r="E4982" s="0" t="n">
        <v>999998976</v>
      </c>
      <c r="F4982" s="0" t="n">
        <v>9617178</v>
      </c>
      <c r="G4982" s="0" t="n">
        <v>999998976</v>
      </c>
      <c r="H4982" s="0" t="n">
        <v>0</v>
      </c>
      <c r="I4982" s="0" t="n">
        <v>0</v>
      </c>
      <c r="J4982" s="0" t="n">
        <v>196</v>
      </c>
      <c r="K4982" s="0" t="n">
        <v>24.1</v>
      </c>
      <c r="L4982" s="0" t="n">
        <v>0.51</v>
      </c>
      <c r="M4982" s="0" t="n">
        <v>2.9</v>
      </c>
      <c r="N4982" s="0" t="n">
        <v>2.9</v>
      </c>
      <c r="O4982" s="0" t="n">
        <v>2.9</v>
      </c>
      <c r="P4982" s="0" t="n">
        <v>2.9</v>
      </c>
    </row>
    <row r="4983" customFormat="false" ht="15" hidden="false" customHeight="false" outlineLevel="0" collapsed="false">
      <c r="A4983" s="0" t="n">
        <v>4982</v>
      </c>
      <c r="B4983" s="0" t="n">
        <v>437.81162472566</v>
      </c>
      <c r="C4983" s="0" t="n">
        <v>26268.6974835396</v>
      </c>
      <c r="D4983" s="0" t="n">
        <v>15083961</v>
      </c>
      <c r="E4983" s="0" t="n">
        <v>999998976</v>
      </c>
      <c r="F4983" s="0" t="n">
        <v>9506479</v>
      </c>
      <c r="G4983" s="0" t="n">
        <v>999998976</v>
      </c>
      <c r="H4983" s="0" t="n">
        <v>0</v>
      </c>
      <c r="I4983" s="0" t="n">
        <v>0</v>
      </c>
      <c r="J4983" s="0" t="n">
        <v>196</v>
      </c>
      <c r="K4983" s="0" t="n">
        <v>24.1</v>
      </c>
      <c r="L4983" s="0" t="n">
        <v>0.51</v>
      </c>
      <c r="M4983" s="0" t="n">
        <v>2.9</v>
      </c>
      <c r="N4983" s="0" t="n">
        <v>2.9</v>
      </c>
      <c r="O4983" s="0" t="n">
        <v>2.9</v>
      </c>
      <c r="P4983" s="0" t="n">
        <v>2.9</v>
      </c>
    </row>
    <row r="4984" customFormat="false" ht="15" hidden="false" customHeight="false" outlineLevel="0" collapsed="false">
      <c r="A4984" s="0" t="n">
        <v>4983</v>
      </c>
      <c r="B4984" s="0" t="n">
        <v>437.898296348254</v>
      </c>
      <c r="C4984" s="0" t="n">
        <v>26273.8977808952</v>
      </c>
      <c r="D4984" s="0" t="n">
        <v>14940529</v>
      </c>
      <c r="E4984" s="0" t="n">
        <v>999998976</v>
      </c>
      <c r="F4984" s="0" t="n">
        <v>9408901</v>
      </c>
      <c r="G4984" s="0" t="n">
        <v>999998976</v>
      </c>
      <c r="H4984" s="0" t="n">
        <v>0</v>
      </c>
      <c r="I4984" s="0" t="n">
        <v>0</v>
      </c>
      <c r="J4984" s="0" t="n">
        <v>196</v>
      </c>
      <c r="K4984" s="0" t="n">
        <v>24.1</v>
      </c>
      <c r="L4984" s="0" t="n">
        <v>0.51</v>
      </c>
      <c r="M4984" s="0" t="n">
        <v>2.9</v>
      </c>
      <c r="N4984" s="0" t="n">
        <v>2.9</v>
      </c>
      <c r="O4984" s="0" t="n">
        <v>2.9</v>
      </c>
      <c r="P4984" s="0" t="n">
        <v>2.9</v>
      </c>
    </row>
    <row r="4985" customFormat="false" ht="15" hidden="false" customHeight="false" outlineLevel="0" collapsed="false">
      <c r="A4985" s="0" t="n">
        <v>4984</v>
      </c>
      <c r="B4985" s="0" t="n">
        <v>437.984951305389</v>
      </c>
      <c r="C4985" s="0" t="n">
        <v>26279.0970783234</v>
      </c>
      <c r="D4985" s="0" t="n">
        <v>14800343</v>
      </c>
      <c r="E4985" s="0" t="n">
        <v>999998976</v>
      </c>
      <c r="F4985" s="0" t="n">
        <v>9306255</v>
      </c>
      <c r="G4985" s="0" t="n">
        <v>999998976</v>
      </c>
      <c r="H4985" s="0" t="n">
        <v>0</v>
      </c>
      <c r="I4985" s="0" t="n">
        <v>0</v>
      </c>
      <c r="J4985" s="0" t="n">
        <v>196</v>
      </c>
      <c r="K4985" s="0" t="n">
        <v>24.1</v>
      </c>
      <c r="L4985" s="0" t="n">
        <v>0.51</v>
      </c>
      <c r="M4985" s="0" t="n">
        <v>2.9</v>
      </c>
      <c r="N4985" s="0" t="n">
        <v>2.9</v>
      </c>
      <c r="O4985" s="0" t="n">
        <v>2.9</v>
      </c>
      <c r="P4985" s="0" t="n">
        <v>2.9</v>
      </c>
    </row>
    <row r="4986" customFormat="false" ht="15" hidden="false" customHeight="false" outlineLevel="0" collapsed="false">
      <c r="A4986" s="0" t="n">
        <v>4985</v>
      </c>
      <c r="B4986" s="0" t="n">
        <v>438.071639593442</v>
      </c>
      <c r="C4986" s="0" t="n">
        <v>26284.2983756065</v>
      </c>
      <c r="D4986" s="0" t="n">
        <v>14764282</v>
      </c>
      <c r="E4986" s="0" t="n">
        <v>999998976</v>
      </c>
      <c r="F4986" s="0" t="n">
        <v>9282333</v>
      </c>
      <c r="G4986" s="0" t="n">
        <v>999998976</v>
      </c>
      <c r="H4986" s="0" t="n">
        <v>0</v>
      </c>
      <c r="I4986" s="0" t="n">
        <v>0</v>
      </c>
      <c r="J4986" s="0" t="n">
        <v>196</v>
      </c>
      <c r="K4986" s="0" t="n">
        <v>24.1</v>
      </c>
      <c r="L4986" s="0" t="n">
        <v>0.51</v>
      </c>
      <c r="M4986" s="0" t="n">
        <v>2.9</v>
      </c>
      <c r="N4986" s="0" t="n">
        <v>2.9</v>
      </c>
      <c r="O4986" s="0" t="n">
        <v>2.9</v>
      </c>
      <c r="P4986" s="0" t="n">
        <v>2.9</v>
      </c>
    </row>
    <row r="4987" customFormat="false" ht="15" hidden="false" customHeight="false" outlineLevel="0" collapsed="false">
      <c r="A4987" s="0" t="n">
        <v>4986</v>
      </c>
      <c r="B4987" s="0" t="n">
        <v>438.158294550578</v>
      </c>
      <c r="C4987" s="0" t="n">
        <v>26289.4976730347</v>
      </c>
      <c r="D4987" s="0" t="n">
        <v>14733517</v>
      </c>
      <c r="E4987" s="0" t="n">
        <v>999998976</v>
      </c>
      <c r="F4987" s="0" t="n">
        <v>9177196</v>
      </c>
      <c r="G4987" s="0" t="n">
        <v>999998976</v>
      </c>
      <c r="H4987" s="0" t="n">
        <v>0</v>
      </c>
      <c r="I4987" s="0" t="n">
        <v>0</v>
      </c>
      <c r="J4987" s="0" t="n">
        <v>196</v>
      </c>
      <c r="K4987" s="0" t="n">
        <v>24.1</v>
      </c>
      <c r="L4987" s="0" t="n">
        <v>0.51</v>
      </c>
      <c r="M4987" s="0" t="n">
        <v>2.9</v>
      </c>
      <c r="N4987" s="0" t="n">
        <v>2.9</v>
      </c>
      <c r="O4987" s="0" t="n">
        <v>2.9</v>
      </c>
      <c r="P4987" s="0" t="n">
        <v>2.9</v>
      </c>
    </row>
    <row r="4988" customFormat="false" ht="15" hidden="false" customHeight="false" outlineLevel="0" collapsed="false">
      <c r="A4988" s="0" t="n">
        <v>4987</v>
      </c>
      <c r="B4988" s="0" t="n">
        <v>438.244949507713</v>
      </c>
      <c r="C4988" s="0" t="n">
        <v>26294.6969704628</v>
      </c>
      <c r="D4988" s="0" t="n">
        <v>14697248</v>
      </c>
      <c r="E4988" s="0" t="n">
        <v>999998976</v>
      </c>
      <c r="F4988" s="0" t="n">
        <v>9106195</v>
      </c>
      <c r="G4988" s="0" t="n">
        <v>999998976</v>
      </c>
      <c r="H4988" s="0" t="n">
        <v>0</v>
      </c>
      <c r="I4988" s="0" t="n">
        <v>0</v>
      </c>
      <c r="J4988" s="0" t="n">
        <v>196</v>
      </c>
      <c r="K4988" s="0" t="n">
        <v>24.1</v>
      </c>
      <c r="L4988" s="0" t="n">
        <v>0.51</v>
      </c>
      <c r="M4988" s="0" t="n">
        <v>2.9</v>
      </c>
      <c r="N4988" s="0" t="n">
        <v>2.9</v>
      </c>
      <c r="O4988" s="0" t="n">
        <v>2.9</v>
      </c>
      <c r="P4988" s="0" t="n">
        <v>2.9</v>
      </c>
    </row>
    <row r="4989" customFormat="false" ht="15" hidden="false" customHeight="false" outlineLevel="0" collapsed="false">
      <c r="A4989" s="0" t="n">
        <v>4988</v>
      </c>
      <c r="B4989" s="0" t="n">
        <v>438.331621130308</v>
      </c>
      <c r="C4989" s="0" t="n">
        <v>26299.8972678184</v>
      </c>
      <c r="D4989" s="0" t="n">
        <v>14586949</v>
      </c>
      <c r="E4989" s="0" t="n">
        <v>999998976</v>
      </c>
      <c r="F4989" s="0" t="n">
        <v>9000491</v>
      </c>
      <c r="G4989" s="0" t="n">
        <v>999998976</v>
      </c>
      <c r="H4989" s="0" t="n">
        <v>0</v>
      </c>
      <c r="I4989" s="0" t="n">
        <v>0</v>
      </c>
      <c r="J4989" s="0" t="n">
        <v>196</v>
      </c>
      <c r="K4989" s="0" t="n">
        <v>24.1</v>
      </c>
      <c r="L4989" s="0" t="n">
        <v>0.51</v>
      </c>
      <c r="M4989" s="0" t="n">
        <v>2.9</v>
      </c>
      <c r="N4989" s="0" t="n">
        <v>2.9</v>
      </c>
      <c r="O4989" s="0" t="n">
        <v>2.9</v>
      </c>
      <c r="P4989" s="0" t="n">
        <v>2.9</v>
      </c>
    </row>
    <row r="4990" customFormat="false" ht="15" hidden="false" customHeight="false" outlineLevel="0" collapsed="false">
      <c r="A4990" s="0" t="n">
        <v>4989</v>
      </c>
      <c r="B4990" s="0" t="n">
        <v>438.418309426308</v>
      </c>
      <c r="C4990" s="0" t="n">
        <v>26305.0985655785</v>
      </c>
      <c r="D4990" s="0" t="n">
        <v>14494486</v>
      </c>
      <c r="E4990" s="0" t="n">
        <v>999998976</v>
      </c>
      <c r="F4990" s="0" t="n">
        <v>8899514</v>
      </c>
      <c r="G4990" s="0" t="n">
        <v>999998976</v>
      </c>
      <c r="H4990" s="0" t="n">
        <v>0</v>
      </c>
      <c r="I4990" s="0" t="n">
        <v>0</v>
      </c>
      <c r="J4990" s="0" t="n">
        <v>195</v>
      </c>
      <c r="K4990" s="0" t="n">
        <v>24.1</v>
      </c>
      <c r="L4990" s="0" t="n">
        <v>0.51</v>
      </c>
      <c r="M4990" s="0" t="n">
        <v>2.9</v>
      </c>
      <c r="N4990" s="0" t="n">
        <v>2.9</v>
      </c>
      <c r="O4990" s="0" t="n">
        <v>2.9</v>
      </c>
      <c r="P4990" s="0" t="n">
        <v>2.9</v>
      </c>
    </row>
    <row r="4991" customFormat="false" ht="15" hidden="false" customHeight="false" outlineLevel="0" collapsed="false">
      <c r="A4991" s="0" t="n">
        <v>4990</v>
      </c>
      <c r="B4991" s="0" t="n">
        <v>438.504964383443</v>
      </c>
      <c r="C4991" s="0" t="n">
        <v>26310.2978630066</v>
      </c>
      <c r="D4991" s="0" t="n">
        <v>14420524</v>
      </c>
      <c r="E4991" s="0" t="n">
        <v>999998976</v>
      </c>
      <c r="F4991" s="0" t="n">
        <v>8822437</v>
      </c>
      <c r="G4991" s="0" t="n">
        <v>999998976</v>
      </c>
      <c r="H4991" s="0" t="n">
        <v>0</v>
      </c>
      <c r="I4991" s="0" t="n">
        <v>0</v>
      </c>
      <c r="J4991" s="0" t="n">
        <v>195</v>
      </c>
      <c r="K4991" s="0" t="n">
        <v>24.1</v>
      </c>
      <c r="L4991" s="0" t="n">
        <v>0.51</v>
      </c>
      <c r="M4991" s="0" t="n">
        <v>2.9</v>
      </c>
      <c r="N4991" s="0" t="n">
        <v>2.9</v>
      </c>
      <c r="O4991" s="0" t="n">
        <v>2.9</v>
      </c>
      <c r="P4991" s="0" t="n">
        <v>2.9</v>
      </c>
    </row>
    <row r="4992" customFormat="false" ht="15" hidden="false" customHeight="false" outlineLevel="0" collapsed="false">
      <c r="A4992" s="0" t="n">
        <v>4991</v>
      </c>
      <c r="B4992" s="0" t="n">
        <v>438.591619340579</v>
      </c>
      <c r="C4992" s="0" t="n">
        <v>26315.4971604347</v>
      </c>
      <c r="D4992" s="0" t="n">
        <v>14350772</v>
      </c>
      <c r="E4992" s="0" t="n">
        <v>999998976</v>
      </c>
      <c r="F4992" s="0" t="n">
        <v>8743889</v>
      </c>
      <c r="G4992" s="0" t="n">
        <v>999998976</v>
      </c>
      <c r="H4992" s="0" t="n">
        <v>0</v>
      </c>
      <c r="I4992" s="0" t="n">
        <v>0</v>
      </c>
      <c r="J4992" s="0" t="n">
        <v>195</v>
      </c>
      <c r="K4992" s="0" t="n">
        <v>24.1</v>
      </c>
      <c r="L4992" s="0" t="n">
        <v>0.52</v>
      </c>
      <c r="M4992" s="0" t="n">
        <v>2.9</v>
      </c>
      <c r="N4992" s="0" t="n">
        <v>2.9</v>
      </c>
      <c r="O4992" s="0" t="n">
        <v>2.9</v>
      </c>
      <c r="P4992" s="0" t="n">
        <v>2.9</v>
      </c>
    </row>
    <row r="4993" customFormat="false" ht="15" hidden="false" customHeight="false" outlineLevel="0" collapsed="false">
      <c r="A4993" s="0" t="n">
        <v>4992</v>
      </c>
      <c r="B4993" s="0" t="n">
        <v>438.678290963173</v>
      </c>
      <c r="C4993" s="0" t="n">
        <v>26320.6974577904</v>
      </c>
      <c r="D4993" s="0" t="n">
        <v>14263049</v>
      </c>
      <c r="E4993" s="0" t="n">
        <v>999998976</v>
      </c>
      <c r="F4993" s="0" t="n">
        <v>8682237</v>
      </c>
      <c r="G4993" s="0" t="n">
        <v>999998976</v>
      </c>
      <c r="H4993" s="0" t="n">
        <v>0</v>
      </c>
      <c r="I4993" s="0" t="n">
        <v>0</v>
      </c>
      <c r="J4993" s="0" t="n">
        <v>195</v>
      </c>
      <c r="K4993" s="0" t="n">
        <v>24.1</v>
      </c>
      <c r="L4993" s="0" t="n">
        <v>0.51</v>
      </c>
      <c r="M4993" s="0" t="n">
        <v>2.9</v>
      </c>
      <c r="N4993" s="0" t="n">
        <v>2.9</v>
      </c>
      <c r="O4993" s="0" t="n">
        <v>2.9</v>
      </c>
      <c r="P4993" s="0" t="n">
        <v>2.9</v>
      </c>
    </row>
    <row r="4994" customFormat="false" ht="15" hidden="false" customHeight="false" outlineLevel="0" collapsed="false">
      <c r="A4994" s="0" t="n">
        <v>4993</v>
      </c>
      <c r="B4994" s="0" t="n">
        <v>438.764962585767</v>
      </c>
      <c r="C4994" s="0" t="n">
        <v>26325.897755146</v>
      </c>
      <c r="D4994" s="0" t="n">
        <v>14218242</v>
      </c>
      <c r="E4994" s="0" t="n">
        <v>999998976</v>
      </c>
      <c r="F4994" s="0" t="n">
        <v>8592532</v>
      </c>
      <c r="G4994" s="0" t="n">
        <v>999998976</v>
      </c>
      <c r="H4994" s="0" t="n">
        <v>0</v>
      </c>
      <c r="I4994" s="0" t="n">
        <v>0</v>
      </c>
      <c r="J4994" s="0" t="n">
        <v>195</v>
      </c>
      <c r="K4994" s="0" t="n">
        <v>24.1</v>
      </c>
      <c r="L4994" s="0" t="n">
        <v>0.51</v>
      </c>
      <c r="M4994" s="0" t="n">
        <v>2.9</v>
      </c>
      <c r="N4994" s="0" t="n">
        <v>2.9</v>
      </c>
      <c r="O4994" s="0" t="n">
        <v>2.9</v>
      </c>
      <c r="P4994" s="0" t="n">
        <v>2.9</v>
      </c>
    </row>
    <row r="4995" customFormat="false" ht="15" hidden="false" customHeight="false" outlineLevel="0" collapsed="false">
      <c r="A4995" s="0" t="n">
        <v>4994</v>
      </c>
      <c r="B4995" s="0" t="n">
        <v>438.851617542903</v>
      </c>
      <c r="C4995" s="0" t="n">
        <v>26331.0970525742</v>
      </c>
      <c r="D4995" s="0" t="n">
        <v>14167751</v>
      </c>
      <c r="E4995" s="0" t="n">
        <v>999998976</v>
      </c>
      <c r="F4995" s="0" t="n">
        <v>8540375</v>
      </c>
      <c r="G4995" s="0" t="n">
        <v>999998976</v>
      </c>
      <c r="H4995" s="0" t="n">
        <v>0</v>
      </c>
      <c r="I4995" s="0" t="n">
        <v>0</v>
      </c>
      <c r="J4995" s="0" t="n">
        <v>196</v>
      </c>
      <c r="K4995" s="0" t="n">
        <v>24.1</v>
      </c>
      <c r="L4995" s="0" t="n">
        <v>0.52</v>
      </c>
      <c r="M4995" s="0" t="n">
        <v>2.9</v>
      </c>
      <c r="N4995" s="0" t="n">
        <v>2.9</v>
      </c>
      <c r="O4995" s="0" t="n">
        <v>2.9</v>
      </c>
      <c r="P4995" s="0" t="n">
        <v>2.9</v>
      </c>
    </row>
    <row r="4996" customFormat="false" ht="15" hidden="false" customHeight="false" outlineLevel="0" collapsed="false">
      <c r="A4996" s="0" t="n">
        <v>4995</v>
      </c>
      <c r="B4996" s="0" t="n">
        <v>438.938305838903</v>
      </c>
      <c r="C4996" s="0" t="n">
        <v>26336.2983503342</v>
      </c>
      <c r="D4996" s="0" t="n">
        <v>14090362</v>
      </c>
      <c r="E4996" s="0" t="n">
        <v>999998976</v>
      </c>
      <c r="F4996" s="0" t="n">
        <v>8446866</v>
      </c>
      <c r="G4996" s="0" t="n">
        <v>999998976</v>
      </c>
      <c r="H4996" s="0" t="n">
        <v>0</v>
      </c>
      <c r="I4996" s="0" t="n">
        <v>0</v>
      </c>
      <c r="J4996" s="0" t="n">
        <v>196</v>
      </c>
      <c r="K4996" s="0" t="n">
        <v>24.1</v>
      </c>
      <c r="L4996" s="0" t="n">
        <v>0.51</v>
      </c>
      <c r="M4996" s="0" t="n">
        <v>2.9</v>
      </c>
      <c r="N4996" s="0" t="n">
        <v>2.9</v>
      </c>
      <c r="O4996" s="0" t="n">
        <v>2.9</v>
      </c>
      <c r="P4996" s="0" t="n">
        <v>2.9</v>
      </c>
    </row>
    <row r="4997" customFormat="false" ht="15" hidden="false" customHeight="false" outlineLevel="0" collapsed="false">
      <c r="A4997" s="0" t="n">
        <v>4996</v>
      </c>
      <c r="B4997" s="0" t="n">
        <v>439.024960788091</v>
      </c>
      <c r="C4997" s="0" t="n">
        <v>26341.4976472855</v>
      </c>
      <c r="D4997" s="0" t="n">
        <v>13942088</v>
      </c>
      <c r="E4997" s="0" t="n">
        <v>999998976</v>
      </c>
      <c r="F4997" s="0" t="n">
        <v>8395970</v>
      </c>
      <c r="G4997" s="0" t="n">
        <v>999998976</v>
      </c>
      <c r="H4997" s="0" t="n">
        <v>0</v>
      </c>
      <c r="I4997" s="0" t="n">
        <v>0</v>
      </c>
      <c r="J4997" s="0" t="n">
        <v>196</v>
      </c>
      <c r="K4997" s="0" t="n">
        <v>24.1</v>
      </c>
      <c r="L4997" s="0" t="n">
        <v>0.51</v>
      </c>
      <c r="M4997" s="0" t="n">
        <v>2.9</v>
      </c>
      <c r="N4997" s="0" t="n">
        <v>2.9</v>
      </c>
      <c r="O4997" s="0" t="n">
        <v>2.9</v>
      </c>
      <c r="P4997" s="0" t="n">
        <v>2.9</v>
      </c>
    </row>
    <row r="4998" customFormat="false" ht="15" hidden="false" customHeight="false" outlineLevel="0" collapsed="false">
      <c r="A4998" s="0" t="n">
        <v>4997</v>
      </c>
      <c r="B4998" s="0" t="n">
        <v>439.111615745227</v>
      </c>
      <c r="C4998" s="0" t="n">
        <v>26346.6969447136</v>
      </c>
      <c r="D4998" s="0" t="n">
        <v>13942088</v>
      </c>
      <c r="E4998" s="0" t="n">
        <v>999998976</v>
      </c>
      <c r="F4998" s="0" t="n">
        <v>8390480</v>
      </c>
      <c r="G4998" s="0" t="n">
        <v>999998976</v>
      </c>
      <c r="H4998" s="0" t="n">
        <v>0</v>
      </c>
      <c r="I4998" s="0" t="n">
        <v>0</v>
      </c>
      <c r="J4998" s="0" t="n">
        <v>196</v>
      </c>
      <c r="K4998" s="0" t="n">
        <v>24.1</v>
      </c>
      <c r="L4998" s="0" t="n">
        <v>0.51</v>
      </c>
      <c r="M4998" s="0" t="n">
        <v>2.9</v>
      </c>
      <c r="N4998" s="0" t="n">
        <v>2.9</v>
      </c>
      <c r="O4998" s="0" t="n">
        <v>2.9</v>
      </c>
      <c r="P4998" s="0" t="n">
        <v>2.9</v>
      </c>
    </row>
    <row r="4999" customFormat="false" ht="15" hidden="false" customHeight="false" outlineLevel="0" collapsed="false">
      <c r="A4999" s="0" t="n">
        <v>4998</v>
      </c>
      <c r="B4999" s="0" t="n">
        <v>439.198287375768</v>
      </c>
      <c r="C4999" s="0" t="n">
        <v>26351.8972425461</v>
      </c>
      <c r="D4999" s="0" t="n">
        <v>13942088</v>
      </c>
      <c r="E4999" s="0" t="n">
        <v>999998976</v>
      </c>
      <c r="F4999" s="0" t="n">
        <v>8258766</v>
      </c>
      <c r="G4999" s="0" t="n">
        <v>999998976</v>
      </c>
      <c r="H4999" s="0" t="n">
        <v>0</v>
      </c>
      <c r="I4999" s="0" t="n">
        <v>0</v>
      </c>
      <c r="J4999" s="0" t="n">
        <v>196</v>
      </c>
      <c r="K4999" s="0" t="n">
        <v>24.1</v>
      </c>
      <c r="L4999" s="0" t="n">
        <v>0.51</v>
      </c>
      <c r="M4999" s="0" t="n">
        <v>2.9</v>
      </c>
      <c r="N4999" s="0" t="n">
        <v>2.9</v>
      </c>
      <c r="O4999" s="0" t="n">
        <v>2.9</v>
      </c>
      <c r="P4999" s="0" t="n">
        <v>2.9</v>
      </c>
    </row>
    <row r="5000" customFormat="false" ht="15" hidden="false" customHeight="false" outlineLevel="0" collapsed="false">
      <c r="A5000" s="0" t="n">
        <v>4999</v>
      </c>
      <c r="B5000" s="0" t="n">
        <v>439.284958998362</v>
      </c>
      <c r="C5000" s="0" t="n">
        <v>26357.0975399017</v>
      </c>
      <c r="D5000" s="0" t="n">
        <v>13897286</v>
      </c>
      <c r="E5000" s="0" t="n">
        <v>999998976</v>
      </c>
      <c r="F5000" s="0" t="n">
        <v>8197885</v>
      </c>
      <c r="G5000" s="0" t="n">
        <v>999998976</v>
      </c>
      <c r="H5000" s="0" t="n">
        <v>0</v>
      </c>
      <c r="I5000" s="0" t="n">
        <v>0</v>
      </c>
      <c r="J5000" s="0" t="n">
        <v>196</v>
      </c>
      <c r="K5000" s="0" t="n">
        <v>24.1</v>
      </c>
      <c r="L5000" s="0" t="n">
        <v>0.51</v>
      </c>
      <c r="M5000" s="0" t="n">
        <v>2.9</v>
      </c>
      <c r="N5000" s="0" t="n">
        <v>2.9</v>
      </c>
      <c r="O5000" s="0" t="n">
        <v>2.9</v>
      </c>
      <c r="P5000" s="0" t="n">
        <v>2.9</v>
      </c>
    </row>
    <row r="5001" customFormat="false" ht="15" hidden="false" customHeight="false" outlineLevel="0" collapsed="false">
      <c r="A5001" s="0" t="n">
        <v>5000</v>
      </c>
      <c r="B5001" s="0" t="n">
        <v>439.371630620956</v>
      </c>
      <c r="C5001" s="0" t="n">
        <v>26362.2978372574</v>
      </c>
      <c r="D5001" s="0" t="n">
        <v>13897286</v>
      </c>
      <c r="E5001" s="0" t="n">
        <v>999998976</v>
      </c>
      <c r="F5001" s="0" t="n">
        <v>8151461</v>
      </c>
      <c r="G5001" s="0" t="n">
        <v>999998976</v>
      </c>
      <c r="H5001" s="0" t="n">
        <v>0</v>
      </c>
      <c r="I5001" s="0" t="n">
        <v>0</v>
      </c>
      <c r="J5001" s="0" t="n">
        <v>196</v>
      </c>
      <c r="K5001" s="0" t="n">
        <v>24.1</v>
      </c>
      <c r="L5001" s="0" t="n">
        <v>0.51</v>
      </c>
      <c r="M5001" s="0" t="n">
        <v>2.9</v>
      </c>
      <c r="N5001" s="0" t="n">
        <v>2.9</v>
      </c>
      <c r="O5001" s="0" t="n">
        <v>2.9</v>
      </c>
      <c r="P5001" s="0" t="n">
        <v>2.9</v>
      </c>
    </row>
    <row r="5002" customFormat="false" ht="15" hidden="false" customHeight="false" outlineLevel="0" collapsed="false">
      <c r="A5002" s="0" t="n">
        <v>5001</v>
      </c>
      <c r="B5002" s="0" t="n">
        <v>439.458285578092</v>
      </c>
      <c r="C5002" s="0" t="n">
        <v>26367.4971346855</v>
      </c>
      <c r="D5002" s="0" t="n">
        <v>13897286</v>
      </c>
      <c r="E5002" s="0" t="n">
        <v>999998976</v>
      </c>
      <c r="F5002" s="0" t="n">
        <v>8092038</v>
      </c>
      <c r="G5002" s="0" t="n">
        <v>999998976</v>
      </c>
      <c r="H5002" s="0" t="n">
        <v>0</v>
      </c>
      <c r="I5002" s="0" t="n">
        <v>0</v>
      </c>
      <c r="J5002" s="0" t="n">
        <v>196</v>
      </c>
      <c r="K5002" s="0" t="n">
        <v>24.1</v>
      </c>
      <c r="L5002" s="0" t="n">
        <v>0.51</v>
      </c>
      <c r="M5002" s="0" t="n">
        <v>2.9</v>
      </c>
      <c r="N5002" s="0" t="n">
        <v>2.9</v>
      </c>
      <c r="O5002" s="0" t="n">
        <v>2.9</v>
      </c>
      <c r="P5002" s="0" t="n">
        <v>2.9</v>
      </c>
    </row>
    <row r="5003" customFormat="false" ht="15" hidden="false" customHeight="false" outlineLevel="0" collapsed="false">
      <c r="A5003" s="0" t="n">
        <v>5002</v>
      </c>
      <c r="B5003" s="0" t="n">
        <v>439.544957200686</v>
      </c>
      <c r="C5003" s="0" t="n">
        <v>26372.6974320412</v>
      </c>
      <c r="D5003" s="0" t="n">
        <v>13661723</v>
      </c>
      <c r="E5003" s="0" t="n">
        <v>999998976</v>
      </c>
      <c r="F5003" s="0" t="n">
        <v>8014318</v>
      </c>
      <c r="G5003" s="0" t="n">
        <v>999998976</v>
      </c>
      <c r="H5003" s="0" t="n">
        <v>0</v>
      </c>
      <c r="I5003" s="0" t="n">
        <v>0</v>
      </c>
      <c r="J5003" s="0" t="n">
        <v>196</v>
      </c>
      <c r="K5003" s="0" t="n">
        <v>24.1</v>
      </c>
      <c r="L5003" s="0" t="n">
        <v>0.52</v>
      </c>
      <c r="M5003" s="0" t="n">
        <v>2.9</v>
      </c>
      <c r="N5003" s="0" t="n">
        <v>2.9</v>
      </c>
      <c r="O5003" s="0" t="n">
        <v>2.9</v>
      </c>
      <c r="P5003" s="0" t="n">
        <v>2.9</v>
      </c>
    </row>
    <row r="5004" customFormat="false" ht="15" hidden="false" customHeight="false" outlineLevel="0" collapsed="false">
      <c r="A5004" s="0" t="n">
        <v>5003</v>
      </c>
      <c r="B5004" s="0" t="n">
        <v>439.63162882328</v>
      </c>
      <c r="C5004" s="0" t="n">
        <v>26377.8977293968</v>
      </c>
      <c r="D5004" s="0" t="n">
        <v>13661723</v>
      </c>
      <c r="E5004" s="0" t="n">
        <v>999998976</v>
      </c>
      <c r="F5004" s="0" t="n">
        <v>7966495</v>
      </c>
      <c r="G5004" s="0" t="n">
        <v>999998976</v>
      </c>
      <c r="H5004" s="0" t="n">
        <v>0</v>
      </c>
      <c r="I5004" s="0" t="n">
        <v>0</v>
      </c>
      <c r="J5004" s="0" t="n">
        <v>196</v>
      </c>
      <c r="K5004" s="0" t="n">
        <v>24.1</v>
      </c>
      <c r="L5004" s="0" t="n">
        <v>0.52</v>
      </c>
      <c r="M5004" s="0" t="n">
        <v>2.9</v>
      </c>
      <c r="N5004" s="0" t="n">
        <v>2.9</v>
      </c>
      <c r="O5004" s="0" t="n">
        <v>2.9</v>
      </c>
      <c r="P5004" s="0" t="n">
        <v>2.9</v>
      </c>
    </row>
    <row r="5005" customFormat="false" ht="15" hidden="false" customHeight="false" outlineLevel="0" collapsed="false">
      <c r="A5005" s="0" t="n">
        <v>5004</v>
      </c>
      <c r="B5005" s="0" t="n">
        <v>439.718317119281</v>
      </c>
      <c r="C5005" s="0" t="n">
        <v>26383.0990271568</v>
      </c>
      <c r="D5005" s="0" t="n">
        <v>13661723</v>
      </c>
      <c r="E5005" s="0" t="n">
        <v>999998976</v>
      </c>
      <c r="F5005" s="0" t="n">
        <v>7887735</v>
      </c>
      <c r="G5005" s="0" t="n">
        <v>999998976</v>
      </c>
      <c r="H5005" s="0" t="n">
        <v>0</v>
      </c>
      <c r="I5005" s="0" t="n">
        <v>0</v>
      </c>
      <c r="J5005" s="0" t="n">
        <v>196</v>
      </c>
      <c r="K5005" s="0" t="n">
        <v>24.1</v>
      </c>
      <c r="L5005" s="0" t="n">
        <v>0.52</v>
      </c>
      <c r="M5005" s="0" t="n">
        <v>2.9</v>
      </c>
      <c r="N5005" s="0" t="n">
        <v>2.9</v>
      </c>
      <c r="O5005" s="0" t="n">
        <v>2.9</v>
      </c>
      <c r="P5005" s="0" t="n">
        <v>2.9</v>
      </c>
    </row>
    <row r="5006" customFormat="false" ht="15" hidden="false" customHeight="false" outlineLevel="0" collapsed="false">
      <c r="A5006" s="0" t="n">
        <v>5005</v>
      </c>
      <c r="B5006" s="0" t="n">
        <v>439.80495540301</v>
      </c>
      <c r="C5006" s="0" t="n">
        <v>26388.2973241806</v>
      </c>
      <c r="D5006" s="0" t="n">
        <v>13661723</v>
      </c>
      <c r="E5006" s="0" t="n">
        <v>999998976</v>
      </c>
      <c r="F5006" s="0" t="n">
        <v>7857439</v>
      </c>
      <c r="G5006" s="0" t="n">
        <v>999998976</v>
      </c>
      <c r="H5006" s="0" t="n">
        <v>0</v>
      </c>
      <c r="I5006" s="0" t="n">
        <v>0</v>
      </c>
      <c r="J5006" s="0" t="n">
        <v>196</v>
      </c>
      <c r="K5006" s="0" t="n">
        <v>24.1</v>
      </c>
      <c r="L5006" s="0" t="n">
        <v>0.52</v>
      </c>
      <c r="M5006" s="0" t="n">
        <v>2.9</v>
      </c>
      <c r="N5006" s="0" t="n">
        <v>2.9</v>
      </c>
      <c r="O5006" s="0" t="n">
        <v>2.9</v>
      </c>
      <c r="P5006" s="0" t="n">
        <v>2.9</v>
      </c>
    </row>
    <row r="5007" customFormat="false" ht="15" hidden="false" customHeight="false" outlineLevel="0" collapsed="false">
      <c r="A5007" s="0" t="n">
        <v>5006</v>
      </c>
      <c r="B5007" s="0" t="n">
        <v>439.891627025604</v>
      </c>
      <c r="C5007" s="0" t="n">
        <v>26393.4976215363</v>
      </c>
      <c r="D5007" s="0" t="n">
        <v>13741122</v>
      </c>
      <c r="E5007" s="0" t="n">
        <v>999998976</v>
      </c>
      <c r="F5007" s="0" t="n">
        <v>7805986</v>
      </c>
      <c r="G5007" s="0" t="n">
        <v>999998976</v>
      </c>
      <c r="H5007" s="0" t="n">
        <v>0</v>
      </c>
      <c r="I5007" s="0" t="n">
        <v>0</v>
      </c>
      <c r="J5007" s="0" t="n">
        <v>196</v>
      </c>
      <c r="K5007" s="0" t="n">
        <v>24.1</v>
      </c>
      <c r="L5007" s="0" t="n">
        <v>0.51</v>
      </c>
      <c r="M5007" s="0" t="n">
        <v>2.9</v>
      </c>
      <c r="N5007" s="0" t="n">
        <v>2.9</v>
      </c>
      <c r="O5007" s="0" t="n">
        <v>2.9</v>
      </c>
      <c r="P5007" s="0" t="n">
        <v>2.9</v>
      </c>
    </row>
    <row r="5008" customFormat="false" ht="15" hidden="false" customHeight="false" outlineLevel="0" collapsed="false">
      <c r="A5008" s="0" t="n">
        <v>5007</v>
      </c>
      <c r="B5008" s="0" t="n">
        <v>439.97828198274</v>
      </c>
      <c r="C5008" s="0" t="n">
        <v>26398.6969189644</v>
      </c>
      <c r="D5008" s="0" t="n">
        <v>13741122</v>
      </c>
      <c r="E5008" s="0" t="n">
        <v>999998976</v>
      </c>
      <c r="F5008" s="0" t="n">
        <v>7740188</v>
      </c>
      <c r="G5008" s="0" t="n">
        <v>999998976</v>
      </c>
      <c r="H5008" s="0" t="n">
        <v>0</v>
      </c>
      <c r="I5008" s="0" t="n">
        <v>0</v>
      </c>
      <c r="J5008" s="0" t="n">
        <v>196</v>
      </c>
      <c r="K5008" s="0" t="n">
        <v>24.1</v>
      </c>
      <c r="L5008" s="0" t="n">
        <v>0.52</v>
      </c>
      <c r="M5008" s="0" t="n">
        <v>2.9</v>
      </c>
      <c r="N5008" s="0" t="n">
        <v>2.9</v>
      </c>
      <c r="O5008" s="0" t="n">
        <v>2.9</v>
      </c>
      <c r="P5008" s="0" t="n">
        <v>2.9</v>
      </c>
    </row>
    <row r="5009" customFormat="false" ht="15" hidden="false" customHeight="false" outlineLevel="0" collapsed="false">
      <c r="A5009" s="0" t="n">
        <v>5008</v>
      </c>
      <c r="B5009" s="0" t="n">
        <v>440.064953605334</v>
      </c>
      <c r="C5009" s="0" t="n">
        <v>26403.89721632</v>
      </c>
      <c r="D5009" s="0" t="n">
        <v>13741122</v>
      </c>
      <c r="E5009" s="0" t="n">
        <v>999998976</v>
      </c>
      <c r="F5009" s="0" t="n">
        <v>7655347</v>
      </c>
      <c r="G5009" s="0" t="n">
        <v>999998976</v>
      </c>
      <c r="H5009" s="0" t="n">
        <v>0</v>
      </c>
      <c r="I5009" s="0" t="n">
        <v>0</v>
      </c>
      <c r="J5009" s="0" t="n">
        <v>196</v>
      </c>
      <c r="K5009" s="0" t="n">
        <v>24.1</v>
      </c>
      <c r="L5009" s="0" t="n">
        <v>0.52</v>
      </c>
      <c r="M5009" s="0" t="n">
        <v>2.9</v>
      </c>
      <c r="N5009" s="0" t="n">
        <v>2.9</v>
      </c>
      <c r="O5009" s="0" t="n">
        <v>2.9</v>
      </c>
      <c r="P5009" s="0" t="n">
        <v>2.9</v>
      </c>
    </row>
    <row r="5010" customFormat="false" ht="15" hidden="false" customHeight="false" outlineLevel="0" collapsed="false">
      <c r="A5010" s="0" t="n">
        <v>5009</v>
      </c>
      <c r="B5010" s="0" t="n">
        <v>440.151625235875</v>
      </c>
      <c r="C5010" s="0" t="n">
        <v>26409.0975141525</v>
      </c>
      <c r="D5010" s="0" t="n">
        <v>13741122</v>
      </c>
      <c r="E5010" s="0" t="n">
        <v>999998976</v>
      </c>
      <c r="F5010" s="0" t="n">
        <v>7624960</v>
      </c>
      <c r="G5010" s="0" t="n">
        <v>999998976</v>
      </c>
      <c r="H5010" s="0" t="n">
        <v>0</v>
      </c>
      <c r="I5010" s="0" t="n">
        <v>0</v>
      </c>
      <c r="J5010" s="0" t="n">
        <v>197</v>
      </c>
      <c r="K5010" s="0" t="n">
        <v>24.1</v>
      </c>
      <c r="L5010" s="0" t="n">
        <v>0.52</v>
      </c>
      <c r="M5010" s="0" t="n">
        <v>2.9</v>
      </c>
      <c r="N5010" s="0" t="n">
        <v>2.9</v>
      </c>
      <c r="O5010" s="0" t="n">
        <v>2.9</v>
      </c>
      <c r="P5010" s="0" t="n">
        <v>2.9</v>
      </c>
    </row>
    <row r="5011" customFormat="false" ht="15" hidden="false" customHeight="false" outlineLevel="0" collapsed="false">
      <c r="A5011" s="0" t="n">
        <v>5010</v>
      </c>
      <c r="B5011" s="0" t="n">
        <v>440.238330189387</v>
      </c>
      <c r="C5011" s="0" t="n">
        <v>26414.2998113632</v>
      </c>
      <c r="D5011" s="0" t="n">
        <v>13664187</v>
      </c>
      <c r="E5011" s="0" t="n">
        <v>999998976</v>
      </c>
      <c r="F5011" s="0" t="n">
        <v>7563136</v>
      </c>
      <c r="G5011" s="0" t="n">
        <v>999998976</v>
      </c>
      <c r="H5011" s="0" t="n">
        <v>0</v>
      </c>
      <c r="I5011" s="0" t="n">
        <v>0</v>
      </c>
      <c r="J5011" s="0" t="n">
        <v>197</v>
      </c>
      <c r="K5011" s="0" t="n">
        <v>24.1</v>
      </c>
      <c r="L5011" s="0" t="n">
        <v>0.52</v>
      </c>
      <c r="M5011" s="0" t="n">
        <v>2.9</v>
      </c>
      <c r="N5011" s="0" t="n">
        <v>2.9</v>
      </c>
      <c r="O5011" s="0" t="n">
        <v>2.9</v>
      </c>
      <c r="P5011" s="0" t="n">
        <v>2.9</v>
      </c>
    </row>
    <row r="5012" customFormat="false" ht="15" hidden="false" customHeight="false" outlineLevel="0" collapsed="false">
      <c r="A5012" s="0" t="n">
        <v>5011</v>
      </c>
      <c r="B5012" s="0" t="n">
        <v>440.324951815605</v>
      </c>
      <c r="C5012" s="0" t="n">
        <v>26419.4971089363</v>
      </c>
      <c r="D5012" s="0" t="n">
        <v>13507189</v>
      </c>
      <c r="E5012" s="0" t="n">
        <v>999998976</v>
      </c>
      <c r="F5012" s="0" t="n">
        <v>7501712</v>
      </c>
      <c r="G5012" s="0" t="n">
        <v>999998976</v>
      </c>
      <c r="H5012" s="0" t="n">
        <v>0</v>
      </c>
      <c r="I5012" s="0" t="n">
        <v>0</v>
      </c>
      <c r="J5012" s="0" t="n">
        <v>197</v>
      </c>
      <c r="K5012" s="0" t="n">
        <v>24.1</v>
      </c>
      <c r="L5012" s="0" t="n">
        <v>0.52</v>
      </c>
      <c r="M5012" s="0" t="n">
        <v>2.9</v>
      </c>
      <c r="N5012" s="0" t="n">
        <v>2.9</v>
      </c>
      <c r="O5012" s="0" t="n">
        <v>2.9</v>
      </c>
      <c r="P5012" s="0" t="n">
        <v>2.9</v>
      </c>
    </row>
    <row r="5013" customFormat="false" ht="15" hidden="false" customHeight="false" outlineLevel="0" collapsed="false">
      <c r="A5013" s="0" t="n">
        <v>5012</v>
      </c>
      <c r="B5013" s="0" t="n">
        <v>440.411640103658</v>
      </c>
      <c r="C5013" s="0" t="n">
        <v>26424.6984062195</v>
      </c>
      <c r="D5013" s="0" t="n">
        <v>13448364</v>
      </c>
      <c r="E5013" s="0" t="n">
        <v>999998976</v>
      </c>
      <c r="F5013" s="0" t="n">
        <v>7421427</v>
      </c>
      <c r="G5013" s="0" t="n">
        <v>999998976</v>
      </c>
      <c r="H5013" s="0" t="n">
        <v>0</v>
      </c>
      <c r="I5013" s="0" t="n">
        <v>0</v>
      </c>
      <c r="J5013" s="0" t="n">
        <v>197</v>
      </c>
      <c r="K5013" s="0" t="n">
        <v>24.1</v>
      </c>
      <c r="L5013" s="0" t="n">
        <v>0.52</v>
      </c>
      <c r="M5013" s="0" t="n">
        <v>2.9</v>
      </c>
      <c r="N5013" s="0" t="n">
        <v>2.9</v>
      </c>
      <c r="O5013" s="0" t="n">
        <v>2.9</v>
      </c>
      <c r="P5013" s="0" t="n">
        <v>2.9</v>
      </c>
    </row>
    <row r="5014" customFormat="false" ht="15" hidden="false" customHeight="false" outlineLevel="0" collapsed="false">
      <c r="A5014" s="0" t="n">
        <v>5013</v>
      </c>
      <c r="B5014" s="0" t="n">
        <v>440.498295060794</v>
      </c>
      <c r="C5014" s="0" t="n">
        <v>26429.8977036476</v>
      </c>
      <c r="D5014" s="0" t="n">
        <v>13448364</v>
      </c>
      <c r="E5014" s="0" t="n">
        <v>999998976</v>
      </c>
      <c r="F5014" s="0" t="n">
        <v>7392602</v>
      </c>
      <c r="G5014" s="0" t="n">
        <v>999998976</v>
      </c>
      <c r="H5014" s="0" t="n">
        <v>0</v>
      </c>
      <c r="I5014" s="0" t="n">
        <v>0</v>
      </c>
      <c r="J5014" s="0" t="n">
        <v>196</v>
      </c>
      <c r="K5014" s="0" t="n">
        <v>24.1</v>
      </c>
      <c r="L5014" s="0" t="n">
        <v>0.52</v>
      </c>
      <c r="M5014" s="0" t="n">
        <v>2.9</v>
      </c>
      <c r="N5014" s="0" t="n">
        <v>2.9</v>
      </c>
      <c r="O5014" s="0" t="n">
        <v>2.9</v>
      </c>
      <c r="P5014" s="0" t="n">
        <v>2.9</v>
      </c>
    </row>
    <row r="5015" customFormat="false" ht="15" hidden="false" customHeight="false" outlineLevel="0" collapsed="false">
      <c r="A5015" s="0" t="n">
        <v>5014</v>
      </c>
      <c r="B5015" s="0" t="n">
        <v>440.584950017929</v>
      </c>
      <c r="C5015" s="0" t="n">
        <v>26435.0970010757</v>
      </c>
      <c r="D5015" s="0" t="n">
        <v>13396713</v>
      </c>
      <c r="E5015" s="0" t="n">
        <v>999998976</v>
      </c>
      <c r="F5015" s="0" t="n">
        <v>7366101</v>
      </c>
      <c r="G5015" s="0" t="n">
        <v>999998976</v>
      </c>
      <c r="H5015" s="0" t="n">
        <v>0</v>
      </c>
      <c r="I5015" s="0" t="n">
        <v>0</v>
      </c>
      <c r="J5015" s="0" t="n">
        <v>196</v>
      </c>
      <c r="K5015" s="0" t="n">
        <v>24.1</v>
      </c>
      <c r="L5015" s="0" t="n">
        <v>0.52</v>
      </c>
      <c r="M5015" s="0" t="n">
        <v>2.9</v>
      </c>
      <c r="N5015" s="0" t="n">
        <v>2.9</v>
      </c>
      <c r="O5015" s="0" t="n">
        <v>2.9</v>
      </c>
      <c r="P5015" s="0" t="n">
        <v>2.9</v>
      </c>
    </row>
    <row r="5016" customFormat="false" ht="15" hidden="false" customHeight="false" outlineLevel="0" collapsed="false">
      <c r="A5016" s="0" t="n">
        <v>5015</v>
      </c>
      <c r="B5016" s="0" t="n">
        <v>440.671621640523</v>
      </c>
      <c r="C5016" s="0" t="n">
        <v>26440.2972984314</v>
      </c>
      <c r="D5016" s="0" t="n">
        <v>13396713</v>
      </c>
      <c r="E5016" s="0" t="n">
        <v>999998976</v>
      </c>
      <c r="F5016" s="0" t="n">
        <v>7364122</v>
      </c>
      <c r="G5016" s="0" t="n">
        <v>999998976</v>
      </c>
      <c r="H5016" s="0" t="n">
        <v>0</v>
      </c>
      <c r="I5016" s="0" t="n">
        <v>0</v>
      </c>
      <c r="J5016" s="0" t="n">
        <v>196</v>
      </c>
      <c r="K5016" s="0" t="n">
        <v>24.1</v>
      </c>
      <c r="L5016" s="0" t="n">
        <v>0.52</v>
      </c>
      <c r="M5016" s="0" t="n">
        <v>2.9</v>
      </c>
      <c r="N5016" s="0" t="n">
        <v>2.9</v>
      </c>
      <c r="O5016" s="0" t="n">
        <v>2.9</v>
      </c>
      <c r="P5016" s="0" t="n">
        <v>2.9</v>
      </c>
    </row>
    <row r="5017" customFormat="false" ht="15" hidden="false" customHeight="false" outlineLevel="0" collapsed="false">
      <c r="A5017" s="0" t="n">
        <v>5016</v>
      </c>
      <c r="B5017" s="0" t="n">
        <v>440.758309936524</v>
      </c>
      <c r="C5017" s="0" t="n">
        <v>26445.4985961914</v>
      </c>
      <c r="D5017" s="0" t="n">
        <v>13136230</v>
      </c>
      <c r="E5017" s="0" t="n">
        <v>999998976</v>
      </c>
      <c r="F5017" s="0" t="n">
        <v>7289532</v>
      </c>
      <c r="G5017" s="0" t="n">
        <v>999998976</v>
      </c>
      <c r="H5017" s="0" t="n">
        <v>0</v>
      </c>
      <c r="I5017" s="0" t="n">
        <v>0</v>
      </c>
      <c r="J5017" s="0" t="n">
        <v>196</v>
      </c>
      <c r="K5017" s="0" t="n">
        <v>24.1</v>
      </c>
      <c r="L5017" s="0" t="n">
        <v>0.52</v>
      </c>
      <c r="M5017" s="0" t="n">
        <v>2.9</v>
      </c>
      <c r="N5017" s="0" t="n">
        <v>2.9</v>
      </c>
      <c r="O5017" s="0" t="n">
        <v>2.9</v>
      </c>
      <c r="P5017" s="0" t="n">
        <v>2.9</v>
      </c>
    </row>
    <row r="5018" customFormat="false" ht="15" hidden="false" customHeight="false" outlineLevel="0" collapsed="false">
      <c r="A5018" s="0" t="n">
        <v>5017</v>
      </c>
      <c r="B5018" s="0" t="n">
        <v>440.844948220253</v>
      </c>
      <c r="C5018" s="0" t="n">
        <v>26450.6968932152</v>
      </c>
      <c r="D5018" s="0" t="n">
        <v>13125612</v>
      </c>
      <c r="E5018" s="0" t="n">
        <v>999998976</v>
      </c>
      <c r="F5018" s="0" t="n">
        <v>7254304</v>
      </c>
      <c r="G5018" s="0" t="n">
        <v>999998976</v>
      </c>
      <c r="H5018" s="0" t="n">
        <v>0</v>
      </c>
      <c r="I5018" s="0" t="n">
        <v>0</v>
      </c>
      <c r="J5018" s="0" t="n">
        <v>196</v>
      </c>
      <c r="K5018" s="0" t="n">
        <v>24.1</v>
      </c>
      <c r="L5018" s="0" t="n">
        <v>0.52</v>
      </c>
      <c r="M5018" s="0" t="n">
        <v>2.9</v>
      </c>
      <c r="N5018" s="0" t="n">
        <v>2.9</v>
      </c>
      <c r="O5018" s="0" t="n">
        <v>2.9</v>
      </c>
      <c r="P5018" s="0" t="n">
        <v>2.9</v>
      </c>
    </row>
    <row r="5019" customFormat="false" ht="15" hidden="false" customHeight="false" outlineLevel="0" collapsed="false">
      <c r="A5019" s="0" t="n">
        <v>5018</v>
      </c>
      <c r="B5019" s="0" t="n">
        <v>441.069211045901</v>
      </c>
      <c r="C5019" s="0" t="n">
        <v>26464.1526627541</v>
      </c>
      <c r="D5019" s="0" t="n">
        <v>13136230</v>
      </c>
      <c r="E5019" s="0" t="n">
        <v>999998976</v>
      </c>
      <c r="F5019" s="0" t="n">
        <v>7201562</v>
      </c>
      <c r="G5019" s="0" t="n">
        <v>999998976</v>
      </c>
      <c r="H5019" s="0" t="n">
        <v>0.05</v>
      </c>
      <c r="I5019" s="0" t="n">
        <v>0</v>
      </c>
      <c r="J5019" s="0" t="n">
        <v>200</v>
      </c>
      <c r="K5019" s="0" t="n">
        <v>24.1</v>
      </c>
      <c r="L5019" s="0" t="n">
        <v>0.51</v>
      </c>
      <c r="M5019" s="0" t="n">
        <v>2.9</v>
      </c>
      <c r="N5019" s="0" t="n">
        <v>2.9</v>
      </c>
      <c r="O5019" s="0" t="n">
        <v>2.9</v>
      </c>
      <c r="P5019" s="0" t="n">
        <v>2.9</v>
      </c>
    </row>
    <row r="5020" customFormat="false" ht="15" hidden="false" customHeight="false" outlineLevel="0" collapsed="false">
      <c r="A5020" s="0" t="n">
        <v>5019</v>
      </c>
      <c r="B5020" s="0" t="n">
        <v>441.158282812436</v>
      </c>
      <c r="C5020" s="0" t="n">
        <v>26469.4969687462</v>
      </c>
      <c r="D5020" s="0" t="n">
        <v>13136230</v>
      </c>
      <c r="E5020" s="0" t="n">
        <v>999998976</v>
      </c>
      <c r="F5020" s="0" t="n">
        <v>7201562</v>
      </c>
      <c r="G5020" s="0" t="n">
        <v>999998976</v>
      </c>
      <c r="H5020" s="0" t="n">
        <v>0.05</v>
      </c>
      <c r="I5020" s="0" t="n">
        <v>0</v>
      </c>
      <c r="J5020" s="0" t="n">
        <v>200</v>
      </c>
      <c r="K5020" s="0" t="n">
        <v>24.1</v>
      </c>
      <c r="L5020" s="0" t="n">
        <v>0.51</v>
      </c>
      <c r="M5020" s="0" t="n">
        <v>2.9</v>
      </c>
      <c r="N5020" s="0" t="n">
        <v>2.9</v>
      </c>
      <c r="O5020" s="0" t="n">
        <v>2.9</v>
      </c>
      <c r="P5020" s="0" t="n">
        <v>2.9</v>
      </c>
    </row>
    <row r="5021" customFormat="false" ht="15" hidden="false" customHeight="false" outlineLevel="0" collapsed="false">
      <c r="A5021" s="0" t="n">
        <v>5020</v>
      </c>
      <c r="B5021" s="0" t="n">
        <v>441.244954435031</v>
      </c>
      <c r="C5021" s="0" t="n">
        <v>26474.6972661018</v>
      </c>
      <c r="D5021" s="0" t="n">
        <v>13125612</v>
      </c>
      <c r="E5021" s="0" t="n">
        <v>999998976</v>
      </c>
      <c r="F5021" s="0" t="n">
        <v>7201562</v>
      </c>
      <c r="G5021" s="0" t="n">
        <v>999998976</v>
      </c>
      <c r="H5021" s="0" t="n">
        <v>0.05</v>
      </c>
      <c r="I5021" s="0" t="n">
        <v>0</v>
      </c>
      <c r="J5021" s="0" t="n">
        <v>199</v>
      </c>
      <c r="K5021" s="0" t="n">
        <v>24.1</v>
      </c>
      <c r="L5021" s="0" t="n">
        <v>0.51</v>
      </c>
      <c r="M5021" s="0" t="n">
        <v>2.9</v>
      </c>
      <c r="N5021" s="0" t="n">
        <v>2.9</v>
      </c>
      <c r="O5021" s="0" t="n">
        <v>2.9</v>
      </c>
      <c r="P5021" s="0" t="n">
        <v>2.9</v>
      </c>
    </row>
    <row r="5022" customFormat="false" ht="15" hidden="false" customHeight="false" outlineLevel="0" collapsed="false">
      <c r="A5022" s="0" t="n">
        <v>5021</v>
      </c>
      <c r="B5022" s="0" t="n">
        <v>441.331626057625</v>
      </c>
      <c r="C5022" s="0" t="n">
        <v>26479.8975634575</v>
      </c>
      <c r="D5022" s="0" t="n">
        <v>13125612</v>
      </c>
      <c r="E5022" s="0" t="n">
        <v>999998976</v>
      </c>
      <c r="F5022" s="0" t="n">
        <v>7201562</v>
      </c>
      <c r="G5022" s="0" t="n">
        <v>999998976</v>
      </c>
      <c r="H5022" s="0" t="n">
        <v>0.05</v>
      </c>
      <c r="I5022" s="0" t="n">
        <v>0</v>
      </c>
      <c r="J5022" s="0" t="n">
        <v>199</v>
      </c>
      <c r="K5022" s="0" t="n">
        <v>24.1</v>
      </c>
      <c r="L5022" s="0" t="n">
        <v>0.51</v>
      </c>
      <c r="M5022" s="0" t="n">
        <v>2.9</v>
      </c>
      <c r="N5022" s="0" t="n">
        <v>2.9</v>
      </c>
      <c r="O5022" s="0" t="n">
        <v>2.9</v>
      </c>
      <c r="P5022" s="0" t="n">
        <v>2.9</v>
      </c>
    </row>
    <row r="5023" customFormat="false" ht="15" hidden="false" customHeight="false" outlineLevel="0" collapsed="false">
      <c r="A5023" s="0" t="n">
        <v>5022</v>
      </c>
      <c r="B5023" s="0" t="n">
        <v>441.418297680219</v>
      </c>
      <c r="C5023" s="0" t="n">
        <v>26485.0978608131</v>
      </c>
      <c r="D5023" s="0" t="n">
        <v>13125612</v>
      </c>
      <c r="E5023" s="0" t="n">
        <v>999998976</v>
      </c>
      <c r="F5023" s="0" t="n">
        <v>7206494</v>
      </c>
      <c r="G5023" s="0" t="n">
        <v>999998976</v>
      </c>
      <c r="H5023" s="0" t="n">
        <v>0.05</v>
      </c>
      <c r="I5023" s="0" t="n">
        <v>0</v>
      </c>
      <c r="J5023" s="0" t="n">
        <v>199</v>
      </c>
      <c r="K5023" s="0" t="n">
        <v>24.1</v>
      </c>
      <c r="L5023" s="0" t="n">
        <v>0.51</v>
      </c>
      <c r="M5023" s="0" t="n">
        <v>2.9</v>
      </c>
      <c r="N5023" s="0" t="n">
        <v>2.9</v>
      </c>
      <c r="O5023" s="0" t="n">
        <v>2.9</v>
      </c>
      <c r="P5023" s="0" t="n">
        <v>2.9</v>
      </c>
    </row>
    <row r="5024" customFormat="false" ht="15" hidden="false" customHeight="false" outlineLevel="0" collapsed="false">
      <c r="A5024" s="0" t="n">
        <v>5023</v>
      </c>
      <c r="B5024" s="0" t="n">
        <v>441.504952637355</v>
      </c>
      <c r="C5024" s="0" t="n">
        <v>26490.2971582413</v>
      </c>
      <c r="D5024" s="0" t="n">
        <v>13125612</v>
      </c>
      <c r="E5024" s="0" t="n">
        <v>999998976</v>
      </c>
      <c r="F5024" s="0" t="n">
        <v>7310284</v>
      </c>
      <c r="G5024" s="0" t="n">
        <v>999998976</v>
      </c>
      <c r="H5024" s="0" t="n">
        <v>0.05</v>
      </c>
      <c r="I5024" s="0" t="n">
        <v>0</v>
      </c>
      <c r="J5024" s="0" t="n">
        <v>198</v>
      </c>
      <c r="K5024" s="0" t="n">
        <v>24.1</v>
      </c>
      <c r="L5024" s="0" t="n">
        <v>0.51</v>
      </c>
      <c r="M5024" s="0" t="n">
        <v>2.9</v>
      </c>
      <c r="N5024" s="0" t="n">
        <v>2.9</v>
      </c>
      <c r="O5024" s="0" t="n">
        <v>2.9</v>
      </c>
      <c r="P5024" s="0" t="n">
        <v>2.9</v>
      </c>
    </row>
    <row r="5025" customFormat="false" ht="15" hidden="false" customHeight="false" outlineLevel="0" collapsed="false">
      <c r="A5025" s="0" t="n">
        <v>5024</v>
      </c>
      <c r="B5025" s="0" t="n">
        <v>441.591624259949</v>
      </c>
      <c r="C5025" s="0" t="n">
        <v>26495.4974555969</v>
      </c>
      <c r="D5025" s="0" t="n">
        <v>13020627</v>
      </c>
      <c r="E5025" s="0" t="n">
        <v>999998976</v>
      </c>
      <c r="F5025" s="0" t="n">
        <v>7415814</v>
      </c>
      <c r="G5025" s="0" t="n">
        <v>999998976</v>
      </c>
      <c r="H5025" s="0" t="n">
        <v>0.05</v>
      </c>
      <c r="I5025" s="0" t="n">
        <v>0</v>
      </c>
      <c r="J5025" s="0" t="n">
        <v>198</v>
      </c>
      <c r="K5025" s="0" t="n">
        <v>24.1</v>
      </c>
      <c r="L5025" s="0" t="n">
        <v>0.51</v>
      </c>
      <c r="M5025" s="0" t="n">
        <v>2.9</v>
      </c>
      <c r="N5025" s="0" t="n">
        <v>2.9</v>
      </c>
      <c r="O5025" s="0" t="n">
        <v>2.9</v>
      </c>
      <c r="P5025" s="0" t="n">
        <v>2.9</v>
      </c>
    </row>
    <row r="5026" customFormat="false" ht="15" hidden="false" customHeight="false" outlineLevel="0" collapsed="false">
      <c r="A5026" s="0" t="n">
        <v>5025</v>
      </c>
      <c r="B5026" s="0" t="n">
        <v>441.67829589049</v>
      </c>
      <c r="C5026" s="0" t="n">
        <v>26500.6977534294</v>
      </c>
      <c r="D5026" s="0" t="n">
        <v>13020627</v>
      </c>
      <c r="E5026" s="0" t="n">
        <v>999998976</v>
      </c>
      <c r="F5026" s="0" t="n">
        <v>7546918</v>
      </c>
      <c r="G5026" s="0" t="n">
        <v>999998976</v>
      </c>
      <c r="H5026" s="0" t="n">
        <v>0.05</v>
      </c>
      <c r="I5026" s="0" t="n">
        <v>0</v>
      </c>
      <c r="J5026" s="0" t="n">
        <v>198</v>
      </c>
      <c r="K5026" s="0" t="n">
        <v>24.1</v>
      </c>
      <c r="L5026" s="0" t="n">
        <v>0.51</v>
      </c>
      <c r="M5026" s="0" t="n">
        <v>2.9</v>
      </c>
      <c r="N5026" s="0" t="n">
        <v>2.9</v>
      </c>
      <c r="O5026" s="0" t="n">
        <v>2.9</v>
      </c>
      <c r="P5026" s="0" t="n">
        <v>2.9</v>
      </c>
    </row>
    <row r="5027" customFormat="false" ht="15" hidden="false" customHeight="false" outlineLevel="0" collapsed="false">
      <c r="A5027" s="0" t="n">
        <v>5026</v>
      </c>
      <c r="B5027" s="0" t="n">
        <v>441.764950839678</v>
      </c>
      <c r="C5027" s="0" t="n">
        <v>26505.8970503807</v>
      </c>
      <c r="D5027" s="0" t="n">
        <v>13005525</v>
      </c>
      <c r="E5027" s="0" t="n">
        <v>999998976</v>
      </c>
      <c r="F5027" s="0" t="n">
        <v>7692940</v>
      </c>
      <c r="G5027" s="0" t="n">
        <v>999998976</v>
      </c>
      <c r="H5027" s="0" t="n">
        <v>0.05</v>
      </c>
      <c r="I5027" s="0" t="n">
        <v>0</v>
      </c>
      <c r="J5027" s="0" t="n">
        <v>198</v>
      </c>
      <c r="K5027" s="0" t="n">
        <v>24.1</v>
      </c>
      <c r="L5027" s="0" t="n">
        <v>0.51</v>
      </c>
      <c r="M5027" s="0" t="n">
        <v>2.9</v>
      </c>
      <c r="N5027" s="0" t="n">
        <v>2.9</v>
      </c>
      <c r="O5027" s="0" t="n">
        <v>2.9</v>
      </c>
      <c r="P5027" s="0" t="n">
        <v>2.9</v>
      </c>
    </row>
    <row r="5028" customFormat="false" ht="15" hidden="false" customHeight="false" outlineLevel="0" collapsed="false">
      <c r="A5028" s="0" t="n">
        <v>5027</v>
      </c>
      <c r="B5028" s="0" t="n">
        <v>441.85162247022</v>
      </c>
      <c r="C5028" s="0" t="n">
        <v>26511.0973482132</v>
      </c>
      <c r="D5028" s="0" t="n">
        <v>13005525</v>
      </c>
      <c r="E5028" s="0" t="n">
        <v>999998976</v>
      </c>
      <c r="F5028" s="0" t="n">
        <v>7843240</v>
      </c>
      <c r="G5028" s="0" t="n">
        <v>999998976</v>
      </c>
      <c r="H5028" s="0" t="n">
        <v>0.05</v>
      </c>
      <c r="I5028" s="0" t="n">
        <v>0</v>
      </c>
      <c r="J5028" s="0" t="n">
        <v>198</v>
      </c>
      <c r="K5028" s="0" t="n">
        <v>24.1</v>
      </c>
      <c r="L5028" s="0" t="n">
        <v>0.51</v>
      </c>
      <c r="M5028" s="0" t="n">
        <v>2.9</v>
      </c>
      <c r="N5028" s="0" t="n">
        <v>2.9</v>
      </c>
      <c r="O5028" s="0" t="n">
        <v>2.9</v>
      </c>
      <c r="P5028" s="0" t="n">
        <v>2.9</v>
      </c>
    </row>
    <row r="5029" customFormat="false" ht="15" hidden="false" customHeight="false" outlineLevel="0" collapsed="false">
      <c r="A5029" s="0" t="n">
        <v>5028</v>
      </c>
      <c r="B5029" s="0" t="n">
        <v>441.938294092814</v>
      </c>
      <c r="C5029" s="0" t="n">
        <v>26516.2976455689</v>
      </c>
      <c r="D5029" s="0" t="n">
        <v>13005525</v>
      </c>
      <c r="E5029" s="0" t="n">
        <v>999998976</v>
      </c>
      <c r="F5029" s="0" t="n">
        <v>7979281</v>
      </c>
      <c r="G5029" s="0" t="n">
        <v>999998976</v>
      </c>
      <c r="H5029" s="0" t="n">
        <v>0.05</v>
      </c>
      <c r="I5029" s="0" t="n">
        <v>0</v>
      </c>
      <c r="J5029" s="0" t="n">
        <v>198</v>
      </c>
      <c r="K5029" s="0" t="n">
        <v>24.1</v>
      </c>
      <c r="L5029" s="0" t="n">
        <v>0.51</v>
      </c>
      <c r="M5029" s="0" t="n">
        <v>2.9</v>
      </c>
      <c r="N5029" s="0" t="n">
        <v>2.9</v>
      </c>
      <c r="O5029" s="0" t="n">
        <v>2.9</v>
      </c>
      <c r="P5029" s="0" t="n">
        <v>2.9</v>
      </c>
    </row>
    <row r="5030" customFormat="false" ht="15" hidden="false" customHeight="false" outlineLevel="0" collapsed="false">
      <c r="A5030" s="0" t="n">
        <v>5029</v>
      </c>
      <c r="B5030" s="0" t="n">
        <v>442.02494904995</v>
      </c>
      <c r="C5030" s="0" t="n">
        <v>26521.496942997</v>
      </c>
      <c r="D5030" s="0" t="n">
        <v>13005525</v>
      </c>
      <c r="E5030" s="0" t="n">
        <v>999998976</v>
      </c>
      <c r="F5030" s="0" t="n">
        <v>8177346</v>
      </c>
      <c r="G5030" s="0" t="n">
        <v>999998976</v>
      </c>
      <c r="H5030" s="0" t="n">
        <v>0.05</v>
      </c>
      <c r="I5030" s="0" t="n">
        <v>0</v>
      </c>
      <c r="J5030" s="0" t="n">
        <v>197</v>
      </c>
      <c r="K5030" s="0" t="n">
        <v>24.1</v>
      </c>
      <c r="L5030" s="0" t="n">
        <v>0.51</v>
      </c>
      <c r="M5030" s="0" t="n">
        <v>2.9</v>
      </c>
      <c r="N5030" s="0" t="n">
        <v>2.9</v>
      </c>
      <c r="O5030" s="0" t="n">
        <v>2.9</v>
      </c>
      <c r="P5030" s="0" t="n">
        <v>2.9</v>
      </c>
    </row>
    <row r="5031" customFormat="false" ht="15" hidden="false" customHeight="false" outlineLevel="0" collapsed="false">
      <c r="A5031" s="0" t="n">
        <v>5030</v>
      </c>
      <c r="B5031" s="0" t="n">
        <v>442.111620672544</v>
      </c>
      <c r="C5031" s="0" t="n">
        <v>26526.6972403526</v>
      </c>
      <c r="D5031" s="0" t="n">
        <v>13114873</v>
      </c>
      <c r="E5031" s="0" t="n">
        <v>999998976</v>
      </c>
      <c r="F5031" s="0" t="n">
        <v>8288616</v>
      </c>
      <c r="G5031" s="0" t="n">
        <v>999998976</v>
      </c>
      <c r="H5031" s="0" t="n">
        <v>0.05</v>
      </c>
      <c r="I5031" s="0" t="n">
        <v>0</v>
      </c>
      <c r="J5031" s="0" t="n">
        <v>197</v>
      </c>
      <c r="K5031" s="0" t="n">
        <v>24.1</v>
      </c>
      <c r="L5031" s="0" t="n">
        <v>0.51</v>
      </c>
      <c r="M5031" s="0" t="n">
        <v>2.9</v>
      </c>
      <c r="N5031" s="0" t="n">
        <v>2.9</v>
      </c>
      <c r="O5031" s="0" t="n">
        <v>2.9</v>
      </c>
      <c r="P5031" s="0" t="n">
        <v>2.9</v>
      </c>
    </row>
    <row r="5032" customFormat="false" ht="15" hidden="false" customHeight="false" outlineLevel="0" collapsed="false">
      <c r="A5032" s="0" t="n">
        <v>5031</v>
      </c>
      <c r="B5032" s="0" t="n">
        <v>442.198308960597</v>
      </c>
      <c r="C5032" s="0" t="n">
        <v>26531.8985376358</v>
      </c>
      <c r="D5032" s="0" t="n">
        <v>13114873</v>
      </c>
      <c r="E5032" s="0" t="n">
        <v>999998976</v>
      </c>
      <c r="F5032" s="0" t="n">
        <v>8505220</v>
      </c>
      <c r="G5032" s="0" t="n">
        <v>999998976</v>
      </c>
      <c r="H5032" s="0" t="n">
        <v>0.05</v>
      </c>
      <c r="I5032" s="0" t="n">
        <v>0</v>
      </c>
      <c r="J5032" s="0" t="n">
        <v>197</v>
      </c>
      <c r="K5032" s="0" t="n">
        <v>24.1</v>
      </c>
      <c r="L5032" s="0" t="n">
        <v>0.51</v>
      </c>
      <c r="M5032" s="0" t="n">
        <v>2.9</v>
      </c>
      <c r="N5032" s="0" t="n">
        <v>2.9</v>
      </c>
      <c r="O5032" s="0" t="n">
        <v>2.9</v>
      </c>
      <c r="P5032" s="0" t="n">
        <v>2.9</v>
      </c>
    </row>
    <row r="5033" customFormat="false" ht="15" hidden="false" customHeight="false" outlineLevel="0" collapsed="false">
      <c r="A5033" s="0" t="n">
        <v>5032</v>
      </c>
      <c r="B5033" s="0" t="n">
        <v>442.284963917732</v>
      </c>
      <c r="C5033" s="0" t="n">
        <v>26537.0978350639</v>
      </c>
      <c r="D5033" s="0" t="n">
        <v>13005525</v>
      </c>
      <c r="E5033" s="0" t="n">
        <v>999998976</v>
      </c>
      <c r="F5033" s="0" t="n">
        <v>8599280</v>
      </c>
      <c r="G5033" s="0" t="n">
        <v>999998976</v>
      </c>
      <c r="H5033" s="0" t="n">
        <v>0.05</v>
      </c>
      <c r="I5033" s="0" t="n">
        <v>0</v>
      </c>
      <c r="J5033" s="0" t="n">
        <v>197</v>
      </c>
      <c r="K5033" s="0" t="n">
        <v>24</v>
      </c>
      <c r="L5033" s="0" t="n">
        <v>0.51</v>
      </c>
      <c r="M5033" s="0" t="n">
        <v>2.9</v>
      </c>
      <c r="N5033" s="0" t="n">
        <v>2.9</v>
      </c>
      <c r="O5033" s="0" t="n">
        <v>2.9</v>
      </c>
      <c r="P5033" s="0" t="n">
        <v>2.9</v>
      </c>
    </row>
    <row r="5034" customFormat="false" ht="15" hidden="false" customHeight="false" outlineLevel="0" collapsed="false">
      <c r="A5034" s="0" t="n">
        <v>5033</v>
      </c>
      <c r="B5034" s="0" t="n">
        <v>442.371652213732</v>
      </c>
      <c r="C5034" s="0" t="n">
        <v>26542.2991328239</v>
      </c>
      <c r="D5034" s="0" t="n">
        <v>13075839</v>
      </c>
      <c r="E5034" s="0" t="n">
        <v>999998976</v>
      </c>
      <c r="F5034" s="0" t="n">
        <v>8714125</v>
      </c>
      <c r="G5034" s="0" t="n">
        <v>999998976</v>
      </c>
      <c r="H5034" s="0" t="n">
        <v>0.05</v>
      </c>
      <c r="I5034" s="0" t="n">
        <v>0</v>
      </c>
      <c r="J5034" s="0" t="n">
        <v>197</v>
      </c>
      <c r="K5034" s="0" t="n">
        <v>24</v>
      </c>
      <c r="L5034" s="0" t="n">
        <v>0.51</v>
      </c>
      <c r="M5034" s="0" t="n">
        <v>2.9</v>
      </c>
      <c r="N5034" s="0" t="n">
        <v>2.9</v>
      </c>
      <c r="O5034" s="0" t="n">
        <v>2.9</v>
      </c>
      <c r="P5034" s="0" t="n">
        <v>2.9</v>
      </c>
    </row>
    <row r="5035" customFormat="false" ht="15" hidden="false" customHeight="false" outlineLevel="0" collapsed="false">
      <c r="A5035" s="0" t="n">
        <v>5034</v>
      </c>
      <c r="B5035" s="0" t="n">
        <v>442.458307170868</v>
      </c>
      <c r="C5035" s="0" t="n">
        <v>26547.4984302521</v>
      </c>
      <c r="D5035" s="0" t="n">
        <v>13075839</v>
      </c>
      <c r="E5035" s="0" t="n">
        <v>999998976</v>
      </c>
      <c r="F5035" s="0" t="n">
        <v>8879613</v>
      </c>
      <c r="G5035" s="0" t="n">
        <v>999998976</v>
      </c>
      <c r="H5035" s="0" t="n">
        <v>0.05</v>
      </c>
      <c r="I5035" s="0" t="n">
        <v>0</v>
      </c>
      <c r="J5035" s="0" t="n">
        <v>196</v>
      </c>
      <c r="K5035" s="0" t="n">
        <v>24</v>
      </c>
      <c r="L5035" s="0" t="n">
        <v>0.51</v>
      </c>
      <c r="M5035" s="0" t="n">
        <v>2.9</v>
      </c>
      <c r="N5035" s="0" t="n">
        <v>2.9</v>
      </c>
      <c r="O5035" s="0" t="n">
        <v>2.9</v>
      </c>
      <c r="P5035" s="0" t="n">
        <v>2.9</v>
      </c>
    </row>
    <row r="5036" customFormat="false" ht="15" hidden="false" customHeight="false" outlineLevel="0" collapsed="false">
      <c r="A5036" s="0" t="n">
        <v>5035</v>
      </c>
      <c r="B5036" s="0" t="n">
        <v>442.544962120056</v>
      </c>
      <c r="C5036" s="0" t="n">
        <v>26552.6977272034</v>
      </c>
      <c r="D5036" s="0" t="n">
        <v>13056576</v>
      </c>
      <c r="E5036" s="0" t="n">
        <v>999998976</v>
      </c>
      <c r="F5036" s="0" t="n">
        <v>8937528</v>
      </c>
      <c r="G5036" s="0" t="n">
        <v>999998976</v>
      </c>
      <c r="H5036" s="0" t="n">
        <v>0.05</v>
      </c>
      <c r="I5036" s="0" t="n">
        <v>0</v>
      </c>
      <c r="J5036" s="0" t="n">
        <v>196</v>
      </c>
      <c r="K5036" s="0" t="n">
        <v>24</v>
      </c>
      <c r="L5036" s="0" t="n">
        <v>0.51</v>
      </c>
      <c r="M5036" s="0" t="n">
        <v>2.9</v>
      </c>
      <c r="N5036" s="0" t="n">
        <v>2.9</v>
      </c>
      <c r="O5036" s="0" t="n">
        <v>2.9</v>
      </c>
      <c r="P5036" s="0" t="n">
        <v>2.9</v>
      </c>
    </row>
    <row r="5037" customFormat="false" ht="15" hidden="false" customHeight="false" outlineLevel="0" collapsed="false">
      <c r="A5037" s="0" t="n">
        <v>5036</v>
      </c>
      <c r="B5037" s="0" t="n">
        <v>442.631650416056</v>
      </c>
      <c r="C5037" s="0" t="n">
        <v>26557.8990249634</v>
      </c>
      <c r="D5037" s="0" t="n">
        <v>12871839</v>
      </c>
      <c r="E5037" s="0" t="n">
        <v>999998976</v>
      </c>
      <c r="F5037" s="0" t="n">
        <v>9073963</v>
      </c>
      <c r="G5037" s="0" t="n">
        <v>999998976</v>
      </c>
      <c r="H5037" s="0" t="n">
        <v>0.05</v>
      </c>
      <c r="I5037" s="0" t="n">
        <v>0</v>
      </c>
      <c r="J5037" s="0" t="n">
        <v>196</v>
      </c>
      <c r="K5037" s="0" t="n">
        <v>24</v>
      </c>
      <c r="L5037" s="0" t="n">
        <v>0.51</v>
      </c>
      <c r="M5037" s="0" t="n">
        <v>2.9</v>
      </c>
      <c r="N5037" s="0" t="n">
        <v>2.9</v>
      </c>
      <c r="O5037" s="0" t="n">
        <v>2.9</v>
      </c>
      <c r="P5037" s="0" t="n">
        <v>2.9</v>
      </c>
    </row>
    <row r="5038" customFormat="false" ht="15" hidden="false" customHeight="false" outlineLevel="0" collapsed="false">
      <c r="A5038" s="0" t="n">
        <v>5037</v>
      </c>
      <c r="B5038" s="0" t="n">
        <v>442.718305373192</v>
      </c>
      <c r="C5038" s="0" t="n">
        <v>26563.0983223915</v>
      </c>
      <c r="D5038" s="0" t="n">
        <v>12803477</v>
      </c>
      <c r="E5038" s="0" t="n">
        <v>999998976</v>
      </c>
      <c r="F5038" s="0" t="n">
        <v>9151170</v>
      </c>
      <c r="G5038" s="0" t="n">
        <v>999998976</v>
      </c>
      <c r="H5038" s="0" t="n">
        <v>0.05</v>
      </c>
      <c r="I5038" s="0" t="n">
        <v>0</v>
      </c>
      <c r="J5038" s="0" t="n">
        <v>196</v>
      </c>
      <c r="K5038" s="0" t="n">
        <v>24</v>
      </c>
      <c r="L5038" s="0" t="n">
        <v>0.51</v>
      </c>
      <c r="M5038" s="0" t="n">
        <v>2.9</v>
      </c>
      <c r="N5038" s="0" t="n">
        <v>2.9</v>
      </c>
      <c r="O5038" s="0" t="n">
        <v>2.9</v>
      </c>
      <c r="P5038" s="0" t="n">
        <v>2.9</v>
      </c>
    </row>
    <row r="5039" customFormat="false" ht="15" hidden="false" customHeight="false" outlineLevel="0" collapsed="false">
      <c r="A5039" s="0" t="n">
        <v>5038</v>
      </c>
      <c r="B5039" s="0" t="n">
        <v>442.804960330327</v>
      </c>
      <c r="C5039" s="0" t="n">
        <v>26568.2976198196</v>
      </c>
      <c r="D5039" s="0" t="n">
        <v>12730592</v>
      </c>
      <c r="E5039" s="0" t="n">
        <v>999998976</v>
      </c>
      <c r="F5039" s="0" t="n">
        <v>9234063</v>
      </c>
      <c r="G5039" s="0" t="n">
        <v>999998976</v>
      </c>
      <c r="H5039" s="0" t="n">
        <v>0.05</v>
      </c>
      <c r="I5039" s="0" t="n">
        <v>0</v>
      </c>
      <c r="J5039" s="0" t="n">
        <v>196</v>
      </c>
      <c r="K5039" s="0" t="n">
        <v>24</v>
      </c>
      <c r="L5039" s="0" t="n">
        <v>0.51</v>
      </c>
      <c r="M5039" s="0" t="n">
        <v>2.9</v>
      </c>
      <c r="N5039" s="0" t="n">
        <v>2.9</v>
      </c>
      <c r="O5039" s="0" t="n">
        <v>2.9</v>
      </c>
      <c r="P5039" s="0" t="n">
        <v>2.9</v>
      </c>
    </row>
    <row r="5040" customFormat="false" ht="15" hidden="false" customHeight="false" outlineLevel="0" collapsed="false">
      <c r="A5040" s="0" t="n">
        <v>5039</v>
      </c>
      <c r="B5040" s="0" t="n">
        <v>442.891631952922</v>
      </c>
      <c r="C5040" s="0" t="n">
        <v>26573.4979171753</v>
      </c>
      <c r="D5040" s="0" t="n">
        <v>12803477</v>
      </c>
      <c r="E5040" s="0" t="n">
        <v>999998976</v>
      </c>
      <c r="F5040" s="0" t="n">
        <v>9315258</v>
      </c>
      <c r="G5040" s="0" t="n">
        <v>999998976</v>
      </c>
      <c r="H5040" s="0" t="n">
        <v>0.05</v>
      </c>
      <c r="I5040" s="0" t="n">
        <v>0</v>
      </c>
      <c r="J5040" s="0" t="n">
        <v>197</v>
      </c>
      <c r="K5040" s="0" t="n">
        <v>24</v>
      </c>
      <c r="L5040" s="0" t="n">
        <v>0.51</v>
      </c>
      <c r="M5040" s="0" t="n">
        <v>2.9</v>
      </c>
      <c r="N5040" s="0" t="n">
        <v>2.9</v>
      </c>
      <c r="O5040" s="0" t="n">
        <v>2.9</v>
      </c>
      <c r="P5040" s="0" t="n">
        <v>2.9</v>
      </c>
    </row>
    <row r="5041" customFormat="false" ht="15" hidden="false" customHeight="false" outlineLevel="0" collapsed="false">
      <c r="A5041" s="0" t="n">
        <v>5040</v>
      </c>
      <c r="B5041" s="0" t="n">
        <v>442.978286910057</v>
      </c>
      <c r="C5041" s="0" t="n">
        <v>26578.6972146034</v>
      </c>
      <c r="D5041" s="0" t="n">
        <v>12803477</v>
      </c>
      <c r="E5041" s="0" t="n">
        <v>999998976</v>
      </c>
      <c r="F5041" s="0" t="n">
        <v>9353904</v>
      </c>
      <c r="G5041" s="0" t="n">
        <v>999998976</v>
      </c>
      <c r="H5041" s="0" t="n">
        <v>0.05</v>
      </c>
      <c r="I5041" s="0" t="n">
        <v>0</v>
      </c>
      <c r="J5041" s="0" t="n">
        <v>196</v>
      </c>
      <c r="K5041" s="0" t="n">
        <v>24</v>
      </c>
      <c r="L5041" s="0" t="n">
        <v>0.51</v>
      </c>
      <c r="M5041" s="0" t="n">
        <v>2.9</v>
      </c>
      <c r="N5041" s="0" t="n">
        <v>2.9</v>
      </c>
      <c r="O5041" s="0" t="n">
        <v>2.9</v>
      </c>
      <c r="P5041" s="0" t="n">
        <v>2.9</v>
      </c>
    </row>
    <row r="5042" customFormat="false" ht="15" hidden="false" customHeight="false" outlineLevel="0" collapsed="false">
      <c r="A5042" s="0" t="n">
        <v>5041</v>
      </c>
      <c r="B5042" s="0" t="n">
        <v>443.064958532651</v>
      </c>
      <c r="C5042" s="0" t="n">
        <v>26583.8975119591</v>
      </c>
      <c r="D5042" s="0" t="n">
        <v>12772541</v>
      </c>
      <c r="E5042" s="0" t="n">
        <v>999998976</v>
      </c>
      <c r="F5042" s="0" t="n">
        <v>9420318</v>
      </c>
      <c r="G5042" s="0" t="n">
        <v>999998976</v>
      </c>
      <c r="H5042" s="0" t="n">
        <v>0.05</v>
      </c>
      <c r="I5042" s="0" t="n">
        <v>0</v>
      </c>
      <c r="J5042" s="0" t="n">
        <v>196</v>
      </c>
      <c r="K5042" s="0" t="n">
        <v>24</v>
      </c>
      <c r="L5042" s="0" t="n">
        <v>0.51</v>
      </c>
      <c r="M5042" s="0" t="n">
        <v>2.9</v>
      </c>
      <c r="N5042" s="0" t="n">
        <v>2.9</v>
      </c>
      <c r="O5042" s="0" t="n">
        <v>2.9</v>
      </c>
      <c r="P5042" s="0" t="n">
        <v>2.9</v>
      </c>
    </row>
    <row r="5043" customFormat="false" ht="15" hidden="false" customHeight="false" outlineLevel="0" collapsed="false">
      <c r="A5043" s="0" t="n">
        <v>5042</v>
      </c>
      <c r="B5043" s="0" t="n">
        <v>443.151646820704</v>
      </c>
      <c r="C5043" s="0" t="n">
        <v>26589.0988092422</v>
      </c>
      <c r="D5043" s="0" t="n">
        <v>12772541</v>
      </c>
      <c r="E5043" s="0" t="n">
        <v>999998976</v>
      </c>
      <c r="F5043" s="0" t="n">
        <v>9433679</v>
      </c>
      <c r="G5043" s="0" t="n">
        <v>999998976</v>
      </c>
      <c r="H5043" s="0" t="n">
        <v>0.05</v>
      </c>
      <c r="I5043" s="0" t="n">
        <v>0</v>
      </c>
      <c r="J5043" s="0" t="n">
        <v>196</v>
      </c>
      <c r="K5043" s="0" t="n">
        <v>24</v>
      </c>
      <c r="L5043" s="0" t="n">
        <v>0.51</v>
      </c>
      <c r="M5043" s="0" t="n">
        <v>2.9</v>
      </c>
      <c r="N5043" s="0" t="n">
        <v>2.9</v>
      </c>
      <c r="O5043" s="0" t="n">
        <v>2.9</v>
      </c>
      <c r="P5043" s="0" t="n">
        <v>2.9</v>
      </c>
    </row>
    <row r="5044" customFormat="false" ht="15" hidden="false" customHeight="false" outlineLevel="0" collapsed="false">
      <c r="A5044" s="0" t="n">
        <v>5043</v>
      </c>
      <c r="B5044" s="0" t="n">
        <v>443.238285112381</v>
      </c>
      <c r="C5044" s="0" t="n">
        <v>26594.2971067429</v>
      </c>
      <c r="D5044" s="0" t="n">
        <v>12809302</v>
      </c>
      <c r="E5044" s="0" t="n">
        <v>999998976</v>
      </c>
      <c r="F5044" s="0" t="n">
        <v>9437677</v>
      </c>
      <c r="G5044" s="0" t="n">
        <v>999998976</v>
      </c>
      <c r="H5044" s="0" t="n">
        <v>0.05</v>
      </c>
      <c r="I5044" s="0" t="n">
        <v>0</v>
      </c>
      <c r="J5044" s="0" t="n">
        <v>196</v>
      </c>
      <c r="K5044" s="0" t="n">
        <v>24</v>
      </c>
      <c r="L5044" s="0" t="n">
        <v>0.51</v>
      </c>
      <c r="M5044" s="0" t="n">
        <v>2.9</v>
      </c>
      <c r="N5044" s="0" t="n">
        <v>2.9</v>
      </c>
      <c r="O5044" s="0" t="n">
        <v>2.9</v>
      </c>
      <c r="P5044" s="0" t="n">
        <v>2.9</v>
      </c>
    </row>
    <row r="5045" customFormat="false" ht="15" hidden="false" customHeight="false" outlineLevel="0" collapsed="false">
      <c r="A5045" s="0" t="n">
        <v>5044</v>
      </c>
      <c r="B5045" s="0" t="n">
        <v>443.32499007384</v>
      </c>
      <c r="C5045" s="0" t="n">
        <v>26599.4994044304</v>
      </c>
      <c r="D5045" s="0" t="n">
        <v>12809302</v>
      </c>
      <c r="E5045" s="0" t="n">
        <v>999998976</v>
      </c>
      <c r="F5045" s="0" t="n">
        <v>9499160</v>
      </c>
      <c r="G5045" s="0" t="n">
        <v>999998976</v>
      </c>
      <c r="H5045" s="0" t="n">
        <v>0.05</v>
      </c>
      <c r="I5045" s="0" t="n">
        <v>0</v>
      </c>
      <c r="J5045" s="0" t="n">
        <v>196</v>
      </c>
      <c r="K5045" s="0" t="n">
        <v>24</v>
      </c>
      <c r="L5045" s="0" t="n">
        <v>0.51</v>
      </c>
      <c r="M5045" s="0" t="n">
        <v>2.9</v>
      </c>
      <c r="N5045" s="0" t="n">
        <v>2.9</v>
      </c>
      <c r="O5045" s="0" t="n">
        <v>2.9</v>
      </c>
      <c r="P5045" s="0" t="n">
        <v>2.9</v>
      </c>
    </row>
    <row r="5046" customFormat="false" ht="15" hidden="false" customHeight="false" outlineLevel="0" collapsed="false">
      <c r="A5046" s="0" t="n">
        <v>5045</v>
      </c>
      <c r="B5046" s="0" t="n">
        <v>443.411628357569</v>
      </c>
      <c r="C5046" s="0" t="n">
        <v>26604.6977014542</v>
      </c>
      <c r="D5046" s="0" t="n">
        <v>12809302</v>
      </c>
      <c r="E5046" s="0" t="n">
        <v>999998976</v>
      </c>
      <c r="F5046" s="0" t="n">
        <v>9500303</v>
      </c>
      <c r="G5046" s="0" t="n">
        <v>999998976</v>
      </c>
      <c r="H5046" s="0" t="n">
        <v>0.05</v>
      </c>
      <c r="I5046" s="0" t="n">
        <v>0</v>
      </c>
      <c r="J5046" s="0" t="n">
        <v>196</v>
      </c>
      <c r="K5046" s="0" t="n">
        <v>24</v>
      </c>
      <c r="L5046" s="0" t="n">
        <v>0.51</v>
      </c>
      <c r="M5046" s="0" t="n">
        <v>2.9</v>
      </c>
      <c r="N5046" s="0" t="n">
        <v>2.9</v>
      </c>
      <c r="O5046" s="0" t="n">
        <v>2.9</v>
      </c>
      <c r="P5046" s="0" t="n">
        <v>2.9</v>
      </c>
    </row>
    <row r="5047" customFormat="false" ht="15" hidden="false" customHeight="false" outlineLevel="0" collapsed="false">
      <c r="A5047" s="0" t="n">
        <v>5046</v>
      </c>
      <c r="B5047" s="0" t="n">
        <v>443.498283314705</v>
      </c>
      <c r="C5047" s="0" t="n">
        <v>26609.8969988823</v>
      </c>
      <c r="D5047" s="0" t="n">
        <v>12772541</v>
      </c>
      <c r="E5047" s="0" t="n">
        <v>999998976</v>
      </c>
      <c r="F5047" s="0" t="n">
        <v>9522720</v>
      </c>
      <c r="G5047" s="0" t="n">
        <v>999998976</v>
      </c>
      <c r="H5047" s="0" t="n">
        <v>0.05</v>
      </c>
      <c r="I5047" s="0" t="n">
        <v>0</v>
      </c>
      <c r="J5047" s="0" t="n">
        <v>197</v>
      </c>
      <c r="K5047" s="0" t="n">
        <v>24</v>
      </c>
      <c r="L5047" s="0" t="n">
        <v>0.51</v>
      </c>
      <c r="M5047" s="0" t="n">
        <v>2.9</v>
      </c>
      <c r="N5047" s="0" t="n">
        <v>2.9</v>
      </c>
      <c r="O5047" s="0" t="n">
        <v>2.9</v>
      </c>
      <c r="P5047" s="0" t="n">
        <v>2.9</v>
      </c>
    </row>
    <row r="5048" customFormat="false" ht="15" hidden="false" customHeight="false" outlineLevel="0" collapsed="false">
      <c r="A5048" s="0" t="n">
        <v>5047</v>
      </c>
      <c r="B5048" s="0" t="n">
        <v>443.584988276164</v>
      </c>
      <c r="C5048" s="0" t="n">
        <v>26615.0992965698</v>
      </c>
      <c r="D5048" s="0" t="n">
        <v>12772541</v>
      </c>
      <c r="E5048" s="0" t="n">
        <v>999998976</v>
      </c>
      <c r="F5048" s="0" t="n">
        <v>9525008</v>
      </c>
      <c r="G5048" s="0" t="n">
        <v>999998976</v>
      </c>
      <c r="H5048" s="0" t="n">
        <v>0.05</v>
      </c>
      <c r="I5048" s="0" t="n">
        <v>0</v>
      </c>
      <c r="J5048" s="0" t="n">
        <v>197</v>
      </c>
      <c r="K5048" s="0" t="n">
        <v>24</v>
      </c>
      <c r="L5048" s="0" t="n">
        <v>0.51</v>
      </c>
      <c r="M5048" s="0" t="n">
        <v>2.9</v>
      </c>
      <c r="N5048" s="0" t="n">
        <v>2.9</v>
      </c>
      <c r="O5048" s="0" t="n">
        <v>2.9</v>
      </c>
      <c r="P5048" s="0" t="n">
        <v>2.9</v>
      </c>
    </row>
    <row r="5049" customFormat="false" ht="15" hidden="false" customHeight="false" outlineLevel="0" collapsed="false">
      <c r="A5049" s="0" t="n">
        <v>5048</v>
      </c>
      <c r="B5049" s="0" t="n">
        <v>443.671626567841</v>
      </c>
      <c r="C5049" s="0" t="n">
        <v>26620.2975940704</v>
      </c>
      <c r="D5049" s="0" t="n">
        <v>12752897</v>
      </c>
      <c r="E5049" s="0" t="n">
        <v>999998976</v>
      </c>
      <c r="F5049" s="0" t="n">
        <v>9567009</v>
      </c>
      <c r="G5049" s="0" t="n">
        <v>999998976</v>
      </c>
      <c r="H5049" s="0" t="n">
        <v>0.05</v>
      </c>
      <c r="I5049" s="0" t="n">
        <v>0</v>
      </c>
      <c r="J5049" s="0" t="n">
        <v>197</v>
      </c>
      <c r="K5049" s="0" t="n">
        <v>24</v>
      </c>
      <c r="L5049" s="0" t="n">
        <v>0.51</v>
      </c>
      <c r="M5049" s="0" t="n">
        <v>2.9</v>
      </c>
      <c r="N5049" s="0" t="n">
        <v>2.9</v>
      </c>
      <c r="O5049" s="0" t="n">
        <v>2.9</v>
      </c>
      <c r="P5049" s="0" t="n">
        <v>2.9</v>
      </c>
    </row>
    <row r="5050" customFormat="false" ht="15" hidden="false" customHeight="false" outlineLevel="0" collapsed="false">
      <c r="A5050" s="0" t="n">
        <v>5049</v>
      </c>
      <c r="B5050" s="0" t="n">
        <v>443.758281524976</v>
      </c>
      <c r="C5050" s="0" t="n">
        <v>26625.4968914986</v>
      </c>
      <c r="D5050" s="0" t="n">
        <v>12752897</v>
      </c>
      <c r="E5050" s="0" t="n">
        <v>999998976</v>
      </c>
      <c r="F5050" s="0" t="n">
        <v>9636777</v>
      </c>
      <c r="G5050" s="0" t="n">
        <v>999998976</v>
      </c>
      <c r="H5050" s="0" t="n">
        <v>0.05</v>
      </c>
      <c r="I5050" s="0" t="n">
        <v>0</v>
      </c>
      <c r="J5050" s="0" t="n">
        <v>197</v>
      </c>
      <c r="K5050" s="0" t="n">
        <v>24</v>
      </c>
      <c r="L5050" s="0" t="n">
        <v>0.51</v>
      </c>
      <c r="M5050" s="0" t="n">
        <v>2.9</v>
      </c>
      <c r="N5050" s="0" t="n">
        <v>2.9</v>
      </c>
      <c r="O5050" s="0" t="n">
        <v>2.9</v>
      </c>
      <c r="P5050" s="0" t="n">
        <v>2.9</v>
      </c>
    </row>
    <row r="5051" customFormat="false" ht="15" hidden="false" customHeight="false" outlineLevel="0" collapsed="false">
      <c r="A5051" s="0" t="n">
        <v>5050</v>
      </c>
      <c r="B5051" s="0" t="n">
        <v>443.844969813029</v>
      </c>
      <c r="C5051" s="0" t="n">
        <v>26630.6981887817</v>
      </c>
      <c r="D5051" s="0" t="n">
        <v>12551147</v>
      </c>
      <c r="E5051" s="0" t="n">
        <v>999998976</v>
      </c>
      <c r="F5051" s="0" t="n">
        <v>9670030</v>
      </c>
      <c r="G5051" s="0" t="n">
        <v>999998976</v>
      </c>
      <c r="H5051" s="0" t="n">
        <v>0.05</v>
      </c>
      <c r="I5051" s="0" t="n">
        <v>0</v>
      </c>
      <c r="J5051" s="0" t="n">
        <v>197</v>
      </c>
      <c r="K5051" s="0" t="n">
        <v>24</v>
      </c>
      <c r="L5051" s="0" t="n">
        <v>0.51</v>
      </c>
      <c r="M5051" s="0" t="n">
        <v>2.9</v>
      </c>
      <c r="N5051" s="0" t="n">
        <v>2.9</v>
      </c>
      <c r="O5051" s="0" t="n">
        <v>2.9</v>
      </c>
      <c r="P5051" s="0" t="n">
        <v>2.9</v>
      </c>
    </row>
    <row r="5052" customFormat="false" ht="15" hidden="false" customHeight="false" outlineLevel="0" collapsed="false">
      <c r="A5052" s="0" t="n">
        <v>5051</v>
      </c>
      <c r="B5052" s="0" t="n">
        <v>443.931624770165</v>
      </c>
      <c r="C5052" s="0" t="n">
        <v>26635.8974862099</v>
      </c>
      <c r="D5052" s="0" t="n">
        <v>12551147</v>
      </c>
      <c r="E5052" s="0" t="n">
        <v>999998976</v>
      </c>
      <c r="F5052" s="0" t="n">
        <v>9764398</v>
      </c>
      <c r="G5052" s="0" t="n">
        <v>999998976</v>
      </c>
      <c r="H5052" s="0" t="n">
        <v>0.05</v>
      </c>
      <c r="I5052" s="0" t="n">
        <v>0</v>
      </c>
      <c r="J5052" s="0" t="n">
        <v>197</v>
      </c>
      <c r="K5052" s="0" t="n">
        <v>24</v>
      </c>
      <c r="L5052" s="0" t="n">
        <v>0.51</v>
      </c>
      <c r="M5052" s="0" t="n">
        <v>2.9</v>
      </c>
      <c r="N5052" s="0" t="n">
        <v>2.9</v>
      </c>
      <c r="O5052" s="0" t="n">
        <v>2.9</v>
      </c>
      <c r="P5052" s="0" t="n">
        <v>2.9</v>
      </c>
    </row>
    <row r="5053" customFormat="false" ht="15" hidden="false" customHeight="false" outlineLevel="0" collapsed="false">
      <c r="A5053" s="0" t="n">
        <v>5052</v>
      </c>
      <c r="B5053" s="0" t="n">
        <v>444.018329731623</v>
      </c>
      <c r="C5053" s="0" t="n">
        <v>26641.0997838974</v>
      </c>
      <c r="D5053" s="0" t="n">
        <v>12595138</v>
      </c>
      <c r="E5053" s="0" t="n">
        <v>999998976</v>
      </c>
      <c r="F5053" s="0" t="n">
        <v>9773476</v>
      </c>
      <c r="G5053" s="0" t="n">
        <v>999998976</v>
      </c>
      <c r="H5053" s="0" t="n">
        <v>0.05</v>
      </c>
      <c r="I5053" s="0" t="n">
        <v>0</v>
      </c>
      <c r="J5053" s="0" t="n">
        <v>197</v>
      </c>
      <c r="K5053" s="0" t="n">
        <v>24</v>
      </c>
      <c r="L5053" s="0" t="n">
        <v>0.51</v>
      </c>
      <c r="M5053" s="0" t="n">
        <v>2.9</v>
      </c>
      <c r="N5053" s="0" t="n">
        <v>2.9</v>
      </c>
      <c r="O5053" s="0" t="n">
        <v>2.9</v>
      </c>
      <c r="P5053" s="0" t="n">
        <v>2.9</v>
      </c>
    </row>
    <row r="5054" customFormat="false" ht="15" hidden="false" customHeight="false" outlineLevel="0" collapsed="false">
      <c r="A5054" s="0" t="n">
        <v>5053</v>
      </c>
      <c r="B5054" s="0" t="n">
        <v>444.104951349894</v>
      </c>
      <c r="C5054" s="0" t="n">
        <v>26646.2970809936</v>
      </c>
      <c r="D5054" s="0" t="n">
        <v>12879737</v>
      </c>
      <c r="E5054" s="0" t="n">
        <v>999998976</v>
      </c>
      <c r="F5054" s="0" t="n">
        <v>9822913</v>
      </c>
      <c r="G5054" s="0" t="n">
        <v>999998976</v>
      </c>
      <c r="H5054" s="0" t="n">
        <v>0.05</v>
      </c>
      <c r="I5054" s="0" t="n">
        <v>0</v>
      </c>
      <c r="J5054" s="0" t="n">
        <v>197</v>
      </c>
      <c r="K5054" s="0" t="n">
        <v>24</v>
      </c>
      <c r="L5054" s="0" t="n">
        <v>0.51</v>
      </c>
      <c r="M5054" s="0" t="n">
        <v>2.9</v>
      </c>
      <c r="N5054" s="0" t="n">
        <v>2.9</v>
      </c>
      <c r="O5054" s="0" t="n">
        <v>2.9</v>
      </c>
      <c r="P5054" s="0" t="n">
        <v>2.9</v>
      </c>
    </row>
    <row r="5055" customFormat="false" ht="15" hidden="false" customHeight="false" outlineLevel="0" collapsed="false">
      <c r="A5055" s="0" t="n">
        <v>5054</v>
      </c>
      <c r="B5055" s="0" t="n">
        <v>444.191622972488</v>
      </c>
      <c r="C5055" s="0" t="n">
        <v>26651.4973783493</v>
      </c>
      <c r="D5055" s="0" t="n">
        <v>12847424</v>
      </c>
      <c r="E5055" s="0" t="n">
        <v>999998976</v>
      </c>
      <c r="F5055" s="0" t="n">
        <v>9866870</v>
      </c>
      <c r="G5055" s="0" t="n">
        <v>999998976</v>
      </c>
      <c r="H5055" s="0" t="n">
        <v>0.05</v>
      </c>
      <c r="I5055" s="0" t="n">
        <v>0</v>
      </c>
      <c r="J5055" s="0" t="n">
        <v>197</v>
      </c>
      <c r="K5055" s="0" t="n">
        <v>24</v>
      </c>
      <c r="L5055" s="0" t="n">
        <v>0.51</v>
      </c>
      <c r="M5055" s="0" t="n">
        <v>2.9</v>
      </c>
      <c r="N5055" s="0" t="n">
        <v>2.9</v>
      </c>
      <c r="O5055" s="0" t="n">
        <v>2.9</v>
      </c>
      <c r="P5055" s="0" t="n">
        <v>2.9</v>
      </c>
    </row>
    <row r="5056" customFormat="false" ht="15" hidden="false" customHeight="false" outlineLevel="0" collapsed="false">
      <c r="A5056" s="0" t="n">
        <v>5055</v>
      </c>
      <c r="B5056" s="0" t="n">
        <v>444.278327933947</v>
      </c>
      <c r="C5056" s="0" t="n">
        <v>26656.6996760368</v>
      </c>
      <c r="D5056" s="0" t="n">
        <v>12847424</v>
      </c>
      <c r="E5056" s="0" t="n">
        <v>999998976</v>
      </c>
      <c r="F5056" s="0" t="n">
        <v>9990874</v>
      </c>
      <c r="G5056" s="0" t="n">
        <v>999998976</v>
      </c>
      <c r="H5056" s="0" t="n">
        <v>0.05</v>
      </c>
      <c r="I5056" s="0" t="n">
        <v>0</v>
      </c>
      <c r="J5056" s="0" t="n">
        <v>197</v>
      </c>
      <c r="K5056" s="0" t="n">
        <v>24</v>
      </c>
      <c r="L5056" s="0" t="n">
        <v>0.51</v>
      </c>
      <c r="M5056" s="0" t="n">
        <v>2.9</v>
      </c>
      <c r="N5056" s="0" t="n">
        <v>2.9</v>
      </c>
      <c r="O5056" s="0" t="n">
        <v>2.9</v>
      </c>
      <c r="P5056" s="0" t="n">
        <v>2.9</v>
      </c>
    </row>
    <row r="5057" customFormat="false" ht="15" hidden="false" customHeight="false" outlineLevel="0" collapsed="false">
      <c r="A5057" s="0" t="n">
        <v>5056</v>
      </c>
      <c r="B5057" s="0" t="n">
        <v>444.364949552218</v>
      </c>
      <c r="C5057" s="0" t="n">
        <v>26661.8969731331</v>
      </c>
      <c r="D5057" s="0" t="n">
        <v>12847424</v>
      </c>
      <c r="E5057" s="0" t="n">
        <v>999998976</v>
      </c>
      <c r="F5057" s="0" t="n">
        <v>10000682</v>
      </c>
      <c r="G5057" s="0" t="n">
        <v>999998976</v>
      </c>
      <c r="H5057" s="0" t="n">
        <v>0.05</v>
      </c>
      <c r="I5057" s="0" t="n">
        <v>0</v>
      </c>
      <c r="J5057" s="0" t="n">
        <v>196</v>
      </c>
      <c r="K5057" s="0" t="n">
        <v>24</v>
      </c>
      <c r="L5057" s="0" t="n">
        <v>0.51</v>
      </c>
      <c r="M5057" s="0" t="n">
        <v>2.9</v>
      </c>
      <c r="N5057" s="0" t="n">
        <v>2.9</v>
      </c>
      <c r="O5057" s="0" t="n">
        <v>2.9</v>
      </c>
      <c r="P5057" s="0" t="n">
        <v>2.9</v>
      </c>
    </row>
    <row r="5058" customFormat="false" ht="15" hidden="false" customHeight="false" outlineLevel="0" collapsed="false">
      <c r="A5058" s="0" t="n">
        <v>5057</v>
      </c>
      <c r="B5058" s="0" t="n">
        <v>444.45162118276</v>
      </c>
      <c r="C5058" s="0" t="n">
        <v>26667.0972709656</v>
      </c>
      <c r="D5058" s="0" t="n">
        <v>12847424</v>
      </c>
      <c r="E5058" s="0" t="n">
        <v>999998976</v>
      </c>
      <c r="F5058" s="0" t="n">
        <v>10086719</v>
      </c>
      <c r="G5058" s="0" t="n">
        <v>999998976</v>
      </c>
      <c r="H5058" s="0" t="n">
        <v>0.05</v>
      </c>
      <c r="I5058" s="0" t="n">
        <v>0</v>
      </c>
      <c r="J5058" s="0" t="n">
        <v>197</v>
      </c>
      <c r="K5058" s="0" t="n">
        <v>24</v>
      </c>
      <c r="L5058" s="0" t="n">
        <v>0.51</v>
      </c>
      <c r="M5058" s="0" t="n">
        <v>2.9</v>
      </c>
      <c r="N5058" s="0" t="n">
        <v>2.9</v>
      </c>
      <c r="O5058" s="0" t="n">
        <v>2.9</v>
      </c>
      <c r="P5058" s="0" t="n">
        <v>2.9</v>
      </c>
    </row>
    <row r="5059" customFormat="false" ht="15" hidden="false" customHeight="false" outlineLevel="0" collapsed="false">
      <c r="A5059" s="0" t="n">
        <v>5058</v>
      </c>
      <c r="B5059" s="0" t="n">
        <v>444.538309470813</v>
      </c>
      <c r="C5059" s="0" t="n">
        <v>26672.2985682487</v>
      </c>
      <c r="D5059" s="0" t="n">
        <v>12847424</v>
      </c>
      <c r="E5059" s="0" t="n">
        <v>999998976</v>
      </c>
      <c r="F5059" s="0" t="n">
        <v>10184468</v>
      </c>
      <c r="G5059" s="0" t="n">
        <v>999998976</v>
      </c>
      <c r="H5059" s="0" t="n">
        <v>0.05</v>
      </c>
      <c r="I5059" s="0" t="n">
        <v>0</v>
      </c>
      <c r="J5059" s="0" t="n">
        <v>197</v>
      </c>
      <c r="K5059" s="0" t="n">
        <v>24</v>
      </c>
      <c r="L5059" s="0" t="n">
        <v>0.51</v>
      </c>
      <c r="M5059" s="0" t="n">
        <v>2.9</v>
      </c>
      <c r="N5059" s="0" t="n">
        <v>2.9</v>
      </c>
      <c r="O5059" s="0" t="n">
        <v>2.9</v>
      </c>
      <c r="P5059" s="0" t="n">
        <v>2.9</v>
      </c>
    </row>
    <row r="5060" customFormat="false" ht="15" hidden="false" customHeight="false" outlineLevel="0" collapsed="false">
      <c r="A5060" s="0" t="n">
        <v>5059</v>
      </c>
      <c r="B5060" s="0" t="n">
        <v>444.624964427948</v>
      </c>
      <c r="C5060" s="0" t="n">
        <v>26677.4978656769</v>
      </c>
      <c r="D5060" s="0" t="n">
        <v>12973747</v>
      </c>
      <c r="E5060" s="0" t="n">
        <v>999998976</v>
      </c>
      <c r="F5060" s="0" t="n">
        <v>10215854</v>
      </c>
      <c r="G5060" s="0" t="n">
        <v>999998976</v>
      </c>
      <c r="H5060" s="0" t="n">
        <v>0.05</v>
      </c>
      <c r="I5060" s="0" t="n">
        <v>0</v>
      </c>
      <c r="J5060" s="0" t="n">
        <v>197</v>
      </c>
      <c r="K5060" s="0" t="n">
        <v>24</v>
      </c>
      <c r="L5060" s="0" t="n">
        <v>0.51</v>
      </c>
      <c r="M5060" s="0" t="n">
        <v>2.9</v>
      </c>
      <c r="N5060" s="0" t="n">
        <v>2.9</v>
      </c>
      <c r="O5060" s="0" t="n">
        <v>2.9</v>
      </c>
      <c r="P5060" s="0" t="n">
        <v>2.9</v>
      </c>
    </row>
    <row r="5061" customFormat="false" ht="15" hidden="false" customHeight="false" outlineLevel="0" collapsed="false">
      <c r="A5061" s="0" t="n">
        <v>5060</v>
      </c>
      <c r="B5061" s="0" t="n">
        <v>444.711619385084</v>
      </c>
      <c r="C5061" s="0" t="n">
        <v>26682.697163105</v>
      </c>
      <c r="D5061" s="0" t="n">
        <v>12981294</v>
      </c>
      <c r="E5061" s="0" t="n">
        <v>999998976</v>
      </c>
      <c r="F5061" s="0" t="n">
        <v>10335307</v>
      </c>
      <c r="G5061" s="0" t="n">
        <v>999998976</v>
      </c>
      <c r="H5061" s="0" t="n">
        <v>0.05</v>
      </c>
      <c r="I5061" s="0" t="n">
        <v>0</v>
      </c>
      <c r="J5061" s="0" t="n">
        <v>196</v>
      </c>
      <c r="K5061" s="0" t="n">
        <v>24</v>
      </c>
      <c r="L5061" s="0" t="n">
        <v>0.51</v>
      </c>
      <c r="M5061" s="0" t="n">
        <v>2.9</v>
      </c>
      <c r="N5061" s="0" t="n">
        <v>2.9</v>
      </c>
      <c r="O5061" s="0" t="n">
        <v>2.9</v>
      </c>
      <c r="P5061" s="0" t="n">
        <v>2.9</v>
      </c>
    </row>
    <row r="5062" customFormat="false" ht="15" hidden="false" customHeight="false" outlineLevel="0" collapsed="false">
      <c r="A5062" s="0" t="n">
        <v>5061</v>
      </c>
      <c r="B5062" s="0" t="n">
        <v>444.798324338595</v>
      </c>
      <c r="C5062" s="0" t="n">
        <v>26687.8994603157</v>
      </c>
      <c r="D5062" s="0" t="n">
        <v>12984094</v>
      </c>
      <c r="E5062" s="0" t="n">
        <v>999998976</v>
      </c>
      <c r="F5062" s="0" t="n">
        <v>10453041</v>
      </c>
      <c r="G5062" s="0" t="n">
        <v>999998976</v>
      </c>
      <c r="H5062" s="0" t="n">
        <v>0.05</v>
      </c>
      <c r="I5062" s="0" t="n">
        <v>0</v>
      </c>
      <c r="J5062" s="0" t="n">
        <v>196</v>
      </c>
      <c r="K5062" s="0" t="n">
        <v>24</v>
      </c>
      <c r="L5062" s="0" t="n">
        <v>0.51</v>
      </c>
      <c r="M5062" s="0" t="n">
        <v>2.9</v>
      </c>
      <c r="N5062" s="0" t="n">
        <v>2.9</v>
      </c>
      <c r="O5062" s="0" t="n">
        <v>2.9</v>
      </c>
      <c r="P5062" s="0" t="n">
        <v>2.9</v>
      </c>
    </row>
    <row r="5063" customFormat="false" ht="15" hidden="false" customHeight="false" outlineLevel="0" collapsed="false">
      <c r="A5063" s="0" t="n">
        <v>5062</v>
      </c>
      <c r="B5063" s="0" t="n">
        <v>444.884962630272</v>
      </c>
      <c r="C5063" s="0" t="n">
        <v>26693.0977578163</v>
      </c>
      <c r="D5063" s="0" t="n">
        <v>12995660</v>
      </c>
      <c r="E5063" s="0" t="n">
        <v>999998976</v>
      </c>
      <c r="F5063" s="0" t="n">
        <v>10509032</v>
      </c>
      <c r="G5063" s="0" t="n">
        <v>999998976</v>
      </c>
      <c r="H5063" s="0" t="n">
        <v>0.05</v>
      </c>
      <c r="I5063" s="0" t="n">
        <v>0</v>
      </c>
      <c r="J5063" s="0" t="n">
        <v>196</v>
      </c>
      <c r="K5063" s="0" t="n">
        <v>24</v>
      </c>
      <c r="L5063" s="0" t="n">
        <v>0.51</v>
      </c>
      <c r="M5063" s="0" t="n">
        <v>2.9</v>
      </c>
      <c r="N5063" s="0" t="n">
        <v>2.9</v>
      </c>
      <c r="O5063" s="0" t="n">
        <v>2.9</v>
      </c>
      <c r="P5063" s="0" t="n">
        <v>2.9</v>
      </c>
    </row>
    <row r="5064" customFormat="false" ht="15" hidden="false" customHeight="false" outlineLevel="0" collapsed="false">
      <c r="A5064" s="0" t="n">
        <v>5063</v>
      </c>
      <c r="B5064" s="0" t="n">
        <v>444.971650926272</v>
      </c>
      <c r="C5064" s="0" t="n">
        <v>26698.2990555763</v>
      </c>
      <c r="D5064" s="0" t="n">
        <v>12995660</v>
      </c>
      <c r="E5064" s="0" t="n">
        <v>999998976</v>
      </c>
      <c r="F5064" s="0" t="n">
        <v>10650018</v>
      </c>
      <c r="G5064" s="0" t="n">
        <v>999998976</v>
      </c>
      <c r="H5064" s="0" t="n">
        <v>0.05</v>
      </c>
      <c r="I5064" s="0" t="n">
        <v>0</v>
      </c>
      <c r="J5064" s="0" t="n">
        <v>196</v>
      </c>
      <c r="K5064" s="0" t="n">
        <v>24</v>
      </c>
      <c r="L5064" s="0" t="n">
        <v>0.51</v>
      </c>
      <c r="M5064" s="0" t="n">
        <v>2.9</v>
      </c>
      <c r="N5064" s="0" t="n">
        <v>2.9</v>
      </c>
      <c r="O5064" s="0" t="n">
        <v>2.9</v>
      </c>
      <c r="P5064" s="0" t="n">
        <v>2.9</v>
      </c>
    </row>
    <row r="5065" customFormat="false" ht="15" hidden="false" customHeight="false" outlineLevel="0" collapsed="false">
      <c r="A5065" s="0" t="n">
        <v>5064</v>
      </c>
      <c r="B5065" s="0" t="n">
        <v>445.05830587546</v>
      </c>
      <c r="C5065" s="0" t="n">
        <v>26703.4983525276</v>
      </c>
      <c r="D5065" s="0" t="n">
        <v>13119021</v>
      </c>
      <c r="E5065" s="0" t="n">
        <v>999998976</v>
      </c>
      <c r="F5065" s="0" t="n">
        <v>10718366</v>
      </c>
      <c r="G5065" s="0" t="n">
        <v>999998976</v>
      </c>
      <c r="H5065" s="0" t="n">
        <v>0.05</v>
      </c>
      <c r="I5065" s="0" t="n">
        <v>0</v>
      </c>
      <c r="J5065" s="0" t="n">
        <v>197</v>
      </c>
      <c r="K5065" s="0" t="n">
        <v>24</v>
      </c>
      <c r="L5065" s="0" t="n">
        <v>0.51</v>
      </c>
      <c r="M5065" s="0" t="n">
        <v>2.9</v>
      </c>
      <c r="N5065" s="0" t="n">
        <v>2.9</v>
      </c>
      <c r="O5065" s="0" t="n">
        <v>2.9</v>
      </c>
      <c r="P5065" s="0" t="n">
        <v>2.9</v>
      </c>
    </row>
    <row r="5066" customFormat="false" ht="15" hidden="false" customHeight="false" outlineLevel="0" collapsed="false">
      <c r="A5066" s="0" t="n">
        <v>5065</v>
      </c>
      <c r="B5066" s="0" t="n">
        <v>445.144960832596</v>
      </c>
      <c r="C5066" s="0" t="n">
        <v>26708.6976499557</v>
      </c>
      <c r="D5066" s="0" t="n">
        <v>13145021</v>
      </c>
      <c r="E5066" s="0" t="n">
        <v>999998976</v>
      </c>
      <c r="F5066" s="0" t="n">
        <v>10763393</v>
      </c>
      <c r="G5066" s="0" t="n">
        <v>999998976</v>
      </c>
      <c r="H5066" s="0" t="n">
        <v>0.05</v>
      </c>
      <c r="I5066" s="0" t="n">
        <v>0</v>
      </c>
      <c r="J5066" s="0" t="n">
        <v>197</v>
      </c>
      <c r="K5066" s="0" t="n">
        <v>24</v>
      </c>
      <c r="L5066" s="0" t="n">
        <v>0.51</v>
      </c>
      <c r="M5066" s="0" t="n">
        <v>2.9</v>
      </c>
      <c r="N5066" s="0" t="n">
        <v>2.9</v>
      </c>
      <c r="O5066" s="0" t="n">
        <v>2.9</v>
      </c>
      <c r="P5066" s="0" t="n">
        <v>2.9</v>
      </c>
    </row>
    <row r="5067" customFormat="false" ht="15" hidden="false" customHeight="false" outlineLevel="0" collapsed="false">
      <c r="A5067" s="0" t="n">
        <v>5066</v>
      </c>
      <c r="B5067" s="0" t="n">
        <v>445.23163245519</v>
      </c>
      <c r="C5067" s="0" t="n">
        <v>26713.8979473114</v>
      </c>
      <c r="D5067" s="0" t="n">
        <v>13163580</v>
      </c>
      <c r="E5067" s="0" t="n">
        <v>999998976</v>
      </c>
      <c r="F5067" s="0" t="n">
        <v>10875478</v>
      </c>
      <c r="G5067" s="0" t="n">
        <v>999998976</v>
      </c>
      <c r="H5067" s="0" t="n">
        <v>0.05</v>
      </c>
      <c r="I5067" s="0" t="n">
        <v>0</v>
      </c>
      <c r="J5067" s="0" t="n">
        <v>196</v>
      </c>
      <c r="K5067" s="0" t="n">
        <v>24</v>
      </c>
      <c r="L5067" s="0" t="n">
        <v>0.51</v>
      </c>
      <c r="M5067" s="0" t="n">
        <v>2.9</v>
      </c>
      <c r="N5067" s="0" t="n">
        <v>2.9</v>
      </c>
      <c r="O5067" s="0" t="n">
        <v>2.9</v>
      </c>
      <c r="P5067" s="0" t="n">
        <v>2.9</v>
      </c>
    </row>
    <row r="5068" customFormat="false" ht="15" hidden="false" customHeight="false" outlineLevel="0" collapsed="false">
      <c r="A5068" s="0" t="n">
        <v>5067</v>
      </c>
      <c r="B5068" s="0" t="n">
        <v>445.318304085732</v>
      </c>
      <c r="C5068" s="0" t="n">
        <v>26719.0982451439</v>
      </c>
      <c r="D5068" s="0" t="n">
        <v>13163580</v>
      </c>
      <c r="E5068" s="0" t="n">
        <v>999998976</v>
      </c>
      <c r="F5068" s="0" t="n">
        <v>10876884</v>
      </c>
      <c r="G5068" s="0" t="n">
        <v>999998976</v>
      </c>
      <c r="H5068" s="0" t="n">
        <v>0.05</v>
      </c>
      <c r="I5068" s="0" t="n">
        <v>0</v>
      </c>
      <c r="J5068" s="0" t="n">
        <v>196</v>
      </c>
      <c r="K5068" s="0" t="n">
        <v>24</v>
      </c>
      <c r="L5068" s="0" t="n">
        <v>0.51</v>
      </c>
      <c r="M5068" s="0" t="n">
        <v>2.9</v>
      </c>
      <c r="N5068" s="0" t="n">
        <v>2.9</v>
      </c>
      <c r="O5068" s="0" t="n">
        <v>2.9</v>
      </c>
      <c r="P5068" s="0" t="n">
        <v>2.9</v>
      </c>
    </row>
    <row r="5069" customFormat="false" ht="15" hidden="false" customHeight="false" outlineLevel="0" collapsed="false">
      <c r="A5069" s="0" t="n">
        <v>5068</v>
      </c>
      <c r="B5069" s="0" t="n">
        <v>445.404959042867</v>
      </c>
      <c r="C5069" s="0" t="n">
        <v>26724.297542572</v>
      </c>
      <c r="D5069" s="0" t="n">
        <v>13145021</v>
      </c>
      <c r="E5069" s="0" t="n">
        <v>999998976</v>
      </c>
      <c r="F5069" s="0" t="n">
        <v>10949739</v>
      </c>
      <c r="G5069" s="0" t="n">
        <v>999998976</v>
      </c>
      <c r="H5069" s="0" t="n">
        <v>0.05</v>
      </c>
      <c r="I5069" s="0" t="n">
        <v>0</v>
      </c>
      <c r="J5069" s="0" t="n">
        <v>196</v>
      </c>
      <c r="K5069" s="0" t="n">
        <v>24</v>
      </c>
      <c r="L5069" s="0" t="n">
        <v>0.51</v>
      </c>
      <c r="M5069" s="0" t="n">
        <v>2.9</v>
      </c>
      <c r="N5069" s="0" t="n">
        <v>2.9</v>
      </c>
      <c r="O5069" s="0" t="n">
        <v>2.9</v>
      </c>
      <c r="P5069" s="0" t="n">
        <v>2.9</v>
      </c>
    </row>
    <row r="5070" customFormat="false" ht="15" hidden="false" customHeight="false" outlineLevel="0" collapsed="false">
      <c r="A5070" s="0" t="n">
        <v>5069</v>
      </c>
      <c r="B5070" s="0" t="n">
        <v>445.49164733092</v>
      </c>
      <c r="C5070" s="0" t="n">
        <v>26729.4988398552</v>
      </c>
      <c r="D5070" s="0" t="n">
        <v>13145021</v>
      </c>
      <c r="E5070" s="0" t="n">
        <v>999998976</v>
      </c>
      <c r="F5070" s="0" t="n">
        <v>10964064</v>
      </c>
      <c r="G5070" s="0" t="n">
        <v>999998976</v>
      </c>
      <c r="H5070" s="0" t="n">
        <v>0.05</v>
      </c>
      <c r="I5070" s="0" t="n">
        <v>0</v>
      </c>
      <c r="J5070" s="0" t="n">
        <v>197</v>
      </c>
      <c r="K5070" s="0" t="n">
        <v>24</v>
      </c>
      <c r="L5070" s="0" t="n">
        <v>0.51</v>
      </c>
      <c r="M5070" s="0" t="n">
        <v>2.9</v>
      </c>
      <c r="N5070" s="0" t="n">
        <v>2.9</v>
      </c>
      <c r="O5070" s="0" t="n">
        <v>2.9</v>
      </c>
      <c r="P5070" s="0" t="n">
        <v>2.9</v>
      </c>
    </row>
    <row r="5071" customFormat="false" ht="15" hidden="false" customHeight="false" outlineLevel="0" collapsed="false">
      <c r="A5071" s="0" t="n">
        <v>5070</v>
      </c>
      <c r="B5071" s="0" t="n">
        <v>445.578285622597</v>
      </c>
      <c r="C5071" s="0" t="n">
        <v>26734.6971373558</v>
      </c>
      <c r="D5071" s="0" t="n">
        <v>13145021</v>
      </c>
      <c r="E5071" s="0" t="n">
        <v>999998976</v>
      </c>
      <c r="F5071" s="0" t="n">
        <v>11109157</v>
      </c>
      <c r="G5071" s="0" t="n">
        <v>999998976</v>
      </c>
      <c r="H5071" s="0" t="n">
        <v>0.05</v>
      </c>
      <c r="I5071" s="0" t="n">
        <v>0</v>
      </c>
      <c r="J5071" s="0" t="n">
        <v>197</v>
      </c>
      <c r="K5071" s="0" t="n">
        <v>24</v>
      </c>
      <c r="L5071" s="0" t="n">
        <v>0.51</v>
      </c>
      <c r="M5071" s="0" t="n">
        <v>2.9</v>
      </c>
      <c r="N5071" s="0" t="n">
        <v>2.9</v>
      </c>
      <c r="O5071" s="0" t="n">
        <v>2.9</v>
      </c>
      <c r="P5071" s="0" t="n">
        <v>2.9</v>
      </c>
    </row>
    <row r="5072" customFormat="false" ht="15" hidden="false" customHeight="false" outlineLevel="0" collapsed="false">
      <c r="A5072" s="0" t="n">
        <v>5071</v>
      </c>
      <c r="B5072" s="0" t="n">
        <v>445.664957245191</v>
      </c>
      <c r="C5072" s="0" t="n">
        <v>26739.8974347115</v>
      </c>
      <c r="D5072" s="0" t="n">
        <v>13145021</v>
      </c>
      <c r="E5072" s="0" t="n">
        <v>999998976</v>
      </c>
      <c r="F5072" s="0" t="n">
        <v>11262185</v>
      </c>
      <c r="G5072" s="0" t="n">
        <v>999998976</v>
      </c>
      <c r="H5072" s="0" t="n">
        <v>0.05</v>
      </c>
      <c r="I5072" s="0" t="n">
        <v>0</v>
      </c>
      <c r="J5072" s="0" t="n">
        <v>197</v>
      </c>
      <c r="K5072" s="0" t="n">
        <v>24</v>
      </c>
      <c r="L5072" s="0" t="n">
        <v>0.51</v>
      </c>
      <c r="M5072" s="0" t="n">
        <v>2.9</v>
      </c>
      <c r="N5072" s="0" t="n">
        <v>2.9</v>
      </c>
      <c r="O5072" s="0" t="n">
        <v>2.9</v>
      </c>
      <c r="P5072" s="0" t="n">
        <v>2.9</v>
      </c>
    </row>
    <row r="5073" customFormat="false" ht="15" hidden="false" customHeight="false" outlineLevel="0" collapsed="false">
      <c r="A5073" s="0" t="n">
        <v>5072</v>
      </c>
      <c r="B5073" s="0" t="n">
        <v>445.751645533244</v>
      </c>
      <c r="C5073" s="0" t="n">
        <v>26745.0987319946</v>
      </c>
      <c r="D5073" s="0" t="n">
        <v>13074009</v>
      </c>
      <c r="E5073" s="0" t="n">
        <v>999998976</v>
      </c>
      <c r="F5073" s="0" t="n">
        <v>11264901</v>
      </c>
      <c r="G5073" s="0" t="n">
        <v>999998976</v>
      </c>
      <c r="H5073" s="0" t="n">
        <v>0.05</v>
      </c>
      <c r="I5073" s="0" t="n">
        <v>0</v>
      </c>
      <c r="J5073" s="0" t="n">
        <v>197</v>
      </c>
      <c r="K5073" s="0" t="n">
        <v>24</v>
      </c>
      <c r="L5073" s="0" t="n">
        <v>0.51</v>
      </c>
      <c r="M5073" s="0" t="n">
        <v>2.9</v>
      </c>
      <c r="N5073" s="0" t="n">
        <v>2.9</v>
      </c>
      <c r="O5073" s="0" t="n">
        <v>2.9</v>
      </c>
      <c r="P5073" s="0" t="n">
        <v>2.9</v>
      </c>
    </row>
    <row r="5074" customFormat="false" ht="15" hidden="false" customHeight="false" outlineLevel="0" collapsed="false">
      <c r="A5074" s="0" t="n">
        <v>5073</v>
      </c>
      <c r="B5074" s="0" t="n">
        <v>445.838283824921</v>
      </c>
      <c r="C5074" s="0" t="n">
        <v>26750.2970294952</v>
      </c>
      <c r="D5074" s="0" t="n">
        <v>13074009</v>
      </c>
      <c r="E5074" s="0" t="n">
        <v>999998976</v>
      </c>
      <c r="F5074" s="0" t="n">
        <v>11331174</v>
      </c>
      <c r="G5074" s="0" t="n">
        <v>999998976</v>
      </c>
      <c r="H5074" s="0" t="n">
        <v>0.05</v>
      </c>
      <c r="I5074" s="0" t="n">
        <v>0</v>
      </c>
      <c r="J5074" s="0" t="n">
        <v>197</v>
      </c>
      <c r="K5074" s="0" t="n">
        <v>24</v>
      </c>
      <c r="L5074" s="0" t="n">
        <v>0.51</v>
      </c>
      <c r="M5074" s="0" t="n">
        <v>2.9</v>
      </c>
      <c r="N5074" s="0" t="n">
        <v>2.9</v>
      </c>
      <c r="O5074" s="0" t="n">
        <v>2.9</v>
      </c>
      <c r="P5074" s="0" t="n">
        <v>2.9</v>
      </c>
    </row>
    <row r="5075" customFormat="false" ht="15" hidden="false" customHeight="false" outlineLevel="0" collapsed="false">
      <c r="A5075" s="0" t="n">
        <v>5074</v>
      </c>
      <c r="B5075" s="0" t="n">
        <v>445.924955447515</v>
      </c>
      <c r="C5075" s="0" t="n">
        <v>26755.4973268509</v>
      </c>
      <c r="D5075" s="0" t="n">
        <v>13118045</v>
      </c>
      <c r="E5075" s="0" t="n">
        <v>999998976</v>
      </c>
      <c r="F5075" s="0" t="n">
        <v>11348671</v>
      </c>
      <c r="G5075" s="0" t="n">
        <v>999998976</v>
      </c>
      <c r="H5075" s="0" t="n">
        <v>0.05</v>
      </c>
      <c r="I5075" s="0" t="n">
        <v>0</v>
      </c>
      <c r="J5075" s="0" t="n">
        <v>197</v>
      </c>
      <c r="K5075" s="0" t="n">
        <v>24</v>
      </c>
      <c r="L5075" s="0" t="n">
        <v>0.51</v>
      </c>
      <c r="M5075" s="0" t="n">
        <v>2.9</v>
      </c>
      <c r="N5075" s="0" t="n">
        <v>2.9</v>
      </c>
      <c r="O5075" s="0" t="n">
        <v>2.9</v>
      </c>
      <c r="P5075" s="0" t="n">
        <v>2.9</v>
      </c>
    </row>
    <row r="5076" customFormat="false" ht="15" hidden="false" customHeight="false" outlineLevel="0" collapsed="false">
      <c r="A5076" s="0" t="n">
        <v>5075</v>
      </c>
      <c r="B5076" s="0" t="n">
        <v>446.011660408974</v>
      </c>
      <c r="C5076" s="0" t="n">
        <v>26760.6996245384</v>
      </c>
      <c r="D5076" s="0" t="n">
        <v>13146241</v>
      </c>
      <c r="E5076" s="0" t="n">
        <v>999998976</v>
      </c>
      <c r="F5076" s="0" t="n">
        <v>11402141</v>
      </c>
      <c r="G5076" s="0" t="n">
        <v>999998976</v>
      </c>
      <c r="H5076" s="0" t="n">
        <v>0.05</v>
      </c>
      <c r="I5076" s="0" t="n">
        <v>0</v>
      </c>
      <c r="J5076" s="0" t="n">
        <v>197</v>
      </c>
      <c r="K5076" s="0" t="n">
        <v>24</v>
      </c>
      <c r="L5076" s="0" t="n">
        <v>0.51</v>
      </c>
      <c r="M5076" s="0" t="n">
        <v>2.9</v>
      </c>
      <c r="N5076" s="0" t="n">
        <v>2.9</v>
      </c>
      <c r="O5076" s="0" t="n">
        <v>2.9</v>
      </c>
      <c r="P5076" s="0" t="n">
        <v>2.9</v>
      </c>
    </row>
    <row r="5077" customFormat="false" ht="15" hidden="false" customHeight="false" outlineLevel="0" collapsed="false">
      <c r="A5077" s="0" t="n">
        <v>5076</v>
      </c>
      <c r="B5077" s="0" t="n">
        <v>446.098282027245</v>
      </c>
      <c r="C5077" s="0" t="n">
        <v>26765.8969216347</v>
      </c>
      <c r="D5077" s="0" t="n">
        <v>13197543</v>
      </c>
      <c r="E5077" s="0" t="n">
        <v>999998976</v>
      </c>
      <c r="F5077" s="0" t="n">
        <v>11557166</v>
      </c>
      <c r="G5077" s="0" t="n">
        <v>999998976</v>
      </c>
      <c r="H5077" s="0" t="n">
        <v>0.05</v>
      </c>
      <c r="I5077" s="0" t="n">
        <v>0</v>
      </c>
      <c r="J5077" s="0" t="n">
        <v>197</v>
      </c>
      <c r="K5077" s="0" t="n">
        <v>24</v>
      </c>
      <c r="L5077" s="0" t="n">
        <v>0.51</v>
      </c>
      <c r="M5077" s="0" t="n">
        <v>2.9</v>
      </c>
      <c r="N5077" s="0" t="n">
        <v>2.9</v>
      </c>
      <c r="O5077" s="0" t="n">
        <v>2.9</v>
      </c>
      <c r="P5077" s="0" t="n">
        <v>2.9</v>
      </c>
    </row>
    <row r="5078" customFormat="false" ht="15" hidden="false" customHeight="false" outlineLevel="0" collapsed="false">
      <c r="A5078" s="0" t="n">
        <v>5077</v>
      </c>
      <c r="B5078" s="0" t="n">
        <v>446.184953649839</v>
      </c>
      <c r="C5078" s="0" t="n">
        <v>26771.0972189903</v>
      </c>
      <c r="D5078" s="0" t="n">
        <v>13197543</v>
      </c>
      <c r="E5078" s="0" t="n">
        <v>999998976</v>
      </c>
      <c r="F5078" s="0" t="n">
        <v>11574734</v>
      </c>
      <c r="G5078" s="0" t="n">
        <v>999998976</v>
      </c>
      <c r="H5078" s="0" t="n">
        <v>0.05</v>
      </c>
      <c r="I5078" s="0" t="n">
        <v>0</v>
      </c>
      <c r="J5078" s="0" t="n">
        <v>197</v>
      </c>
      <c r="K5078" s="0" t="n">
        <v>24</v>
      </c>
      <c r="L5078" s="0" t="n">
        <v>0.51</v>
      </c>
      <c r="M5078" s="0" t="n">
        <v>2.9</v>
      </c>
      <c r="N5078" s="0" t="n">
        <v>2.9</v>
      </c>
      <c r="O5078" s="0" t="n">
        <v>2.9</v>
      </c>
      <c r="P5078" s="0" t="n">
        <v>2.9</v>
      </c>
    </row>
    <row r="5079" customFormat="false" ht="15" hidden="false" customHeight="false" outlineLevel="0" collapsed="false">
      <c r="A5079" s="0" t="n">
        <v>5078</v>
      </c>
      <c r="B5079" s="0" t="n">
        <v>446.271658611298</v>
      </c>
      <c r="C5079" s="0" t="n">
        <v>26776.2995166779</v>
      </c>
      <c r="D5079" s="0" t="n">
        <v>13197543</v>
      </c>
      <c r="E5079" s="0" t="n">
        <v>999998976</v>
      </c>
      <c r="F5079" s="0" t="n">
        <v>11685493</v>
      </c>
      <c r="G5079" s="0" t="n">
        <v>999998976</v>
      </c>
      <c r="H5079" s="0" t="n">
        <v>0.05</v>
      </c>
      <c r="I5079" s="0" t="n">
        <v>0</v>
      </c>
      <c r="J5079" s="0" t="n">
        <v>197</v>
      </c>
      <c r="K5079" s="0" t="n">
        <v>24</v>
      </c>
      <c r="L5079" s="0" t="n">
        <v>0.51</v>
      </c>
      <c r="M5079" s="0" t="n">
        <v>2.9</v>
      </c>
      <c r="N5079" s="0" t="n">
        <v>2.9</v>
      </c>
      <c r="O5079" s="0" t="n">
        <v>2.9</v>
      </c>
      <c r="P5079" s="0" t="n">
        <v>2.9</v>
      </c>
    </row>
    <row r="5080" customFormat="false" ht="15" hidden="false" customHeight="false" outlineLevel="0" collapsed="false">
      <c r="A5080" s="0" t="n">
        <v>5079</v>
      </c>
      <c r="B5080" s="0" t="n">
        <v>446.358296902975</v>
      </c>
      <c r="C5080" s="0" t="n">
        <v>26781.4978141785</v>
      </c>
      <c r="D5080" s="0" t="n">
        <v>13197543</v>
      </c>
      <c r="E5080" s="0" t="n">
        <v>999998976</v>
      </c>
      <c r="F5080" s="0" t="n">
        <v>11708218</v>
      </c>
      <c r="G5080" s="0" t="n">
        <v>999998976</v>
      </c>
      <c r="H5080" s="0" t="n">
        <v>0.05</v>
      </c>
      <c r="I5080" s="0" t="n">
        <v>0</v>
      </c>
      <c r="J5080" s="0" t="n">
        <v>197</v>
      </c>
      <c r="K5080" s="0" t="n">
        <v>24</v>
      </c>
      <c r="L5080" s="0" t="n">
        <v>0.51</v>
      </c>
      <c r="M5080" s="0" t="n">
        <v>2.9</v>
      </c>
      <c r="N5080" s="0" t="n">
        <v>2.9</v>
      </c>
      <c r="O5080" s="0" t="n">
        <v>2.9</v>
      </c>
      <c r="P5080" s="0" t="n">
        <v>2.9</v>
      </c>
    </row>
    <row r="5081" customFormat="false" ht="15" hidden="false" customHeight="false" outlineLevel="0" collapsed="false">
      <c r="A5081" s="0" t="n">
        <v>5080</v>
      </c>
      <c r="B5081" s="0" t="n">
        <v>446.44495186011</v>
      </c>
      <c r="C5081" s="0" t="n">
        <v>26786.6971116066</v>
      </c>
      <c r="D5081" s="0" t="n">
        <v>13476601</v>
      </c>
      <c r="E5081" s="0" t="n">
        <v>999998976</v>
      </c>
      <c r="F5081" s="0" t="n">
        <v>11770374</v>
      </c>
      <c r="G5081" s="0" t="n">
        <v>999998976</v>
      </c>
      <c r="H5081" s="0" t="n">
        <v>0.05</v>
      </c>
      <c r="I5081" s="0" t="n">
        <v>0</v>
      </c>
      <c r="J5081" s="0" t="n">
        <v>197</v>
      </c>
      <c r="K5081" s="0" t="n">
        <v>24</v>
      </c>
      <c r="L5081" s="0" t="n">
        <v>0.51</v>
      </c>
      <c r="M5081" s="0" t="n">
        <v>2.9</v>
      </c>
      <c r="N5081" s="0" t="n">
        <v>2.9</v>
      </c>
      <c r="O5081" s="0" t="n">
        <v>2.9</v>
      </c>
      <c r="P5081" s="0" t="n">
        <v>2.9</v>
      </c>
    </row>
    <row r="5082" customFormat="false" ht="15" hidden="false" customHeight="false" outlineLevel="0" collapsed="false">
      <c r="A5082" s="0" t="n">
        <v>5081</v>
      </c>
      <c r="B5082" s="0" t="n">
        <v>446.531623482704</v>
      </c>
      <c r="C5082" s="0" t="n">
        <v>26791.8974089622</v>
      </c>
      <c r="D5082" s="0" t="n">
        <v>13476601</v>
      </c>
      <c r="E5082" s="0" t="n">
        <v>999998976</v>
      </c>
      <c r="F5082" s="0" t="n">
        <v>11796114</v>
      </c>
      <c r="G5082" s="0" t="n">
        <v>999998976</v>
      </c>
      <c r="H5082" s="0" t="n">
        <v>0.05</v>
      </c>
      <c r="I5082" s="0" t="n">
        <v>0</v>
      </c>
      <c r="J5082" s="0" t="n">
        <v>197</v>
      </c>
      <c r="K5082" s="0" t="n">
        <v>24</v>
      </c>
      <c r="L5082" s="0" t="n">
        <v>0.51</v>
      </c>
      <c r="M5082" s="0" t="n">
        <v>2.9</v>
      </c>
      <c r="N5082" s="0" t="n">
        <v>2.9</v>
      </c>
      <c r="O5082" s="0" t="n">
        <v>2.9</v>
      </c>
      <c r="P5082" s="0" t="n">
        <v>2.9</v>
      </c>
    </row>
    <row r="5083" customFormat="false" ht="15" hidden="false" customHeight="false" outlineLevel="0" collapsed="false">
      <c r="A5083" s="0" t="n">
        <v>5082</v>
      </c>
      <c r="B5083" s="0" t="n">
        <v>446.618295105298</v>
      </c>
      <c r="C5083" s="0" t="n">
        <v>26797.0977063179</v>
      </c>
      <c r="D5083" s="0" t="n">
        <v>13476601</v>
      </c>
      <c r="E5083" s="0" t="n">
        <v>999998976</v>
      </c>
      <c r="F5083" s="0" t="n">
        <v>11948890</v>
      </c>
      <c r="G5083" s="0" t="n">
        <v>999998976</v>
      </c>
      <c r="H5083" s="0" t="n">
        <v>0.05</v>
      </c>
      <c r="I5083" s="0" t="n">
        <v>0</v>
      </c>
      <c r="J5083" s="0" t="n">
        <v>197</v>
      </c>
      <c r="K5083" s="0" t="n">
        <v>24</v>
      </c>
      <c r="L5083" s="0" t="n">
        <v>0.51</v>
      </c>
      <c r="M5083" s="0" t="n">
        <v>2.9</v>
      </c>
      <c r="N5083" s="0" t="n">
        <v>2.9</v>
      </c>
      <c r="O5083" s="0" t="n">
        <v>2.9</v>
      </c>
      <c r="P5083" s="0" t="n">
        <v>2.9</v>
      </c>
    </row>
    <row r="5084" customFormat="false" ht="15" hidden="false" customHeight="false" outlineLevel="0" collapsed="false">
      <c r="A5084" s="0" t="n">
        <v>5083</v>
      </c>
      <c r="B5084" s="0" t="n">
        <v>446.704983401299</v>
      </c>
      <c r="C5084" s="0" t="n">
        <v>26802.2990040779</v>
      </c>
      <c r="D5084" s="0" t="n">
        <v>13476601</v>
      </c>
      <c r="E5084" s="0" t="n">
        <v>999998976</v>
      </c>
      <c r="F5084" s="0" t="n">
        <v>11959290</v>
      </c>
      <c r="G5084" s="0" t="n">
        <v>999998976</v>
      </c>
      <c r="H5084" s="0" t="n">
        <v>0.05</v>
      </c>
      <c r="I5084" s="0" t="n">
        <v>0</v>
      </c>
      <c r="J5084" s="0" t="n">
        <v>197</v>
      </c>
      <c r="K5084" s="0" t="n">
        <v>24</v>
      </c>
      <c r="L5084" s="0" t="n">
        <v>0.51</v>
      </c>
      <c r="M5084" s="0" t="n">
        <v>2.9</v>
      </c>
      <c r="N5084" s="0" t="n">
        <v>2.9</v>
      </c>
      <c r="O5084" s="0" t="n">
        <v>2.9</v>
      </c>
      <c r="P5084" s="0" t="n">
        <v>2.9</v>
      </c>
    </row>
    <row r="5085" customFormat="false" ht="15" hidden="false" customHeight="false" outlineLevel="0" collapsed="false">
      <c r="A5085" s="0" t="n">
        <v>5084</v>
      </c>
      <c r="B5085" s="0" t="n">
        <v>446.791638350487</v>
      </c>
      <c r="C5085" s="0" t="n">
        <v>26807.4983010292</v>
      </c>
      <c r="D5085" s="0" t="n">
        <v>13517633</v>
      </c>
      <c r="E5085" s="0" t="n">
        <v>999998976</v>
      </c>
      <c r="F5085" s="0" t="n">
        <v>12038124</v>
      </c>
      <c r="G5085" s="0" t="n">
        <v>999998976</v>
      </c>
      <c r="H5085" s="0" t="n">
        <v>0.05</v>
      </c>
      <c r="I5085" s="0" t="n">
        <v>0</v>
      </c>
      <c r="J5085" s="0" t="n">
        <v>197</v>
      </c>
      <c r="K5085" s="0" t="n">
        <v>24</v>
      </c>
      <c r="L5085" s="0" t="n">
        <v>0.51</v>
      </c>
      <c r="M5085" s="0" t="n">
        <v>2.9</v>
      </c>
      <c r="N5085" s="0" t="n">
        <v>2.9</v>
      </c>
      <c r="O5085" s="0" t="n">
        <v>2.9</v>
      </c>
      <c r="P5085" s="0" t="n">
        <v>2.9</v>
      </c>
    </row>
    <row r="5086" customFormat="false" ht="15" hidden="false" customHeight="false" outlineLevel="0" collapsed="false">
      <c r="A5086" s="0" t="n">
        <v>5085</v>
      </c>
      <c r="B5086" s="0" t="n">
        <v>446.878293307622</v>
      </c>
      <c r="C5086" s="0" t="n">
        <v>26812.6975984573</v>
      </c>
      <c r="D5086" s="0" t="n">
        <v>13461991</v>
      </c>
      <c r="E5086" s="0" t="n">
        <v>999998976</v>
      </c>
      <c r="F5086" s="0" t="n">
        <v>12068059</v>
      </c>
      <c r="G5086" s="0" t="n">
        <v>999998976</v>
      </c>
      <c r="H5086" s="0" t="n">
        <v>0.05</v>
      </c>
      <c r="I5086" s="0" t="n">
        <v>0</v>
      </c>
      <c r="J5086" s="0" t="n">
        <v>197</v>
      </c>
      <c r="K5086" s="0" t="n">
        <v>24</v>
      </c>
      <c r="L5086" s="0" t="n">
        <v>0.51</v>
      </c>
      <c r="M5086" s="0" t="n">
        <v>2.9</v>
      </c>
      <c r="N5086" s="0" t="n">
        <v>2.9</v>
      </c>
      <c r="O5086" s="0" t="n">
        <v>2.9</v>
      </c>
      <c r="P5086" s="0" t="n">
        <v>2.9</v>
      </c>
    </row>
    <row r="5087" customFormat="false" ht="15" hidden="false" customHeight="false" outlineLevel="0" collapsed="false">
      <c r="A5087" s="0" t="n">
        <v>5086</v>
      </c>
      <c r="B5087" s="0" t="n">
        <v>446.964981603622</v>
      </c>
      <c r="C5087" s="0" t="n">
        <v>26817.8988962174</v>
      </c>
      <c r="D5087" s="0" t="n">
        <v>13517633</v>
      </c>
      <c r="E5087" s="0" t="n">
        <v>999998976</v>
      </c>
      <c r="F5087" s="0" t="n">
        <v>12150525</v>
      </c>
      <c r="G5087" s="0" t="n">
        <v>999998976</v>
      </c>
      <c r="H5087" s="0" t="n">
        <v>0.05</v>
      </c>
      <c r="I5087" s="0" t="n">
        <v>0</v>
      </c>
      <c r="J5087" s="0" t="n">
        <v>197</v>
      </c>
      <c r="K5087" s="0" t="n">
        <v>24</v>
      </c>
      <c r="L5087" s="0" t="n">
        <v>0.51</v>
      </c>
      <c r="M5087" s="0" t="n">
        <v>2.9</v>
      </c>
      <c r="N5087" s="0" t="n">
        <v>2.9</v>
      </c>
      <c r="O5087" s="0" t="n">
        <v>2.9</v>
      </c>
      <c r="P5087" s="0" t="n">
        <v>2.9</v>
      </c>
    </row>
    <row r="5088" customFormat="false" ht="15" hidden="false" customHeight="false" outlineLevel="0" collapsed="false">
      <c r="A5088" s="0" t="n">
        <v>5087</v>
      </c>
      <c r="B5088" s="0" t="n">
        <v>447.051619887352</v>
      </c>
      <c r="C5088" s="0" t="n">
        <v>26823.0971932411</v>
      </c>
      <c r="D5088" s="0" t="n">
        <v>13461991</v>
      </c>
      <c r="E5088" s="0" t="n">
        <v>999998976</v>
      </c>
      <c r="F5088" s="0" t="n">
        <v>12178720</v>
      </c>
      <c r="G5088" s="0" t="n">
        <v>999998976</v>
      </c>
      <c r="H5088" s="0" t="n">
        <v>0.05</v>
      </c>
      <c r="I5088" s="0" t="n">
        <v>0</v>
      </c>
      <c r="J5088" s="0" t="n">
        <v>197</v>
      </c>
      <c r="K5088" s="0" t="n">
        <v>24</v>
      </c>
      <c r="L5088" s="0" t="n">
        <v>0.51</v>
      </c>
      <c r="M5088" s="0" t="n">
        <v>2.9</v>
      </c>
      <c r="N5088" s="0" t="n">
        <v>2.9</v>
      </c>
      <c r="O5088" s="0" t="n">
        <v>2.9</v>
      </c>
      <c r="P5088" s="0" t="n">
        <v>2.9</v>
      </c>
    </row>
    <row r="5089" customFormat="false" ht="15" hidden="false" customHeight="false" outlineLevel="0" collapsed="false">
      <c r="A5089" s="0" t="n">
        <v>5088</v>
      </c>
      <c r="B5089" s="0" t="n">
        <v>447.138291517893</v>
      </c>
      <c r="C5089" s="0" t="n">
        <v>26828.2974910736</v>
      </c>
      <c r="D5089" s="0" t="n">
        <v>13517633</v>
      </c>
      <c r="E5089" s="0" t="n">
        <v>999998976</v>
      </c>
      <c r="F5089" s="0" t="n">
        <v>12228066</v>
      </c>
      <c r="G5089" s="0" t="n">
        <v>999998976</v>
      </c>
      <c r="H5089" s="0" t="n">
        <v>0.05</v>
      </c>
      <c r="I5089" s="0" t="n">
        <v>0</v>
      </c>
      <c r="J5089" s="0" t="n">
        <v>197</v>
      </c>
      <c r="K5089" s="0" t="n">
        <v>24</v>
      </c>
      <c r="L5089" s="0" t="n">
        <v>0.51</v>
      </c>
      <c r="M5089" s="0" t="n">
        <v>2.9</v>
      </c>
      <c r="N5089" s="0" t="n">
        <v>2.9</v>
      </c>
      <c r="O5089" s="0" t="n">
        <v>2.9</v>
      </c>
      <c r="P5089" s="0" t="n">
        <v>2.9</v>
      </c>
    </row>
    <row r="5090" customFormat="false" ht="15" hidden="false" customHeight="false" outlineLevel="0" collapsed="false">
      <c r="A5090" s="0" t="n">
        <v>5089</v>
      </c>
      <c r="B5090" s="0" t="n">
        <v>447.224996471405</v>
      </c>
      <c r="C5090" s="0" t="n">
        <v>26833.4997882843</v>
      </c>
      <c r="D5090" s="0" t="n">
        <v>13545167</v>
      </c>
      <c r="E5090" s="0" t="n">
        <v>999998976</v>
      </c>
      <c r="F5090" s="0" t="n">
        <v>12273368</v>
      </c>
      <c r="G5090" s="0" t="n">
        <v>999998976</v>
      </c>
      <c r="H5090" s="0" t="n">
        <v>0.05</v>
      </c>
      <c r="I5090" s="0" t="n">
        <v>0</v>
      </c>
      <c r="J5090" s="0" t="n">
        <v>197</v>
      </c>
      <c r="K5090" s="0" t="n">
        <v>24</v>
      </c>
      <c r="L5090" s="0" t="n">
        <v>0.51</v>
      </c>
      <c r="M5090" s="0" t="n">
        <v>2.9</v>
      </c>
      <c r="N5090" s="0" t="n">
        <v>2.9</v>
      </c>
      <c r="O5090" s="0" t="n">
        <v>2.9</v>
      </c>
      <c r="P5090" s="0" t="n">
        <v>2.9</v>
      </c>
    </row>
    <row r="5091" customFormat="false" ht="15" hidden="false" customHeight="false" outlineLevel="0" collapsed="false">
      <c r="A5091" s="0" t="n">
        <v>5090</v>
      </c>
      <c r="B5091" s="0" t="n">
        <v>447.311618097623</v>
      </c>
      <c r="C5091" s="0" t="n">
        <v>26838.6970858574</v>
      </c>
      <c r="D5091" s="0" t="n">
        <v>13545167</v>
      </c>
      <c r="E5091" s="0" t="n">
        <v>999998976</v>
      </c>
      <c r="F5091" s="0" t="n">
        <v>12318346</v>
      </c>
      <c r="G5091" s="0" t="n">
        <v>999998976</v>
      </c>
      <c r="H5091" s="0" t="n">
        <v>0.05</v>
      </c>
      <c r="I5091" s="0" t="n">
        <v>0</v>
      </c>
      <c r="J5091" s="0" t="n">
        <v>196</v>
      </c>
      <c r="K5091" s="0" t="n">
        <v>24</v>
      </c>
      <c r="L5091" s="0" t="n">
        <v>0.51</v>
      </c>
      <c r="M5091" s="0" t="n">
        <v>2.9</v>
      </c>
      <c r="N5091" s="0" t="n">
        <v>2.9</v>
      </c>
      <c r="O5091" s="0" t="n">
        <v>2.9</v>
      </c>
      <c r="P5091" s="0" t="n">
        <v>2.9</v>
      </c>
    </row>
    <row r="5092" customFormat="false" ht="15" hidden="false" customHeight="false" outlineLevel="0" collapsed="false">
      <c r="A5092" s="0" t="n">
        <v>5091</v>
      </c>
      <c r="B5092" s="0" t="n">
        <v>447.398289720217</v>
      </c>
      <c r="C5092" s="0" t="n">
        <v>26843.897383213</v>
      </c>
      <c r="D5092" s="0" t="n">
        <v>13545167</v>
      </c>
      <c r="E5092" s="0" t="n">
        <v>999998976</v>
      </c>
      <c r="F5092" s="0" t="n">
        <v>12352645</v>
      </c>
      <c r="G5092" s="0" t="n">
        <v>999998976</v>
      </c>
      <c r="H5092" s="0" t="n">
        <v>0.05</v>
      </c>
      <c r="I5092" s="0" t="n">
        <v>0</v>
      </c>
      <c r="J5092" s="0" t="n">
        <v>197</v>
      </c>
      <c r="K5092" s="0" t="n">
        <v>24</v>
      </c>
      <c r="L5092" s="0" t="n">
        <v>0.51</v>
      </c>
      <c r="M5092" s="0" t="n">
        <v>2.9</v>
      </c>
      <c r="N5092" s="0" t="n">
        <v>2.9</v>
      </c>
      <c r="O5092" s="0" t="n">
        <v>2.9</v>
      </c>
      <c r="P5092" s="0" t="n">
        <v>2.9</v>
      </c>
    </row>
    <row r="5093" customFormat="false" ht="15" hidden="false" customHeight="false" outlineLevel="0" collapsed="false">
      <c r="A5093" s="0" t="n">
        <v>5092</v>
      </c>
      <c r="B5093" s="0" t="n">
        <v>447.484994673729</v>
      </c>
      <c r="C5093" s="0" t="n">
        <v>26849.0996804237</v>
      </c>
      <c r="D5093" s="0" t="n">
        <v>13566689</v>
      </c>
      <c r="E5093" s="0" t="n">
        <v>999998976</v>
      </c>
      <c r="F5093" s="0" t="n">
        <v>12353729</v>
      </c>
      <c r="G5093" s="0" t="n">
        <v>999998976</v>
      </c>
      <c r="H5093" s="0" t="n">
        <v>0.05</v>
      </c>
      <c r="I5093" s="0" t="n">
        <v>0</v>
      </c>
      <c r="J5093" s="0" t="n">
        <v>197</v>
      </c>
      <c r="K5093" s="0" t="n">
        <v>24</v>
      </c>
      <c r="L5093" s="0" t="n">
        <v>0.51</v>
      </c>
      <c r="M5093" s="0" t="n">
        <v>2.9</v>
      </c>
      <c r="N5093" s="0" t="n">
        <v>2.9</v>
      </c>
      <c r="O5093" s="0" t="n">
        <v>2.9</v>
      </c>
      <c r="P5093" s="0" t="n">
        <v>2.9</v>
      </c>
    </row>
    <row r="5094" customFormat="false" ht="15" hidden="false" customHeight="false" outlineLevel="0" collapsed="false">
      <c r="A5094" s="0" t="n">
        <v>5093</v>
      </c>
      <c r="B5094" s="0" t="n">
        <v>447.571616299947</v>
      </c>
      <c r="C5094" s="0" t="n">
        <v>26854.2969779968</v>
      </c>
      <c r="D5094" s="0" t="n">
        <v>13545167</v>
      </c>
      <c r="E5094" s="0" t="n">
        <v>999998976</v>
      </c>
      <c r="F5094" s="0" t="n">
        <v>12361554</v>
      </c>
      <c r="G5094" s="0" t="n">
        <v>999998976</v>
      </c>
      <c r="H5094" s="0" t="n">
        <v>0.05</v>
      </c>
      <c r="I5094" s="0" t="n">
        <v>0</v>
      </c>
      <c r="J5094" s="0" t="n">
        <v>197</v>
      </c>
      <c r="K5094" s="0" t="n">
        <v>24</v>
      </c>
      <c r="L5094" s="0" t="n">
        <v>0.51</v>
      </c>
      <c r="M5094" s="0" t="n">
        <v>2.9</v>
      </c>
      <c r="N5094" s="0" t="n">
        <v>2.9</v>
      </c>
      <c r="O5094" s="0" t="n">
        <v>2.9</v>
      </c>
      <c r="P5094" s="0" t="n">
        <v>2.9</v>
      </c>
    </row>
    <row r="5095" customFormat="false" ht="15" hidden="false" customHeight="false" outlineLevel="0" collapsed="false">
      <c r="A5095" s="0" t="n">
        <v>5094</v>
      </c>
      <c r="B5095" s="0" t="n">
        <v>447.658287922541</v>
      </c>
      <c r="C5095" s="0" t="n">
        <v>26859.4972753525</v>
      </c>
      <c r="D5095" s="0" t="n">
        <v>13545167</v>
      </c>
      <c r="E5095" s="0" t="n">
        <v>999998976</v>
      </c>
      <c r="F5095" s="0" t="n">
        <v>12502843</v>
      </c>
      <c r="G5095" s="0" t="n">
        <v>999998976</v>
      </c>
      <c r="H5095" s="0" t="n">
        <v>0.05</v>
      </c>
      <c r="I5095" s="0" t="n">
        <v>0</v>
      </c>
      <c r="J5095" s="0" t="n">
        <v>197</v>
      </c>
      <c r="K5095" s="0" t="n">
        <v>24</v>
      </c>
      <c r="L5095" s="0" t="n">
        <v>0.51</v>
      </c>
      <c r="M5095" s="0" t="n">
        <v>2.9</v>
      </c>
      <c r="N5095" s="0" t="n">
        <v>2.9</v>
      </c>
      <c r="O5095" s="0" t="n">
        <v>2.9</v>
      </c>
      <c r="P5095" s="0" t="n">
        <v>2.9</v>
      </c>
    </row>
    <row r="5096" customFormat="false" ht="15" hidden="false" customHeight="false" outlineLevel="0" collapsed="false">
      <c r="A5096" s="0" t="n">
        <v>5095</v>
      </c>
      <c r="B5096" s="0" t="n">
        <v>447.744976210594</v>
      </c>
      <c r="C5096" s="0" t="n">
        <v>26864.6985726357</v>
      </c>
      <c r="D5096" s="0" t="n">
        <v>13566689</v>
      </c>
      <c r="E5096" s="0" t="n">
        <v>999998976</v>
      </c>
      <c r="F5096" s="0" t="n">
        <v>12525541</v>
      </c>
      <c r="G5096" s="0" t="n">
        <v>999998976</v>
      </c>
      <c r="H5096" s="0" t="n">
        <v>0.05</v>
      </c>
      <c r="I5096" s="0" t="n">
        <v>0</v>
      </c>
      <c r="J5096" s="0" t="n">
        <v>197</v>
      </c>
      <c r="K5096" s="0" t="n">
        <v>24</v>
      </c>
      <c r="L5096" s="0" t="n">
        <v>0.51</v>
      </c>
      <c r="M5096" s="0" t="n">
        <v>2.9</v>
      </c>
      <c r="N5096" s="0" t="n">
        <v>2.9</v>
      </c>
      <c r="O5096" s="0" t="n">
        <v>2.9</v>
      </c>
      <c r="P5096" s="0" t="n">
        <v>2.9</v>
      </c>
    </row>
    <row r="5097" customFormat="false" ht="15" hidden="false" customHeight="false" outlineLevel="0" collapsed="false">
      <c r="A5097" s="0" t="n">
        <v>5096</v>
      </c>
      <c r="B5097" s="0" t="n">
        <v>447.83163116773</v>
      </c>
      <c r="C5097" s="0" t="n">
        <v>26869.8978700638</v>
      </c>
      <c r="D5097" s="0" t="n">
        <v>13566689</v>
      </c>
      <c r="E5097" s="0" t="n">
        <v>999998976</v>
      </c>
      <c r="F5097" s="0" t="n">
        <v>12531337</v>
      </c>
      <c r="G5097" s="0" t="n">
        <v>999998976</v>
      </c>
      <c r="H5097" s="0" t="n">
        <v>0.05</v>
      </c>
      <c r="I5097" s="0" t="n">
        <v>0</v>
      </c>
      <c r="J5097" s="0" t="n">
        <v>197</v>
      </c>
      <c r="K5097" s="0" t="n">
        <v>24</v>
      </c>
      <c r="L5097" s="0" t="n">
        <v>0.51</v>
      </c>
      <c r="M5097" s="0" t="n">
        <v>2.9</v>
      </c>
      <c r="N5097" s="0" t="n">
        <v>2.9</v>
      </c>
      <c r="O5097" s="0" t="n">
        <v>2.9</v>
      </c>
      <c r="P5097" s="0" t="n">
        <v>2.9</v>
      </c>
    </row>
    <row r="5098" customFormat="false" ht="15" hidden="false" customHeight="false" outlineLevel="0" collapsed="false">
      <c r="A5098" s="0" t="n">
        <v>5097</v>
      </c>
      <c r="B5098" s="0" t="n">
        <v>447.91831946373</v>
      </c>
      <c r="C5098" s="0" t="n">
        <v>26875.0991678238</v>
      </c>
      <c r="D5098" s="0" t="n">
        <v>13428850</v>
      </c>
      <c r="E5098" s="0" t="n">
        <v>999998976</v>
      </c>
      <c r="F5098" s="0" t="n">
        <v>12551871</v>
      </c>
      <c r="G5098" s="0" t="n">
        <v>999998976</v>
      </c>
      <c r="H5098" s="0" t="n">
        <v>0.05</v>
      </c>
      <c r="I5098" s="0" t="n">
        <v>0</v>
      </c>
      <c r="J5098" s="0" t="n">
        <v>196</v>
      </c>
      <c r="K5098" s="0" t="n">
        <v>24</v>
      </c>
      <c r="L5098" s="0" t="n">
        <v>0.51</v>
      </c>
      <c r="M5098" s="0" t="n">
        <v>2.9</v>
      </c>
      <c r="N5098" s="0" t="n">
        <v>2.9</v>
      </c>
      <c r="O5098" s="0" t="n">
        <v>2.9</v>
      </c>
      <c r="P5098" s="0" t="n">
        <v>2.9</v>
      </c>
    </row>
    <row r="5099" customFormat="false" ht="15" hidden="false" customHeight="false" outlineLevel="0" collapsed="false">
      <c r="A5099" s="0" t="n">
        <v>5098</v>
      </c>
      <c r="B5099" s="0" t="n">
        <v>448.004974420865</v>
      </c>
      <c r="C5099" s="0" t="n">
        <v>26880.2984652519</v>
      </c>
      <c r="D5099" s="0" t="n">
        <v>13742851</v>
      </c>
      <c r="E5099" s="0" t="n">
        <v>999998976</v>
      </c>
      <c r="F5099" s="0" t="n">
        <v>12556100</v>
      </c>
      <c r="G5099" s="0" t="n">
        <v>999998976</v>
      </c>
      <c r="H5099" s="0" t="n">
        <v>0.05</v>
      </c>
      <c r="I5099" s="0" t="n">
        <v>0</v>
      </c>
      <c r="J5099" s="0" t="n">
        <v>196</v>
      </c>
      <c r="K5099" s="0" t="n">
        <v>24</v>
      </c>
      <c r="L5099" s="0" t="n">
        <v>0.51</v>
      </c>
      <c r="M5099" s="0" t="n">
        <v>2.9</v>
      </c>
      <c r="N5099" s="0" t="n">
        <v>2.9</v>
      </c>
      <c r="O5099" s="0" t="n">
        <v>2.9</v>
      </c>
      <c r="P5099" s="0" t="n">
        <v>2.9</v>
      </c>
    </row>
    <row r="5100" customFormat="false" ht="15" hidden="false" customHeight="false" outlineLevel="0" collapsed="false">
      <c r="A5100" s="0" t="n">
        <v>5099</v>
      </c>
      <c r="B5100" s="0" t="n">
        <v>448.091629378001</v>
      </c>
      <c r="C5100" s="0" t="n">
        <v>26885.49776268</v>
      </c>
      <c r="D5100" s="0" t="n">
        <v>13573700</v>
      </c>
      <c r="E5100" s="0" t="n">
        <v>999998976</v>
      </c>
      <c r="F5100" s="0" t="n">
        <v>12637107</v>
      </c>
      <c r="G5100" s="0" t="n">
        <v>999998976</v>
      </c>
      <c r="H5100" s="0" t="n">
        <v>0.05</v>
      </c>
      <c r="I5100" s="0" t="n">
        <v>0</v>
      </c>
      <c r="J5100" s="0" t="n">
        <v>197</v>
      </c>
      <c r="K5100" s="0" t="n">
        <v>24</v>
      </c>
      <c r="L5100" s="0" t="n">
        <v>0.51</v>
      </c>
      <c r="M5100" s="0" t="n">
        <v>2.9</v>
      </c>
      <c r="N5100" s="0" t="n">
        <v>2.9</v>
      </c>
      <c r="O5100" s="0" t="n">
        <v>2.9</v>
      </c>
      <c r="P5100" s="0" t="n">
        <v>2.9</v>
      </c>
    </row>
    <row r="5101" customFormat="false" ht="15" hidden="false" customHeight="false" outlineLevel="0" collapsed="false">
      <c r="A5101" s="0" t="n">
        <v>5100</v>
      </c>
      <c r="B5101" s="0" t="n">
        <v>448.178301000595</v>
      </c>
      <c r="C5101" s="0" t="n">
        <v>26890.6980600357</v>
      </c>
      <c r="D5101" s="0" t="n">
        <v>13573700</v>
      </c>
      <c r="E5101" s="0" t="n">
        <v>999998976</v>
      </c>
      <c r="F5101" s="0" t="n">
        <v>12696426</v>
      </c>
      <c r="G5101" s="0" t="n">
        <v>999998976</v>
      </c>
      <c r="H5101" s="0" t="n">
        <v>0.05</v>
      </c>
      <c r="I5101" s="0" t="n">
        <v>0</v>
      </c>
      <c r="J5101" s="0" t="n">
        <v>197</v>
      </c>
      <c r="K5101" s="0" t="n">
        <v>24</v>
      </c>
      <c r="L5101" s="0" t="n">
        <v>0.51</v>
      </c>
      <c r="M5101" s="0" t="n">
        <v>2.9</v>
      </c>
      <c r="N5101" s="0" t="n">
        <v>2.9</v>
      </c>
      <c r="O5101" s="0" t="n">
        <v>2.9</v>
      </c>
      <c r="P5101" s="0" t="n">
        <v>2.9</v>
      </c>
    </row>
    <row r="5102" customFormat="false" ht="15" hidden="false" customHeight="false" outlineLevel="0" collapsed="false">
      <c r="A5102" s="0" t="n">
        <v>5101</v>
      </c>
      <c r="B5102" s="0" t="n">
        <v>448.264972623189</v>
      </c>
      <c r="C5102" s="0" t="n">
        <v>26895.8983573914</v>
      </c>
      <c r="D5102" s="0" t="n">
        <v>13573700</v>
      </c>
      <c r="E5102" s="0" t="n">
        <v>999998976</v>
      </c>
      <c r="F5102" s="0" t="n">
        <v>12708296</v>
      </c>
      <c r="G5102" s="0" t="n">
        <v>999998976</v>
      </c>
      <c r="H5102" s="0" t="n">
        <v>0.05</v>
      </c>
      <c r="I5102" s="0" t="n">
        <v>0</v>
      </c>
      <c r="J5102" s="0" t="n">
        <v>197</v>
      </c>
      <c r="K5102" s="0" t="n">
        <v>24</v>
      </c>
      <c r="L5102" s="0" t="n">
        <v>0.51</v>
      </c>
      <c r="M5102" s="0" t="n">
        <v>2.9</v>
      </c>
      <c r="N5102" s="0" t="n">
        <v>2.9</v>
      </c>
      <c r="O5102" s="0" t="n">
        <v>2.9</v>
      </c>
      <c r="P5102" s="0" t="n">
        <v>2.9</v>
      </c>
    </row>
    <row r="5103" customFormat="false" ht="15" hidden="false" customHeight="false" outlineLevel="0" collapsed="false">
      <c r="A5103" s="0" t="n">
        <v>5102</v>
      </c>
      <c r="B5103" s="0" t="n">
        <v>448.351627580325</v>
      </c>
      <c r="C5103" s="0" t="n">
        <v>26901.0976548195</v>
      </c>
      <c r="D5103" s="0" t="n">
        <v>13555619</v>
      </c>
      <c r="E5103" s="0" t="n">
        <v>999998976</v>
      </c>
      <c r="F5103" s="0" t="n">
        <v>12758352</v>
      </c>
      <c r="G5103" s="0" t="n">
        <v>999998976</v>
      </c>
      <c r="H5103" s="0" t="n">
        <v>0.05</v>
      </c>
      <c r="I5103" s="0" t="n">
        <v>0</v>
      </c>
      <c r="J5103" s="0" t="n">
        <v>197</v>
      </c>
      <c r="K5103" s="0" t="n">
        <v>24</v>
      </c>
      <c r="L5103" s="0" t="n">
        <v>0.51</v>
      </c>
      <c r="M5103" s="0" t="n">
        <v>2.9</v>
      </c>
      <c r="N5103" s="0" t="n">
        <v>2.9</v>
      </c>
      <c r="O5103" s="0" t="n">
        <v>2.9</v>
      </c>
      <c r="P5103" s="0" t="n">
        <v>2.9</v>
      </c>
    </row>
    <row r="5104" customFormat="false" ht="15" hidden="false" customHeight="false" outlineLevel="0" collapsed="false">
      <c r="A5104" s="0" t="n">
        <v>5103</v>
      </c>
      <c r="B5104" s="0" t="n">
        <v>448.438315868378</v>
      </c>
      <c r="C5104" s="0" t="n">
        <v>26906.2989521027</v>
      </c>
      <c r="D5104" s="0" t="n">
        <v>13526605</v>
      </c>
      <c r="E5104" s="0" t="n">
        <v>999998976</v>
      </c>
      <c r="F5104" s="0" t="n">
        <v>12815249</v>
      </c>
      <c r="G5104" s="0" t="n">
        <v>999998976</v>
      </c>
      <c r="H5104" s="0" t="n">
        <v>0.05</v>
      </c>
      <c r="I5104" s="0" t="n">
        <v>0</v>
      </c>
      <c r="J5104" s="0" t="n">
        <v>197</v>
      </c>
      <c r="K5104" s="0" t="n">
        <v>24</v>
      </c>
      <c r="L5104" s="0" t="n">
        <v>0.51</v>
      </c>
      <c r="M5104" s="0" t="n">
        <v>2.9</v>
      </c>
      <c r="N5104" s="0" t="n">
        <v>2.9</v>
      </c>
      <c r="O5104" s="0" t="n">
        <v>2.9</v>
      </c>
      <c r="P5104" s="0" t="n">
        <v>2.9</v>
      </c>
    </row>
    <row r="5105" customFormat="false" ht="15" hidden="false" customHeight="false" outlineLevel="0" collapsed="false">
      <c r="A5105" s="0" t="n">
        <v>5104</v>
      </c>
      <c r="B5105" s="0" t="n">
        <v>448.524970825513</v>
      </c>
      <c r="C5105" s="0" t="n">
        <v>26911.4982495308</v>
      </c>
      <c r="D5105" s="0" t="n">
        <v>13526605</v>
      </c>
      <c r="E5105" s="0" t="n">
        <v>999998976</v>
      </c>
      <c r="F5105" s="0" t="n">
        <v>12881924</v>
      </c>
      <c r="G5105" s="0" t="n">
        <v>999998976</v>
      </c>
      <c r="H5105" s="0" t="n">
        <v>0.05</v>
      </c>
      <c r="I5105" s="0" t="n">
        <v>0</v>
      </c>
      <c r="J5105" s="0" t="n">
        <v>197</v>
      </c>
      <c r="K5105" s="0" t="n">
        <v>24</v>
      </c>
      <c r="L5105" s="0" t="n">
        <v>0.51</v>
      </c>
      <c r="M5105" s="0" t="n">
        <v>2.9</v>
      </c>
      <c r="N5105" s="0" t="n">
        <v>2.9</v>
      </c>
      <c r="O5105" s="0" t="n">
        <v>2.9</v>
      </c>
      <c r="P5105" s="0" t="n">
        <v>2.9</v>
      </c>
    </row>
    <row r="5106" customFormat="false" ht="15" hidden="false" customHeight="false" outlineLevel="0" collapsed="false">
      <c r="A5106" s="0" t="n">
        <v>5105</v>
      </c>
      <c r="B5106" s="0" t="n">
        <v>448.611625782649</v>
      </c>
      <c r="C5106" s="0" t="n">
        <v>26916.6975469589</v>
      </c>
      <c r="D5106" s="0" t="n">
        <v>13526605</v>
      </c>
      <c r="E5106" s="0" t="n">
        <v>999998976</v>
      </c>
      <c r="F5106" s="0" t="n">
        <v>12907693</v>
      </c>
      <c r="G5106" s="0" t="n">
        <v>999998976</v>
      </c>
      <c r="H5106" s="0" t="n">
        <v>0.05</v>
      </c>
      <c r="I5106" s="0" t="n">
        <v>0</v>
      </c>
      <c r="J5106" s="0" t="n">
        <v>197</v>
      </c>
      <c r="K5106" s="0" t="n">
        <v>24</v>
      </c>
      <c r="L5106" s="0" t="n">
        <v>0.51</v>
      </c>
      <c r="M5106" s="0" t="n">
        <v>2.9</v>
      </c>
      <c r="N5106" s="0" t="n">
        <v>2.9</v>
      </c>
      <c r="O5106" s="0" t="n">
        <v>2.9</v>
      </c>
      <c r="P5106" s="0" t="n">
        <v>2.9</v>
      </c>
    </row>
    <row r="5107" customFormat="false" ht="15" hidden="false" customHeight="false" outlineLevel="0" collapsed="false">
      <c r="A5107" s="0" t="n">
        <v>5106</v>
      </c>
      <c r="B5107" s="0" t="n">
        <v>448.698330744108</v>
      </c>
      <c r="C5107" s="0" t="n">
        <v>26921.8998446464</v>
      </c>
      <c r="D5107" s="0" t="n">
        <v>13526605</v>
      </c>
      <c r="E5107" s="0" t="n">
        <v>999998976</v>
      </c>
      <c r="F5107" s="0" t="n">
        <v>12928243</v>
      </c>
      <c r="G5107" s="0" t="n">
        <v>999998976</v>
      </c>
      <c r="H5107" s="0" t="n">
        <v>0.05</v>
      </c>
      <c r="I5107" s="0" t="n">
        <v>0</v>
      </c>
      <c r="J5107" s="0" t="n">
        <v>197</v>
      </c>
      <c r="K5107" s="0" t="n">
        <v>24</v>
      </c>
      <c r="L5107" s="0" t="n">
        <v>0.51</v>
      </c>
      <c r="M5107" s="0" t="n">
        <v>2.9</v>
      </c>
      <c r="N5107" s="0" t="n">
        <v>2.9</v>
      </c>
      <c r="O5107" s="0" t="n">
        <v>2.9</v>
      </c>
      <c r="P5107" s="0" t="n">
        <v>2.9</v>
      </c>
    </row>
    <row r="5108" customFormat="false" ht="15" hidden="false" customHeight="false" outlineLevel="0" collapsed="false">
      <c r="A5108" s="0" t="n">
        <v>5107</v>
      </c>
      <c r="B5108" s="0" t="n">
        <v>448.784952362378</v>
      </c>
      <c r="C5108" s="0" t="n">
        <v>26927.0971417427</v>
      </c>
      <c r="D5108" s="0" t="n">
        <v>13555619</v>
      </c>
      <c r="E5108" s="0" t="n">
        <v>999998976</v>
      </c>
      <c r="F5108" s="0" t="n">
        <v>12945637</v>
      </c>
      <c r="G5108" s="0" t="n">
        <v>999998976</v>
      </c>
      <c r="H5108" s="0" t="n">
        <v>0.05</v>
      </c>
      <c r="I5108" s="0" t="n">
        <v>0</v>
      </c>
      <c r="J5108" s="0" t="n">
        <v>197</v>
      </c>
      <c r="K5108" s="0" t="n">
        <v>24</v>
      </c>
      <c r="L5108" s="0" t="n">
        <v>0.51</v>
      </c>
      <c r="M5108" s="0" t="n">
        <v>2.9</v>
      </c>
      <c r="N5108" s="0" t="n">
        <v>2.9</v>
      </c>
      <c r="O5108" s="0" t="n">
        <v>2.9</v>
      </c>
      <c r="P5108" s="0" t="n">
        <v>2.9</v>
      </c>
    </row>
    <row r="5109" customFormat="false" ht="15" hidden="false" customHeight="false" outlineLevel="0" collapsed="false">
      <c r="A5109" s="0" t="n">
        <v>5108</v>
      </c>
      <c r="B5109" s="0" t="n">
        <v>448.87162399292</v>
      </c>
      <c r="C5109" s="0" t="n">
        <v>26932.2974395752</v>
      </c>
      <c r="D5109" s="0" t="n">
        <v>13608401</v>
      </c>
      <c r="E5109" s="0" t="n">
        <v>999998976</v>
      </c>
      <c r="F5109" s="0" t="n">
        <v>12972409</v>
      </c>
      <c r="G5109" s="0" t="n">
        <v>999998976</v>
      </c>
      <c r="H5109" s="0" t="n">
        <v>0.05</v>
      </c>
      <c r="I5109" s="0" t="n">
        <v>0</v>
      </c>
      <c r="J5109" s="0" t="n">
        <v>197</v>
      </c>
      <c r="K5109" s="0" t="n">
        <v>24</v>
      </c>
      <c r="L5109" s="0" t="n">
        <v>0.51</v>
      </c>
      <c r="M5109" s="0" t="n">
        <v>2.9</v>
      </c>
      <c r="N5109" s="0" t="n">
        <v>2.9</v>
      </c>
      <c r="O5109" s="0" t="n">
        <v>2.9</v>
      </c>
      <c r="P5109" s="0" t="n">
        <v>2.9</v>
      </c>
    </row>
    <row r="5110" customFormat="false" ht="15" hidden="false" customHeight="false" outlineLevel="0" collapsed="false">
      <c r="A5110" s="0" t="n">
        <v>5109</v>
      </c>
      <c r="B5110" s="0" t="n">
        <v>448.958295615514</v>
      </c>
      <c r="C5110" s="0" t="n">
        <v>26937.4977369308</v>
      </c>
      <c r="D5110" s="0" t="n">
        <v>13796052</v>
      </c>
      <c r="E5110" s="0" t="n">
        <v>999998976</v>
      </c>
      <c r="F5110" s="0" t="n">
        <v>12972409</v>
      </c>
      <c r="G5110" s="0" t="n">
        <v>999998976</v>
      </c>
      <c r="H5110" s="0" t="n">
        <v>0.05</v>
      </c>
      <c r="I5110" s="0" t="n">
        <v>0</v>
      </c>
      <c r="J5110" s="0" t="n">
        <v>196</v>
      </c>
      <c r="K5110" s="0" t="n">
        <v>24</v>
      </c>
      <c r="L5110" s="0" t="n">
        <v>0.51</v>
      </c>
      <c r="M5110" s="0" t="n">
        <v>2.9</v>
      </c>
      <c r="N5110" s="0" t="n">
        <v>2.9</v>
      </c>
      <c r="O5110" s="0" t="n">
        <v>2.9</v>
      </c>
      <c r="P5110" s="0" t="n">
        <v>2.9</v>
      </c>
    </row>
    <row r="5111" customFormat="false" ht="15" hidden="false" customHeight="false" outlineLevel="0" collapsed="false">
      <c r="A5111" s="0" t="n">
        <v>5110</v>
      </c>
      <c r="B5111" s="0" t="n">
        <v>449.04495057265</v>
      </c>
      <c r="C5111" s="0" t="n">
        <v>26942.697034359</v>
      </c>
      <c r="D5111" s="0" t="n">
        <v>13945061</v>
      </c>
      <c r="E5111" s="0" t="n">
        <v>999998976</v>
      </c>
      <c r="F5111" s="0" t="n">
        <v>13052553</v>
      </c>
      <c r="G5111" s="0" t="n">
        <v>999998976</v>
      </c>
      <c r="H5111" s="0" t="n">
        <v>0.05</v>
      </c>
      <c r="I5111" s="0" t="n">
        <v>0</v>
      </c>
      <c r="J5111" s="0" t="n">
        <v>196</v>
      </c>
      <c r="K5111" s="0" t="n">
        <v>24</v>
      </c>
      <c r="L5111" s="0" t="n">
        <v>0.51</v>
      </c>
      <c r="M5111" s="0" t="n">
        <v>2.9</v>
      </c>
      <c r="N5111" s="0" t="n">
        <v>2.9</v>
      </c>
      <c r="O5111" s="0" t="n">
        <v>2.9</v>
      </c>
      <c r="P5111" s="0" t="n">
        <v>2.9</v>
      </c>
    </row>
    <row r="5112" customFormat="false" ht="15" hidden="false" customHeight="false" outlineLevel="0" collapsed="false">
      <c r="A5112" s="0" t="n">
        <v>5111</v>
      </c>
      <c r="B5112" s="0" t="n">
        <v>449.131622195244</v>
      </c>
      <c r="C5112" s="0" t="n">
        <v>26947.8973317146</v>
      </c>
      <c r="D5112" s="0" t="n">
        <v>14046188</v>
      </c>
      <c r="E5112" s="0" t="n">
        <v>999998976</v>
      </c>
      <c r="F5112" s="0" t="n">
        <v>13061087</v>
      </c>
      <c r="G5112" s="0" t="n">
        <v>999998976</v>
      </c>
      <c r="H5112" s="0" t="n">
        <v>0.05</v>
      </c>
      <c r="I5112" s="0" t="n">
        <v>0</v>
      </c>
      <c r="J5112" s="0" t="n">
        <v>196</v>
      </c>
      <c r="K5112" s="0" t="n">
        <v>24</v>
      </c>
      <c r="L5112" s="0" t="n">
        <v>0.51</v>
      </c>
      <c r="M5112" s="0" t="n">
        <v>2.9</v>
      </c>
      <c r="N5112" s="0" t="n">
        <v>2.9</v>
      </c>
      <c r="O5112" s="0" t="n">
        <v>2.9</v>
      </c>
      <c r="P5112" s="0" t="n">
        <v>2.9</v>
      </c>
    </row>
    <row r="5113" customFormat="false" ht="15" hidden="false" customHeight="false" outlineLevel="0" collapsed="false">
      <c r="A5113" s="0" t="n">
        <v>5112</v>
      </c>
      <c r="B5113" s="0" t="n">
        <v>449.218293817838</v>
      </c>
      <c r="C5113" s="0" t="n">
        <v>26953.0976290703</v>
      </c>
      <c r="D5113" s="0" t="n">
        <v>14046188</v>
      </c>
      <c r="E5113" s="0" t="n">
        <v>999998976</v>
      </c>
      <c r="F5113" s="0" t="n">
        <v>13102184</v>
      </c>
      <c r="G5113" s="0" t="n">
        <v>999998976</v>
      </c>
      <c r="H5113" s="0" t="n">
        <v>0.05</v>
      </c>
      <c r="I5113" s="0" t="n">
        <v>0</v>
      </c>
      <c r="J5113" s="0" t="n">
        <v>196</v>
      </c>
      <c r="K5113" s="0" t="n">
        <v>24</v>
      </c>
      <c r="L5113" s="0" t="n">
        <v>0.51</v>
      </c>
      <c r="M5113" s="0" t="n">
        <v>2.9</v>
      </c>
      <c r="N5113" s="0" t="n">
        <v>2.9</v>
      </c>
      <c r="O5113" s="0" t="n">
        <v>2.9</v>
      </c>
      <c r="P5113" s="0" t="n">
        <v>2.9</v>
      </c>
    </row>
    <row r="5114" customFormat="false" ht="15" hidden="false" customHeight="false" outlineLevel="0" collapsed="false">
      <c r="A5114" s="0" t="n">
        <v>5113</v>
      </c>
      <c r="B5114" s="0" t="n">
        <v>449.304948774974</v>
      </c>
      <c r="C5114" s="0" t="n">
        <v>26958.2969264984</v>
      </c>
      <c r="D5114" s="0" t="n">
        <v>14046188</v>
      </c>
      <c r="E5114" s="0" t="n">
        <v>999998976</v>
      </c>
      <c r="F5114" s="0" t="n">
        <v>13171764</v>
      </c>
      <c r="G5114" s="0" t="n">
        <v>999998976</v>
      </c>
      <c r="H5114" s="0" t="n">
        <v>0.05</v>
      </c>
      <c r="I5114" s="0" t="n">
        <v>0</v>
      </c>
      <c r="J5114" s="0" t="n">
        <v>196</v>
      </c>
      <c r="K5114" s="0" t="n">
        <v>24</v>
      </c>
      <c r="L5114" s="0" t="n">
        <v>0.51</v>
      </c>
      <c r="M5114" s="0" t="n">
        <v>2.9</v>
      </c>
      <c r="N5114" s="0" t="n">
        <v>2.9</v>
      </c>
      <c r="O5114" s="0" t="n">
        <v>2.9</v>
      </c>
      <c r="P5114" s="0" t="n">
        <v>2.9</v>
      </c>
    </row>
    <row r="5115" customFormat="false" ht="15" hidden="false" customHeight="false" outlineLevel="0" collapsed="false">
      <c r="A5115" s="0" t="n">
        <v>5114</v>
      </c>
      <c r="B5115" s="0" t="n">
        <v>449.391620397568</v>
      </c>
      <c r="C5115" s="0" t="n">
        <v>26963.4972238541</v>
      </c>
      <c r="D5115" s="0" t="n">
        <v>14135815</v>
      </c>
      <c r="E5115" s="0" t="n">
        <v>999998976</v>
      </c>
      <c r="F5115" s="0" t="n">
        <v>13181658</v>
      </c>
      <c r="G5115" s="0" t="n">
        <v>999998976</v>
      </c>
      <c r="H5115" s="0" t="n">
        <v>0.05</v>
      </c>
      <c r="I5115" s="0" t="n">
        <v>0</v>
      </c>
      <c r="J5115" s="0" t="n">
        <v>196</v>
      </c>
      <c r="K5115" s="0" t="n">
        <v>24</v>
      </c>
      <c r="L5115" s="0" t="n">
        <v>0.51</v>
      </c>
      <c r="M5115" s="0" t="n">
        <v>2.9</v>
      </c>
      <c r="N5115" s="0" t="n">
        <v>2.9</v>
      </c>
      <c r="O5115" s="0" t="n">
        <v>2.9</v>
      </c>
      <c r="P5115" s="0" t="n">
        <v>2.9</v>
      </c>
    </row>
    <row r="5116" customFormat="false" ht="15" hidden="false" customHeight="false" outlineLevel="0" collapsed="false">
      <c r="A5116" s="0" t="n">
        <v>5115</v>
      </c>
      <c r="B5116" s="0" t="n">
        <v>449.478325359027</v>
      </c>
      <c r="C5116" s="0" t="n">
        <v>26968.6995215416</v>
      </c>
      <c r="D5116" s="0" t="n">
        <v>14135815</v>
      </c>
      <c r="E5116" s="0" t="n">
        <v>999998976</v>
      </c>
      <c r="F5116" s="0" t="n">
        <v>13237393</v>
      </c>
      <c r="G5116" s="0" t="n">
        <v>999998976</v>
      </c>
      <c r="H5116" s="0" t="n">
        <v>0.05</v>
      </c>
      <c r="I5116" s="0" t="n">
        <v>0</v>
      </c>
      <c r="J5116" s="0" t="n">
        <v>196</v>
      </c>
      <c r="K5116" s="0" t="n">
        <v>24</v>
      </c>
      <c r="L5116" s="0" t="n">
        <v>0.51</v>
      </c>
      <c r="M5116" s="0" t="n">
        <v>2.9</v>
      </c>
      <c r="N5116" s="0" t="n">
        <v>2.9</v>
      </c>
      <c r="O5116" s="0" t="n">
        <v>2.9</v>
      </c>
      <c r="P5116" s="0" t="n">
        <v>2.9</v>
      </c>
    </row>
    <row r="5117" customFormat="false" ht="15" hidden="false" customHeight="false" outlineLevel="0" collapsed="false">
      <c r="A5117" s="0" t="n">
        <v>5116</v>
      </c>
      <c r="B5117" s="0" t="n">
        <v>449.564963642756</v>
      </c>
      <c r="C5117" s="0" t="n">
        <v>26973.8978185654</v>
      </c>
      <c r="D5117" s="0" t="n">
        <v>14046188</v>
      </c>
      <c r="E5117" s="0" t="n">
        <v>999998976</v>
      </c>
      <c r="F5117" s="0" t="n">
        <v>13281433</v>
      </c>
      <c r="G5117" s="0" t="n">
        <v>999998976</v>
      </c>
      <c r="H5117" s="0" t="n">
        <v>0.05</v>
      </c>
      <c r="I5117" s="0" t="n">
        <v>0</v>
      </c>
      <c r="J5117" s="0" t="n">
        <v>196</v>
      </c>
      <c r="K5117" s="0" t="n">
        <v>24</v>
      </c>
      <c r="L5117" s="0" t="n">
        <v>0.51</v>
      </c>
      <c r="M5117" s="0" t="n">
        <v>2.9</v>
      </c>
      <c r="N5117" s="0" t="n">
        <v>2.9</v>
      </c>
      <c r="O5117" s="0" t="n">
        <v>2.9</v>
      </c>
      <c r="P5117" s="0" t="n">
        <v>2.9</v>
      </c>
    </row>
    <row r="5118" customFormat="false" ht="15" hidden="false" customHeight="false" outlineLevel="0" collapsed="false">
      <c r="A5118" s="0" t="n">
        <v>5117</v>
      </c>
      <c r="B5118" s="0" t="n">
        <v>449.651618599892</v>
      </c>
      <c r="C5118" s="0" t="n">
        <v>26979.0971159935</v>
      </c>
      <c r="D5118" s="0" t="n">
        <v>13903843</v>
      </c>
      <c r="E5118" s="0" t="n">
        <v>999998976</v>
      </c>
      <c r="F5118" s="0" t="n">
        <v>13409467</v>
      </c>
      <c r="G5118" s="0" t="n">
        <v>999998976</v>
      </c>
      <c r="H5118" s="0" t="n">
        <v>0.05</v>
      </c>
      <c r="I5118" s="0" t="n">
        <v>0</v>
      </c>
      <c r="J5118" s="0" t="n">
        <v>196</v>
      </c>
      <c r="K5118" s="0" t="n">
        <v>24</v>
      </c>
      <c r="L5118" s="0" t="n">
        <v>0.51</v>
      </c>
      <c r="M5118" s="0" t="n">
        <v>2.9</v>
      </c>
      <c r="N5118" s="0" t="n">
        <v>2.9</v>
      </c>
      <c r="O5118" s="0" t="n">
        <v>2.9</v>
      </c>
      <c r="P5118" s="0" t="n">
        <v>2.9</v>
      </c>
    </row>
    <row r="5119" customFormat="false" ht="15" hidden="false" customHeight="false" outlineLevel="0" collapsed="false">
      <c r="A5119" s="0" t="n">
        <v>5118</v>
      </c>
      <c r="B5119" s="0" t="n">
        <v>449.738306895892</v>
      </c>
      <c r="C5119" s="0" t="n">
        <v>26984.2984137535</v>
      </c>
      <c r="D5119" s="0" t="n">
        <v>13903843</v>
      </c>
      <c r="E5119" s="0" t="n">
        <v>999998976</v>
      </c>
      <c r="F5119" s="0" t="n">
        <v>13414498</v>
      </c>
      <c r="G5119" s="0" t="n">
        <v>999998976</v>
      </c>
      <c r="H5119" s="0" t="n">
        <v>0.05</v>
      </c>
      <c r="I5119" s="0" t="n">
        <v>0</v>
      </c>
      <c r="J5119" s="0" t="n">
        <v>196</v>
      </c>
      <c r="K5119" s="0" t="n">
        <v>24</v>
      </c>
      <c r="L5119" s="0" t="n">
        <v>0.51</v>
      </c>
      <c r="M5119" s="0" t="n">
        <v>2.9</v>
      </c>
      <c r="N5119" s="0" t="n">
        <v>2.9</v>
      </c>
      <c r="O5119" s="0" t="n">
        <v>2.9</v>
      </c>
      <c r="P5119" s="0" t="n">
        <v>2.9</v>
      </c>
    </row>
    <row r="5120" customFormat="false" ht="15" hidden="false" customHeight="false" outlineLevel="0" collapsed="false">
      <c r="A5120" s="0" t="n">
        <v>5119</v>
      </c>
      <c r="B5120" s="0" t="n">
        <v>449.82496184508</v>
      </c>
      <c r="C5120" s="0" t="n">
        <v>26989.4977107048</v>
      </c>
      <c r="D5120" s="0" t="n">
        <v>13903843</v>
      </c>
      <c r="E5120" s="0" t="n">
        <v>999998976</v>
      </c>
      <c r="F5120" s="0" t="n">
        <v>13414498</v>
      </c>
      <c r="G5120" s="0" t="n">
        <v>999998976</v>
      </c>
      <c r="H5120" s="0" t="n">
        <v>0.05</v>
      </c>
      <c r="I5120" s="0" t="n">
        <v>0</v>
      </c>
      <c r="J5120" s="0" t="n">
        <v>197</v>
      </c>
      <c r="K5120" s="0" t="n">
        <v>24</v>
      </c>
      <c r="L5120" s="0" t="n">
        <v>0.51</v>
      </c>
      <c r="M5120" s="0" t="n">
        <v>2.9</v>
      </c>
      <c r="N5120" s="0" t="n">
        <v>2.9</v>
      </c>
      <c r="O5120" s="0" t="n">
        <v>2.9</v>
      </c>
      <c r="P5120" s="0" t="n">
        <v>2.9</v>
      </c>
    </row>
    <row r="5121" customFormat="false" ht="15" hidden="false" customHeight="false" outlineLevel="0" collapsed="false">
      <c r="A5121" s="0" t="n">
        <v>5120</v>
      </c>
      <c r="B5121" s="0" t="n">
        <v>449.91165014108</v>
      </c>
      <c r="C5121" s="0" t="n">
        <v>26994.6990084648</v>
      </c>
      <c r="D5121" s="0" t="n">
        <v>13903843</v>
      </c>
      <c r="E5121" s="0" t="n">
        <v>999998976</v>
      </c>
      <c r="F5121" s="0" t="n">
        <v>13436949</v>
      </c>
      <c r="G5121" s="0" t="n">
        <v>999998976</v>
      </c>
      <c r="H5121" s="0" t="n">
        <v>0.05</v>
      </c>
      <c r="I5121" s="0" t="n">
        <v>0</v>
      </c>
      <c r="J5121" s="0" t="n">
        <v>197</v>
      </c>
      <c r="K5121" s="0" t="n">
        <v>24</v>
      </c>
      <c r="L5121" s="0" t="n">
        <v>0.51</v>
      </c>
      <c r="M5121" s="0" t="n">
        <v>2.9</v>
      </c>
      <c r="N5121" s="0" t="n">
        <v>2.9</v>
      </c>
      <c r="O5121" s="0" t="n">
        <v>2.9</v>
      </c>
      <c r="P5121" s="0" t="n">
        <v>2.9</v>
      </c>
    </row>
    <row r="5122" customFormat="false" ht="15" hidden="false" customHeight="false" outlineLevel="0" collapsed="false">
      <c r="A5122" s="0" t="n">
        <v>5121</v>
      </c>
      <c r="B5122" s="0" t="n">
        <v>449.998305098216</v>
      </c>
      <c r="C5122" s="0" t="n">
        <v>26999.8983058929</v>
      </c>
      <c r="D5122" s="0" t="n">
        <v>13829777</v>
      </c>
      <c r="E5122" s="0" t="n">
        <v>999998976</v>
      </c>
      <c r="F5122" s="0" t="n">
        <v>13446277</v>
      </c>
      <c r="G5122" s="0" t="n">
        <v>999998976</v>
      </c>
      <c r="H5122" s="0" t="n">
        <v>0.05</v>
      </c>
      <c r="I5122" s="0" t="n">
        <v>0</v>
      </c>
      <c r="J5122" s="0" t="n">
        <v>197</v>
      </c>
      <c r="K5122" s="0" t="n">
        <v>24</v>
      </c>
      <c r="L5122" s="0" t="n">
        <v>0.51</v>
      </c>
      <c r="M5122" s="0" t="n">
        <v>2.9</v>
      </c>
      <c r="N5122" s="0" t="n">
        <v>2.9</v>
      </c>
      <c r="O5122" s="0" t="n">
        <v>2.9</v>
      </c>
      <c r="P5122" s="0" t="n">
        <v>2.9</v>
      </c>
    </row>
    <row r="5123" customFormat="false" ht="15" hidden="false" customHeight="false" outlineLevel="0" collapsed="false">
      <c r="A5123" s="0" t="n">
        <v>5122</v>
      </c>
      <c r="B5123" s="0" t="n">
        <v>450.084960055351</v>
      </c>
      <c r="C5123" s="0" t="n">
        <v>27005.0976033211</v>
      </c>
      <c r="D5123" s="0" t="n">
        <v>13829777</v>
      </c>
      <c r="E5123" s="0" t="n">
        <v>999998976</v>
      </c>
      <c r="F5123" s="0" t="n">
        <v>13414498</v>
      </c>
      <c r="G5123" s="0" t="n">
        <v>999998976</v>
      </c>
      <c r="H5123" s="0" t="n">
        <v>0.05</v>
      </c>
      <c r="I5123" s="0" t="n">
        <v>0</v>
      </c>
      <c r="J5123" s="0" t="n">
        <v>197</v>
      </c>
      <c r="K5123" s="0" t="n">
        <v>24</v>
      </c>
      <c r="L5123" s="0" t="n">
        <v>0.51</v>
      </c>
      <c r="M5123" s="0" t="n">
        <v>2.9</v>
      </c>
      <c r="N5123" s="0" t="n">
        <v>2.9</v>
      </c>
      <c r="O5123" s="0" t="n">
        <v>2.9</v>
      </c>
      <c r="P5123" s="0" t="n">
        <v>2.9</v>
      </c>
    </row>
    <row r="5124" customFormat="false" ht="15" hidden="false" customHeight="false" outlineLevel="0" collapsed="false">
      <c r="A5124" s="0" t="n">
        <v>5123</v>
      </c>
      <c r="B5124" s="0" t="n">
        <v>450.171615012487</v>
      </c>
      <c r="C5124" s="0" t="n">
        <v>27010.2969007492</v>
      </c>
      <c r="D5124" s="0" t="n">
        <v>13824834</v>
      </c>
      <c r="E5124" s="0" t="n">
        <v>999998976</v>
      </c>
      <c r="F5124" s="0" t="n">
        <v>13446277</v>
      </c>
      <c r="G5124" s="0" t="n">
        <v>999998976</v>
      </c>
      <c r="H5124" s="0" t="n">
        <v>0.05</v>
      </c>
      <c r="I5124" s="0" t="n">
        <v>0</v>
      </c>
      <c r="J5124" s="0" t="n">
        <v>197</v>
      </c>
      <c r="K5124" s="0" t="n">
        <v>24</v>
      </c>
      <c r="L5124" s="0" t="n">
        <v>0.51</v>
      </c>
      <c r="M5124" s="0" t="n">
        <v>2.9</v>
      </c>
      <c r="N5124" s="0" t="n">
        <v>2.9</v>
      </c>
      <c r="O5124" s="0" t="n">
        <v>2.9</v>
      </c>
      <c r="P5124" s="0" t="n">
        <v>2.9</v>
      </c>
    </row>
    <row r="5125" customFormat="false" ht="15" hidden="false" customHeight="false" outlineLevel="0" collapsed="false">
      <c r="A5125" s="0" t="n">
        <v>5124</v>
      </c>
      <c r="B5125" s="0" t="n">
        <v>450.25830330054</v>
      </c>
      <c r="C5125" s="0" t="n">
        <v>27015.4981980324</v>
      </c>
      <c r="D5125" s="0" t="n">
        <v>13829777</v>
      </c>
      <c r="E5125" s="0" t="n">
        <v>999998976</v>
      </c>
      <c r="F5125" s="0" t="n">
        <v>13501659</v>
      </c>
      <c r="G5125" s="0" t="n">
        <v>999998976</v>
      </c>
      <c r="H5125" s="0" t="n">
        <v>0.05</v>
      </c>
      <c r="I5125" s="0" t="n">
        <v>0</v>
      </c>
      <c r="J5125" s="0" t="n">
        <v>197</v>
      </c>
      <c r="K5125" s="0" t="n">
        <v>24</v>
      </c>
      <c r="L5125" s="0" t="n">
        <v>0.51</v>
      </c>
      <c r="M5125" s="0" t="n">
        <v>2.9</v>
      </c>
      <c r="N5125" s="0" t="n">
        <v>2.9</v>
      </c>
      <c r="O5125" s="0" t="n">
        <v>2.9</v>
      </c>
      <c r="P5125" s="0" t="n">
        <v>2.9</v>
      </c>
    </row>
    <row r="5126" customFormat="false" ht="15" hidden="false" customHeight="false" outlineLevel="0" collapsed="false">
      <c r="A5126" s="0" t="n">
        <v>5125</v>
      </c>
      <c r="B5126" s="0" t="n">
        <v>450.344958257675</v>
      </c>
      <c r="C5126" s="0" t="n">
        <v>27020.6974954605</v>
      </c>
      <c r="D5126" s="0" t="n">
        <v>13829777</v>
      </c>
      <c r="E5126" s="0" t="n">
        <v>999998976</v>
      </c>
      <c r="F5126" s="0" t="n">
        <v>13501659</v>
      </c>
      <c r="G5126" s="0" t="n">
        <v>999998976</v>
      </c>
      <c r="H5126" s="0" t="n">
        <v>0.05</v>
      </c>
      <c r="I5126" s="0" t="n">
        <v>0</v>
      </c>
      <c r="J5126" s="0" t="n">
        <v>197</v>
      </c>
      <c r="K5126" s="0" t="n">
        <v>24</v>
      </c>
      <c r="L5126" s="0" t="n">
        <v>0.51</v>
      </c>
      <c r="M5126" s="0" t="n">
        <v>2.9</v>
      </c>
      <c r="N5126" s="0" t="n">
        <v>2.9</v>
      </c>
      <c r="O5126" s="0" t="n">
        <v>2.9</v>
      </c>
      <c r="P5126" s="0" t="n">
        <v>2.9</v>
      </c>
    </row>
    <row r="5127" customFormat="false" ht="15" hidden="false" customHeight="false" outlineLevel="0" collapsed="false">
      <c r="A5127" s="0" t="n">
        <v>5126</v>
      </c>
      <c r="B5127" s="0" t="n">
        <v>450.431629880269</v>
      </c>
      <c r="C5127" s="0" t="n">
        <v>27025.8977928162</v>
      </c>
      <c r="D5127" s="0" t="n">
        <v>13900131</v>
      </c>
      <c r="E5127" s="0" t="n">
        <v>999998976</v>
      </c>
      <c r="F5127" s="0" t="n">
        <v>13556850</v>
      </c>
      <c r="G5127" s="0" t="n">
        <v>999998976</v>
      </c>
      <c r="H5127" s="0" t="n">
        <v>0.05</v>
      </c>
      <c r="I5127" s="0" t="n">
        <v>0</v>
      </c>
      <c r="J5127" s="0" t="n">
        <v>197</v>
      </c>
      <c r="K5127" s="0" t="n">
        <v>24</v>
      </c>
      <c r="L5127" s="0" t="n">
        <v>0.51</v>
      </c>
      <c r="M5127" s="0" t="n">
        <v>2.9</v>
      </c>
      <c r="N5127" s="0" t="n">
        <v>2.9</v>
      </c>
      <c r="O5127" s="0" t="n">
        <v>2.9</v>
      </c>
      <c r="P5127" s="0" t="n">
        <v>2.9</v>
      </c>
    </row>
    <row r="5128" customFormat="false" ht="15" hidden="false" customHeight="false" outlineLevel="0" collapsed="false">
      <c r="A5128" s="0" t="n">
        <v>5127</v>
      </c>
      <c r="B5128" s="0" t="n">
        <v>450.518284837405</v>
      </c>
      <c r="C5128" s="0" t="n">
        <v>27031.0970902443</v>
      </c>
      <c r="D5128" s="0" t="n">
        <v>13966981</v>
      </c>
      <c r="E5128" s="0" t="n">
        <v>999998976</v>
      </c>
      <c r="F5128" s="0" t="n">
        <v>13556850</v>
      </c>
      <c r="G5128" s="0" t="n">
        <v>999998976</v>
      </c>
      <c r="H5128" s="0" t="n">
        <v>0.05</v>
      </c>
      <c r="I5128" s="0" t="n">
        <v>0</v>
      </c>
      <c r="J5128" s="0" t="n">
        <v>197</v>
      </c>
      <c r="K5128" s="0" t="n">
        <v>24</v>
      </c>
      <c r="L5128" s="0" t="n">
        <v>0.51</v>
      </c>
      <c r="M5128" s="0" t="n">
        <v>2.9</v>
      </c>
      <c r="N5128" s="0" t="n">
        <v>2.9</v>
      </c>
      <c r="O5128" s="0" t="n">
        <v>2.9</v>
      </c>
      <c r="P5128" s="0" t="n">
        <v>2.9</v>
      </c>
    </row>
    <row r="5129" customFormat="false" ht="15" hidden="false" customHeight="false" outlineLevel="0" collapsed="false">
      <c r="A5129" s="0" t="n">
        <v>5128</v>
      </c>
      <c r="B5129" s="0" t="n">
        <v>450.604956459999</v>
      </c>
      <c r="C5129" s="0" t="n">
        <v>27036.2973875999</v>
      </c>
      <c r="D5129" s="0" t="n">
        <v>13966981</v>
      </c>
      <c r="E5129" s="0" t="n">
        <v>999998976</v>
      </c>
      <c r="F5129" s="0" t="n">
        <v>13556850</v>
      </c>
      <c r="G5129" s="0" t="n">
        <v>999998976</v>
      </c>
      <c r="H5129" s="0" t="n">
        <v>0.05</v>
      </c>
      <c r="I5129" s="0" t="n">
        <v>0</v>
      </c>
      <c r="J5129" s="0" t="n">
        <v>197</v>
      </c>
      <c r="K5129" s="0" t="n">
        <v>24</v>
      </c>
      <c r="L5129" s="0" t="n">
        <v>0.51</v>
      </c>
      <c r="M5129" s="0" t="n">
        <v>2.9</v>
      </c>
      <c r="N5129" s="0" t="n">
        <v>2.9</v>
      </c>
      <c r="O5129" s="0" t="n">
        <v>2.9</v>
      </c>
      <c r="P5129" s="0" t="n">
        <v>2.9</v>
      </c>
    </row>
    <row r="5130" customFormat="false" ht="15" hidden="false" customHeight="false" outlineLevel="0" collapsed="false">
      <c r="A5130" s="0" t="n">
        <v>5129</v>
      </c>
      <c r="B5130" s="0" t="n">
        <v>450.691628090541</v>
      </c>
      <c r="C5130" s="0" t="n">
        <v>27041.4976854324</v>
      </c>
      <c r="D5130" s="0" t="n">
        <v>13900131</v>
      </c>
      <c r="E5130" s="0" t="n">
        <v>999998976</v>
      </c>
      <c r="F5130" s="0" t="n">
        <v>13570502</v>
      </c>
      <c r="G5130" s="0" t="n">
        <v>999998976</v>
      </c>
      <c r="H5130" s="0" t="n">
        <v>0.05</v>
      </c>
      <c r="I5130" s="0" t="n">
        <v>0</v>
      </c>
      <c r="J5130" s="0" t="n">
        <v>197</v>
      </c>
      <c r="K5130" s="0" t="n">
        <v>24</v>
      </c>
      <c r="L5130" s="0" t="n">
        <v>0.51</v>
      </c>
      <c r="M5130" s="0" t="n">
        <v>2.9</v>
      </c>
      <c r="N5130" s="0" t="n">
        <v>2.9</v>
      </c>
      <c r="O5130" s="0" t="n">
        <v>2.9</v>
      </c>
      <c r="P5130" s="0" t="n">
        <v>2.9</v>
      </c>
    </row>
    <row r="5131" customFormat="false" ht="15" hidden="false" customHeight="false" outlineLevel="0" collapsed="false">
      <c r="A5131" s="0" t="n">
        <v>5130</v>
      </c>
      <c r="B5131" s="0" t="n">
        <v>450.778283039729</v>
      </c>
      <c r="C5131" s="0" t="n">
        <v>27046.6969823837</v>
      </c>
      <c r="D5131" s="0" t="n">
        <v>13900131</v>
      </c>
      <c r="E5131" s="0" t="n">
        <v>999998976</v>
      </c>
      <c r="F5131" s="0" t="n">
        <v>13583788</v>
      </c>
      <c r="G5131" s="0" t="n">
        <v>999998976</v>
      </c>
      <c r="H5131" s="0" t="n">
        <v>0.05</v>
      </c>
      <c r="I5131" s="0" t="n">
        <v>0</v>
      </c>
      <c r="J5131" s="0" t="n">
        <v>197</v>
      </c>
      <c r="K5131" s="0" t="n">
        <v>24</v>
      </c>
      <c r="L5131" s="0" t="n">
        <v>0.51</v>
      </c>
      <c r="M5131" s="0" t="n">
        <v>2.9</v>
      </c>
      <c r="N5131" s="0" t="n">
        <v>2.9</v>
      </c>
      <c r="O5131" s="0" t="n">
        <v>2.9</v>
      </c>
      <c r="P5131" s="0" t="n">
        <v>2.9</v>
      </c>
    </row>
    <row r="5132" customFormat="false" ht="15" hidden="false" customHeight="false" outlineLevel="0" collapsed="false">
      <c r="A5132" s="0" t="n">
        <v>5131</v>
      </c>
      <c r="B5132" s="0" t="n">
        <v>450.86495467027</v>
      </c>
      <c r="C5132" s="0" t="n">
        <v>27051.8972802162</v>
      </c>
      <c r="D5132" s="0" t="n">
        <v>13900131</v>
      </c>
      <c r="E5132" s="0" t="n">
        <v>999998976</v>
      </c>
      <c r="F5132" s="0" t="n">
        <v>13583788</v>
      </c>
      <c r="G5132" s="0" t="n">
        <v>999998976</v>
      </c>
      <c r="H5132" s="0" t="n">
        <v>0.05</v>
      </c>
      <c r="I5132" s="0" t="n">
        <v>0</v>
      </c>
      <c r="J5132" s="0" t="n">
        <v>197</v>
      </c>
      <c r="K5132" s="0" t="n">
        <v>24</v>
      </c>
      <c r="L5132" s="0" t="n">
        <v>0.51</v>
      </c>
      <c r="M5132" s="0" t="n">
        <v>2.9</v>
      </c>
      <c r="N5132" s="0" t="n">
        <v>2.9</v>
      </c>
      <c r="O5132" s="0" t="n">
        <v>2.9</v>
      </c>
      <c r="P5132" s="0" t="n">
        <v>2.9</v>
      </c>
    </row>
    <row r="5133" customFormat="false" ht="15" hidden="false" customHeight="false" outlineLevel="0" collapsed="false">
      <c r="A5133" s="0" t="n">
        <v>5132</v>
      </c>
      <c r="B5133" s="0" t="n">
        <v>450.951626292865</v>
      </c>
      <c r="C5133" s="0" t="n">
        <v>27057.0975775719</v>
      </c>
      <c r="D5133" s="0" t="n">
        <v>13900131</v>
      </c>
      <c r="E5133" s="0" t="n">
        <v>999998976</v>
      </c>
      <c r="F5133" s="0" t="n">
        <v>13672197</v>
      </c>
      <c r="G5133" s="0" t="n">
        <v>999998976</v>
      </c>
      <c r="H5133" s="0" t="n">
        <v>0.05</v>
      </c>
      <c r="I5133" s="0" t="n">
        <v>0</v>
      </c>
      <c r="J5133" s="0" t="n">
        <v>196</v>
      </c>
      <c r="K5133" s="0" t="n">
        <v>24</v>
      </c>
      <c r="L5133" s="0" t="n">
        <v>0.51</v>
      </c>
      <c r="M5133" s="0" t="n">
        <v>2.9</v>
      </c>
      <c r="N5133" s="0" t="n">
        <v>2.9</v>
      </c>
      <c r="O5133" s="0" t="n">
        <v>2.9</v>
      </c>
      <c r="P5133" s="0" t="n">
        <v>2.9</v>
      </c>
    </row>
    <row r="5134" customFormat="false" ht="15" hidden="false" customHeight="false" outlineLevel="0" collapsed="false">
      <c r="A5134" s="0" t="n">
        <v>5133</v>
      </c>
      <c r="B5134" s="0" t="n">
        <v>451.038297915459</v>
      </c>
      <c r="C5134" s="0" t="n">
        <v>27062.2978749275</v>
      </c>
      <c r="D5134" s="0" t="n">
        <v>13928966</v>
      </c>
      <c r="E5134" s="0" t="n">
        <v>999998976</v>
      </c>
      <c r="F5134" s="0" t="n">
        <v>13700546</v>
      </c>
      <c r="G5134" s="0" t="n">
        <v>999998976</v>
      </c>
      <c r="H5134" s="0" t="n">
        <v>0.05</v>
      </c>
      <c r="I5134" s="0" t="n">
        <v>0</v>
      </c>
      <c r="J5134" s="0" t="n">
        <v>197</v>
      </c>
      <c r="K5134" s="0" t="n">
        <v>24</v>
      </c>
      <c r="L5134" s="0" t="n">
        <v>0.51</v>
      </c>
      <c r="M5134" s="0" t="n">
        <v>2.9</v>
      </c>
      <c r="N5134" s="0" t="n">
        <v>2.9</v>
      </c>
      <c r="O5134" s="0" t="n">
        <v>2.9</v>
      </c>
      <c r="P5134" s="0" t="n">
        <v>2.9</v>
      </c>
    </row>
    <row r="5135" customFormat="false" ht="15" hidden="false" customHeight="false" outlineLevel="0" collapsed="false">
      <c r="A5135" s="0" t="n">
        <v>5134</v>
      </c>
      <c r="B5135" s="0" t="n">
        <v>451.124952872594</v>
      </c>
      <c r="C5135" s="0" t="n">
        <v>27067.4971723556</v>
      </c>
      <c r="D5135" s="0" t="n">
        <v>13928966</v>
      </c>
      <c r="E5135" s="0" t="n">
        <v>999998976</v>
      </c>
      <c r="F5135" s="0" t="n">
        <v>13700546</v>
      </c>
      <c r="G5135" s="0" t="n">
        <v>999998976</v>
      </c>
      <c r="H5135" s="0" t="n">
        <v>0.05</v>
      </c>
      <c r="I5135" s="0" t="n">
        <v>0</v>
      </c>
      <c r="J5135" s="0" t="n">
        <v>197</v>
      </c>
      <c r="K5135" s="0" t="n">
        <v>24</v>
      </c>
      <c r="L5135" s="0" t="n">
        <v>0.51</v>
      </c>
      <c r="M5135" s="0" t="n">
        <v>2.9</v>
      </c>
      <c r="N5135" s="0" t="n">
        <v>2.9</v>
      </c>
      <c r="O5135" s="0" t="n">
        <v>2.9</v>
      </c>
      <c r="P5135" s="0" t="n">
        <v>2.9</v>
      </c>
    </row>
    <row r="5136" customFormat="false" ht="15" hidden="false" customHeight="false" outlineLevel="0" collapsed="false">
      <c r="A5136" s="0" t="n">
        <v>5135</v>
      </c>
      <c r="B5136" s="0" t="n">
        <v>451.211641160647</v>
      </c>
      <c r="C5136" s="0" t="n">
        <v>27072.6984696388</v>
      </c>
      <c r="D5136" s="0" t="n">
        <v>13964255</v>
      </c>
      <c r="E5136" s="0" t="n">
        <v>999998976</v>
      </c>
      <c r="F5136" s="0" t="n">
        <v>13700546</v>
      </c>
      <c r="G5136" s="0" t="n">
        <v>999998976</v>
      </c>
      <c r="H5136" s="0" t="n">
        <v>0.05</v>
      </c>
      <c r="I5136" s="0" t="n">
        <v>0</v>
      </c>
      <c r="J5136" s="0" t="n">
        <v>197</v>
      </c>
      <c r="K5136" s="0" t="n">
        <v>24</v>
      </c>
      <c r="L5136" s="0" t="n">
        <v>0.51</v>
      </c>
      <c r="M5136" s="0" t="n">
        <v>2.9</v>
      </c>
      <c r="N5136" s="0" t="n">
        <v>2.9</v>
      </c>
      <c r="O5136" s="0" t="n">
        <v>2.9</v>
      </c>
      <c r="P5136" s="0" t="n">
        <v>2.9</v>
      </c>
    </row>
    <row r="5137" customFormat="false" ht="15" hidden="false" customHeight="false" outlineLevel="0" collapsed="false">
      <c r="A5137" s="0" t="n">
        <v>5136</v>
      </c>
      <c r="B5137" s="0" t="n">
        <v>451.298296117783</v>
      </c>
      <c r="C5137" s="0" t="n">
        <v>27077.897767067</v>
      </c>
      <c r="D5137" s="0" t="n">
        <v>13964255</v>
      </c>
      <c r="E5137" s="0" t="n">
        <v>999998976</v>
      </c>
      <c r="F5137" s="0" t="n">
        <v>13709053</v>
      </c>
      <c r="G5137" s="0" t="n">
        <v>999998976</v>
      </c>
      <c r="H5137" s="0" t="n">
        <v>0.05</v>
      </c>
      <c r="I5137" s="0" t="n">
        <v>0</v>
      </c>
      <c r="J5137" s="0" t="n">
        <v>197</v>
      </c>
      <c r="K5137" s="0" t="n">
        <v>24</v>
      </c>
      <c r="L5137" s="0" t="n">
        <v>0.51</v>
      </c>
      <c r="M5137" s="0" t="n">
        <v>2.9</v>
      </c>
      <c r="N5137" s="0" t="n">
        <v>2.9</v>
      </c>
      <c r="O5137" s="0" t="n">
        <v>2.9</v>
      </c>
      <c r="P5137" s="0" t="n">
        <v>2.9</v>
      </c>
    </row>
    <row r="5138" customFormat="false" ht="15" hidden="false" customHeight="false" outlineLevel="0" collapsed="false">
      <c r="A5138" s="0" t="n">
        <v>5137</v>
      </c>
      <c r="B5138" s="0" t="n">
        <v>451.384951074918</v>
      </c>
      <c r="C5138" s="0" t="n">
        <v>27083.0970644951</v>
      </c>
      <c r="D5138" s="0" t="n">
        <v>14086638</v>
      </c>
      <c r="E5138" s="0" t="n">
        <v>999998976</v>
      </c>
      <c r="F5138" s="0" t="n">
        <v>13715960</v>
      </c>
      <c r="G5138" s="0" t="n">
        <v>999998976</v>
      </c>
      <c r="H5138" s="0" t="n">
        <v>0.05</v>
      </c>
      <c r="I5138" s="0" t="n">
        <v>0</v>
      </c>
      <c r="J5138" s="0" t="n">
        <v>197</v>
      </c>
      <c r="K5138" s="0" t="n">
        <v>24</v>
      </c>
      <c r="L5138" s="0" t="n">
        <v>0.51</v>
      </c>
      <c r="M5138" s="0" t="n">
        <v>2.9</v>
      </c>
      <c r="N5138" s="0" t="n">
        <v>2.9</v>
      </c>
      <c r="O5138" s="0" t="n">
        <v>2.9</v>
      </c>
      <c r="P5138" s="0" t="n">
        <v>2.9</v>
      </c>
    </row>
    <row r="5139" customFormat="false" ht="15" hidden="false" customHeight="false" outlineLevel="0" collapsed="false">
      <c r="A5139" s="0" t="n">
        <v>5138</v>
      </c>
      <c r="B5139" s="0" t="n">
        <v>451.471639370918</v>
      </c>
      <c r="C5139" s="0" t="n">
        <v>27088.2983622551</v>
      </c>
      <c r="D5139" s="0" t="n">
        <v>14106005</v>
      </c>
      <c r="E5139" s="0" t="n">
        <v>999998976</v>
      </c>
      <c r="F5139" s="0" t="n">
        <v>13792224</v>
      </c>
      <c r="G5139" s="0" t="n">
        <v>999998976</v>
      </c>
      <c r="H5139" s="0" t="n">
        <v>0.05</v>
      </c>
      <c r="I5139" s="0" t="n">
        <v>0</v>
      </c>
      <c r="J5139" s="0" t="n">
        <v>197</v>
      </c>
      <c r="K5139" s="0" t="n">
        <v>24</v>
      </c>
      <c r="L5139" s="0" t="n">
        <v>0.51</v>
      </c>
      <c r="M5139" s="0" t="n">
        <v>2.9</v>
      </c>
      <c r="N5139" s="0" t="n">
        <v>2.9</v>
      </c>
      <c r="O5139" s="0" t="n">
        <v>2.9</v>
      </c>
      <c r="P5139" s="0" t="n">
        <v>2.9</v>
      </c>
    </row>
    <row r="5140" customFormat="false" ht="15" hidden="false" customHeight="false" outlineLevel="0" collapsed="false">
      <c r="A5140" s="0" t="n">
        <v>5139</v>
      </c>
      <c r="B5140" s="0" t="n">
        <v>451.558294320107</v>
      </c>
      <c r="C5140" s="0" t="n">
        <v>27093.4976592064</v>
      </c>
      <c r="D5140" s="0" t="n">
        <v>14175709</v>
      </c>
      <c r="E5140" s="0" t="n">
        <v>999998976</v>
      </c>
      <c r="F5140" s="0" t="n">
        <v>13799387</v>
      </c>
      <c r="G5140" s="0" t="n">
        <v>999998976</v>
      </c>
      <c r="H5140" s="0" t="n">
        <v>0.05</v>
      </c>
      <c r="I5140" s="0" t="n">
        <v>0</v>
      </c>
      <c r="J5140" s="0" t="n">
        <v>197</v>
      </c>
      <c r="K5140" s="0" t="n">
        <v>24</v>
      </c>
      <c r="L5140" s="0" t="n">
        <v>0.51</v>
      </c>
      <c r="M5140" s="0" t="n">
        <v>2.9</v>
      </c>
      <c r="N5140" s="0" t="n">
        <v>2.9</v>
      </c>
      <c r="O5140" s="0" t="n">
        <v>2.9</v>
      </c>
      <c r="P5140" s="0" t="n">
        <v>2.9</v>
      </c>
    </row>
    <row r="5141" customFormat="false" ht="15" hidden="false" customHeight="false" outlineLevel="0" collapsed="false">
      <c r="A5141" s="0" t="n">
        <v>5140</v>
      </c>
      <c r="B5141" s="0" t="n">
        <v>451.644982616107</v>
      </c>
      <c r="C5141" s="0" t="n">
        <v>27098.6989569664</v>
      </c>
      <c r="D5141" s="0" t="n">
        <v>14207295</v>
      </c>
      <c r="E5141" s="0" t="n">
        <v>999998976</v>
      </c>
      <c r="F5141" s="0" t="n">
        <v>13799387</v>
      </c>
      <c r="G5141" s="0" t="n">
        <v>999998976</v>
      </c>
      <c r="H5141" s="0" t="n">
        <v>0.05</v>
      </c>
      <c r="I5141" s="0" t="n">
        <v>0</v>
      </c>
      <c r="J5141" s="0" t="n">
        <v>196</v>
      </c>
      <c r="K5141" s="0" t="n">
        <v>24</v>
      </c>
      <c r="L5141" s="0" t="n">
        <v>0.51</v>
      </c>
      <c r="M5141" s="0" t="n">
        <v>2.9</v>
      </c>
      <c r="N5141" s="0" t="n">
        <v>2.9</v>
      </c>
      <c r="O5141" s="0" t="n">
        <v>2.9</v>
      </c>
      <c r="P5141" s="0" t="n">
        <v>2.9</v>
      </c>
    </row>
    <row r="5142" customFormat="false" ht="15" hidden="false" customHeight="false" outlineLevel="0" collapsed="false">
      <c r="A5142" s="0" t="n">
        <v>5141</v>
      </c>
      <c r="B5142" s="0" t="n">
        <v>451.731637573242</v>
      </c>
      <c r="C5142" s="0" t="n">
        <v>27103.8982543945</v>
      </c>
      <c r="D5142" s="0" t="n">
        <v>14269026</v>
      </c>
      <c r="E5142" s="0" t="n">
        <v>999998976</v>
      </c>
      <c r="F5142" s="0" t="n">
        <v>13828170</v>
      </c>
      <c r="G5142" s="0" t="n">
        <v>999998976</v>
      </c>
      <c r="H5142" s="0" t="n">
        <v>0.05</v>
      </c>
      <c r="I5142" s="0" t="n">
        <v>0</v>
      </c>
      <c r="J5142" s="0" t="n">
        <v>196</v>
      </c>
      <c r="K5142" s="0" t="n">
        <v>24</v>
      </c>
      <c r="L5142" s="0" t="n">
        <v>0.51</v>
      </c>
      <c r="M5142" s="0" t="n">
        <v>2.9</v>
      </c>
      <c r="N5142" s="0" t="n">
        <v>2.9</v>
      </c>
      <c r="O5142" s="0" t="n">
        <v>2.9</v>
      </c>
      <c r="P5142" s="0" t="n">
        <v>2.9</v>
      </c>
    </row>
    <row r="5143" customFormat="false" ht="15" hidden="false" customHeight="false" outlineLevel="0" collapsed="false">
      <c r="A5143" s="0" t="n">
        <v>5142</v>
      </c>
      <c r="B5143" s="0" t="n">
        <v>451.818292530378</v>
      </c>
      <c r="C5143" s="0" t="n">
        <v>27109.0975518227</v>
      </c>
      <c r="D5143" s="0" t="n">
        <v>14287084</v>
      </c>
      <c r="E5143" s="0" t="n">
        <v>999998976</v>
      </c>
      <c r="F5143" s="0" t="n">
        <v>13841146</v>
      </c>
      <c r="G5143" s="0" t="n">
        <v>999998976</v>
      </c>
      <c r="H5143" s="0" t="n">
        <v>0.05</v>
      </c>
      <c r="I5143" s="0" t="n">
        <v>0</v>
      </c>
      <c r="J5143" s="0" t="n">
        <v>196</v>
      </c>
      <c r="K5143" s="0" t="n">
        <v>24</v>
      </c>
      <c r="L5143" s="0" t="n">
        <v>0.51</v>
      </c>
      <c r="M5143" s="0" t="n">
        <v>2.9</v>
      </c>
      <c r="N5143" s="0" t="n">
        <v>2.9</v>
      </c>
      <c r="O5143" s="0" t="n">
        <v>2.9</v>
      </c>
      <c r="P5143" s="0" t="n">
        <v>2.9</v>
      </c>
    </row>
    <row r="5144" customFormat="false" ht="15" hidden="false" customHeight="false" outlineLevel="0" collapsed="false">
      <c r="A5144" s="0" t="n">
        <v>5143</v>
      </c>
      <c r="B5144" s="0" t="n">
        <v>451.904980818431</v>
      </c>
      <c r="C5144" s="0" t="n">
        <v>27114.2988491058</v>
      </c>
      <c r="D5144" s="0" t="n">
        <v>14290199</v>
      </c>
      <c r="E5144" s="0" t="n">
        <v>999998976</v>
      </c>
      <c r="F5144" s="0" t="n">
        <v>13828170</v>
      </c>
      <c r="G5144" s="0" t="n">
        <v>999998976</v>
      </c>
      <c r="H5144" s="0" t="n">
        <v>0.05</v>
      </c>
      <c r="I5144" s="0" t="n">
        <v>0</v>
      </c>
      <c r="J5144" s="0" t="n">
        <v>196</v>
      </c>
      <c r="K5144" s="0" t="n">
        <v>24</v>
      </c>
      <c r="L5144" s="0" t="n">
        <v>0.51</v>
      </c>
      <c r="M5144" s="0" t="n">
        <v>2.9</v>
      </c>
      <c r="N5144" s="0" t="n">
        <v>2.9</v>
      </c>
      <c r="O5144" s="0" t="n">
        <v>2.9</v>
      </c>
      <c r="P5144" s="0" t="n">
        <v>2.9</v>
      </c>
    </row>
    <row r="5145" customFormat="false" ht="15" hidden="false" customHeight="false" outlineLevel="0" collapsed="false">
      <c r="A5145" s="0" t="n">
        <v>5144</v>
      </c>
      <c r="B5145" s="0" t="n">
        <v>451.991619110107</v>
      </c>
      <c r="C5145" s="0" t="n">
        <v>27119.4971466064</v>
      </c>
      <c r="D5145" s="0" t="n">
        <v>14290199</v>
      </c>
      <c r="E5145" s="0" t="n">
        <v>999998976</v>
      </c>
      <c r="F5145" s="0" t="n">
        <v>13799387</v>
      </c>
      <c r="G5145" s="0" t="n">
        <v>999998976</v>
      </c>
      <c r="H5145" s="0" t="n">
        <v>0.05</v>
      </c>
      <c r="I5145" s="0" t="n">
        <v>0</v>
      </c>
      <c r="J5145" s="0" t="n">
        <v>196</v>
      </c>
      <c r="K5145" s="0" t="n">
        <v>24</v>
      </c>
      <c r="L5145" s="0" t="n">
        <v>0.51</v>
      </c>
      <c r="M5145" s="0" t="n">
        <v>2.9</v>
      </c>
      <c r="N5145" s="0" t="n">
        <v>2.9</v>
      </c>
      <c r="O5145" s="0" t="n">
        <v>2.9</v>
      </c>
      <c r="P5145" s="0" t="n">
        <v>2.9</v>
      </c>
    </row>
    <row r="5146" customFormat="false" ht="15" hidden="false" customHeight="false" outlineLevel="0" collapsed="false">
      <c r="A5146" s="0" t="n">
        <v>5145</v>
      </c>
      <c r="B5146" s="0" t="n">
        <v>452.078290732702</v>
      </c>
      <c r="C5146" s="0" t="n">
        <v>27124.6974439621</v>
      </c>
      <c r="D5146" s="0" t="n">
        <v>14290199</v>
      </c>
      <c r="E5146" s="0" t="n">
        <v>999998976</v>
      </c>
      <c r="F5146" s="0" t="n">
        <v>13770865</v>
      </c>
      <c r="G5146" s="0" t="n">
        <v>999998976</v>
      </c>
      <c r="H5146" s="0" t="n">
        <v>0.05</v>
      </c>
      <c r="I5146" s="0" t="n">
        <v>0</v>
      </c>
      <c r="J5146" s="0" t="n">
        <v>196</v>
      </c>
      <c r="K5146" s="0" t="n">
        <v>24</v>
      </c>
      <c r="L5146" s="0" t="n">
        <v>0.51</v>
      </c>
      <c r="M5146" s="0" t="n">
        <v>2.9</v>
      </c>
      <c r="N5146" s="0" t="n">
        <v>2.9</v>
      </c>
      <c r="O5146" s="0" t="n">
        <v>2.9</v>
      </c>
      <c r="P5146" s="0" t="n">
        <v>2.9</v>
      </c>
    </row>
    <row r="5147" customFormat="false" ht="15" hidden="false" customHeight="false" outlineLevel="0" collapsed="false">
      <c r="A5147" s="0" t="n">
        <v>5146</v>
      </c>
      <c r="B5147" s="0" t="n">
        <v>452.164979020755</v>
      </c>
      <c r="C5147" s="0" t="n">
        <v>27129.8987412453</v>
      </c>
      <c r="D5147" s="0" t="n">
        <v>14287084</v>
      </c>
      <c r="E5147" s="0" t="n">
        <v>999998976</v>
      </c>
      <c r="F5147" s="0" t="n">
        <v>13770865</v>
      </c>
      <c r="G5147" s="0" t="n">
        <v>999998976</v>
      </c>
      <c r="H5147" s="0" t="n">
        <v>0.05</v>
      </c>
      <c r="I5147" s="0" t="n">
        <v>0</v>
      </c>
      <c r="J5147" s="0" t="n">
        <v>196</v>
      </c>
      <c r="K5147" s="0" t="n">
        <v>24</v>
      </c>
      <c r="L5147" s="0" t="n">
        <v>0.51</v>
      </c>
      <c r="M5147" s="0" t="n">
        <v>2.9</v>
      </c>
      <c r="N5147" s="0" t="n">
        <v>2.9</v>
      </c>
      <c r="O5147" s="0" t="n">
        <v>2.9</v>
      </c>
      <c r="P5147" s="0" t="n">
        <v>2.9</v>
      </c>
    </row>
    <row r="5148" customFormat="false" ht="15" hidden="false" customHeight="false" outlineLevel="0" collapsed="false">
      <c r="A5148" s="0" t="n">
        <v>5147</v>
      </c>
      <c r="B5148" s="0" t="n">
        <v>452.251617312431</v>
      </c>
      <c r="C5148" s="0" t="n">
        <v>27135.0970387459</v>
      </c>
      <c r="D5148" s="0" t="n">
        <v>14386199</v>
      </c>
      <c r="E5148" s="0" t="n">
        <v>999998976</v>
      </c>
      <c r="F5148" s="0" t="n">
        <v>13770865</v>
      </c>
      <c r="G5148" s="0" t="n">
        <v>999998976</v>
      </c>
      <c r="H5148" s="0" t="n">
        <v>0.05</v>
      </c>
      <c r="I5148" s="0" t="n">
        <v>0</v>
      </c>
      <c r="J5148" s="0" t="n">
        <v>197</v>
      </c>
      <c r="K5148" s="0" t="n">
        <v>24</v>
      </c>
      <c r="L5148" s="0" t="n">
        <v>0.51</v>
      </c>
      <c r="M5148" s="0" t="n">
        <v>2.9</v>
      </c>
      <c r="N5148" s="0" t="n">
        <v>2.9</v>
      </c>
      <c r="O5148" s="0" t="n">
        <v>2.9</v>
      </c>
      <c r="P5148" s="0" t="n">
        <v>2.9</v>
      </c>
    </row>
    <row r="5149" customFormat="false" ht="15" hidden="false" customHeight="false" outlineLevel="0" collapsed="false">
      <c r="A5149" s="0" t="n">
        <v>5148</v>
      </c>
      <c r="B5149" s="0" t="n">
        <v>452.338288935026</v>
      </c>
      <c r="C5149" s="0" t="n">
        <v>27140.2973361015</v>
      </c>
      <c r="D5149" s="0" t="n">
        <v>14419900</v>
      </c>
      <c r="E5149" s="0" t="n">
        <v>999998976</v>
      </c>
      <c r="F5149" s="0" t="n">
        <v>13770865</v>
      </c>
      <c r="G5149" s="0" t="n">
        <v>999998976</v>
      </c>
      <c r="H5149" s="0" t="n">
        <v>0.05</v>
      </c>
      <c r="I5149" s="0" t="n">
        <v>0</v>
      </c>
      <c r="J5149" s="0" t="n">
        <v>197</v>
      </c>
      <c r="K5149" s="0" t="n">
        <v>24</v>
      </c>
      <c r="L5149" s="0" t="n">
        <v>0.51</v>
      </c>
      <c r="M5149" s="0" t="n">
        <v>2.9</v>
      </c>
      <c r="N5149" s="0" t="n">
        <v>2.9</v>
      </c>
      <c r="O5149" s="0" t="n">
        <v>2.9</v>
      </c>
      <c r="P5149" s="0" t="n">
        <v>2.9</v>
      </c>
    </row>
    <row r="5150" customFormat="false" ht="15" hidden="false" customHeight="false" outlineLevel="0" collapsed="false">
      <c r="A5150" s="0" t="n">
        <v>5149</v>
      </c>
      <c r="B5150" s="0" t="n">
        <v>452.424977231026</v>
      </c>
      <c r="C5150" s="0" t="n">
        <v>27145.4986338615</v>
      </c>
      <c r="D5150" s="0" t="n">
        <v>14386199</v>
      </c>
      <c r="E5150" s="0" t="n">
        <v>999998976</v>
      </c>
      <c r="F5150" s="0" t="n">
        <v>13770865</v>
      </c>
      <c r="G5150" s="0" t="n">
        <v>999998976</v>
      </c>
      <c r="H5150" s="0" t="n">
        <v>0.05</v>
      </c>
      <c r="I5150" s="0" t="n">
        <v>0</v>
      </c>
      <c r="J5150" s="0" t="n">
        <v>197</v>
      </c>
      <c r="K5150" s="0" t="n">
        <v>24</v>
      </c>
      <c r="L5150" s="0" t="n">
        <v>0.51</v>
      </c>
      <c r="M5150" s="0" t="n">
        <v>2.9</v>
      </c>
      <c r="N5150" s="0" t="n">
        <v>2.9</v>
      </c>
      <c r="O5150" s="0" t="n">
        <v>2.9</v>
      </c>
      <c r="P5150" s="0" t="n">
        <v>2.9</v>
      </c>
    </row>
    <row r="5151" customFormat="false" ht="15" hidden="false" customHeight="false" outlineLevel="0" collapsed="false">
      <c r="A5151" s="0" t="n">
        <v>5150</v>
      </c>
      <c r="B5151" s="0" t="n">
        <v>452.511615514755</v>
      </c>
      <c r="C5151" s="0" t="n">
        <v>27150.6969308853</v>
      </c>
      <c r="D5151" s="0" t="n">
        <v>14203314</v>
      </c>
      <c r="E5151" s="0" t="n">
        <v>999998976</v>
      </c>
      <c r="F5151" s="0" t="n">
        <v>13842876</v>
      </c>
      <c r="G5151" s="0" t="n">
        <v>999998976</v>
      </c>
      <c r="H5151" s="0" t="n">
        <v>0.05</v>
      </c>
      <c r="I5151" s="0" t="n">
        <v>0</v>
      </c>
      <c r="J5151" s="0" t="n">
        <v>197</v>
      </c>
      <c r="K5151" s="0" t="n">
        <v>24</v>
      </c>
      <c r="L5151" s="0" t="n">
        <v>0.51</v>
      </c>
      <c r="M5151" s="0" t="n">
        <v>2.9</v>
      </c>
      <c r="N5151" s="0" t="n">
        <v>2.9</v>
      </c>
      <c r="O5151" s="0" t="n">
        <v>2.9</v>
      </c>
      <c r="P5151" s="0" t="n">
        <v>2.9</v>
      </c>
    </row>
    <row r="5152" customFormat="false" ht="15" hidden="false" customHeight="false" outlineLevel="0" collapsed="false">
      <c r="A5152" s="0" t="n">
        <v>5151</v>
      </c>
      <c r="B5152" s="0" t="n">
        <v>452.59828713735</v>
      </c>
      <c r="C5152" s="0" t="n">
        <v>27155.897228241</v>
      </c>
      <c r="D5152" s="0" t="n">
        <v>14203314</v>
      </c>
      <c r="E5152" s="0" t="n">
        <v>999998976</v>
      </c>
      <c r="F5152" s="0" t="n">
        <v>13874897</v>
      </c>
      <c r="G5152" s="0" t="n">
        <v>999998976</v>
      </c>
      <c r="H5152" s="0" t="n">
        <v>0.05</v>
      </c>
      <c r="I5152" s="0" t="n">
        <v>0</v>
      </c>
      <c r="J5152" s="0" t="n">
        <v>197</v>
      </c>
      <c r="K5152" s="0" t="n">
        <v>24</v>
      </c>
      <c r="L5152" s="0" t="n">
        <v>0.51</v>
      </c>
      <c r="M5152" s="0" t="n">
        <v>2.9</v>
      </c>
      <c r="N5152" s="0" t="n">
        <v>2.9</v>
      </c>
      <c r="O5152" s="0" t="n">
        <v>2.9</v>
      </c>
      <c r="P5152" s="0" t="n">
        <v>2.9</v>
      </c>
    </row>
    <row r="5153" customFormat="false" ht="15" hidden="false" customHeight="false" outlineLevel="0" collapsed="false">
      <c r="A5153" s="0" t="n">
        <v>5152</v>
      </c>
      <c r="B5153" s="0" t="n">
        <v>452.684958767891</v>
      </c>
      <c r="C5153" s="0" t="n">
        <v>27161.0975260735</v>
      </c>
      <c r="D5153" s="0" t="n">
        <v>14376093</v>
      </c>
      <c r="E5153" s="0" t="n">
        <v>999998976</v>
      </c>
      <c r="F5153" s="0" t="n">
        <v>13892585</v>
      </c>
      <c r="G5153" s="0" t="n">
        <v>999998976</v>
      </c>
      <c r="H5153" s="0" t="n">
        <v>0.05</v>
      </c>
      <c r="I5153" s="0" t="n">
        <v>0</v>
      </c>
      <c r="J5153" s="0" t="n">
        <v>197</v>
      </c>
      <c r="K5153" s="0" t="n">
        <v>24</v>
      </c>
      <c r="L5153" s="0" t="n">
        <v>0.51</v>
      </c>
      <c r="M5153" s="0" t="n">
        <v>2.9</v>
      </c>
      <c r="N5153" s="0" t="n">
        <v>2.9</v>
      </c>
      <c r="O5153" s="0" t="n">
        <v>2.9</v>
      </c>
      <c r="P5153" s="0" t="n">
        <v>2.9</v>
      </c>
    </row>
    <row r="5154" customFormat="false" ht="15" hidden="false" customHeight="false" outlineLevel="0" collapsed="false">
      <c r="A5154" s="0" t="n">
        <v>5153</v>
      </c>
      <c r="B5154" s="0" t="n">
        <v>452.771630390485</v>
      </c>
      <c r="C5154" s="0" t="n">
        <v>27166.2978234291</v>
      </c>
      <c r="D5154" s="0" t="n">
        <v>14419900</v>
      </c>
      <c r="E5154" s="0" t="n">
        <v>999998976</v>
      </c>
      <c r="F5154" s="0" t="n">
        <v>13952738</v>
      </c>
      <c r="G5154" s="0" t="n">
        <v>999998976</v>
      </c>
      <c r="H5154" s="0" t="n">
        <v>0.05</v>
      </c>
      <c r="I5154" s="0" t="n">
        <v>0</v>
      </c>
      <c r="J5154" s="0" t="n">
        <v>197</v>
      </c>
      <c r="K5154" s="0" t="n">
        <v>24</v>
      </c>
      <c r="L5154" s="0" t="n">
        <v>0.51</v>
      </c>
      <c r="M5154" s="0" t="n">
        <v>2.9</v>
      </c>
      <c r="N5154" s="0" t="n">
        <v>2.9</v>
      </c>
      <c r="O5154" s="0" t="n">
        <v>2.9</v>
      </c>
      <c r="P5154" s="0" t="n">
        <v>2.9</v>
      </c>
    </row>
    <row r="5155" customFormat="false" ht="15" hidden="false" customHeight="false" outlineLevel="0" collapsed="false">
      <c r="A5155" s="0" t="n">
        <v>5154</v>
      </c>
      <c r="B5155" s="0" t="n">
        <v>452.858302013079</v>
      </c>
      <c r="C5155" s="0" t="n">
        <v>27171.4981207848</v>
      </c>
      <c r="D5155" s="0" t="n">
        <v>14441504</v>
      </c>
      <c r="E5155" s="0" t="n">
        <v>999998976</v>
      </c>
      <c r="F5155" s="0" t="n">
        <v>13895553</v>
      </c>
      <c r="G5155" s="0" t="n">
        <v>999998976</v>
      </c>
      <c r="H5155" s="0" t="n">
        <v>0.05</v>
      </c>
      <c r="I5155" s="0" t="n">
        <v>0</v>
      </c>
      <c r="J5155" s="0" t="n">
        <v>197</v>
      </c>
      <c r="K5155" s="0" t="n">
        <v>24</v>
      </c>
      <c r="L5155" s="0" t="n">
        <v>0.51</v>
      </c>
      <c r="M5155" s="0" t="n">
        <v>2.9</v>
      </c>
      <c r="N5155" s="0" t="n">
        <v>2.9</v>
      </c>
      <c r="O5155" s="0" t="n">
        <v>2.9</v>
      </c>
      <c r="P5155" s="0" t="n">
        <v>2.9</v>
      </c>
    </row>
    <row r="5156" customFormat="false" ht="15" hidden="false" customHeight="false" outlineLevel="0" collapsed="false">
      <c r="A5156" s="0" t="n">
        <v>5155</v>
      </c>
      <c r="B5156" s="0" t="n">
        <v>452.944956970215</v>
      </c>
      <c r="C5156" s="0" t="n">
        <v>27176.6974182129</v>
      </c>
      <c r="D5156" s="0" t="n">
        <v>14441504</v>
      </c>
      <c r="E5156" s="0" t="n">
        <v>999998976</v>
      </c>
      <c r="F5156" s="0" t="n">
        <v>13952738</v>
      </c>
      <c r="G5156" s="0" t="n">
        <v>999998976</v>
      </c>
      <c r="H5156" s="0" t="n">
        <v>0.05</v>
      </c>
      <c r="I5156" s="0" t="n">
        <v>0</v>
      </c>
      <c r="J5156" s="0" t="n">
        <v>197</v>
      </c>
      <c r="K5156" s="0" t="n">
        <v>24</v>
      </c>
      <c r="L5156" s="0" t="n">
        <v>0.51</v>
      </c>
      <c r="M5156" s="0" t="n">
        <v>2.9</v>
      </c>
      <c r="N5156" s="0" t="n">
        <v>2.9</v>
      </c>
      <c r="O5156" s="0" t="n">
        <v>2.9</v>
      </c>
      <c r="P5156" s="0" t="n">
        <v>2.9</v>
      </c>
    </row>
    <row r="5157" customFormat="false" ht="15" hidden="false" customHeight="false" outlineLevel="0" collapsed="false">
      <c r="A5157" s="0" t="n">
        <v>5156</v>
      </c>
      <c r="B5157" s="0" t="n">
        <v>453.031628592809</v>
      </c>
      <c r="C5157" s="0" t="n">
        <v>27181.8977155685</v>
      </c>
      <c r="D5157" s="0" t="n">
        <v>14441504</v>
      </c>
      <c r="E5157" s="0" t="n">
        <v>999998976</v>
      </c>
      <c r="F5157" s="0" t="n">
        <v>13952738</v>
      </c>
      <c r="G5157" s="0" t="n">
        <v>999998976</v>
      </c>
      <c r="H5157" s="0" t="n">
        <v>0.05</v>
      </c>
      <c r="I5157" s="0" t="n">
        <v>0</v>
      </c>
      <c r="J5157" s="0" t="n">
        <v>197</v>
      </c>
      <c r="K5157" s="0" t="n">
        <v>24</v>
      </c>
      <c r="L5157" s="0" t="n">
        <v>0.51</v>
      </c>
      <c r="M5157" s="0" t="n">
        <v>2.9</v>
      </c>
      <c r="N5157" s="0" t="n">
        <v>2.9</v>
      </c>
      <c r="O5157" s="0" t="n">
        <v>2.9</v>
      </c>
      <c r="P5157" s="0" t="n">
        <v>2.9</v>
      </c>
    </row>
    <row r="5158" customFormat="false" ht="15" hidden="false" customHeight="false" outlineLevel="0" collapsed="false">
      <c r="A5158" s="0" t="n">
        <v>5157</v>
      </c>
      <c r="B5158" s="0" t="n">
        <v>453.118316888809</v>
      </c>
      <c r="C5158" s="0" t="n">
        <v>27187.0990133285</v>
      </c>
      <c r="D5158" s="0" t="n">
        <v>14441504</v>
      </c>
      <c r="E5158" s="0" t="n">
        <v>999998976</v>
      </c>
      <c r="F5158" s="0" t="n">
        <v>13955215</v>
      </c>
      <c r="G5158" s="0" t="n">
        <v>999998976</v>
      </c>
      <c r="H5158" s="0" t="n">
        <v>0.05</v>
      </c>
      <c r="I5158" s="0" t="n">
        <v>0</v>
      </c>
      <c r="J5158" s="0" t="n">
        <v>197</v>
      </c>
      <c r="K5158" s="0" t="n">
        <v>24</v>
      </c>
      <c r="L5158" s="0" t="n">
        <v>0.51</v>
      </c>
      <c r="M5158" s="0" t="n">
        <v>2.9</v>
      </c>
      <c r="N5158" s="0" t="n">
        <v>2.9</v>
      </c>
      <c r="O5158" s="0" t="n">
        <v>2.9</v>
      </c>
      <c r="P5158" s="0" t="n">
        <v>2.9</v>
      </c>
    </row>
    <row r="5159" customFormat="false" ht="15" hidden="false" customHeight="false" outlineLevel="0" collapsed="false">
      <c r="A5159" s="0" t="n">
        <v>5158</v>
      </c>
      <c r="B5159" s="0" t="n">
        <v>453.204955172539</v>
      </c>
      <c r="C5159" s="0" t="n">
        <v>27192.2973103523</v>
      </c>
      <c r="D5159" s="0" t="n">
        <v>14458367</v>
      </c>
      <c r="E5159" s="0" t="n">
        <v>999998976</v>
      </c>
      <c r="F5159" s="0" t="n">
        <v>13955215</v>
      </c>
      <c r="G5159" s="0" t="n">
        <v>999998976</v>
      </c>
      <c r="H5159" s="0" t="n">
        <v>0.05</v>
      </c>
      <c r="I5159" s="0" t="n">
        <v>0</v>
      </c>
      <c r="J5159" s="0" t="n">
        <v>197</v>
      </c>
      <c r="K5159" s="0" t="n">
        <v>24</v>
      </c>
      <c r="L5159" s="0" t="n">
        <v>0.51</v>
      </c>
      <c r="M5159" s="0" t="n">
        <v>2.9</v>
      </c>
      <c r="N5159" s="0" t="n">
        <v>2.9</v>
      </c>
      <c r="O5159" s="0" t="n">
        <v>2.9</v>
      </c>
      <c r="P5159" s="0" t="n">
        <v>2.9</v>
      </c>
    </row>
    <row r="5160" customFormat="false" ht="15" hidden="false" customHeight="false" outlineLevel="0" collapsed="false">
      <c r="A5160" s="0" t="n">
        <v>5159</v>
      </c>
      <c r="B5160" s="0" t="n">
        <v>453.291626795133</v>
      </c>
      <c r="C5160" s="0" t="n">
        <v>27197.497607708</v>
      </c>
      <c r="D5160" s="0" t="n">
        <v>14458367</v>
      </c>
      <c r="E5160" s="0" t="n">
        <v>999998976</v>
      </c>
      <c r="F5160" s="0" t="n">
        <v>14012706</v>
      </c>
      <c r="G5160" s="0" t="n">
        <v>999998976</v>
      </c>
      <c r="H5160" s="0" t="n">
        <v>0.05</v>
      </c>
      <c r="I5160" s="0" t="n">
        <v>0</v>
      </c>
      <c r="J5160" s="0" t="n">
        <v>196</v>
      </c>
      <c r="K5160" s="0" t="n">
        <v>24</v>
      </c>
      <c r="L5160" s="0" t="n">
        <v>0.51</v>
      </c>
      <c r="M5160" s="0" t="n">
        <v>2.9</v>
      </c>
      <c r="N5160" s="0" t="n">
        <v>2.9</v>
      </c>
      <c r="O5160" s="0" t="n">
        <v>2.9</v>
      </c>
      <c r="P5160" s="0" t="n">
        <v>2.9</v>
      </c>
    </row>
    <row r="5161" customFormat="false" ht="15" hidden="false" customHeight="false" outlineLevel="0" collapsed="false">
      <c r="A5161" s="0" t="n">
        <v>5160</v>
      </c>
      <c r="B5161" s="0" t="n">
        <v>453.378315091133</v>
      </c>
      <c r="C5161" s="0" t="n">
        <v>27202.698905468</v>
      </c>
      <c r="D5161" s="0" t="n">
        <v>14458367</v>
      </c>
      <c r="E5161" s="0" t="n">
        <v>999998976</v>
      </c>
      <c r="F5161" s="0" t="n">
        <v>14022252</v>
      </c>
      <c r="G5161" s="0" t="n">
        <v>999998976</v>
      </c>
      <c r="H5161" s="0" t="n">
        <v>0.05</v>
      </c>
      <c r="I5161" s="0" t="n">
        <v>0</v>
      </c>
      <c r="J5161" s="0" t="n">
        <v>196</v>
      </c>
      <c r="K5161" s="0" t="n">
        <v>24</v>
      </c>
      <c r="L5161" s="0" t="n">
        <v>0.51</v>
      </c>
      <c r="M5161" s="0" t="n">
        <v>2.9</v>
      </c>
      <c r="N5161" s="0" t="n">
        <v>2.9</v>
      </c>
      <c r="O5161" s="0" t="n">
        <v>2.9</v>
      </c>
      <c r="P5161" s="0" t="n">
        <v>2.9</v>
      </c>
    </row>
    <row r="5162" customFormat="false" ht="15" hidden="false" customHeight="false" outlineLevel="0" collapsed="false">
      <c r="A5162" s="0" t="n">
        <v>5161</v>
      </c>
      <c r="B5162" s="0" t="n">
        <v>453.464970048269</v>
      </c>
      <c r="C5162" s="0" t="n">
        <v>27207.8982028961</v>
      </c>
      <c r="D5162" s="0" t="n">
        <v>14795819</v>
      </c>
      <c r="E5162" s="0" t="n">
        <v>999998976</v>
      </c>
      <c r="F5162" s="0" t="n">
        <v>14048173</v>
      </c>
      <c r="G5162" s="0" t="n">
        <v>999998976</v>
      </c>
      <c r="H5162" s="0" t="n">
        <v>0.05</v>
      </c>
      <c r="I5162" s="0" t="n">
        <v>0</v>
      </c>
      <c r="J5162" s="0" t="n">
        <v>197</v>
      </c>
      <c r="K5162" s="0" t="n">
        <v>24</v>
      </c>
      <c r="L5162" s="0" t="n">
        <v>0.51</v>
      </c>
      <c r="M5162" s="0" t="n">
        <v>2.9</v>
      </c>
      <c r="N5162" s="0" t="n">
        <v>2.9</v>
      </c>
      <c r="O5162" s="0" t="n">
        <v>2.9</v>
      </c>
      <c r="P5162" s="0" t="n">
        <v>2.9</v>
      </c>
    </row>
    <row r="5163" customFormat="false" ht="15" hidden="false" customHeight="false" outlineLevel="0" collapsed="false">
      <c r="A5163" s="0" t="n">
        <v>5162</v>
      </c>
      <c r="B5163" s="0" t="n">
        <v>453.551625005404</v>
      </c>
      <c r="C5163" s="0" t="n">
        <v>27213.0975003242</v>
      </c>
      <c r="D5163" s="0" t="n">
        <v>14795819</v>
      </c>
      <c r="E5163" s="0" t="n">
        <v>999998976</v>
      </c>
      <c r="F5163" s="0" t="n">
        <v>14048173</v>
      </c>
      <c r="G5163" s="0" t="n">
        <v>999998976</v>
      </c>
      <c r="H5163" s="0" t="n">
        <v>0.05</v>
      </c>
      <c r="I5163" s="0" t="n">
        <v>0</v>
      </c>
      <c r="J5163" s="0" t="n">
        <v>196</v>
      </c>
      <c r="K5163" s="0" t="n">
        <v>24</v>
      </c>
      <c r="L5163" s="0" t="n">
        <v>0.51</v>
      </c>
      <c r="M5163" s="0" t="n">
        <v>2.9</v>
      </c>
      <c r="N5163" s="0" t="n">
        <v>2.9</v>
      </c>
      <c r="O5163" s="0" t="n">
        <v>2.9</v>
      </c>
      <c r="P5163" s="0" t="n">
        <v>2.9</v>
      </c>
    </row>
    <row r="5164" customFormat="false" ht="15" hidden="false" customHeight="false" outlineLevel="0" collapsed="false">
      <c r="A5164" s="0" t="n">
        <v>5163</v>
      </c>
      <c r="B5164" s="0" t="n">
        <v>453.638296627998</v>
      </c>
      <c r="C5164" s="0" t="n">
        <v>27218.2977976799</v>
      </c>
      <c r="D5164" s="0" t="n">
        <v>14795819</v>
      </c>
      <c r="E5164" s="0" t="n">
        <v>999998976</v>
      </c>
      <c r="F5164" s="0" t="n">
        <v>14048173</v>
      </c>
      <c r="G5164" s="0" t="n">
        <v>999998976</v>
      </c>
      <c r="H5164" s="0" t="n">
        <v>0.05</v>
      </c>
      <c r="I5164" s="0" t="n">
        <v>0</v>
      </c>
      <c r="J5164" s="0" t="n">
        <v>196</v>
      </c>
      <c r="K5164" s="0" t="n">
        <v>24</v>
      </c>
      <c r="L5164" s="0" t="n">
        <v>0.51</v>
      </c>
      <c r="M5164" s="0" t="n">
        <v>2.9</v>
      </c>
      <c r="N5164" s="0" t="n">
        <v>2.9</v>
      </c>
      <c r="O5164" s="0" t="n">
        <v>2.9</v>
      </c>
      <c r="P5164" s="0" t="n">
        <v>2.9</v>
      </c>
    </row>
    <row r="5165" customFormat="false" ht="15" hidden="false" customHeight="false" outlineLevel="0" collapsed="false">
      <c r="A5165" s="0" t="n">
        <v>5164</v>
      </c>
      <c r="B5165" s="0" t="n">
        <v>453.724951585134</v>
      </c>
      <c r="C5165" s="0" t="n">
        <v>27223.497095108</v>
      </c>
      <c r="D5165" s="0" t="n">
        <v>14795819</v>
      </c>
      <c r="E5165" s="0" t="n">
        <v>999998976</v>
      </c>
      <c r="F5165" s="0" t="n">
        <v>14048173</v>
      </c>
      <c r="G5165" s="0" t="n">
        <v>999998976</v>
      </c>
      <c r="H5165" s="0" t="n">
        <v>0.05</v>
      </c>
      <c r="I5165" s="0" t="n">
        <v>0</v>
      </c>
      <c r="J5165" s="0" t="n">
        <v>197</v>
      </c>
      <c r="K5165" s="0" t="n">
        <v>24</v>
      </c>
      <c r="L5165" s="0" t="n">
        <v>0.51</v>
      </c>
      <c r="M5165" s="0" t="n">
        <v>2.9</v>
      </c>
      <c r="N5165" s="0" t="n">
        <v>2.9</v>
      </c>
      <c r="O5165" s="0" t="n">
        <v>2.9</v>
      </c>
      <c r="P5165" s="0" t="n">
        <v>2.9</v>
      </c>
    </row>
    <row r="5166" customFormat="false" ht="15" hidden="false" customHeight="false" outlineLevel="0" collapsed="false">
      <c r="A5166" s="0" t="n">
        <v>5165</v>
      </c>
      <c r="B5166" s="0" t="n">
        <v>453.811623207728</v>
      </c>
      <c r="C5166" s="0" t="n">
        <v>27228.6973924637</v>
      </c>
      <c r="D5166" s="0" t="n">
        <v>14717951</v>
      </c>
      <c r="E5166" s="0" t="n">
        <v>999998976</v>
      </c>
      <c r="F5166" s="0" t="n">
        <v>14048173</v>
      </c>
      <c r="G5166" s="0" t="n">
        <v>999998976</v>
      </c>
      <c r="H5166" s="0" t="n">
        <v>0.05</v>
      </c>
      <c r="I5166" s="0" t="n">
        <v>0</v>
      </c>
      <c r="J5166" s="0" t="n">
        <v>196</v>
      </c>
      <c r="K5166" s="0" t="n">
        <v>24</v>
      </c>
      <c r="L5166" s="0" t="n">
        <v>0.51</v>
      </c>
      <c r="M5166" s="0" t="n">
        <v>2.9</v>
      </c>
      <c r="N5166" s="0" t="n">
        <v>2.9</v>
      </c>
      <c r="O5166" s="0" t="n">
        <v>2.9</v>
      </c>
      <c r="P5166" s="0" t="n">
        <v>2.9</v>
      </c>
    </row>
    <row r="5167" customFormat="false" ht="15" hidden="false" customHeight="false" outlineLevel="0" collapsed="false">
      <c r="A5167" s="0" t="n">
        <v>5166</v>
      </c>
      <c r="B5167" s="0" t="n">
        <v>453.898294830322</v>
      </c>
      <c r="C5167" s="0" t="n">
        <v>27233.8976898193</v>
      </c>
      <c r="D5167" s="0" t="n">
        <v>14485236</v>
      </c>
      <c r="E5167" s="0" t="n">
        <v>999998976</v>
      </c>
      <c r="F5167" s="0" t="n">
        <v>14048173</v>
      </c>
      <c r="G5167" s="0" t="n">
        <v>999998976</v>
      </c>
      <c r="H5167" s="0" t="n">
        <v>0.05</v>
      </c>
      <c r="I5167" s="0" t="n">
        <v>0</v>
      </c>
      <c r="J5167" s="0" t="n">
        <v>197</v>
      </c>
      <c r="K5167" s="0" t="n">
        <v>24</v>
      </c>
      <c r="L5167" s="0" t="n">
        <v>0.51</v>
      </c>
      <c r="M5167" s="0" t="n">
        <v>2.9</v>
      </c>
      <c r="N5167" s="0" t="n">
        <v>2.9</v>
      </c>
      <c r="O5167" s="0" t="n">
        <v>2.9</v>
      </c>
      <c r="P5167" s="0" t="n">
        <v>2.9</v>
      </c>
    </row>
    <row r="5168" customFormat="false" ht="15" hidden="false" customHeight="false" outlineLevel="0" collapsed="false">
      <c r="A5168" s="0" t="n">
        <v>5167</v>
      </c>
      <c r="B5168" s="0" t="n">
        <v>453.984966452917</v>
      </c>
      <c r="C5168" s="0" t="n">
        <v>27239.097987175</v>
      </c>
      <c r="D5168" s="0" t="n">
        <v>14407167</v>
      </c>
      <c r="E5168" s="0" t="n">
        <v>999998976</v>
      </c>
      <c r="F5168" s="0" t="n">
        <v>14034157</v>
      </c>
      <c r="G5168" s="0" t="n">
        <v>999998976</v>
      </c>
      <c r="H5168" s="0" t="n">
        <v>0.05</v>
      </c>
      <c r="I5168" s="0" t="n">
        <v>0</v>
      </c>
      <c r="J5168" s="0" t="n">
        <v>197</v>
      </c>
      <c r="K5168" s="0" t="n">
        <v>24</v>
      </c>
      <c r="L5168" s="0" t="n">
        <v>0.51</v>
      </c>
      <c r="M5168" s="0" t="n">
        <v>2.9</v>
      </c>
      <c r="N5168" s="0" t="n">
        <v>2.9</v>
      </c>
      <c r="O5168" s="0" t="n">
        <v>2.9</v>
      </c>
      <c r="P5168" s="0" t="n">
        <v>2.9</v>
      </c>
    </row>
    <row r="5169" customFormat="false" ht="15" hidden="false" customHeight="false" outlineLevel="0" collapsed="false">
      <c r="A5169" s="0" t="n">
        <v>5168</v>
      </c>
      <c r="B5169" s="0" t="n">
        <v>454.071621410052</v>
      </c>
      <c r="C5169" s="0" t="n">
        <v>27244.2972846031</v>
      </c>
      <c r="D5169" s="0" t="n">
        <v>14378214</v>
      </c>
      <c r="E5169" s="0" t="n">
        <v>999998976</v>
      </c>
      <c r="F5169" s="0" t="n">
        <v>14030561</v>
      </c>
      <c r="G5169" s="0" t="n">
        <v>999998976</v>
      </c>
      <c r="H5169" s="0" t="n">
        <v>0.05</v>
      </c>
      <c r="I5169" s="0" t="n">
        <v>0</v>
      </c>
      <c r="J5169" s="0" t="n">
        <v>197</v>
      </c>
      <c r="K5169" s="0" t="n">
        <v>24</v>
      </c>
      <c r="L5169" s="0" t="n">
        <v>0.51</v>
      </c>
      <c r="M5169" s="0" t="n">
        <v>2.9</v>
      </c>
      <c r="N5169" s="0" t="n">
        <v>2.9</v>
      </c>
      <c r="O5169" s="0" t="n">
        <v>2.9</v>
      </c>
      <c r="P5169" s="0" t="n">
        <v>2.9</v>
      </c>
    </row>
    <row r="5170" customFormat="false" ht="15" hidden="false" customHeight="false" outlineLevel="0" collapsed="false">
      <c r="A5170" s="0" t="n">
        <v>5169</v>
      </c>
      <c r="B5170" s="0" t="n">
        <v>454.158326371511</v>
      </c>
      <c r="C5170" s="0" t="n">
        <v>27249.4995822906</v>
      </c>
      <c r="D5170" s="0" t="n">
        <v>14378214</v>
      </c>
      <c r="E5170" s="0" t="n">
        <v>999998976</v>
      </c>
      <c r="F5170" s="0" t="n">
        <v>14034157</v>
      </c>
      <c r="G5170" s="0" t="n">
        <v>999998976</v>
      </c>
      <c r="H5170" s="0" t="n">
        <v>0.05</v>
      </c>
      <c r="I5170" s="0" t="n">
        <v>0</v>
      </c>
      <c r="J5170" s="0" t="n">
        <v>197</v>
      </c>
      <c r="K5170" s="0" t="n">
        <v>24</v>
      </c>
      <c r="L5170" s="0" t="n">
        <v>0.51</v>
      </c>
      <c r="M5170" s="0" t="n">
        <v>2.9</v>
      </c>
      <c r="N5170" s="0" t="n">
        <v>2.9</v>
      </c>
      <c r="O5170" s="0" t="n">
        <v>2.9</v>
      </c>
      <c r="P5170" s="0" t="n">
        <v>2.9</v>
      </c>
    </row>
    <row r="5171" customFormat="false" ht="15" hidden="false" customHeight="false" outlineLevel="0" collapsed="false">
      <c r="A5171" s="0" t="n">
        <v>5170</v>
      </c>
      <c r="B5171" s="0" t="n">
        <v>454.24496465524</v>
      </c>
      <c r="C5171" s="0" t="n">
        <v>27254.6978793144</v>
      </c>
      <c r="D5171" s="0" t="n">
        <v>14372475</v>
      </c>
      <c r="E5171" s="0" t="n">
        <v>999998976</v>
      </c>
      <c r="F5171" s="0" t="n">
        <v>14058840</v>
      </c>
      <c r="G5171" s="0" t="n">
        <v>999998976</v>
      </c>
      <c r="H5171" s="0" t="n">
        <v>0.05</v>
      </c>
      <c r="I5171" s="0" t="n">
        <v>0</v>
      </c>
      <c r="J5171" s="0" t="n">
        <v>196</v>
      </c>
      <c r="K5171" s="0" t="n">
        <v>24</v>
      </c>
      <c r="L5171" s="0" t="n">
        <v>0.51</v>
      </c>
      <c r="M5171" s="0" t="n">
        <v>2.9</v>
      </c>
      <c r="N5171" s="0" t="n">
        <v>2.9</v>
      </c>
      <c r="O5171" s="0" t="n">
        <v>2.9</v>
      </c>
      <c r="P5171" s="0" t="n">
        <v>2.9</v>
      </c>
    </row>
    <row r="5172" customFormat="false" ht="15" hidden="false" customHeight="false" outlineLevel="0" collapsed="false">
      <c r="A5172" s="0" t="n">
        <v>5171</v>
      </c>
      <c r="B5172" s="0" t="n">
        <v>454.331619612376</v>
      </c>
      <c r="C5172" s="0" t="n">
        <v>27259.8971767425</v>
      </c>
      <c r="D5172" s="0" t="n">
        <v>14252466</v>
      </c>
      <c r="E5172" s="0" t="n">
        <v>999998976</v>
      </c>
      <c r="F5172" s="0" t="n">
        <v>14034157</v>
      </c>
      <c r="G5172" s="0" t="n">
        <v>999998976</v>
      </c>
      <c r="H5172" s="0" t="n">
        <v>0.05</v>
      </c>
      <c r="I5172" s="0" t="n">
        <v>0</v>
      </c>
      <c r="J5172" s="0" t="n">
        <v>197</v>
      </c>
      <c r="K5172" s="0" t="n">
        <v>24</v>
      </c>
      <c r="L5172" s="0" t="n">
        <v>0.51</v>
      </c>
      <c r="M5172" s="0" t="n">
        <v>2.9</v>
      </c>
      <c r="N5172" s="0" t="n">
        <v>2.9</v>
      </c>
      <c r="O5172" s="0" t="n">
        <v>2.9</v>
      </c>
      <c r="P5172" s="0" t="n">
        <v>2.9</v>
      </c>
    </row>
    <row r="5173" customFormat="false" ht="15" hidden="false" customHeight="false" outlineLevel="0" collapsed="false">
      <c r="A5173" s="0" t="n">
        <v>5172</v>
      </c>
      <c r="B5173" s="0" t="n">
        <v>454.418324573835</v>
      </c>
      <c r="C5173" s="0" t="n">
        <v>27265.0994744301</v>
      </c>
      <c r="D5173" s="0" t="n">
        <v>14372475</v>
      </c>
      <c r="E5173" s="0" t="n">
        <v>999998976</v>
      </c>
      <c r="F5173" s="0" t="n">
        <v>14077206</v>
      </c>
      <c r="G5173" s="0" t="n">
        <v>999998976</v>
      </c>
      <c r="H5173" s="0" t="n">
        <v>0.05</v>
      </c>
      <c r="I5173" s="0" t="n">
        <v>0</v>
      </c>
      <c r="J5173" s="0" t="n">
        <v>197</v>
      </c>
      <c r="K5173" s="0" t="n">
        <v>24</v>
      </c>
      <c r="L5173" s="0" t="n">
        <v>0.51</v>
      </c>
      <c r="M5173" s="0" t="n">
        <v>2.9</v>
      </c>
      <c r="N5173" s="0" t="n">
        <v>2.9</v>
      </c>
      <c r="O5173" s="0" t="n">
        <v>2.9</v>
      </c>
      <c r="P5173" s="0" t="n">
        <v>2.9</v>
      </c>
    </row>
    <row r="5174" customFormat="false" ht="15" hidden="false" customHeight="false" outlineLevel="0" collapsed="false">
      <c r="A5174" s="0" t="n">
        <v>5173</v>
      </c>
      <c r="B5174" s="0" t="n">
        <v>454.504962865512</v>
      </c>
      <c r="C5174" s="0" t="n">
        <v>27270.2977719307</v>
      </c>
      <c r="D5174" s="0" t="n">
        <v>14378214</v>
      </c>
      <c r="E5174" s="0" t="n">
        <v>999998976</v>
      </c>
      <c r="F5174" s="0" t="n">
        <v>14060329</v>
      </c>
      <c r="G5174" s="0" t="n">
        <v>999998976</v>
      </c>
      <c r="H5174" s="0" t="n">
        <v>0.05</v>
      </c>
      <c r="I5174" s="0" t="n">
        <v>0</v>
      </c>
      <c r="J5174" s="0" t="n">
        <v>197</v>
      </c>
      <c r="K5174" s="0" t="n">
        <v>24</v>
      </c>
      <c r="L5174" s="0" t="n">
        <v>0.51</v>
      </c>
      <c r="M5174" s="0" t="n">
        <v>2.9</v>
      </c>
      <c r="N5174" s="0" t="n">
        <v>2.9</v>
      </c>
      <c r="O5174" s="0" t="n">
        <v>2.9</v>
      </c>
      <c r="P5174" s="0" t="n">
        <v>2.9</v>
      </c>
    </row>
    <row r="5175" customFormat="false" ht="15" hidden="false" customHeight="false" outlineLevel="0" collapsed="false">
      <c r="A5175" s="0" t="n">
        <v>5174</v>
      </c>
      <c r="B5175" s="0" t="n">
        <v>454.591617822647</v>
      </c>
      <c r="C5175" s="0" t="n">
        <v>27275.4970693588</v>
      </c>
      <c r="D5175" s="0" t="n">
        <v>14121902</v>
      </c>
      <c r="E5175" s="0" t="n">
        <v>999998976</v>
      </c>
      <c r="F5175" s="0" t="n">
        <v>14077206</v>
      </c>
      <c r="G5175" s="0" t="n">
        <v>999998976</v>
      </c>
      <c r="H5175" s="0" t="n">
        <v>0.05</v>
      </c>
      <c r="I5175" s="0" t="n">
        <v>0</v>
      </c>
      <c r="J5175" s="0" t="n">
        <v>197</v>
      </c>
      <c r="K5175" s="0" t="n">
        <v>24</v>
      </c>
      <c r="L5175" s="0" t="n">
        <v>0.51</v>
      </c>
      <c r="M5175" s="0" t="n">
        <v>2.9</v>
      </c>
      <c r="N5175" s="0" t="n">
        <v>2.9</v>
      </c>
      <c r="O5175" s="0" t="n">
        <v>2.9</v>
      </c>
      <c r="P5175" s="0" t="n">
        <v>2.9</v>
      </c>
    </row>
    <row r="5176" customFormat="false" ht="15" hidden="false" customHeight="false" outlineLevel="0" collapsed="false">
      <c r="A5176" s="0" t="n">
        <v>5175</v>
      </c>
      <c r="B5176" s="0" t="n">
        <v>454.678322776159</v>
      </c>
      <c r="C5176" s="0" t="n">
        <v>27280.6993665695</v>
      </c>
      <c r="D5176" s="0" t="n">
        <v>14301287</v>
      </c>
      <c r="E5176" s="0" t="n">
        <v>999998976</v>
      </c>
      <c r="F5176" s="0" t="n">
        <v>14097066</v>
      </c>
      <c r="G5176" s="0" t="n">
        <v>999998976</v>
      </c>
      <c r="H5176" s="0" t="n">
        <v>0.05</v>
      </c>
      <c r="I5176" s="0" t="n">
        <v>0</v>
      </c>
      <c r="J5176" s="0" t="n">
        <v>197</v>
      </c>
      <c r="K5176" s="0" t="n">
        <v>24</v>
      </c>
      <c r="L5176" s="0" t="n">
        <v>0.51</v>
      </c>
      <c r="M5176" s="0" t="n">
        <v>2.9</v>
      </c>
      <c r="N5176" s="0" t="n">
        <v>2.9</v>
      </c>
      <c r="O5176" s="0" t="n">
        <v>2.9</v>
      </c>
      <c r="P5176" s="0" t="n">
        <v>2.9</v>
      </c>
    </row>
    <row r="5177" customFormat="false" ht="15" hidden="false" customHeight="false" outlineLevel="0" collapsed="false">
      <c r="A5177" s="0" t="n">
        <v>5176</v>
      </c>
      <c r="B5177" s="0" t="n">
        <v>454.764961067836</v>
      </c>
      <c r="C5177" s="0" t="n">
        <v>27285.8976640701</v>
      </c>
      <c r="D5177" s="0" t="n">
        <v>14121902</v>
      </c>
      <c r="E5177" s="0" t="n">
        <v>999998976</v>
      </c>
      <c r="F5177" s="0" t="n">
        <v>14097066</v>
      </c>
      <c r="G5177" s="0" t="n">
        <v>999998976</v>
      </c>
      <c r="H5177" s="0" t="n">
        <v>0.05</v>
      </c>
      <c r="I5177" s="0" t="n">
        <v>0</v>
      </c>
      <c r="J5177" s="0" t="n">
        <v>197</v>
      </c>
      <c r="K5177" s="0" t="n">
        <v>24</v>
      </c>
      <c r="L5177" s="0" t="n">
        <v>0.51</v>
      </c>
      <c r="M5177" s="0" t="n">
        <v>2.9</v>
      </c>
      <c r="N5177" s="0" t="n">
        <v>2.9</v>
      </c>
      <c r="O5177" s="0" t="n">
        <v>2.9</v>
      </c>
      <c r="P5177" s="0" t="n">
        <v>2.9</v>
      </c>
    </row>
    <row r="5178" customFormat="false" ht="15" hidden="false" customHeight="false" outlineLevel="0" collapsed="false">
      <c r="A5178" s="0" t="n">
        <v>5177</v>
      </c>
      <c r="B5178" s="0" t="n">
        <v>454.851616024971</v>
      </c>
      <c r="C5178" s="0" t="n">
        <v>27291.0969614983</v>
      </c>
      <c r="D5178" s="0" t="n">
        <v>14301287</v>
      </c>
      <c r="E5178" s="0" t="n">
        <v>999998976</v>
      </c>
      <c r="F5178" s="0" t="n">
        <v>14077206</v>
      </c>
      <c r="G5178" s="0" t="n">
        <v>999998976</v>
      </c>
      <c r="H5178" s="0" t="n">
        <v>0.05</v>
      </c>
      <c r="I5178" s="0" t="n">
        <v>0</v>
      </c>
      <c r="J5178" s="0" t="n">
        <v>197</v>
      </c>
      <c r="K5178" s="0" t="n">
        <v>24</v>
      </c>
      <c r="L5178" s="0" t="n">
        <v>0.51</v>
      </c>
      <c r="M5178" s="0" t="n">
        <v>2.9</v>
      </c>
      <c r="N5178" s="0" t="n">
        <v>2.9</v>
      </c>
      <c r="O5178" s="0" t="n">
        <v>2.9</v>
      </c>
      <c r="P5178" s="0" t="n">
        <v>2.9</v>
      </c>
    </row>
    <row r="5179" customFormat="false" ht="15" hidden="false" customHeight="false" outlineLevel="0" collapsed="false">
      <c r="A5179" s="0" t="n">
        <v>5178</v>
      </c>
      <c r="B5179" s="0" t="n">
        <v>454.938304313024</v>
      </c>
      <c r="C5179" s="0" t="n">
        <v>27296.2982587814</v>
      </c>
      <c r="D5179" s="0" t="n">
        <v>14344537</v>
      </c>
      <c r="E5179" s="0" t="n">
        <v>999998976</v>
      </c>
      <c r="F5179" s="0" t="n">
        <v>14077206</v>
      </c>
      <c r="G5179" s="0" t="n">
        <v>999998976</v>
      </c>
      <c r="H5179" s="0" t="n">
        <v>0.05</v>
      </c>
      <c r="I5179" s="0" t="n">
        <v>0</v>
      </c>
      <c r="J5179" s="0" t="n">
        <v>197</v>
      </c>
      <c r="K5179" s="0" t="n">
        <v>24</v>
      </c>
      <c r="L5179" s="0" t="n">
        <v>0.51</v>
      </c>
      <c r="M5179" s="0" t="n">
        <v>2.9</v>
      </c>
      <c r="N5179" s="0" t="n">
        <v>2.9</v>
      </c>
      <c r="O5179" s="0" t="n">
        <v>2.9</v>
      </c>
      <c r="P5179" s="0" t="n">
        <v>2.9</v>
      </c>
    </row>
    <row r="5180" customFormat="false" ht="15" hidden="false" customHeight="false" outlineLevel="0" collapsed="false">
      <c r="A5180" s="0" t="n">
        <v>5179</v>
      </c>
      <c r="B5180" s="0" t="n">
        <v>455.024959270159</v>
      </c>
      <c r="C5180" s="0" t="n">
        <v>27301.4975562096</v>
      </c>
      <c r="D5180" s="0" t="n">
        <v>14301287</v>
      </c>
      <c r="E5180" s="0" t="n">
        <v>999998976</v>
      </c>
      <c r="F5180" s="0" t="n">
        <v>14097066</v>
      </c>
      <c r="G5180" s="0" t="n">
        <v>999998976</v>
      </c>
      <c r="H5180" s="0" t="n">
        <v>0.05</v>
      </c>
      <c r="I5180" s="0" t="n">
        <v>0</v>
      </c>
      <c r="J5180" s="0" t="n">
        <v>197</v>
      </c>
      <c r="K5180" s="0" t="n">
        <v>24</v>
      </c>
      <c r="L5180" s="0" t="n">
        <v>0.51</v>
      </c>
      <c r="M5180" s="0" t="n">
        <v>2.9</v>
      </c>
      <c r="N5180" s="0" t="n">
        <v>2.9</v>
      </c>
      <c r="O5180" s="0" t="n">
        <v>2.9</v>
      </c>
      <c r="P5180" s="0" t="n">
        <v>2.9</v>
      </c>
    </row>
    <row r="5181" customFormat="false" ht="15" hidden="false" customHeight="false" outlineLevel="0" collapsed="false">
      <c r="A5181" s="0" t="n">
        <v>5180</v>
      </c>
      <c r="B5181" s="0" t="n">
        <v>455.11164756616</v>
      </c>
      <c r="C5181" s="0" t="n">
        <v>27306.6988539696</v>
      </c>
      <c r="D5181" s="0" t="n">
        <v>14301287</v>
      </c>
      <c r="E5181" s="0" t="n">
        <v>999998976</v>
      </c>
      <c r="F5181" s="0" t="n">
        <v>14097066</v>
      </c>
      <c r="G5181" s="0" t="n">
        <v>999998976</v>
      </c>
      <c r="H5181" s="0" t="n">
        <v>0.05</v>
      </c>
      <c r="I5181" s="0" t="n">
        <v>0</v>
      </c>
      <c r="J5181" s="0" t="n">
        <v>197</v>
      </c>
      <c r="K5181" s="0" t="n">
        <v>24</v>
      </c>
      <c r="L5181" s="0" t="n">
        <v>0.51</v>
      </c>
      <c r="M5181" s="0" t="n">
        <v>2.9</v>
      </c>
      <c r="N5181" s="0" t="n">
        <v>2.9</v>
      </c>
      <c r="O5181" s="0" t="n">
        <v>2.9</v>
      </c>
      <c r="P5181" s="0" t="n">
        <v>2.9</v>
      </c>
    </row>
    <row r="5182" customFormat="false" ht="15" hidden="false" customHeight="false" outlineLevel="0" collapsed="false">
      <c r="A5182" s="0" t="n">
        <v>5181</v>
      </c>
      <c r="B5182" s="0" t="n">
        <v>455.198285849889</v>
      </c>
      <c r="C5182" s="0" t="n">
        <v>27311.8971509933</v>
      </c>
      <c r="D5182" s="0" t="n">
        <v>14301535</v>
      </c>
      <c r="E5182" s="0" t="n">
        <v>999998976</v>
      </c>
      <c r="F5182" s="0" t="n">
        <v>14108241</v>
      </c>
      <c r="G5182" s="0" t="n">
        <v>999998976</v>
      </c>
      <c r="H5182" s="0" t="n">
        <v>0.05</v>
      </c>
      <c r="I5182" s="0" t="n">
        <v>0</v>
      </c>
      <c r="J5182" s="0" t="n">
        <v>197</v>
      </c>
      <c r="K5182" s="0" t="n">
        <v>24</v>
      </c>
      <c r="L5182" s="0" t="n">
        <v>0.51</v>
      </c>
      <c r="M5182" s="0" t="n">
        <v>2.9</v>
      </c>
      <c r="N5182" s="0" t="n">
        <v>2.9</v>
      </c>
      <c r="O5182" s="0" t="n">
        <v>2.9</v>
      </c>
      <c r="P5182" s="0" t="n">
        <v>2.9</v>
      </c>
    </row>
    <row r="5183" customFormat="false" ht="15" hidden="false" customHeight="false" outlineLevel="0" collapsed="false">
      <c r="A5183" s="0" t="n">
        <v>5182</v>
      </c>
      <c r="B5183" s="0" t="n">
        <v>455.284957480431</v>
      </c>
      <c r="C5183" s="0" t="n">
        <v>27317.0974488258</v>
      </c>
      <c r="D5183" s="0" t="n">
        <v>14344537</v>
      </c>
      <c r="E5183" s="0" t="n">
        <v>999998976</v>
      </c>
      <c r="F5183" s="0" t="n">
        <v>14108241</v>
      </c>
      <c r="G5183" s="0" t="n">
        <v>999998976</v>
      </c>
      <c r="H5183" s="0" t="n">
        <v>0.05</v>
      </c>
      <c r="I5183" s="0" t="n">
        <v>0</v>
      </c>
      <c r="J5183" s="0" t="n">
        <v>196</v>
      </c>
      <c r="K5183" s="0" t="n">
        <v>24</v>
      </c>
      <c r="L5183" s="0" t="n">
        <v>0.51</v>
      </c>
      <c r="M5183" s="0" t="n">
        <v>2.9</v>
      </c>
      <c r="N5183" s="0" t="n">
        <v>2.9</v>
      </c>
      <c r="O5183" s="0" t="n">
        <v>2.9</v>
      </c>
      <c r="P5183" s="0" t="n">
        <v>2.9</v>
      </c>
    </row>
    <row r="5184" customFormat="false" ht="15" hidden="false" customHeight="false" outlineLevel="0" collapsed="false">
      <c r="A5184" s="0" t="n">
        <v>5183</v>
      </c>
      <c r="B5184" s="0" t="n">
        <v>455.371662433942</v>
      </c>
      <c r="C5184" s="0" t="n">
        <v>27322.2997460365</v>
      </c>
      <c r="D5184" s="0" t="n">
        <v>14344537</v>
      </c>
      <c r="E5184" s="0" t="n">
        <v>999998976</v>
      </c>
      <c r="F5184" s="0" t="n">
        <v>14110973</v>
      </c>
      <c r="G5184" s="0" t="n">
        <v>999998976</v>
      </c>
      <c r="H5184" s="0" t="n">
        <v>0.05</v>
      </c>
      <c r="I5184" s="0" t="n">
        <v>0</v>
      </c>
      <c r="J5184" s="0" t="n">
        <v>196</v>
      </c>
      <c r="K5184" s="0" t="n">
        <v>24</v>
      </c>
      <c r="L5184" s="0" t="n">
        <v>0.51</v>
      </c>
      <c r="M5184" s="0" t="n">
        <v>2.9</v>
      </c>
      <c r="N5184" s="0" t="n">
        <v>2.9</v>
      </c>
      <c r="O5184" s="0" t="n">
        <v>2.9</v>
      </c>
      <c r="P5184" s="0" t="n">
        <v>2.9</v>
      </c>
    </row>
    <row r="5185" customFormat="false" ht="15" hidden="false" customHeight="false" outlineLevel="0" collapsed="false">
      <c r="A5185" s="0" t="n">
        <v>5184</v>
      </c>
      <c r="B5185" s="0" t="n">
        <v>455.45828406016</v>
      </c>
      <c r="C5185" s="0" t="n">
        <v>27327.4970436096</v>
      </c>
      <c r="D5185" s="0" t="n">
        <v>14344537</v>
      </c>
      <c r="E5185" s="0" t="n">
        <v>999998976</v>
      </c>
      <c r="F5185" s="0" t="n">
        <v>14162034</v>
      </c>
      <c r="G5185" s="0" t="n">
        <v>999998976</v>
      </c>
      <c r="H5185" s="0" t="n">
        <v>0.05</v>
      </c>
      <c r="I5185" s="0" t="n">
        <v>0</v>
      </c>
      <c r="J5185" s="0" t="n">
        <v>196</v>
      </c>
      <c r="K5185" s="0" t="n">
        <v>24</v>
      </c>
      <c r="L5185" s="0" t="n">
        <v>0.51</v>
      </c>
      <c r="M5185" s="0" t="n">
        <v>2.9</v>
      </c>
      <c r="N5185" s="0" t="n">
        <v>2.9</v>
      </c>
      <c r="O5185" s="0" t="n">
        <v>2.9</v>
      </c>
      <c r="P5185" s="0" t="n">
        <v>2.9</v>
      </c>
    </row>
    <row r="5186" customFormat="false" ht="15" hidden="false" customHeight="false" outlineLevel="0" collapsed="false">
      <c r="A5186" s="0" t="n">
        <v>5185</v>
      </c>
      <c r="B5186" s="0" t="n">
        <v>455.544955682755</v>
      </c>
      <c r="C5186" s="0" t="n">
        <v>27332.6973409653</v>
      </c>
      <c r="D5186" s="0" t="n">
        <v>14301535</v>
      </c>
      <c r="E5186" s="0" t="n">
        <v>999998976</v>
      </c>
      <c r="F5186" s="0" t="n">
        <v>14286338</v>
      </c>
      <c r="G5186" s="0" t="n">
        <v>999998976</v>
      </c>
      <c r="H5186" s="0" t="n">
        <v>0.05</v>
      </c>
      <c r="I5186" s="0" t="n">
        <v>0</v>
      </c>
      <c r="J5186" s="0" t="n">
        <v>196</v>
      </c>
      <c r="K5186" s="0" t="n">
        <v>24</v>
      </c>
      <c r="L5186" s="0" t="n">
        <v>0.51</v>
      </c>
      <c r="M5186" s="0" t="n">
        <v>2.9</v>
      </c>
      <c r="N5186" s="0" t="n">
        <v>2.9</v>
      </c>
      <c r="O5186" s="0" t="n">
        <v>2.9</v>
      </c>
      <c r="P5186" s="0" t="n">
        <v>2.9</v>
      </c>
    </row>
    <row r="5187" customFormat="false" ht="15" hidden="false" customHeight="false" outlineLevel="0" collapsed="false">
      <c r="A5187" s="0" t="n">
        <v>5186</v>
      </c>
      <c r="B5187" s="0" t="n">
        <v>455.631660644213</v>
      </c>
      <c r="C5187" s="0" t="n">
        <v>27337.8996386528</v>
      </c>
      <c r="D5187" s="0" t="n">
        <v>14377466</v>
      </c>
      <c r="E5187" s="0" t="n">
        <v>999998976</v>
      </c>
      <c r="F5187" s="0" t="n">
        <v>14325339</v>
      </c>
      <c r="G5187" s="0" t="n">
        <v>999998976</v>
      </c>
      <c r="H5187" s="0" t="n">
        <v>0.05</v>
      </c>
      <c r="I5187" s="0" t="n">
        <v>0</v>
      </c>
      <c r="J5187" s="0" t="n">
        <v>197</v>
      </c>
      <c r="K5187" s="0" t="n">
        <v>24</v>
      </c>
      <c r="L5187" s="0" t="n">
        <v>0.51</v>
      </c>
      <c r="M5187" s="0" t="n">
        <v>2.9</v>
      </c>
      <c r="N5187" s="0" t="n">
        <v>2.9</v>
      </c>
      <c r="O5187" s="0" t="n">
        <v>2.9</v>
      </c>
      <c r="P5187" s="0" t="n">
        <v>2.9</v>
      </c>
    </row>
    <row r="5188" customFormat="false" ht="15" hidden="false" customHeight="false" outlineLevel="0" collapsed="false">
      <c r="A5188" s="0" t="n">
        <v>5187</v>
      </c>
      <c r="B5188" s="0" t="n">
        <v>455.718282262484</v>
      </c>
      <c r="C5188" s="0" t="n">
        <v>27343.0969357491</v>
      </c>
      <c r="D5188" s="0" t="n">
        <v>14301535</v>
      </c>
      <c r="E5188" s="0" t="n">
        <v>999998976</v>
      </c>
      <c r="F5188" s="0" t="n">
        <v>14344163</v>
      </c>
      <c r="G5188" s="0" t="n">
        <v>999998976</v>
      </c>
      <c r="H5188" s="0" t="n">
        <v>0.05</v>
      </c>
      <c r="I5188" s="0" t="n">
        <v>0</v>
      </c>
      <c r="J5188" s="0" t="n">
        <v>196</v>
      </c>
      <c r="K5188" s="0" t="n">
        <v>24</v>
      </c>
      <c r="L5188" s="0" t="n">
        <v>0.51</v>
      </c>
      <c r="M5188" s="0" t="n">
        <v>2.9</v>
      </c>
      <c r="N5188" s="0" t="n">
        <v>2.9</v>
      </c>
      <c r="O5188" s="0" t="n">
        <v>2.9</v>
      </c>
      <c r="P5188" s="0" t="n">
        <v>2.9</v>
      </c>
    </row>
    <row r="5189" customFormat="false" ht="15" hidden="false" customHeight="false" outlineLevel="0" collapsed="false">
      <c r="A5189" s="0" t="n">
        <v>5188</v>
      </c>
      <c r="B5189" s="0" t="n">
        <v>455.804953885078</v>
      </c>
      <c r="C5189" s="0" t="n">
        <v>27348.2972331047</v>
      </c>
      <c r="D5189" s="0" t="n">
        <v>14225706</v>
      </c>
      <c r="E5189" s="0" t="n">
        <v>999998976</v>
      </c>
      <c r="F5189" s="0" t="n">
        <v>14344163</v>
      </c>
      <c r="G5189" s="0" t="n">
        <v>999998976</v>
      </c>
      <c r="H5189" s="0" t="n">
        <v>0.05</v>
      </c>
      <c r="I5189" s="0" t="n">
        <v>0</v>
      </c>
      <c r="J5189" s="0" t="n">
        <v>196</v>
      </c>
      <c r="K5189" s="0" t="n">
        <v>24</v>
      </c>
      <c r="L5189" s="0" t="n">
        <v>0.51</v>
      </c>
      <c r="M5189" s="0" t="n">
        <v>2.9</v>
      </c>
      <c r="N5189" s="0" t="n">
        <v>2.9</v>
      </c>
      <c r="O5189" s="0" t="n">
        <v>2.9</v>
      </c>
      <c r="P5189" s="0" t="n">
        <v>2.9</v>
      </c>
    </row>
    <row r="5190" customFormat="false" ht="15" hidden="false" customHeight="false" outlineLevel="0" collapsed="false">
      <c r="A5190" s="0" t="n">
        <v>5189</v>
      </c>
      <c r="B5190" s="0" t="n">
        <v>455.891658846537</v>
      </c>
      <c r="C5190" s="0" t="n">
        <v>27353.4995307922</v>
      </c>
      <c r="D5190" s="0" t="n">
        <v>14099674</v>
      </c>
      <c r="E5190" s="0" t="n">
        <v>999998976</v>
      </c>
      <c r="F5190" s="0" t="n">
        <v>14383329</v>
      </c>
      <c r="G5190" s="0" t="n">
        <v>999998976</v>
      </c>
      <c r="H5190" s="0" t="n">
        <v>0.05</v>
      </c>
      <c r="I5190" s="0" t="n">
        <v>0</v>
      </c>
      <c r="J5190" s="0" t="n">
        <v>196</v>
      </c>
      <c r="K5190" s="0" t="n">
        <v>24</v>
      </c>
      <c r="L5190" s="0" t="n">
        <v>0.51</v>
      </c>
      <c r="M5190" s="0" t="n">
        <v>2.9</v>
      </c>
      <c r="N5190" s="0" t="n">
        <v>2.9</v>
      </c>
      <c r="O5190" s="0" t="n">
        <v>2.9</v>
      </c>
      <c r="P5190" s="0" t="n">
        <v>2.9</v>
      </c>
    </row>
    <row r="5191" customFormat="false" ht="15" hidden="false" customHeight="false" outlineLevel="0" collapsed="false">
      <c r="A5191" s="0" t="n">
        <v>5190</v>
      </c>
      <c r="B5191" s="0" t="n">
        <v>456.116171685855</v>
      </c>
      <c r="C5191" s="0" t="n">
        <v>27366.9703011513</v>
      </c>
      <c r="D5191" s="0" t="n">
        <v>14099674</v>
      </c>
      <c r="E5191" s="0" t="n">
        <v>999998976</v>
      </c>
      <c r="F5191" s="0" t="n">
        <v>14344163</v>
      </c>
      <c r="G5191" s="0" t="n">
        <v>999998976</v>
      </c>
      <c r="H5191" s="0" t="n">
        <v>0</v>
      </c>
      <c r="I5191" s="0" t="n">
        <v>0</v>
      </c>
      <c r="J5191" s="0" t="n">
        <v>196</v>
      </c>
      <c r="K5191" s="0" t="n">
        <v>24</v>
      </c>
      <c r="L5191" s="0" t="n">
        <v>0.51</v>
      </c>
      <c r="M5191" s="0" t="n">
        <v>3.1</v>
      </c>
      <c r="N5191" s="0" t="n">
        <v>3.1</v>
      </c>
      <c r="O5191" s="0" t="n">
        <v>3.1</v>
      </c>
      <c r="P5191" s="0" t="n">
        <v>3.1</v>
      </c>
    </row>
    <row r="5192" customFormat="false" ht="15" hidden="false" customHeight="false" outlineLevel="0" collapsed="false">
      <c r="A5192" s="0" t="n">
        <v>5191</v>
      </c>
      <c r="B5192" s="0" t="n">
        <v>456.206926878293</v>
      </c>
      <c r="C5192" s="0" t="n">
        <v>27372.4156126976</v>
      </c>
      <c r="D5192" s="0" t="n">
        <v>14044823</v>
      </c>
      <c r="E5192" s="0" t="n">
        <v>999998976</v>
      </c>
      <c r="F5192" s="0" t="n">
        <v>14344163</v>
      </c>
      <c r="G5192" s="0" t="n">
        <v>999998976</v>
      </c>
      <c r="H5192" s="0" t="n">
        <v>0</v>
      </c>
      <c r="I5192" s="0" t="n">
        <v>0</v>
      </c>
      <c r="J5192" s="0" t="n">
        <v>196</v>
      </c>
      <c r="K5192" s="0" t="n">
        <v>24</v>
      </c>
      <c r="L5192" s="0" t="n">
        <v>0.51</v>
      </c>
      <c r="M5192" s="0" t="n">
        <v>3.2</v>
      </c>
      <c r="N5192" s="0" t="n">
        <v>3.2</v>
      </c>
      <c r="O5192" s="0" t="n">
        <v>3.1</v>
      </c>
      <c r="P5192" s="0" t="n">
        <v>3.1</v>
      </c>
    </row>
    <row r="5193" customFormat="false" ht="15" hidden="false" customHeight="false" outlineLevel="0" collapsed="false">
      <c r="A5193" s="0" t="n">
        <v>5192</v>
      </c>
      <c r="B5193" s="0" t="n">
        <v>456.291615056992</v>
      </c>
      <c r="C5193" s="0" t="n">
        <v>27377.4969034195</v>
      </c>
      <c r="D5193" s="0" t="n">
        <v>14044823</v>
      </c>
      <c r="E5193" s="0" t="n">
        <v>999998976</v>
      </c>
      <c r="F5193" s="0" t="n">
        <v>14284095</v>
      </c>
      <c r="G5193" s="0" t="n">
        <v>999998976</v>
      </c>
      <c r="H5193" s="0" t="n">
        <v>0</v>
      </c>
      <c r="I5193" s="0" t="n">
        <v>0</v>
      </c>
      <c r="J5193" s="0" t="n">
        <v>196</v>
      </c>
      <c r="K5193" s="0" t="n">
        <v>24</v>
      </c>
      <c r="L5193" s="0" t="n">
        <v>0.52</v>
      </c>
      <c r="M5193" s="0" t="n">
        <v>3.3</v>
      </c>
      <c r="N5193" s="0" t="n">
        <v>3.3</v>
      </c>
      <c r="O5193" s="0" t="n">
        <v>3.3</v>
      </c>
      <c r="P5193" s="0" t="n">
        <v>3.2</v>
      </c>
    </row>
    <row r="5194" customFormat="false" ht="15" hidden="false" customHeight="false" outlineLevel="0" collapsed="false">
      <c r="A5194" s="0" t="n">
        <v>5193</v>
      </c>
      <c r="B5194" s="0" t="n">
        <v>456.378286679586</v>
      </c>
      <c r="C5194" s="0" t="n">
        <v>27382.6972007751</v>
      </c>
      <c r="D5194" s="0" t="n">
        <v>10254908</v>
      </c>
      <c r="E5194" s="0" t="n">
        <v>999998976</v>
      </c>
      <c r="F5194" s="0" t="n">
        <v>9241915</v>
      </c>
      <c r="G5194" s="0" t="n">
        <v>999998976</v>
      </c>
      <c r="H5194" s="0" t="n">
        <v>0</v>
      </c>
      <c r="I5194" s="0" t="n">
        <v>0</v>
      </c>
      <c r="J5194" s="0" t="n">
        <v>196</v>
      </c>
      <c r="K5194" s="0" t="n">
        <v>24</v>
      </c>
      <c r="L5194" s="0" t="n">
        <v>0.52</v>
      </c>
      <c r="M5194" s="0" t="n">
        <v>3.5</v>
      </c>
      <c r="N5194" s="0" t="n">
        <v>3.5</v>
      </c>
      <c r="O5194" s="0" t="n">
        <v>3.4</v>
      </c>
      <c r="P5194" s="0" t="n">
        <v>3.4</v>
      </c>
    </row>
    <row r="5195" customFormat="false" ht="15" hidden="false" customHeight="false" outlineLevel="0" collapsed="false">
      <c r="A5195" s="0" t="n">
        <v>5194</v>
      </c>
      <c r="B5195" s="0" t="n">
        <v>456.46495830218</v>
      </c>
      <c r="C5195" s="0" t="n">
        <v>27387.8974981308</v>
      </c>
      <c r="D5195" s="0" t="n">
        <v>10110186</v>
      </c>
      <c r="E5195" s="0" t="n">
        <v>999998976</v>
      </c>
      <c r="F5195" s="0" t="n">
        <v>9150943</v>
      </c>
      <c r="G5195" s="0" t="n">
        <v>999998976</v>
      </c>
      <c r="H5195" s="0" t="n">
        <v>0</v>
      </c>
      <c r="I5195" s="0" t="n">
        <v>0</v>
      </c>
      <c r="J5195" s="0" t="n">
        <v>196</v>
      </c>
      <c r="K5195" s="0" t="n">
        <v>24</v>
      </c>
      <c r="L5195" s="0" t="n">
        <v>0.51</v>
      </c>
      <c r="M5195" s="0" t="n">
        <v>3.6</v>
      </c>
      <c r="N5195" s="0" t="n">
        <v>3.6</v>
      </c>
      <c r="O5195" s="0" t="n">
        <v>3.6</v>
      </c>
      <c r="P5195" s="0" t="n">
        <v>3.6</v>
      </c>
    </row>
    <row r="5196" customFormat="false" ht="15" hidden="false" customHeight="false" outlineLevel="0" collapsed="false">
      <c r="A5196" s="0" t="n">
        <v>5195</v>
      </c>
      <c r="B5196" s="0" t="n">
        <v>456.551629924774</v>
      </c>
      <c r="C5196" s="0" t="n">
        <v>27393.0977954865</v>
      </c>
      <c r="D5196" s="0" t="n">
        <v>7824388</v>
      </c>
      <c r="E5196" s="0" t="n">
        <v>999998976</v>
      </c>
      <c r="F5196" s="0" t="n">
        <v>6292441</v>
      </c>
      <c r="G5196" s="0" t="n">
        <v>999998976</v>
      </c>
      <c r="H5196" s="0" t="n">
        <v>0</v>
      </c>
      <c r="I5196" s="0" t="n">
        <v>0</v>
      </c>
      <c r="J5196" s="0" t="n">
        <v>196</v>
      </c>
      <c r="K5196" s="0" t="n">
        <v>24</v>
      </c>
      <c r="L5196" s="0" t="n">
        <v>0.51</v>
      </c>
      <c r="M5196" s="0" t="n">
        <v>3.8</v>
      </c>
      <c r="N5196" s="0" t="n">
        <v>3.8</v>
      </c>
      <c r="O5196" s="0" t="n">
        <v>3.8</v>
      </c>
      <c r="P5196" s="0" t="n">
        <v>3.8</v>
      </c>
    </row>
    <row r="5197" customFormat="false" ht="15" hidden="false" customHeight="false" outlineLevel="0" collapsed="false">
      <c r="A5197" s="0" t="n">
        <v>5196</v>
      </c>
      <c r="B5197" s="0" t="n">
        <v>456.63828488191</v>
      </c>
      <c r="C5197" s="0" t="n">
        <v>27398.2970929146</v>
      </c>
      <c r="D5197" s="0" t="n">
        <v>6375687</v>
      </c>
      <c r="E5197" s="0" t="n">
        <v>999998976</v>
      </c>
      <c r="F5197" s="0" t="n">
        <v>4746045</v>
      </c>
      <c r="G5197" s="0" t="n">
        <v>999998976</v>
      </c>
      <c r="H5197" s="0" t="n">
        <v>0</v>
      </c>
      <c r="I5197" s="0" t="n">
        <v>0</v>
      </c>
      <c r="J5197" s="0" t="n">
        <v>196</v>
      </c>
      <c r="K5197" s="0" t="n">
        <v>24</v>
      </c>
      <c r="L5197" s="0" t="n">
        <v>0.51</v>
      </c>
      <c r="M5197" s="0" t="n">
        <v>4</v>
      </c>
      <c r="N5197" s="0" t="n">
        <v>4</v>
      </c>
      <c r="O5197" s="0" t="n">
        <v>4</v>
      </c>
      <c r="P5197" s="0" t="n">
        <v>3.9</v>
      </c>
    </row>
    <row r="5198" customFormat="false" ht="15" hidden="false" customHeight="false" outlineLevel="0" collapsed="false">
      <c r="A5198" s="0" t="n">
        <v>5197</v>
      </c>
      <c r="B5198" s="0" t="n">
        <v>456.724956504504</v>
      </c>
      <c r="C5198" s="0" t="n">
        <v>27403.4973902702</v>
      </c>
      <c r="D5198" s="0" t="n">
        <v>5402001</v>
      </c>
      <c r="E5198" s="0" t="n">
        <v>999998976</v>
      </c>
      <c r="F5198" s="0" t="n">
        <v>3610748</v>
      </c>
      <c r="G5198" s="0" t="n">
        <v>999998976</v>
      </c>
      <c r="H5198" s="0" t="n">
        <v>0</v>
      </c>
      <c r="I5198" s="0" t="n">
        <v>0</v>
      </c>
      <c r="J5198" s="0" t="n">
        <v>196</v>
      </c>
      <c r="K5198" s="0" t="n">
        <v>24</v>
      </c>
      <c r="L5198" s="0" t="n">
        <v>0.52</v>
      </c>
      <c r="M5198" s="0" t="n">
        <v>4.2</v>
      </c>
      <c r="N5198" s="0" t="n">
        <v>4.2</v>
      </c>
      <c r="O5198" s="0" t="n">
        <v>4.1</v>
      </c>
      <c r="P5198" s="0" t="n">
        <v>4.1</v>
      </c>
    </row>
    <row r="5199" customFormat="false" ht="15" hidden="false" customHeight="false" outlineLevel="0" collapsed="false">
      <c r="A5199" s="0" t="n">
        <v>5198</v>
      </c>
      <c r="B5199" s="0" t="n">
        <v>456.811628127098</v>
      </c>
      <c r="C5199" s="0" t="n">
        <v>27408.6976876259</v>
      </c>
      <c r="D5199" s="0" t="n">
        <v>4708808</v>
      </c>
      <c r="E5199" s="0" t="n">
        <v>999998976</v>
      </c>
      <c r="F5199" s="0" t="n">
        <v>2882967</v>
      </c>
      <c r="G5199" s="0" t="n">
        <v>999998976</v>
      </c>
      <c r="H5199" s="0" t="n">
        <v>0</v>
      </c>
      <c r="I5199" s="0" t="n">
        <v>0</v>
      </c>
      <c r="J5199" s="0" t="n">
        <v>196</v>
      </c>
      <c r="K5199" s="0" t="n">
        <v>24</v>
      </c>
      <c r="L5199" s="0" t="n">
        <v>0.51</v>
      </c>
      <c r="M5199" s="0" t="n">
        <v>4.3</v>
      </c>
      <c r="N5199" s="0" t="n">
        <v>4.3</v>
      </c>
      <c r="O5199" s="0" t="n">
        <v>4.3</v>
      </c>
      <c r="P5199" s="0" t="n">
        <v>4.2</v>
      </c>
    </row>
    <row r="5200" customFormat="false" ht="15" hidden="false" customHeight="false" outlineLevel="0" collapsed="false">
      <c r="A5200" s="0" t="n">
        <v>5199</v>
      </c>
      <c r="B5200" s="0" t="n">
        <v>456.898283084234</v>
      </c>
      <c r="C5200" s="0" t="n">
        <v>27413.896985054</v>
      </c>
      <c r="D5200" s="0" t="n">
        <v>4130250</v>
      </c>
      <c r="E5200" s="0" t="n">
        <v>999998976</v>
      </c>
      <c r="F5200" s="0" t="n">
        <v>2392000</v>
      </c>
      <c r="G5200" s="0" t="n">
        <v>999998976</v>
      </c>
      <c r="H5200" s="0" t="n">
        <v>0</v>
      </c>
      <c r="I5200" s="0" t="n">
        <v>0</v>
      </c>
      <c r="J5200" s="0" t="n">
        <v>196</v>
      </c>
      <c r="K5200" s="0" t="n">
        <v>24</v>
      </c>
      <c r="L5200" s="0" t="n">
        <v>0.51</v>
      </c>
      <c r="M5200" s="0" t="n">
        <v>4.3</v>
      </c>
      <c r="N5200" s="0" t="n">
        <v>4.3</v>
      </c>
      <c r="O5200" s="0" t="n">
        <v>4.3</v>
      </c>
      <c r="P5200" s="0" t="n">
        <v>4.3</v>
      </c>
    </row>
    <row r="5201" customFormat="false" ht="15" hidden="false" customHeight="false" outlineLevel="0" collapsed="false">
      <c r="A5201" s="0" t="n">
        <v>5200</v>
      </c>
      <c r="B5201" s="0" t="n">
        <v>456.984954706828</v>
      </c>
      <c r="C5201" s="0" t="n">
        <v>27419.0972824097</v>
      </c>
      <c r="D5201" s="0" t="n">
        <v>3574928</v>
      </c>
      <c r="E5201" s="0" t="n">
        <v>999998976</v>
      </c>
      <c r="F5201" s="0" t="n">
        <v>2392000</v>
      </c>
      <c r="G5201" s="0" t="n">
        <v>999998976</v>
      </c>
      <c r="H5201" s="0" t="n">
        <v>0</v>
      </c>
      <c r="I5201" s="0" t="n">
        <v>0</v>
      </c>
      <c r="J5201" s="0" t="n">
        <v>196</v>
      </c>
      <c r="K5201" s="0" t="n">
        <v>24.1</v>
      </c>
      <c r="L5201" s="0" t="n">
        <v>0.51</v>
      </c>
      <c r="M5201" s="0" t="n">
        <v>4.3</v>
      </c>
      <c r="N5201" s="0" t="n">
        <v>4.3</v>
      </c>
      <c r="O5201" s="0" t="n">
        <v>4.3</v>
      </c>
      <c r="P5201" s="0" t="n">
        <v>4.3</v>
      </c>
    </row>
    <row r="5202" customFormat="false" ht="15" hidden="false" customHeight="false" outlineLevel="0" collapsed="false">
      <c r="A5202" s="0" t="n">
        <v>5201</v>
      </c>
      <c r="B5202" s="0" t="n">
        <v>457.071626337369</v>
      </c>
      <c r="C5202" s="0" t="n">
        <v>27424.2975802422</v>
      </c>
      <c r="D5202" s="0" t="n">
        <v>3574928</v>
      </c>
      <c r="E5202" s="0" t="n">
        <v>999998976</v>
      </c>
      <c r="F5202" s="0" t="n">
        <v>2392000</v>
      </c>
      <c r="G5202" s="0" t="n">
        <v>999998976</v>
      </c>
      <c r="H5202" s="0" t="n">
        <v>0</v>
      </c>
      <c r="I5202" s="0" t="n">
        <v>0</v>
      </c>
      <c r="J5202" s="0" t="n">
        <v>196</v>
      </c>
      <c r="K5202" s="0" t="n">
        <v>24.1</v>
      </c>
      <c r="L5202" s="0" t="n">
        <v>0.51</v>
      </c>
      <c r="M5202" s="0" t="n">
        <v>4.3</v>
      </c>
      <c r="N5202" s="0" t="n">
        <v>4.3</v>
      </c>
      <c r="O5202" s="0" t="n">
        <v>4.3</v>
      </c>
      <c r="P5202" s="0" t="n">
        <v>4.3</v>
      </c>
    </row>
    <row r="5203" customFormat="false" ht="15" hidden="false" customHeight="false" outlineLevel="0" collapsed="false">
      <c r="A5203" s="0" t="n">
        <v>5202</v>
      </c>
      <c r="B5203" s="0" t="n">
        <v>457.158297959963</v>
      </c>
      <c r="C5203" s="0" t="n">
        <v>27429.4978775978</v>
      </c>
      <c r="D5203" s="0" t="n">
        <v>3574928</v>
      </c>
      <c r="E5203" s="0" t="n">
        <v>999998976</v>
      </c>
      <c r="F5203" s="0" t="n">
        <v>2392000</v>
      </c>
      <c r="G5203" s="0" t="n">
        <v>999998976</v>
      </c>
      <c r="H5203" s="0" t="n">
        <v>0</v>
      </c>
      <c r="I5203" s="0" t="n">
        <v>0</v>
      </c>
      <c r="J5203" s="0" t="n">
        <v>196</v>
      </c>
      <c r="K5203" s="0" t="n">
        <v>24.1</v>
      </c>
      <c r="L5203" s="0" t="n">
        <v>0.51</v>
      </c>
      <c r="M5203" s="0" t="n">
        <v>4.3</v>
      </c>
      <c r="N5203" s="0" t="n">
        <v>4.3</v>
      </c>
      <c r="O5203" s="0" t="n">
        <v>4.3</v>
      </c>
      <c r="P5203" s="0" t="n">
        <v>4.3</v>
      </c>
    </row>
    <row r="5204" customFormat="false" ht="15" hidden="false" customHeight="false" outlineLevel="0" collapsed="false">
      <c r="A5204" s="0" t="n">
        <v>5203</v>
      </c>
      <c r="B5204" s="0" t="n">
        <v>457.244969582558</v>
      </c>
      <c r="C5204" s="0" t="n">
        <v>27434.6981749535</v>
      </c>
      <c r="D5204" s="0" t="n">
        <v>3574928</v>
      </c>
      <c r="E5204" s="0" t="n">
        <v>999998976</v>
      </c>
      <c r="F5204" s="0" t="n">
        <v>2484469</v>
      </c>
      <c r="G5204" s="0" t="n">
        <v>999998976</v>
      </c>
      <c r="H5204" s="0" t="n">
        <v>0</v>
      </c>
      <c r="I5204" s="0" t="n">
        <v>0</v>
      </c>
      <c r="J5204" s="0" t="n">
        <v>196</v>
      </c>
      <c r="K5204" s="0" t="n">
        <v>24.1</v>
      </c>
      <c r="L5204" s="0" t="n">
        <v>0.51</v>
      </c>
      <c r="M5204" s="0" t="n">
        <v>4.3</v>
      </c>
      <c r="N5204" s="0" t="n">
        <v>4.3</v>
      </c>
      <c r="O5204" s="0" t="n">
        <v>4.3</v>
      </c>
      <c r="P5204" s="0" t="n">
        <v>4.3</v>
      </c>
    </row>
    <row r="5205" customFormat="false" ht="15" hidden="false" customHeight="false" outlineLevel="0" collapsed="false">
      <c r="A5205" s="0" t="n">
        <v>5204</v>
      </c>
      <c r="B5205" s="0" t="n">
        <v>457.331624539693</v>
      </c>
      <c r="C5205" s="0" t="n">
        <v>27439.8974723816</v>
      </c>
      <c r="D5205" s="0" t="n">
        <v>3804709</v>
      </c>
      <c r="E5205" s="0" t="n">
        <v>999998976</v>
      </c>
      <c r="F5205" s="0" t="n">
        <v>2687505</v>
      </c>
      <c r="G5205" s="0" t="n">
        <v>999998976</v>
      </c>
      <c r="H5205" s="0" t="n">
        <v>0</v>
      </c>
      <c r="I5205" s="0" t="n">
        <v>0</v>
      </c>
      <c r="J5205" s="0" t="n">
        <v>196</v>
      </c>
      <c r="K5205" s="0" t="n">
        <v>24.1</v>
      </c>
      <c r="L5205" s="0" t="n">
        <v>0.51</v>
      </c>
      <c r="M5205" s="0" t="n">
        <v>4.3</v>
      </c>
      <c r="N5205" s="0" t="n">
        <v>4.3</v>
      </c>
      <c r="O5205" s="0" t="n">
        <v>4.3</v>
      </c>
      <c r="P5205" s="0" t="n">
        <v>4.3</v>
      </c>
    </row>
    <row r="5206" customFormat="false" ht="15" hidden="false" customHeight="false" outlineLevel="0" collapsed="false">
      <c r="A5206" s="0" t="n">
        <v>5205</v>
      </c>
      <c r="B5206" s="0" t="n">
        <v>457.418312827746</v>
      </c>
      <c r="C5206" s="0" t="n">
        <v>27445.0987696648</v>
      </c>
      <c r="D5206" s="0" t="n">
        <v>3839351</v>
      </c>
      <c r="E5206" s="0" t="n">
        <v>999998976</v>
      </c>
      <c r="F5206" s="0" t="n">
        <v>2876103</v>
      </c>
      <c r="G5206" s="0" t="n">
        <v>999998976</v>
      </c>
      <c r="H5206" s="0" t="n">
        <v>0</v>
      </c>
      <c r="I5206" s="0" t="n">
        <v>0</v>
      </c>
      <c r="J5206" s="0" t="n">
        <v>196</v>
      </c>
      <c r="K5206" s="0" t="n">
        <v>24.1</v>
      </c>
      <c r="L5206" s="0" t="n">
        <v>0.51</v>
      </c>
      <c r="M5206" s="0" t="n">
        <v>4.3</v>
      </c>
      <c r="N5206" s="0" t="n">
        <v>4.3</v>
      </c>
      <c r="O5206" s="0" t="n">
        <v>4.3</v>
      </c>
      <c r="P5206" s="0" t="n">
        <v>4.3</v>
      </c>
    </row>
    <row r="5207" customFormat="false" ht="15" hidden="false" customHeight="false" outlineLevel="0" collapsed="false">
      <c r="A5207" s="0" t="n">
        <v>5206</v>
      </c>
      <c r="B5207" s="0" t="n">
        <v>457.504951119423</v>
      </c>
      <c r="C5207" s="0" t="n">
        <v>27450.2970671654</v>
      </c>
      <c r="D5207" s="0" t="n">
        <v>3896968</v>
      </c>
      <c r="E5207" s="0" t="n">
        <v>999998976</v>
      </c>
      <c r="F5207" s="0" t="n">
        <v>3091133</v>
      </c>
      <c r="G5207" s="0" t="n">
        <v>999998976</v>
      </c>
      <c r="H5207" s="0" t="n">
        <v>0</v>
      </c>
      <c r="I5207" s="0" t="n">
        <v>0</v>
      </c>
      <c r="J5207" s="0" t="n">
        <v>196</v>
      </c>
      <c r="K5207" s="0" t="n">
        <v>24.1</v>
      </c>
      <c r="L5207" s="0" t="n">
        <v>0.51</v>
      </c>
      <c r="M5207" s="0" t="n">
        <v>4.3</v>
      </c>
      <c r="N5207" s="0" t="n">
        <v>4.3</v>
      </c>
      <c r="O5207" s="0" t="n">
        <v>4.3</v>
      </c>
      <c r="P5207" s="0" t="n">
        <v>4.3</v>
      </c>
    </row>
    <row r="5208" customFormat="false" ht="15" hidden="false" customHeight="false" outlineLevel="0" collapsed="false">
      <c r="A5208" s="0" t="n">
        <v>5207</v>
      </c>
      <c r="B5208" s="0" t="n">
        <v>457.591656080882</v>
      </c>
      <c r="C5208" s="0" t="n">
        <v>27455.4993648529</v>
      </c>
      <c r="D5208" s="0" t="n">
        <v>3961967</v>
      </c>
      <c r="E5208" s="0" t="n">
        <v>999998976</v>
      </c>
      <c r="F5208" s="0" t="n">
        <v>3251624</v>
      </c>
      <c r="G5208" s="0" t="n">
        <v>999998976</v>
      </c>
      <c r="H5208" s="0" t="n">
        <v>0</v>
      </c>
      <c r="I5208" s="0" t="n">
        <v>0</v>
      </c>
      <c r="J5208" s="0" t="n">
        <v>196</v>
      </c>
      <c r="K5208" s="0" t="n">
        <v>24.1</v>
      </c>
      <c r="L5208" s="0" t="n">
        <v>0.51</v>
      </c>
      <c r="M5208" s="0" t="n">
        <v>4.3</v>
      </c>
      <c r="N5208" s="0" t="n">
        <v>4.3</v>
      </c>
      <c r="O5208" s="0" t="n">
        <v>4.3</v>
      </c>
      <c r="P5208" s="0" t="n">
        <v>4.3</v>
      </c>
    </row>
    <row r="5209" customFormat="false" ht="15" hidden="false" customHeight="false" outlineLevel="0" collapsed="false">
      <c r="A5209" s="0" t="n">
        <v>5208</v>
      </c>
      <c r="B5209" s="0" t="n">
        <v>457.678294364611</v>
      </c>
      <c r="C5209" s="0" t="n">
        <v>27460.6976618767</v>
      </c>
      <c r="D5209" s="0" t="n">
        <v>4044492</v>
      </c>
      <c r="E5209" s="0" t="n">
        <v>999998976</v>
      </c>
      <c r="F5209" s="0" t="n">
        <v>3433221</v>
      </c>
      <c r="G5209" s="0" t="n">
        <v>999998976</v>
      </c>
      <c r="H5209" s="0" t="n">
        <v>0</v>
      </c>
      <c r="I5209" s="0" t="n">
        <v>0</v>
      </c>
      <c r="J5209" s="0" t="n">
        <v>196</v>
      </c>
      <c r="K5209" s="0" t="n">
        <v>24.1</v>
      </c>
      <c r="L5209" s="0" t="n">
        <v>0.51</v>
      </c>
      <c r="M5209" s="0" t="n">
        <v>4.3</v>
      </c>
      <c r="N5209" s="0" t="n">
        <v>4.3</v>
      </c>
      <c r="O5209" s="0" t="n">
        <v>4.3</v>
      </c>
      <c r="P5209" s="0" t="n">
        <v>4.3</v>
      </c>
    </row>
    <row r="5210" customFormat="false" ht="15" hidden="false" customHeight="false" outlineLevel="0" collapsed="false">
      <c r="A5210" s="0" t="n">
        <v>5209</v>
      </c>
      <c r="B5210" s="0" t="n">
        <v>457.764949321747</v>
      </c>
      <c r="C5210" s="0" t="n">
        <v>27465.8969593048</v>
      </c>
      <c r="D5210" s="0" t="n">
        <v>4057088</v>
      </c>
      <c r="E5210" s="0" t="n">
        <v>999998976</v>
      </c>
      <c r="F5210" s="0" t="n">
        <v>3561425</v>
      </c>
      <c r="G5210" s="0" t="n">
        <v>999998976</v>
      </c>
      <c r="H5210" s="0" t="n">
        <v>0</v>
      </c>
      <c r="I5210" s="0" t="n">
        <v>0</v>
      </c>
      <c r="J5210" s="0" t="n">
        <v>196</v>
      </c>
      <c r="K5210" s="0" t="n">
        <v>24.1</v>
      </c>
      <c r="L5210" s="0" t="n">
        <v>0.51</v>
      </c>
      <c r="M5210" s="0" t="n">
        <v>4.3</v>
      </c>
      <c r="N5210" s="0" t="n">
        <v>4.3</v>
      </c>
      <c r="O5210" s="0" t="n">
        <v>4.3</v>
      </c>
      <c r="P5210" s="0" t="n">
        <v>4.3</v>
      </c>
    </row>
    <row r="5211" customFormat="false" ht="15" hidden="false" customHeight="false" outlineLevel="0" collapsed="false">
      <c r="A5211" s="0" t="n">
        <v>5210</v>
      </c>
      <c r="B5211" s="0" t="n">
        <v>457.851620944341</v>
      </c>
      <c r="C5211" s="0" t="n">
        <v>27471.0972566605</v>
      </c>
      <c r="D5211" s="0" t="n">
        <v>4081051</v>
      </c>
      <c r="E5211" s="0" t="n">
        <v>999998976</v>
      </c>
      <c r="F5211" s="0" t="n">
        <v>3694664</v>
      </c>
      <c r="G5211" s="0" t="n">
        <v>999998976</v>
      </c>
      <c r="H5211" s="0" t="n">
        <v>0</v>
      </c>
      <c r="I5211" s="0" t="n">
        <v>0</v>
      </c>
      <c r="J5211" s="0" t="n">
        <v>196</v>
      </c>
      <c r="K5211" s="0" t="n">
        <v>24.1</v>
      </c>
      <c r="L5211" s="0" t="n">
        <v>0.51</v>
      </c>
      <c r="M5211" s="0" t="n">
        <v>4.3</v>
      </c>
      <c r="N5211" s="0" t="n">
        <v>4.3</v>
      </c>
      <c r="O5211" s="0" t="n">
        <v>4.3</v>
      </c>
      <c r="P5211" s="0" t="n">
        <v>4.3</v>
      </c>
    </row>
    <row r="5212" customFormat="false" ht="15" hidden="false" customHeight="false" outlineLevel="0" collapsed="false">
      <c r="A5212" s="0" t="n">
        <v>5211</v>
      </c>
      <c r="B5212" s="0" t="n">
        <v>457.9383259058</v>
      </c>
      <c r="C5212" s="0" t="n">
        <v>27476.299554348</v>
      </c>
      <c r="D5212" s="0" t="n">
        <v>4164903</v>
      </c>
      <c r="E5212" s="0" t="n">
        <v>999998976</v>
      </c>
      <c r="F5212" s="0" t="n">
        <v>3811902</v>
      </c>
      <c r="G5212" s="0" t="n">
        <v>999998976</v>
      </c>
      <c r="H5212" s="0" t="n">
        <v>0</v>
      </c>
      <c r="I5212" s="0" t="n">
        <v>0</v>
      </c>
      <c r="J5212" s="0" t="n">
        <v>196</v>
      </c>
      <c r="K5212" s="0" t="n">
        <v>24.1</v>
      </c>
      <c r="L5212" s="0" t="n">
        <v>0.51</v>
      </c>
      <c r="M5212" s="0" t="n">
        <v>4.3</v>
      </c>
      <c r="N5212" s="0" t="n">
        <v>4.3</v>
      </c>
      <c r="O5212" s="0" t="n">
        <v>4.3</v>
      </c>
      <c r="P5212" s="0" t="n">
        <v>4.3</v>
      </c>
    </row>
    <row r="5213" customFormat="false" ht="15" hidden="false" customHeight="false" outlineLevel="0" collapsed="false">
      <c r="A5213" s="0" t="n">
        <v>5212</v>
      </c>
      <c r="B5213" s="0" t="n">
        <v>458.024964197477</v>
      </c>
      <c r="C5213" s="0" t="n">
        <v>27481.4978518486</v>
      </c>
      <c r="D5213" s="0" t="n">
        <v>4265994</v>
      </c>
      <c r="E5213" s="0" t="n">
        <v>999998976</v>
      </c>
      <c r="F5213" s="0" t="n">
        <v>3949909</v>
      </c>
      <c r="G5213" s="0" t="n">
        <v>999998976</v>
      </c>
      <c r="H5213" s="0" t="n">
        <v>0</v>
      </c>
      <c r="I5213" s="0" t="n">
        <v>0</v>
      </c>
      <c r="J5213" s="0" t="n">
        <v>196</v>
      </c>
      <c r="K5213" s="0" t="n">
        <v>24.1</v>
      </c>
      <c r="L5213" s="0" t="n">
        <v>0.51</v>
      </c>
      <c r="M5213" s="0" t="n">
        <v>4.3</v>
      </c>
      <c r="N5213" s="0" t="n">
        <v>4.3</v>
      </c>
      <c r="O5213" s="0" t="n">
        <v>4.3</v>
      </c>
      <c r="P5213" s="0" t="n">
        <v>4.3</v>
      </c>
    </row>
    <row r="5214" customFormat="false" ht="15" hidden="false" customHeight="false" outlineLevel="0" collapsed="false">
      <c r="A5214" s="0" t="n">
        <v>5213</v>
      </c>
      <c r="B5214" s="0" t="n">
        <v>458.11165248553</v>
      </c>
      <c r="C5214" s="0" t="n">
        <v>27486.6991491318</v>
      </c>
      <c r="D5214" s="0" t="n">
        <v>4282689</v>
      </c>
      <c r="E5214" s="0" t="n">
        <v>999998976</v>
      </c>
      <c r="F5214" s="0" t="n">
        <v>4056056</v>
      </c>
      <c r="G5214" s="0" t="n">
        <v>999998976</v>
      </c>
      <c r="H5214" s="0" t="n">
        <v>0</v>
      </c>
      <c r="I5214" s="0" t="n">
        <v>0</v>
      </c>
      <c r="J5214" s="0" t="n">
        <v>196</v>
      </c>
      <c r="K5214" s="0" t="n">
        <v>24.1</v>
      </c>
      <c r="L5214" s="0" t="n">
        <v>0.51</v>
      </c>
      <c r="M5214" s="0" t="n">
        <v>4.3</v>
      </c>
      <c r="N5214" s="0" t="n">
        <v>4.3</v>
      </c>
      <c r="O5214" s="0" t="n">
        <v>4.3</v>
      </c>
      <c r="P5214" s="0" t="n">
        <v>4.3</v>
      </c>
    </row>
    <row r="5215" customFormat="false" ht="15" hidden="false" customHeight="false" outlineLevel="0" collapsed="false">
      <c r="A5215" s="0" t="n">
        <v>5214</v>
      </c>
      <c r="B5215" s="0" t="n">
        <v>458.198290777206</v>
      </c>
      <c r="C5215" s="0" t="n">
        <v>27491.8974466324</v>
      </c>
      <c r="D5215" s="0" t="n">
        <v>4319520</v>
      </c>
      <c r="E5215" s="0" t="n">
        <v>999998976</v>
      </c>
      <c r="F5215" s="0" t="n">
        <v>4156936</v>
      </c>
      <c r="G5215" s="0" t="n">
        <v>999998976</v>
      </c>
      <c r="H5215" s="0" t="n">
        <v>0</v>
      </c>
      <c r="I5215" s="0" t="n">
        <v>0</v>
      </c>
      <c r="J5215" s="0" t="n">
        <v>196</v>
      </c>
      <c r="K5215" s="0" t="n">
        <v>24.1</v>
      </c>
      <c r="L5215" s="0" t="n">
        <v>0.51</v>
      </c>
      <c r="M5215" s="0" t="n">
        <v>4.3</v>
      </c>
      <c r="N5215" s="0" t="n">
        <v>4.3</v>
      </c>
      <c r="O5215" s="0" t="n">
        <v>4.3</v>
      </c>
      <c r="P5215" s="0" t="n">
        <v>4.3</v>
      </c>
    </row>
    <row r="5216" customFormat="false" ht="15" hidden="false" customHeight="false" outlineLevel="0" collapsed="false">
      <c r="A5216" s="0" t="n">
        <v>5215</v>
      </c>
      <c r="B5216" s="0" t="n">
        <v>458.284962399801</v>
      </c>
      <c r="C5216" s="0" t="n">
        <v>27497.097743988</v>
      </c>
      <c r="D5216" s="0" t="n">
        <v>4380165</v>
      </c>
      <c r="E5216" s="0" t="n">
        <v>999998976</v>
      </c>
      <c r="F5216" s="0" t="n">
        <v>4233761</v>
      </c>
      <c r="G5216" s="0" t="n">
        <v>999998976</v>
      </c>
      <c r="H5216" s="0" t="n">
        <v>0</v>
      </c>
      <c r="I5216" s="0" t="n">
        <v>0</v>
      </c>
      <c r="J5216" s="0" t="n">
        <v>196</v>
      </c>
      <c r="K5216" s="0" t="n">
        <v>24.1</v>
      </c>
      <c r="L5216" s="0" t="n">
        <v>0.51</v>
      </c>
      <c r="M5216" s="0" t="n">
        <v>4.3</v>
      </c>
      <c r="N5216" s="0" t="n">
        <v>4.3</v>
      </c>
      <c r="O5216" s="0" t="n">
        <v>4.3</v>
      </c>
      <c r="P5216" s="0" t="n">
        <v>4.3</v>
      </c>
    </row>
    <row r="5217" customFormat="false" ht="15" hidden="false" customHeight="false" outlineLevel="0" collapsed="false">
      <c r="A5217" s="0" t="n">
        <v>5216</v>
      </c>
      <c r="B5217" s="0" t="n">
        <v>458.371617356936</v>
      </c>
      <c r="C5217" s="0" t="n">
        <v>27502.2970414162</v>
      </c>
      <c r="D5217" s="0" t="n">
        <v>4467830</v>
      </c>
      <c r="E5217" s="0" t="n">
        <v>999998976</v>
      </c>
      <c r="F5217" s="0" t="n">
        <v>4308312</v>
      </c>
      <c r="G5217" s="0" t="n">
        <v>999998976</v>
      </c>
      <c r="H5217" s="0" t="n">
        <v>0</v>
      </c>
      <c r="I5217" s="0" t="n">
        <v>0</v>
      </c>
      <c r="J5217" s="0" t="n">
        <v>196</v>
      </c>
      <c r="K5217" s="0" t="n">
        <v>24.1</v>
      </c>
      <c r="L5217" s="0" t="n">
        <v>0.51</v>
      </c>
      <c r="M5217" s="0" t="n">
        <v>4.3</v>
      </c>
      <c r="N5217" s="0" t="n">
        <v>4.3</v>
      </c>
      <c r="O5217" s="0" t="n">
        <v>4.3</v>
      </c>
      <c r="P5217" s="0" t="n">
        <v>4.3</v>
      </c>
    </row>
    <row r="5218" customFormat="false" ht="15" hidden="false" customHeight="false" outlineLevel="0" collapsed="false">
      <c r="A5218" s="0" t="n">
        <v>5217</v>
      </c>
      <c r="B5218" s="0" t="n">
        <v>458.45828897953</v>
      </c>
      <c r="C5218" s="0" t="n">
        <v>27507.4973387718</v>
      </c>
      <c r="D5218" s="0" t="n">
        <v>4478343</v>
      </c>
      <c r="E5218" s="0" t="n">
        <v>999998976</v>
      </c>
      <c r="F5218" s="0" t="n">
        <v>4379126</v>
      </c>
      <c r="G5218" s="0" t="n">
        <v>999998976</v>
      </c>
      <c r="H5218" s="0" t="n">
        <v>0</v>
      </c>
      <c r="I5218" s="0" t="n">
        <v>0</v>
      </c>
      <c r="J5218" s="0" t="n">
        <v>196</v>
      </c>
      <c r="K5218" s="0" t="n">
        <v>24.1</v>
      </c>
      <c r="L5218" s="0" t="n">
        <v>0.51</v>
      </c>
      <c r="M5218" s="0" t="n">
        <v>4.3</v>
      </c>
      <c r="N5218" s="0" t="n">
        <v>4.3</v>
      </c>
      <c r="O5218" s="0" t="n">
        <v>4.3</v>
      </c>
      <c r="P5218" s="0" t="n">
        <v>4.3</v>
      </c>
    </row>
    <row r="5219" customFormat="false" ht="15" hidden="false" customHeight="false" outlineLevel="0" collapsed="false">
      <c r="A5219" s="0" t="n">
        <v>5218</v>
      </c>
      <c r="B5219" s="0" t="n">
        <v>458.544960602125</v>
      </c>
      <c r="C5219" s="0" t="n">
        <v>27512.6976361275</v>
      </c>
      <c r="D5219" s="0" t="n">
        <v>4530420</v>
      </c>
      <c r="E5219" s="0" t="n">
        <v>999998976</v>
      </c>
      <c r="F5219" s="0" t="n">
        <v>4439216</v>
      </c>
      <c r="G5219" s="0" t="n">
        <v>999998976</v>
      </c>
      <c r="H5219" s="0" t="n">
        <v>0</v>
      </c>
      <c r="I5219" s="0" t="n">
        <v>0</v>
      </c>
      <c r="J5219" s="0" t="n">
        <v>196</v>
      </c>
      <c r="K5219" s="0" t="n">
        <v>24.1</v>
      </c>
      <c r="L5219" s="0" t="n">
        <v>0.51</v>
      </c>
      <c r="M5219" s="0" t="n">
        <v>4.3</v>
      </c>
      <c r="N5219" s="0" t="n">
        <v>4.3</v>
      </c>
      <c r="O5219" s="0" t="n">
        <v>4.3</v>
      </c>
      <c r="P5219" s="0" t="n">
        <v>4.3</v>
      </c>
    </row>
    <row r="5220" customFormat="false" ht="15" hidden="false" customHeight="false" outlineLevel="0" collapsed="false">
      <c r="A5220" s="0" t="n">
        <v>5219</v>
      </c>
      <c r="B5220" s="0" t="n">
        <v>458.631648898125</v>
      </c>
      <c r="C5220" s="0" t="n">
        <v>27517.8989338875</v>
      </c>
      <c r="D5220" s="0" t="n">
        <v>4533650</v>
      </c>
      <c r="E5220" s="0" t="n">
        <v>999998976</v>
      </c>
      <c r="F5220" s="0" t="n">
        <v>4500521</v>
      </c>
      <c r="G5220" s="0" t="n">
        <v>999998976</v>
      </c>
      <c r="H5220" s="0" t="n">
        <v>0</v>
      </c>
      <c r="I5220" s="0" t="n">
        <v>0</v>
      </c>
      <c r="J5220" s="0" t="n">
        <v>196</v>
      </c>
      <c r="K5220" s="0" t="n">
        <v>24.1</v>
      </c>
      <c r="L5220" s="0" t="n">
        <v>0.51</v>
      </c>
      <c r="M5220" s="0" t="n">
        <v>4.3</v>
      </c>
      <c r="N5220" s="0" t="n">
        <v>4.3</v>
      </c>
      <c r="O5220" s="0" t="n">
        <v>4.3</v>
      </c>
      <c r="P5220" s="0" t="n">
        <v>4.3</v>
      </c>
    </row>
    <row r="5221" customFormat="false" ht="15" hidden="false" customHeight="false" outlineLevel="0" collapsed="false">
      <c r="A5221" s="0" t="n">
        <v>5220</v>
      </c>
      <c r="B5221" s="0" t="n">
        <v>458.718287181854</v>
      </c>
      <c r="C5221" s="0" t="n">
        <v>27523.0972309112</v>
      </c>
      <c r="D5221" s="0" t="n">
        <v>4567008</v>
      </c>
      <c r="E5221" s="0" t="n">
        <v>999998976</v>
      </c>
      <c r="F5221" s="0" t="n">
        <v>4586512</v>
      </c>
      <c r="G5221" s="0" t="n">
        <v>999998976</v>
      </c>
      <c r="H5221" s="0" t="n">
        <v>0</v>
      </c>
      <c r="I5221" s="0" t="n">
        <v>0</v>
      </c>
      <c r="J5221" s="0" t="n">
        <v>196</v>
      </c>
      <c r="K5221" s="0" t="n">
        <v>24.1</v>
      </c>
      <c r="L5221" s="0" t="n">
        <v>0.51</v>
      </c>
      <c r="M5221" s="0" t="n">
        <v>4.3</v>
      </c>
      <c r="N5221" s="0" t="n">
        <v>4.3</v>
      </c>
      <c r="O5221" s="0" t="n">
        <v>4.3</v>
      </c>
      <c r="P5221" s="0" t="n">
        <v>4.3</v>
      </c>
    </row>
    <row r="5222" customFormat="false" ht="15" hidden="false" customHeight="false" outlineLevel="0" collapsed="false">
      <c r="A5222" s="0" t="n">
        <v>5221</v>
      </c>
      <c r="B5222" s="0" t="n">
        <v>458.804958812396</v>
      </c>
      <c r="C5222" s="0" t="n">
        <v>27528.2975287437</v>
      </c>
      <c r="D5222" s="0" t="n">
        <v>4613641</v>
      </c>
      <c r="E5222" s="0" t="n">
        <v>999998976</v>
      </c>
      <c r="F5222" s="0" t="n">
        <v>4648512</v>
      </c>
      <c r="G5222" s="0" t="n">
        <v>999998976</v>
      </c>
      <c r="H5222" s="0" t="n">
        <v>0</v>
      </c>
      <c r="I5222" s="0" t="n">
        <v>0</v>
      </c>
      <c r="J5222" s="0" t="n">
        <v>196</v>
      </c>
      <c r="K5222" s="0" t="n">
        <v>24.2</v>
      </c>
      <c r="L5222" s="0" t="n">
        <v>0.51</v>
      </c>
      <c r="M5222" s="0" t="n">
        <v>4.3</v>
      </c>
      <c r="N5222" s="0" t="n">
        <v>4.3</v>
      </c>
      <c r="O5222" s="0" t="n">
        <v>4.3</v>
      </c>
      <c r="P5222" s="0" t="n">
        <v>4.3</v>
      </c>
    </row>
    <row r="5223" customFormat="false" ht="15" hidden="false" customHeight="false" outlineLevel="0" collapsed="false">
      <c r="A5223" s="0" t="n">
        <v>5222</v>
      </c>
      <c r="B5223" s="0" t="n">
        <v>458.89163043499</v>
      </c>
      <c r="C5223" s="0" t="n">
        <v>27533.4978260994</v>
      </c>
      <c r="D5223" s="0" t="n">
        <v>4622930</v>
      </c>
      <c r="E5223" s="0" t="n">
        <v>999998976</v>
      </c>
      <c r="F5223" s="0" t="n">
        <v>4673270</v>
      </c>
      <c r="G5223" s="0" t="n">
        <v>999998976</v>
      </c>
      <c r="H5223" s="0" t="n">
        <v>0</v>
      </c>
      <c r="I5223" s="0" t="n">
        <v>0</v>
      </c>
      <c r="J5223" s="0" t="n">
        <v>196</v>
      </c>
      <c r="K5223" s="0" t="n">
        <v>24.1</v>
      </c>
      <c r="L5223" s="0" t="n">
        <v>0.51</v>
      </c>
      <c r="M5223" s="0" t="n">
        <v>4.3</v>
      </c>
      <c r="N5223" s="0" t="n">
        <v>4.3</v>
      </c>
      <c r="O5223" s="0" t="n">
        <v>4.3</v>
      </c>
      <c r="P5223" s="0" t="n">
        <v>4.3</v>
      </c>
    </row>
    <row r="5224" customFormat="false" ht="15" hidden="false" customHeight="false" outlineLevel="0" collapsed="false">
      <c r="A5224" s="0" t="n">
        <v>5223</v>
      </c>
      <c r="B5224" s="0" t="n">
        <v>458.978318723043</v>
      </c>
      <c r="C5224" s="0" t="n">
        <v>27538.6991233826</v>
      </c>
      <c r="D5224" s="0" t="n">
        <v>4652899</v>
      </c>
      <c r="E5224" s="0" t="n">
        <v>999998976</v>
      </c>
      <c r="F5224" s="0" t="n">
        <v>4688528</v>
      </c>
      <c r="G5224" s="0" t="n">
        <v>999998976</v>
      </c>
      <c r="H5224" s="0" t="n">
        <v>0</v>
      </c>
      <c r="I5224" s="0" t="n">
        <v>0</v>
      </c>
      <c r="J5224" s="0" t="n">
        <v>196</v>
      </c>
      <c r="K5224" s="0" t="n">
        <v>24.1</v>
      </c>
      <c r="L5224" s="0" t="n">
        <v>0.51</v>
      </c>
      <c r="M5224" s="0" t="n">
        <v>4.3</v>
      </c>
      <c r="N5224" s="0" t="n">
        <v>4.3</v>
      </c>
      <c r="O5224" s="0" t="n">
        <v>4.3</v>
      </c>
      <c r="P5224" s="0" t="n">
        <v>4.3</v>
      </c>
    </row>
    <row r="5225" customFormat="false" ht="15" hidden="false" customHeight="false" outlineLevel="0" collapsed="false">
      <c r="A5225" s="0" t="n">
        <v>5224</v>
      </c>
      <c r="B5225" s="0" t="n">
        <v>459.06495701472</v>
      </c>
      <c r="C5225" s="0" t="n">
        <v>27543.8974208832</v>
      </c>
      <c r="D5225" s="0" t="n">
        <v>4689678</v>
      </c>
      <c r="E5225" s="0" t="n">
        <v>999998976</v>
      </c>
      <c r="F5225" s="0" t="n">
        <v>4772524</v>
      </c>
      <c r="G5225" s="0" t="n">
        <v>999998976</v>
      </c>
      <c r="H5225" s="0" t="n">
        <v>0</v>
      </c>
      <c r="I5225" s="0" t="n">
        <v>0</v>
      </c>
      <c r="J5225" s="0" t="n">
        <v>197</v>
      </c>
      <c r="K5225" s="0" t="n">
        <v>24.2</v>
      </c>
      <c r="L5225" s="0" t="n">
        <v>0.51</v>
      </c>
      <c r="M5225" s="0" t="n">
        <v>4.3</v>
      </c>
      <c r="N5225" s="0" t="n">
        <v>4.3</v>
      </c>
      <c r="O5225" s="0" t="n">
        <v>4.3</v>
      </c>
      <c r="P5225" s="0" t="n">
        <v>4.3</v>
      </c>
    </row>
    <row r="5226" customFormat="false" ht="15" hidden="false" customHeight="false" outlineLevel="0" collapsed="false">
      <c r="A5226" s="0" t="n">
        <v>5225</v>
      </c>
      <c r="B5226" s="0" t="n">
        <v>459.151645302773</v>
      </c>
      <c r="C5226" s="0" t="n">
        <v>27549.0987181663</v>
      </c>
      <c r="D5226" s="0" t="n">
        <v>4701385</v>
      </c>
      <c r="E5226" s="0" t="n">
        <v>999998976</v>
      </c>
      <c r="F5226" s="0" t="n">
        <v>4786240</v>
      </c>
      <c r="G5226" s="0" t="n">
        <v>999998976</v>
      </c>
      <c r="H5226" s="0" t="n">
        <v>0</v>
      </c>
      <c r="I5226" s="0" t="n">
        <v>0</v>
      </c>
      <c r="J5226" s="0" t="n">
        <v>196</v>
      </c>
      <c r="K5226" s="0" t="n">
        <v>24.2</v>
      </c>
      <c r="L5226" s="0" t="n">
        <v>0.51</v>
      </c>
      <c r="M5226" s="0" t="n">
        <v>4.3</v>
      </c>
      <c r="N5226" s="0" t="n">
        <v>4.3</v>
      </c>
      <c r="O5226" s="0" t="n">
        <v>4.3</v>
      </c>
      <c r="P5226" s="0" t="n">
        <v>4.3</v>
      </c>
    </row>
    <row r="5227" customFormat="false" ht="15" hidden="false" customHeight="false" outlineLevel="0" collapsed="false">
      <c r="A5227" s="0" t="n">
        <v>5226</v>
      </c>
      <c r="B5227" s="0" t="n">
        <v>459.238283594449</v>
      </c>
      <c r="C5227" s="0" t="n">
        <v>27554.297015667</v>
      </c>
      <c r="D5227" s="0" t="n">
        <v>4720834</v>
      </c>
      <c r="E5227" s="0" t="n">
        <v>999998976</v>
      </c>
      <c r="F5227" s="0" t="n">
        <v>4833593</v>
      </c>
      <c r="G5227" s="0" t="n">
        <v>999998976</v>
      </c>
      <c r="H5227" s="0" t="n">
        <v>0</v>
      </c>
      <c r="I5227" s="0" t="n">
        <v>0</v>
      </c>
      <c r="J5227" s="0" t="n">
        <v>197</v>
      </c>
      <c r="K5227" s="0" t="n">
        <v>24.2</v>
      </c>
      <c r="L5227" s="0" t="n">
        <v>0.51</v>
      </c>
      <c r="M5227" s="0" t="n">
        <v>4.3</v>
      </c>
      <c r="N5227" s="0" t="n">
        <v>4.3</v>
      </c>
      <c r="O5227" s="0" t="n">
        <v>4.3</v>
      </c>
      <c r="P5227" s="0" t="n">
        <v>4.3</v>
      </c>
    </row>
    <row r="5228" customFormat="false" ht="15" hidden="false" customHeight="false" outlineLevel="0" collapsed="false">
      <c r="A5228" s="0" t="n">
        <v>5227</v>
      </c>
      <c r="B5228" s="0" t="n">
        <v>459.324971882502</v>
      </c>
      <c r="C5228" s="0" t="n">
        <v>27559.4983129501</v>
      </c>
      <c r="D5228" s="0" t="n">
        <v>4802159</v>
      </c>
      <c r="E5228" s="0" t="n">
        <v>999998976</v>
      </c>
      <c r="F5228" s="0" t="n">
        <v>4867457</v>
      </c>
      <c r="G5228" s="0" t="n">
        <v>999998976</v>
      </c>
      <c r="H5228" s="0" t="n">
        <v>0</v>
      </c>
      <c r="I5228" s="0" t="n">
        <v>0</v>
      </c>
      <c r="J5228" s="0" t="n">
        <v>197</v>
      </c>
      <c r="K5228" s="0" t="n">
        <v>24.2</v>
      </c>
      <c r="L5228" s="0" t="n">
        <v>0.51</v>
      </c>
      <c r="M5228" s="0" t="n">
        <v>4.3</v>
      </c>
      <c r="N5228" s="0" t="n">
        <v>4.3</v>
      </c>
      <c r="O5228" s="0" t="n">
        <v>4.3</v>
      </c>
      <c r="P5228" s="0" t="n">
        <v>4.3</v>
      </c>
    </row>
    <row r="5229" customFormat="false" ht="15" hidden="false" customHeight="false" outlineLevel="0" collapsed="false">
      <c r="A5229" s="0" t="n">
        <v>5228</v>
      </c>
      <c r="B5229" s="0" t="n">
        <v>459.411626839638</v>
      </c>
      <c r="C5229" s="0" t="n">
        <v>27564.6976103783</v>
      </c>
      <c r="D5229" s="0" t="n">
        <v>4812949</v>
      </c>
      <c r="E5229" s="0" t="n">
        <v>999998976</v>
      </c>
      <c r="F5229" s="0" t="n">
        <v>4923387</v>
      </c>
      <c r="G5229" s="0" t="n">
        <v>999998976</v>
      </c>
      <c r="H5229" s="0" t="n">
        <v>0</v>
      </c>
      <c r="I5229" s="0" t="n">
        <v>0</v>
      </c>
      <c r="J5229" s="0" t="n">
        <v>197</v>
      </c>
      <c r="K5229" s="0" t="n">
        <v>24.2</v>
      </c>
      <c r="L5229" s="0" t="n">
        <v>0.51</v>
      </c>
      <c r="M5229" s="0" t="n">
        <v>4.3</v>
      </c>
      <c r="N5229" s="0" t="n">
        <v>4.3</v>
      </c>
      <c r="O5229" s="0" t="n">
        <v>4.3</v>
      </c>
      <c r="P5229" s="0" t="n">
        <v>4.3</v>
      </c>
    </row>
    <row r="5230" customFormat="false" ht="15" hidden="false" customHeight="false" outlineLevel="0" collapsed="false">
      <c r="A5230" s="0" t="n">
        <v>5229</v>
      </c>
      <c r="B5230" s="0" t="n">
        <v>459.498298462232</v>
      </c>
      <c r="C5230" s="0" t="n">
        <v>27569.8979077339</v>
      </c>
      <c r="D5230" s="0" t="n">
        <v>4833698</v>
      </c>
      <c r="E5230" s="0" t="n">
        <v>999998976</v>
      </c>
      <c r="F5230" s="0" t="n">
        <v>4935147</v>
      </c>
      <c r="G5230" s="0" t="n">
        <v>999998976</v>
      </c>
      <c r="H5230" s="0" t="n">
        <v>0</v>
      </c>
      <c r="I5230" s="0" t="n">
        <v>0</v>
      </c>
      <c r="J5230" s="0" t="n">
        <v>196</v>
      </c>
      <c r="K5230" s="0" t="n">
        <v>24.2</v>
      </c>
      <c r="L5230" s="0" t="n">
        <v>0.51</v>
      </c>
      <c r="M5230" s="0" t="n">
        <v>4.3</v>
      </c>
      <c r="N5230" s="0" t="n">
        <v>4.3</v>
      </c>
      <c r="O5230" s="0" t="n">
        <v>4.3</v>
      </c>
      <c r="P5230" s="0" t="n">
        <v>4.3</v>
      </c>
    </row>
    <row r="5231" customFormat="false" ht="15" hidden="false" customHeight="false" outlineLevel="0" collapsed="false">
      <c r="A5231" s="0" t="n">
        <v>5230</v>
      </c>
      <c r="B5231" s="0" t="n">
        <v>459.584953419367</v>
      </c>
      <c r="C5231" s="0" t="n">
        <v>27575.097205162</v>
      </c>
      <c r="D5231" s="0" t="n">
        <v>4865255</v>
      </c>
      <c r="E5231" s="0" t="n">
        <v>999998976</v>
      </c>
      <c r="F5231" s="0" t="n">
        <v>4965084</v>
      </c>
      <c r="G5231" s="0" t="n">
        <v>999998976</v>
      </c>
      <c r="H5231" s="0" t="n">
        <v>0</v>
      </c>
      <c r="I5231" s="0" t="n">
        <v>0</v>
      </c>
      <c r="J5231" s="0" t="n">
        <v>196</v>
      </c>
      <c r="K5231" s="0" t="n">
        <v>24.2</v>
      </c>
      <c r="L5231" s="0" t="n">
        <v>0.51</v>
      </c>
      <c r="M5231" s="0" t="n">
        <v>4.3</v>
      </c>
      <c r="N5231" s="0" t="n">
        <v>4.3</v>
      </c>
      <c r="O5231" s="0" t="n">
        <v>4.3</v>
      </c>
      <c r="P5231" s="0" t="n">
        <v>4.3</v>
      </c>
    </row>
    <row r="5232" customFormat="false" ht="15" hidden="false" customHeight="false" outlineLevel="0" collapsed="false">
      <c r="A5232" s="0" t="n">
        <v>5231</v>
      </c>
      <c r="B5232" s="0" t="n">
        <v>459.671658380826</v>
      </c>
      <c r="C5232" s="0" t="n">
        <v>27580.2995028496</v>
      </c>
      <c r="D5232" s="0" t="n">
        <v>4867562</v>
      </c>
      <c r="E5232" s="0" t="n">
        <v>999998976</v>
      </c>
      <c r="F5232" s="0" t="n">
        <v>4983160</v>
      </c>
      <c r="G5232" s="0" t="n">
        <v>999998976</v>
      </c>
      <c r="H5232" s="0" t="n">
        <v>0</v>
      </c>
      <c r="I5232" s="0" t="n">
        <v>0</v>
      </c>
      <c r="J5232" s="0" t="n">
        <v>197</v>
      </c>
      <c r="K5232" s="0" t="n">
        <v>24.2</v>
      </c>
      <c r="L5232" s="0" t="n">
        <v>0.51</v>
      </c>
      <c r="M5232" s="0" t="n">
        <v>4.3</v>
      </c>
      <c r="N5232" s="0" t="n">
        <v>4.3</v>
      </c>
      <c r="O5232" s="0" t="n">
        <v>4.3</v>
      </c>
      <c r="P5232" s="0" t="n">
        <v>4.3</v>
      </c>
    </row>
    <row r="5233" customFormat="false" ht="15" hidden="false" customHeight="false" outlineLevel="0" collapsed="false">
      <c r="A5233" s="0" t="n">
        <v>5232</v>
      </c>
      <c r="B5233" s="0" t="n">
        <v>459.758296672503</v>
      </c>
      <c r="C5233" s="0" t="n">
        <v>27585.4978003502</v>
      </c>
      <c r="D5233" s="0" t="n">
        <v>4885499</v>
      </c>
      <c r="E5233" s="0" t="n">
        <v>999998976</v>
      </c>
      <c r="F5233" s="0" t="n">
        <v>5043106</v>
      </c>
      <c r="G5233" s="0" t="n">
        <v>999998976</v>
      </c>
      <c r="H5233" s="0" t="n">
        <v>0</v>
      </c>
      <c r="I5233" s="0" t="n">
        <v>0</v>
      </c>
      <c r="J5233" s="0" t="n">
        <v>197</v>
      </c>
      <c r="K5233" s="0" t="n">
        <v>24.2</v>
      </c>
      <c r="L5233" s="0" t="n">
        <v>0.51</v>
      </c>
      <c r="M5233" s="0" t="n">
        <v>4.3</v>
      </c>
      <c r="N5233" s="0" t="n">
        <v>4.3</v>
      </c>
      <c r="O5233" s="0" t="n">
        <v>4.3</v>
      </c>
      <c r="P5233" s="0" t="n">
        <v>4.3</v>
      </c>
    </row>
    <row r="5234" customFormat="false" ht="15" hidden="false" customHeight="false" outlineLevel="0" collapsed="false">
      <c r="A5234" s="0" t="n">
        <v>5233</v>
      </c>
      <c r="B5234" s="0" t="n">
        <v>459.844951629639</v>
      </c>
      <c r="C5234" s="0" t="n">
        <v>27590.6970977783</v>
      </c>
      <c r="D5234" s="0" t="n">
        <v>4905962</v>
      </c>
      <c r="E5234" s="0" t="n">
        <v>999998976</v>
      </c>
      <c r="F5234" s="0" t="n">
        <v>5060050</v>
      </c>
      <c r="G5234" s="0" t="n">
        <v>999998976</v>
      </c>
      <c r="H5234" s="0" t="n">
        <v>0</v>
      </c>
      <c r="I5234" s="0" t="n">
        <v>0</v>
      </c>
      <c r="J5234" s="0" t="n">
        <v>197</v>
      </c>
      <c r="K5234" s="0" t="n">
        <v>24.2</v>
      </c>
      <c r="L5234" s="0" t="n">
        <v>0.51</v>
      </c>
      <c r="M5234" s="0" t="n">
        <v>4.3</v>
      </c>
      <c r="N5234" s="0" t="n">
        <v>4.3</v>
      </c>
      <c r="O5234" s="0" t="n">
        <v>4.3</v>
      </c>
      <c r="P5234" s="0" t="n">
        <v>4.3</v>
      </c>
    </row>
    <row r="5235" customFormat="false" ht="15" hidden="false" customHeight="false" outlineLevel="0" collapsed="false">
      <c r="A5235" s="0" t="n">
        <v>5234</v>
      </c>
      <c r="B5235" s="0" t="n">
        <v>459.931623252233</v>
      </c>
      <c r="C5235" s="0" t="n">
        <v>27595.897395134</v>
      </c>
      <c r="D5235" s="0" t="n">
        <v>4935987</v>
      </c>
      <c r="E5235" s="0" t="n">
        <v>999998976</v>
      </c>
      <c r="F5235" s="0" t="n">
        <v>5066683</v>
      </c>
      <c r="G5235" s="0" t="n">
        <v>999998976</v>
      </c>
      <c r="H5235" s="0" t="n">
        <v>0</v>
      </c>
      <c r="I5235" s="0" t="n">
        <v>0</v>
      </c>
      <c r="J5235" s="0" t="n">
        <v>197</v>
      </c>
      <c r="K5235" s="0" t="n">
        <v>24.2</v>
      </c>
      <c r="L5235" s="0" t="n">
        <v>0.51</v>
      </c>
      <c r="M5235" s="0" t="n">
        <v>4.3</v>
      </c>
      <c r="N5235" s="0" t="n">
        <v>4.3</v>
      </c>
      <c r="O5235" s="0" t="n">
        <v>4.3</v>
      </c>
      <c r="P5235" s="0" t="n">
        <v>4.3</v>
      </c>
    </row>
    <row r="5236" customFormat="false" ht="15" hidden="false" customHeight="false" outlineLevel="0" collapsed="false">
      <c r="A5236" s="0" t="n">
        <v>5235</v>
      </c>
      <c r="B5236" s="0" t="n">
        <v>460.018294874827</v>
      </c>
      <c r="C5236" s="0" t="n">
        <v>27601.0976924896</v>
      </c>
      <c r="D5236" s="0" t="n">
        <v>4936092</v>
      </c>
      <c r="E5236" s="0" t="n">
        <v>999998976</v>
      </c>
      <c r="F5236" s="0" t="n">
        <v>5092060</v>
      </c>
      <c r="G5236" s="0" t="n">
        <v>999998976</v>
      </c>
      <c r="H5236" s="0" t="n">
        <v>0</v>
      </c>
      <c r="I5236" s="0" t="n">
        <v>0</v>
      </c>
      <c r="J5236" s="0" t="n">
        <v>197</v>
      </c>
      <c r="K5236" s="0" t="n">
        <v>24.2</v>
      </c>
      <c r="L5236" s="0" t="n">
        <v>0.51</v>
      </c>
      <c r="M5236" s="0" t="n">
        <v>4.3</v>
      </c>
      <c r="N5236" s="0" t="n">
        <v>4.3</v>
      </c>
      <c r="O5236" s="0" t="n">
        <v>4.3</v>
      </c>
      <c r="P5236" s="0" t="n">
        <v>4.3</v>
      </c>
    </row>
    <row r="5237" customFormat="false" ht="15" hidden="false" customHeight="false" outlineLevel="0" collapsed="false">
      <c r="A5237" s="0" t="n">
        <v>5236</v>
      </c>
      <c r="B5237" s="0" t="n">
        <v>460.104999836286</v>
      </c>
      <c r="C5237" s="0" t="n">
        <v>27606.2999901771</v>
      </c>
      <c r="D5237" s="0" t="n">
        <v>4951216</v>
      </c>
      <c r="E5237" s="0" t="n">
        <v>999998976</v>
      </c>
      <c r="F5237" s="0" t="n">
        <v>5101014</v>
      </c>
      <c r="G5237" s="0" t="n">
        <v>999998976</v>
      </c>
      <c r="H5237" s="0" t="n">
        <v>0</v>
      </c>
      <c r="I5237" s="0" t="n">
        <v>0</v>
      </c>
      <c r="J5237" s="0" t="n">
        <v>197</v>
      </c>
      <c r="K5237" s="0" t="n">
        <v>24.2</v>
      </c>
      <c r="L5237" s="0" t="n">
        <v>0.51</v>
      </c>
      <c r="M5237" s="0" t="n">
        <v>4.3</v>
      </c>
      <c r="N5237" s="0" t="n">
        <v>4.3</v>
      </c>
      <c r="O5237" s="0" t="n">
        <v>4.3</v>
      </c>
      <c r="P5237" s="0" t="n">
        <v>4.3</v>
      </c>
    </row>
    <row r="5238" customFormat="false" ht="15" hidden="false" customHeight="false" outlineLevel="0" collapsed="false">
      <c r="A5238" s="0" t="n">
        <v>5237</v>
      </c>
      <c r="B5238" s="0" t="n">
        <v>460.191638120016</v>
      </c>
      <c r="C5238" s="0" t="n">
        <v>27611.4982872009</v>
      </c>
      <c r="D5238" s="0" t="n">
        <v>4998508</v>
      </c>
      <c r="E5238" s="0" t="n">
        <v>999998976</v>
      </c>
      <c r="F5238" s="0" t="n">
        <v>5134419</v>
      </c>
      <c r="G5238" s="0" t="n">
        <v>999998976</v>
      </c>
      <c r="H5238" s="0" t="n">
        <v>0</v>
      </c>
      <c r="I5238" s="0" t="n">
        <v>0</v>
      </c>
      <c r="J5238" s="0" t="n">
        <v>196</v>
      </c>
      <c r="K5238" s="0" t="n">
        <v>24.2</v>
      </c>
      <c r="L5238" s="0" t="n">
        <v>0.51</v>
      </c>
      <c r="M5238" s="0" t="n">
        <v>4.3</v>
      </c>
      <c r="N5238" s="0" t="n">
        <v>4.3</v>
      </c>
      <c r="O5238" s="0" t="n">
        <v>4.3</v>
      </c>
      <c r="P5238" s="0" t="n">
        <v>4.3</v>
      </c>
    </row>
    <row r="5239" customFormat="false" ht="15" hidden="false" customHeight="false" outlineLevel="0" collapsed="false">
      <c r="A5239" s="0" t="n">
        <v>5238</v>
      </c>
      <c r="B5239" s="0" t="n">
        <v>460.278293077151</v>
      </c>
      <c r="C5239" s="0" t="n">
        <v>27616.6975846291</v>
      </c>
      <c r="D5239" s="0" t="n">
        <v>5006604</v>
      </c>
      <c r="E5239" s="0" t="n">
        <v>999998976</v>
      </c>
      <c r="F5239" s="0" t="n">
        <v>5146437</v>
      </c>
      <c r="G5239" s="0" t="n">
        <v>999998976</v>
      </c>
      <c r="H5239" s="0" t="n">
        <v>0</v>
      </c>
      <c r="I5239" s="0" t="n">
        <v>0</v>
      </c>
      <c r="J5239" s="0" t="n">
        <v>197</v>
      </c>
      <c r="K5239" s="0" t="n">
        <v>24.2</v>
      </c>
      <c r="L5239" s="0" t="n">
        <v>0.51</v>
      </c>
      <c r="M5239" s="0" t="n">
        <v>4.3</v>
      </c>
      <c r="N5239" s="0" t="n">
        <v>4.3</v>
      </c>
      <c r="O5239" s="0" t="n">
        <v>4.3</v>
      </c>
      <c r="P5239" s="0" t="n">
        <v>4.3</v>
      </c>
    </row>
    <row r="5240" customFormat="false" ht="15" hidden="false" customHeight="false" outlineLevel="0" collapsed="false">
      <c r="A5240" s="0" t="n">
        <v>5239</v>
      </c>
      <c r="B5240" s="0" t="n">
        <v>460.364964699745</v>
      </c>
      <c r="C5240" s="0" t="n">
        <v>27621.8978819847</v>
      </c>
      <c r="D5240" s="0" t="n">
        <v>5008707</v>
      </c>
      <c r="E5240" s="0" t="n">
        <v>999998976</v>
      </c>
      <c r="F5240" s="0" t="n">
        <v>5151182</v>
      </c>
      <c r="G5240" s="0" t="n">
        <v>999998976</v>
      </c>
      <c r="H5240" s="0" t="n">
        <v>0</v>
      </c>
      <c r="I5240" s="0" t="n">
        <v>0</v>
      </c>
      <c r="J5240" s="0" t="n">
        <v>196</v>
      </c>
      <c r="K5240" s="0" t="n">
        <v>24.2</v>
      </c>
      <c r="L5240" s="0" t="n">
        <v>0.51</v>
      </c>
      <c r="M5240" s="0" t="n">
        <v>4.3</v>
      </c>
      <c r="N5240" s="0" t="n">
        <v>4.3</v>
      </c>
      <c r="O5240" s="0" t="n">
        <v>4.3</v>
      </c>
      <c r="P5240" s="0" t="n">
        <v>4.3</v>
      </c>
    </row>
    <row r="5241" customFormat="false" ht="15" hidden="false" customHeight="false" outlineLevel="0" collapsed="false">
      <c r="A5241" s="0" t="n">
        <v>5240</v>
      </c>
      <c r="B5241" s="0" t="n">
        <v>460.451619656881</v>
      </c>
      <c r="C5241" s="0" t="n">
        <v>27627.0971794128</v>
      </c>
      <c r="D5241" s="0" t="n">
        <v>5009233</v>
      </c>
      <c r="E5241" s="0" t="n">
        <v>999998976</v>
      </c>
      <c r="F5241" s="0" t="n">
        <v>5176917</v>
      </c>
      <c r="G5241" s="0" t="n">
        <v>999998976</v>
      </c>
      <c r="H5241" s="0" t="n">
        <v>0</v>
      </c>
      <c r="I5241" s="0" t="n">
        <v>0</v>
      </c>
      <c r="J5241" s="0" t="n">
        <v>196</v>
      </c>
      <c r="K5241" s="0" t="n">
        <v>24.2</v>
      </c>
      <c r="L5241" s="0" t="n">
        <v>0.51</v>
      </c>
      <c r="M5241" s="0" t="n">
        <v>4.3</v>
      </c>
      <c r="N5241" s="0" t="n">
        <v>4.3</v>
      </c>
      <c r="O5241" s="0" t="n">
        <v>4.3</v>
      </c>
      <c r="P5241" s="0" t="n">
        <v>4.3</v>
      </c>
    </row>
    <row r="5242" customFormat="false" ht="15" hidden="false" customHeight="false" outlineLevel="0" collapsed="false">
      <c r="A5242" s="0" t="n">
        <v>5241</v>
      </c>
      <c r="B5242" s="0" t="n">
        <v>460.538291287422</v>
      </c>
      <c r="C5242" s="0" t="n">
        <v>27632.2974772453</v>
      </c>
      <c r="D5242" s="0" t="n">
        <v>5056472</v>
      </c>
      <c r="E5242" s="0" t="n">
        <v>999998976</v>
      </c>
      <c r="F5242" s="0" t="n">
        <v>5211531</v>
      </c>
      <c r="G5242" s="0" t="n">
        <v>999998976</v>
      </c>
      <c r="H5242" s="0" t="n">
        <v>0</v>
      </c>
      <c r="I5242" s="0" t="n">
        <v>0</v>
      </c>
      <c r="J5242" s="0" t="n">
        <v>196</v>
      </c>
      <c r="K5242" s="0" t="n">
        <v>24.2</v>
      </c>
      <c r="L5242" s="0" t="n">
        <v>0.51</v>
      </c>
      <c r="M5242" s="0" t="n">
        <v>4.3</v>
      </c>
      <c r="N5242" s="0" t="n">
        <v>4.3</v>
      </c>
      <c r="O5242" s="0" t="n">
        <v>4.3</v>
      </c>
      <c r="P5242" s="0" t="n">
        <v>4.3</v>
      </c>
    </row>
    <row r="5243" customFormat="false" ht="15" hidden="false" customHeight="false" outlineLevel="0" collapsed="false">
      <c r="A5243" s="0" t="n">
        <v>5242</v>
      </c>
      <c r="B5243" s="0" t="n">
        <v>460.624962910016</v>
      </c>
      <c r="C5243" s="0" t="n">
        <v>27637.497774601</v>
      </c>
      <c r="D5243" s="0" t="n">
        <v>5057208</v>
      </c>
      <c r="E5243" s="0" t="n">
        <v>999998976</v>
      </c>
      <c r="F5243" s="0" t="n">
        <v>5221772</v>
      </c>
      <c r="G5243" s="0" t="n">
        <v>999998976</v>
      </c>
      <c r="H5243" s="0" t="n">
        <v>0</v>
      </c>
      <c r="I5243" s="0" t="n">
        <v>0</v>
      </c>
      <c r="J5243" s="0" t="n">
        <v>196</v>
      </c>
      <c r="K5243" s="0" t="n">
        <v>24.2</v>
      </c>
      <c r="L5243" s="0" t="n">
        <v>0.51</v>
      </c>
      <c r="M5243" s="0" t="n">
        <v>4.3</v>
      </c>
      <c r="N5243" s="0" t="n">
        <v>4.3</v>
      </c>
      <c r="O5243" s="0" t="n">
        <v>4.3</v>
      </c>
      <c r="P5243" s="0" t="n">
        <v>4.3</v>
      </c>
    </row>
    <row r="5244" customFormat="false" ht="15" hidden="false" customHeight="false" outlineLevel="0" collapsed="false">
      <c r="A5244" s="0" t="n">
        <v>5243</v>
      </c>
      <c r="B5244" s="0" t="n">
        <v>460.711617867152</v>
      </c>
      <c r="C5244" s="0" t="n">
        <v>27642.6970720291</v>
      </c>
      <c r="D5244" s="0" t="n">
        <v>5061630</v>
      </c>
      <c r="E5244" s="0" t="n">
        <v>999998976</v>
      </c>
      <c r="F5244" s="0" t="n">
        <v>5224517</v>
      </c>
      <c r="G5244" s="0" t="n">
        <v>999998976</v>
      </c>
      <c r="H5244" s="0" t="n">
        <v>0</v>
      </c>
      <c r="I5244" s="0" t="n">
        <v>0</v>
      </c>
      <c r="J5244" s="0" t="n">
        <v>196</v>
      </c>
      <c r="K5244" s="0" t="n">
        <v>24.2</v>
      </c>
      <c r="L5244" s="0" t="n">
        <v>0.51</v>
      </c>
      <c r="M5244" s="0" t="n">
        <v>4.3</v>
      </c>
      <c r="N5244" s="0" t="n">
        <v>4.3</v>
      </c>
      <c r="O5244" s="0" t="n">
        <v>4.3</v>
      </c>
      <c r="P5244" s="0" t="n">
        <v>4.3</v>
      </c>
    </row>
    <row r="5245" customFormat="false" ht="15" hidden="false" customHeight="false" outlineLevel="0" collapsed="false">
      <c r="A5245" s="0" t="n">
        <v>5244</v>
      </c>
      <c r="B5245" s="0" t="n">
        <v>460.798289489746</v>
      </c>
      <c r="C5245" s="0" t="n">
        <v>27647.8973693848</v>
      </c>
      <c r="D5245" s="0" t="n">
        <v>5091744</v>
      </c>
      <c r="E5245" s="0" t="n">
        <v>999998976</v>
      </c>
      <c r="F5245" s="0" t="n">
        <v>5232860</v>
      </c>
      <c r="G5245" s="0" t="n">
        <v>999998976</v>
      </c>
      <c r="H5245" s="0" t="n">
        <v>0</v>
      </c>
      <c r="I5245" s="0" t="n">
        <v>0</v>
      </c>
      <c r="J5245" s="0" t="n">
        <v>196</v>
      </c>
      <c r="K5245" s="0" t="n">
        <v>24.2</v>
      </c>
      <c r="L5245" s="0" t="n">
        <v>0.51</v>
      </c>
      <c r="M5245" s="0" t="n">
        <v>4.3</v>
      </c>
      <c r="N5245" s="0" t="n">
        <v>4.3</v>
      </c>
      <c r="O5245" s="0" t="n">
        <v>4.3</v>
      </c>
      <c r="P5245" s="0" t="n">
        <v>4.3</v>
      </c>
    </row>
    <row r="5246" customFormat="false" ht="15" hidden="false" customHeight="false" outlineLevel="0" collapsed="false">
      <c r="A5246" s="0" t="n">
        <v>5245</v>
      </c>
      <c r="B5246" s="0" t="n">
        <v>460.88496111234</v>
      </c>
      <c r="C5246" s="0" t="n">
        <v>27653.0976667404</v>
      </c>
      <c r="D5246" s="0" t="n">
        <v>5091744</v>
      </c>
      <c r="E5246" s="0" t="n">
        <v>999998976</v>
      </c>
      <c r="F5246" s="0" t="n">
        <v>5255782</v>
      </c>
      <c r="G5246" s="0" t="n">
        <v>999998976</v>
      </c>
      <c r="H5246" s="0" t="n">
        <v>0</v>
      </c>
      <c r="I5246" s="0" t="n">
        <v>0</v>
      </c>
      <c r="J5246" s="0" t="n">
        <v>196</v>
      </c>
      <c r="K5246" s="0" t="n">
        <v>24.2</v>
      </c>
      <c r="L5246" s="0" t="n">
        <v>0.51</v>
      </c>
      <c r="M5246" s="0" t="n">
        <v>4.3</v>
      </c>
      <c r="N5246" s="0" t="n">
        <v>4.3</v>
      </c>
      <c r="O5246" s="0" t="n">
        <v>4.3</v>
      </c>
      <c r="P5246" s="0" t="n">
        <v>4.3</v>
      </c>
    </row>
    <row r="5247" customFormat="false" ht="15" hidden="false" customHeight="false" outlineLevel="0" collapsed="false">
      <c r="A5247" s="0" t="n">
        <v>5246</v>
      </c>
      <c r="B5247" s="0" t="n">
        <v>460.971649400393</v>
      </c>
      <c r="C5247" s="0" t="n">
        <v>27658.2989640236</v>
      </c>
      <c r="D5247" s="0" t="n">
        <v>5100066</v>
      </c>
      <c r="E5247" s="0" t="n">
        <v>999998976</v>
      </c>
      <c r="F5247" s="0" t="n">
        <v>5267511</v>
      </c>
      <c r="G5247" s="0" t="n">
        <v>999998976</v>
      </c>
      <c r="H5247" s="0" t="n">
        <v>0</v>
      </c>
      <c r="I5247" s="0" t="n">
        <v>0</v>
      </c>
      <c r="J5247" s="0" t="n">
        <v>196</v>
      </c>
      <c r="K5247" s="0" t="n">
        <v>24.2</v>
      </c>
      <c r="L5247" s="0" t="n">
        <v>0.51</v>
      </c>
      <c r="M5247" s="0" t="n">
        <v>4.3</v>
      </c>
      <c r="N5247" s="0" t="n">
        <v>4.3</v>
      </c>
      <c r="O5247" s="0" t="n">
        <v>4.3</v>
      </c>
      <c r="P5247" s="0" t="n">
        <v>4.3</v>
      </c>
    </row>
    <row r="5248" customFormat="false" ht="15" hidden="false" customHeight="false" outlineLevel="0" collapsed="false">
      <c r="A5248" s="0" t="n">
        <v>5247</v>
      </c>
      <c r="B5248" s="0" t="n">
        <v>461.05828769207</v>
      </c>
      <c r="C5248" s="0" t="n">
        <v>27663.4972615242</v>
      </c>
      <c r="D5248" s="0" t="n">
        <v>5108599</v>
      </c>
      <c r="E5248" s="0" t="n">
        <v>999998976</v>
      </c>
      <c r="F5248" s="0" t="n">
        <v>5282626</v>
      </c>
      <c r="G5248" s="0" t="n">
        <v>999998976</v>
      </c>
      <c r="H5248" s="0" t="n">
        <v>0</v>
      </c>
      <c r="I5248" s="0" t="n">
        <v>0</v>
      </c>
      <c r="J5248" s="0" t="n">
        <v>196</v>
      </c>
      <c r="K5248" s="0" t="n">
        <v>24.2</v>
      </c>
      <c r="L5248" s="0" t="n">
        <v>0.51</v>
      </c>
      <c r="M5248" s="0" t="n">
        <v>4.3</v>
      </c>
      <c r="N5248" s="0" t="n">
        <v>4.3</v>
      </c>
      <c r="O5248" s="0" t="n">
        <v>4.3</v>
      </c>
      <c r="P5248" s="0" t="n">
        <v>4.3</v>
      </c>
    </row>
    <row r="5249" customFormat="false" ht="15" hidden="false" customHeight="false" outlineLevel="0" collapsed="false">
      <c r="A5249" s="0" t="n">
        <v>5248</v>
      </c>
      <c r="B5249" s="0" t="n">
        <v>461.144959314664</v>
      </c>
      <c r="C5249" s="0" t="n">
        <v>27668.6975588798</v>
      </c>
      <c r="D5249" s="0" t="n">
        <v>5110917</v>
      </c>
      <c r="E5249" s="0" t="n">
        <v>999998976</v>
      </c>
      <c r="F5249" s="0" t="n">
        <v>5288229</v>
      </c>
      <c r="G5249" s="0" t="n">
        <v>999998976</v>
      </c>
      <c r="H5249" s="0" t="n">
        <v>0</v>
      </c>
      <c r="I5249" s="0" t="n">
        <v>0</v>
      </c>
      <c r="J5249" s="0" t="n">
        <v>197</v>
      </c>
      <c r="K5249" s="0" t="n">
        <v>24.2</v>
      </c>
      <c r="L5249" s="0" t="n">
        <v>0.51</v>
      </c>
      <c r="M5249" s="0" t="n">
        <v>4.3</v>
      </c>
      <c r="N5249" s="0" t="n">
        <v>4.3</v>
      </c>
      <c r="O5249" s="0" t="n">
        <v>4.3</v>
      </c>
      <c r="P5249" s="0" t="n">
        <v>4.3</v>
      </c>
    </row>
    <row r="5250" customFormat="false" ht="15" hidden="false" customHeight="false" outlineLevel="0" collapsed="false">
      <c r="A5250" s="0" t="n">
        <v>5249</v>
      </c>
      <c r="B5250" s="0" t="n">
        <v>461.231630937258</v>
      </c>
      <c r="C5250" s="0" t="n">
        <v>27673.8978562355</v>
      </c>
      <c r="D5250" s="0" t="n">
        <v>5113341</v>
      </c>
      <c r="E5250" s="0" t="n">
        <v>999998976</v>
      </c>
      <c r="F5250" s="0" t="n">
        <v>5299753</v>
      </c>
      <c r="G5250" s="0" t="n">
        <v>999998976</v>
      </c>
      <c r="H5250" s="0" t="n">
        <v>0</v>
      </c>
      <c r="I5250" s="0" t="n">
        <v>0</v>
      </c>
      <c r="J5250" s="0" t="n">
        <v>196</v>
      </c>
      <c r="K5250" s="0" t="n">
        <v>24.2</v>
      </c>
      <c r="L5250" s="0" t="n">
        <v>0.51</v>
      </c>
      <c r="M5250" s="0" t="n">
        <v>4.3</v>
      </c>
      <c r="N5250" s="0" t="n">
        <v>4.3</v>
      </c>
      <c r="O5250" s="0" t="n">
        <v>4.3</v>
      </c>
      <c r="P5250" s="0" t="n">
        <v>4.3</v>
      </c>
    </row>
    <row r="5251" customFormat="false" ht="15" hidden="false" customHeight="false" outlineLevel="0" collapsed="false">
      <c r="A5251" s="0" t="n">
        <v>5250</v>
      </c>
      <c r="B5251" s="0" t="n">
        <v>461.318285894394</v>
      </c>
      <c r="C5251" s="0" t="n">
        <v>27679.0971536636</v>
      </c>
      <c r="D5251" s="0" t="n">
        <v>5134735</v>
      </c>
      <c r="E5251" s="0" t="n">
        <v>999998976</v>
      </c>
      <c r="F5251" s="0" t="n">
        <v>5313608</v>
      </c>
      <c r="G5251" s="0" t="n">
        <v>999998976</v>
      </c>
      <c r="H5251" s="0" t="n">
        <v>0</v>
      </c>
      <c r="I5251" s="0" t="n">
        <v>0</v>
      </c>
      <c r="J5251" s="0" t="n">
        <v>197</v>
      </c>
      <c r="K5251" s="0" t="n">
        <v>24.2</v>
      </c>
      <c r="L5251" s="0" t="n">
        <v>0.51</v>
      </c>
      <c r="M5251" s="0" t="n">
        <v>4.3</v>
      </c>
      <c r="N5251" s="0" t="n">
        <v>4.3</v>
      </c>
      <c r="O5251" s="0" t="n">
        <v>4.3</v>
      </c>
      <c r="P5251" s="0" t="n">
        <v>4.3</v>
      </c>
    </row>
    <row r="5252" customFormat="false" ht="15" hidden="false" customHeight="false" outlineLevel="0" collapsed="false">
      <c r="A5252" s="0" t="n">
        <v>5251</v>
      </c>
      <c r="B5252" s="0" t="n">
        <v>461.404957516988</v>
      </c>
      <c r="C5252" s="0" t="n">
        <v>27684.2974510193</v>
      </c>
      <c r="D5252" s="0" t="n">
        <v>5158563</v>
      </c>
      <c r="E5252" s="0" t="n">
        <v>999998976</v>
      </c>
      <c r="F5252" s="0" t="n">
        <v>5338576</v>
      </c>
      <c r="G5252" s="0" t="n">
        <v>999998976</v>
      </c>
      <c r="H5252" s="0" t="n">
        <v>0</v>
      </c>
      <c r="I5252" s="0" t="n">
        <v>0</v>
      </c>
      <c r="J5252" s="0" t="n">
        <v>196</v>
      </c>
      <c r="K5252" s="0" t="n">
        <v>24.2</v>
      </c>
      <c r="L5252" s="0" t="n">
        <v>0.51</v>
      </c>
      <c r="M5252" s="0" t="n">
        <v>4.3</v>
      </c>
      <c r="N5252" s="0" t="n">
        <v>4.3</v>
      </c>
      <c r="O5252" s="0" t="n">
        <v>4.3</v>
      </c>
      <c r="P5252" s="0" t="n">
        <v>4.3</v>
      </c>
    </row>
    <row r="5253" customFormat="false" ht="15" hidden="false" customHeight="false" outlineLevel="0" collapsed="false">
      <c r="A5253" s="0" t="n">
        <v>5252</v>
      </c>
      <c r="B5253" s="0" t="n">
        <v>461.491662478447</v>
      </c>
      <c r="C5253" s="0" t="n">
        <v>27689.4997487068</v>
      </c>
      <c r="D5253" s="0" t="n">
        <v>5158563</v>
      </c>
      <c r="E5253" s="0" t="n">
        <v>999998976</v>
      </c>
      <c r="F5253" s="0" t="n">
        <v>5348947</v>
      </c>
      <c r="G5253" s="0" t="n">
        <v>999998976</v>
      </c>
      <c r="H5253" s="0" t="n">
        <v>0</v>
      </c>
      <c r="I5253" s="0" t="n">
        <v>0</v>
      </c>
      <c r="J5253" s="0" t="n">
        <v>196</v>
      </c>
      <c r="K5253" s="0" t="n">
        <v>24.2</v>
      </c>
      <c r="L5253" s="0" t="n">
        <v>0.51</v>
      </c>
      <c r="M5253" s="0" t="n">
        <v>4.3</v>
      </c>
      <c r="N5253" s="0" t="n">
        <v>4.3</v>
      </c>
      <c r="O5253" s="0" t="n">
        <v>4.3</v>
      </c>
      <c r="P5253" s="0" t="n">
        <v>4.3</v>
      </c>
    </row>
    <row r="5254" customFormat="false" ht="15" hidden="false" customHeight="false" outlineLevel="0" collapsed="false">
      <c r="A5254" s="0" t="n">
        <v>5253</v>
      </c>
      <c r="B5254" s="0" t="n">
        <v>461.578284096718</v>
      </c>
      <c r="C5254" s="0" t="n">
        <v>27694.6970458031</v>
      </c>
      <c r="D5254" s="0" t="n">
        <v>5148651</v>
      </c>
      <c r="E5254" s="0" t="n">
        <v>999998976</v>
      </c>
      <c r="F5254" s="0" t="n">
        <v>5354452</v>
      </c>
      <c r="G5254" s="0" t="n">
        <v>999998976</v>
      </c>
      <c r="H5254" s="0" t="n">
        <v>0</v>
      </c>
      <c r="I5254" s="0" t="n">
        <v>0</v>
      </c>
      <c r="J5254" s="0" t="n">
        <v>196</v>
      </c>
      <c r="K5254" s="0" t="n">
        <v>24.2</v>
      </c>
      <c r="L5254" s="0" t="n">
        <v>0.51</v>
      </c>
      <c r="M5254" s="0" t="n">
        <v>4.3</v>
      </c>
      <c r="N5254" s="0" t="n">
        <v>4.3</v>
      </c>
      <c r="O5254" s="0" t="n">
        <v>4.3</v>
      </c>
      <c r="P5254" s="0" t="n">
        <v>4.3</v>
      </c>
    </row>
    <row r="5255" customFormat="false" ht="15" hidden="false" customHeight="false" outlineLevel="0" collapsed="false">
      <c r="A5255" s="0" t="n">
        <v>5254</v>
      </c>
      <c r="B5255" s="0" t="n">
        <v>461.664955727259</v>
      </c>
      <c r="C5255" s="0" t="n">
        <v>27699.8973436356</v>
      </c>
      <c r="D5255" s="0" t="n">
        <v>5138635</v>
      </c>
      <c r="E5255" s="0" t="n">
        <v>999998976</v>
      </c>
      <c r="F5255" s="0" t="n">
        <v>5354452</v>
      </c>
      <c r="G5255" s="0" t="n">
        <v>999998976</v>
      </c>
      <c r="H5255" s="0" t="n">
        <v>0</v>
      </c>
      <c r="I5255" s="0" t="n">
        <v>0</v>
      </c>
      <c r="J5255" s="0" t="n">
        <v>196</v>
      </c>
      <c r="K5255" s="0" t="n">
        <v>24.2</v>
      </c>
      <c r="L5255" s="0" t="n">
        <v>0.51</v>
      </c>
      <c r="M5255" s="0" t="n">
        <v>4.3</v>
      </c>
      <c r="N5255" s="0" t="n">
        <v>4.3</v>
      </c>
      <c r="O5255" s="0" t="n">
        <v>4.3</v>
      </c>
      <c r="P5255" s="0" t="n">
        <v>4.3</v>
      </c>
    </row>
    <row r="5256" customFormat="false" ht="15" hidden="false" customHeight="false" outlineLevel="0" collapsed="false">
      <c r="A5256" s="0" t="n">
        <v>5255</v>
      </c>
      <c r="B5256" s="0" t="n">
        <v>461.751627349854</v>
      </c>
      <c r="C5256" s="0" t="n">
        <v>27705.0976409912</v>
      </c>
      <c r="D5256" s="0" t="n">
        <v>5138635</v>
      </c>
      <c r="E5256" s="0" t="n">
        <v>999998976</v>
      </c>
      <c r="F5256" s="0" t="n">
        <v>5362814</v>
      </c>
      <c r="G5256" s="0" t="n">
        <v>999998976</v>
      </c>
      <c r="H5256" s="0" t="n">
        <v>0</v>
      </c>
      <c r="I5256" s="0" t="n">
        <v>0</v>
      </c>
      <c r="J5256" s="0" t="n">
        <v>196</v>
      </c>
      <c r="K5256" s="0" t="n">
        <v>24.2</v>
      </c>
      <c r="L5256" s="0" t="n">
        <v>0.51</v>
      </c>
      <c r="M5256" s="0" t="n">
        <v>4.3</v>
      </c>
      <c r="N5256" s="0" t="n">
        <v>4.3</v>
      </c>
      <c r="O5256" s="0" t="n">
        <v>4.3</v>
      </c>
      <c r="P5256" s="0" t="n">
        <v>4.3</v>
      </c>
    </row>
    <row r="5257" customFormat="false" ht="15" hidden="false" customHeight="false" outlineLevel="0" collapsed="false">
      <c r="A5257" s="0" t="n">
        <v>5256</v>
      </c>
      <c r="B5257" s="0" t="n">
        <v>461.838298972448</v>
      </c>
      <c r="C5257" s="0" t="n">
        <v>27710.2979383469</v>
      </c>
      <c r="D5257" s="0" t="n">
        <v>5148651</v>
      </c>
      <c r="E5257" s="0" t="n">
        <v>999998976</v>
      </c>
      <c r="F5257" s="0" t="n">
        <v>5397763</v>
      </c>
      <c r="G5257" s="0" t="n">
        <v>999998976</v>
      </c>
      <c r="H5257" s="0" t="n">
        <v>0</v>
      </c>
      <c r="I5257" s="0" t="n">
        <v>0</v>
      </c>
      <c r="J5257" s="0" t="n">
        <v>196</v>
      </c>
      <c r="K5257" s="0" t="n">
        <v>24.2</v>
      </c>
      <c r="L5257" s="0" t="n">
        <v>0.51</v>
      </c>
      <c r="M5257" s="0" t="n">
        <v>4.3</v>
      </c>
      <c r="N5257" s="0" t="n">
        <v>4.3</v>
      </c>
      <c r="O5257" s="0" t="n">
        <v>4.3</v>
      </c>
      <c r="P5257" s="0" t="n">
        <v>4.3</v>
      </c>
    </row>
    <row r="5258" customFormat="false" ht="15" hidden="false" customHeight="false" outlineLevel="0" collapsed="false">
      <c r="A5258" s="0" t="n">
        <v>5257</v>
      </c>
      <c r="B5258" s="0" t="n">
        <v>461.924953929583</v>
      </c>
      <c r="C5258" s="0" t="n">
        <v>27715.497235775</v>
      </c>
      <c r="D5258" s="0" t="n">
        <v>5158563</v>
      </c>
      <c r="E5258" s="0" t="n">
        <v>999998976</v>
      </c>
      <c r="F5258" s="0" t="n">
        <v>5402107</v>
      </c>
      <c r="G5258" s="0" t="n">
        <v>999998976</v>
      </c>
      <c r="H5258" s="0" t="n">
        <v>0</v>
      </c>
      <c r="I5258" s="0" t="n">
        <v>0</v>
      </c>
      <c r="J5258" s="0" t="n">
        <v>196</v>
      </c>
      <c r="K5258" s="0" t="n">
        <v>24.2</v>
      </c>
      <c r="L5258" s="0" t="n">
        <v>0.51</v>
      </c>
      <c r="M5258" s="0" t="n">
        <v>4.3</v>
      </c>
      <c r="N5258" s="0" t="n">
        <v>4.3</v>
      </c>
      <c r="O5258" s="0" t="n">
        <v>4.3</v>
      </c>
      <c r="P5258" s="0" t="n">
        <v>4.3</v>
      </c>
    </row>
    <row r="5259" customFormat="false" ht="15" hidden="false" customHeight="false" outlineLevel="0" collapsed="false">
      <c r="A5259" s="0" t="n">
        <v>5258</v>
      </c>
      <c r="B5259" s="0" t="n">
        <v>462.011658891042</v>
      </c>
      <c r="C5259" s="0" t="n">
        <v>27720.6995334625</v>
      </c>
      <c r="D5259" s="0" t="n">
        <v>5187890</v>
      </c>
      <c r="E5259" s="0" t="n">
        <v>999998976</v>
      </c>
      <c r="F5259" s="0" t="n">
        <v>5402637</v>
      </c>
      <c r="G5259" s="0" t="n">
        <v>999998976</v>
      </c>
      <c r="H5259" s="0" t="n">
        <v>0</v>
      </c>
      <c r="I5259" s="0" t="n">
        <v>0</v>
      </c>
      <c r="J5259" s="0" t="n">
        <v>196</v>
      </c>
      <c r="K5259" s="0" t="n">
        <v>24.2</v>
      </c>
      <c r="L5259" s="0" t="n">
        <v>0.51</v>
      </c>
      <c r="M5259" s="0" t="n">
        <v>4.3</v>
      </c>
      <c r="N5259" s="0" t="n">
        <v>4.3</v>
      </c>
      <c r="O5259" s="0" t="n">
        <v>4.3</v>
      </c>
      <c r="P5259" s="0" t="n">
        <v>4.3</v>
      </c>
    </row>
    <row r="5260" customFormat="false" ht="15" hidden="false" customHeight="false" outlineLevel="0" collapsed="false">
      <c r="A5260" s="0" t="n">
        <v>5259</v>
      </c>
      <c r="B5260" s="0" t="n">
        <v>462.098297174772</v>
      </c>
      <c r="C5260" s="0" t="n">
        <v>27725.8978304863</v>
      </c>
      <c r="D5260" s="0" t="n">
        <v>5209948</v>
      </c>
      <c r="E5260" s="0" t="n">
        <v>999998976</v>
      </c>
      <c r="F5260" s="0" t="n">
        <v>5407405</v>
      </c>
      <c r="G5260" s="0" t="n">
        <v>999998976</v>
      </c>
      <c r="H5260" s="0" t="n">
        <v>0</v>
      </c>
      <c r="I5260" s="0" t="n">
        <v>0</v>
      </c>
      <c r="J5260" s="0" t="n">
        <v>196</v>
      </c>
      <c r="K5260" s="0" t="n">
        <v>24.3</v>
      </c>
      <c r="L5260" s="0" t="n">
        <v>0.51</v>
      </c>
      <c r="M5260" s="0" t="n">
        <v>4.3</v>
      </c>
      <c r="N5260" s="0" t="n">
        <v>4.3</v>
      </c>
      <c r="O5260" s="0" t="n">
        <v>4.3</v>
      </c>
      <c r="P5260" s="0" t="n">
        <v>4.3</v>
      </c>
    </row>
    <row r="5261" customFormat="false" ht="15" hidden="false" customHeight="false" outlineLevel="0" collapsed="false">
      <c r="A5261" s="0" t="n">
        <v>5260</v>
      </c>
      <c r="B5261" s="0" t="n">
        <v>462.184968797366</v>
      </c>
      <c r="C5261" s="0" t="n">
        <v>27731.0981278419</v>
      </c>
      <c r="D5261" s="0" t="n">
        <v>5235078</v>
      </c>
      <c r="E5261" s="0" t="n">
        <v>999998976</v>
      </c>
      <c r="F5261" s="0" t="n">
        <v>5421182</v>
      </c>
      <c r="G5261" s="0" t="n">
        <v>999998976</v>
      </c>
      <c r="H5261" s="0" t="n">
        <v>0</v>
      </c>
      <c r="I5261" s="0" t="n">
        <v>0</v>
      </c>
      <c r="J5261" s="0" t="n">
        <v>196</v>
      </c>
      <c r="K5261" s="0" t="n">
        <v>24.3</v>
      </c>
      <c r="L5261" s="0" t="n">
        <v>0.51</v>
      </c>
      <c r="M5261" s="0" t="n">
        <v>4.3</v>
      </c>
      <c r="N5261" s="0" t="n">
        <v>4.3</v>
      </c>
      <c r="O5261" s="0" t="n">
        <v>4.3</v>
      </c>
      <c r="P5261" s="0" t="n">
        <v>4.3</v>
      </c>
    </row>
    <row r="5262" customFormat="false" ht="15" hidden="false" customHeight="false" outlineLevel="0" collapsed="false">
      <c r="A5262" s="0" t="n">
        <v>5261</v>
      </c>
      <c r="B5262" s="0" t="n">
        <v>462.271623754501</v>
      </c>
      <c r="C5262" s="0" t="n">
        <v>27736.2974252701</v>
      </c>
      <c r="D5262" s="0" t="n">
        <v>5235078</v>
      </c>
      <c r="E5262" s="0" t="n">
        <v>999998976</v>
      </c>
      <c r="F5262" s="0" t="n">
        <v>5448533</v>
      </c>
      <c r="G5262" s="0" t="n">
        <v>999998976</v>
      </c>
      <c r="H5262" s="0" t="n">
        <v>0</v>
      </c>
      <c r="I5262" s="0" t="n">
        <v>0</v>
      </c>
      <c r="J5262" s="0" t="n">
        <v>196</v>
      </c>
      <c r="K5262" s="0" t="n">
        <v>24.3</v>
      </c>
      <c r="L5262" s="0" t="n">
        <v>0.51</v>
      </c>
      <c r="M5262" s="0" t="n">
        <v>4.3</v>
      </c>
      <c r="N5262" s="0" t="n">
        <v>4.3</v>
      </c>
      <c r="O5262" s="0" t="n">
        <v>4.3</v>
      </c>
      <c r="P5262" s="0" t="n">
        <v>4.3</v>
      </c>
    </row>
    <row r="5263" customFormat="false" ht="15" hidden="false" customHeight="false" outlineLevel="0" collapsed="false">
      <c r="A5263" s="0" t="n">
        <v>5262</v>
      </c>
      <c r="B5263" s="0" t="n">
        <v>462.358312050502</v>
      </c>
      <c r="C5263" s="0" t="n">
        <v>27741.4987230301</v>
      </c>
      <c r="D5263" s="0" t="n">
        <v>5235395</v>
      </c>
      <c r="E5263" s="0" t="n">
        <v>999998976</v>
      </c>
      <c r="F5263" s="0" t="n">
        <v>5449063</v>
      </c>
      <c r="G5263" s="0" t="n">
        <v>999998976</v>
      </c>
      <c r="H5263" s="0" t="n">
        <v>0</v>
      </c>
      <c r="I5263" s="0" t="n">
        <v>0</v>
      </c>
      <c r="J5263" s="0" t="n">
        <v>196</v>
      </c>
      <c r="K5263" s="0" t="n">
        <v>24.3</v>
      </c>
      <c r="L5263" s="0" t="n">
        <v>0.51</v>
      </c>
      <c r="M5263" s="0" t="n">
        <v>4.3</v>
      </c>
      <c r="N5263" s="0" t="n">
        <v>4.3</v>
      </c>
      <c r="O5263" s="0" t="n">
        <v>4.3</v>
      </c>
      <c r="P5263" s="0" t="n">
        <v>4.3</v>
      </c>
    </row>
    <row r="5264" customFormat="false" ht="15" hidden="false" customHeight="false" outlineLevel="0" collapsed="false">
      <c r="A5264" s="0" t="n">
        <v>5263</v>
      </c>
      <c r="B5264" s="0" t="n">
        <v>462.444950334231</v>
      </c>
      <c r="C5264" s="0" t="n">
        <v>27746.6970200539</v>
      </c>
      <c r="D5264" s="0" t="n">
        <v>5247225</v>
      </c>
      <c r="E5264" s="0" t="n">
        <v>999998976</v>
      </c>
      <c r="F5264" s="0" t="n">
        <v>5452139</v>
      </c>
      <c r="G5264" s="0" t="n">
        <v>999998976</v>
      </c>
      <c r="H5264" s="0" t="n">
        <v>0</v>
      </c>
      <c r="I5264" s="0" t="n">
        <v>0</v>
      </c>
      <c r="J5264" s="0" t="n">
        <v>197</v>
      </c>
      <c r="K5264" s="0" t="n">
        <v>24.3</v>
      </c>
      <c r="L5264" s="0" t="n">
        <v>0.51</v>
      </c>
      <c r="M5264" s="0" t="n">
        <v>4.3</v>
      </c>
      <c r="N5264" s="0" t="n">
        <v>4.3</v>
      </c>
      <c r="O5264" s="0" t="n">
        <v>4.3</v>
      </c>
      <c r="P5264" s="0" t="n">
        <v>4.3</v>
      </c>
    </row>
    <row r="5265" customFormat="false" ht="15" hidden="false" customHeight="false" outlineLevel="0" collapsed="false">
      <c r="A5265" s="0" t="n">
        <v>5264</v>
      </c>
      <c r="B5265" s="0" t="n">
        <v>462.531638630231</v>
      </c>
      <c r="C5265" s="0" t="n">
        <v>27751.8983178139</v>
      </c>
      <c r="D5265" s="0" t="n">
        <v>5235395</v>
      </c>
      <c r="E5265" s="0" t="n">
        <v>999998976</v>
      </c>
      <c r="F5265" s="0" t="n">
        <v>5462427</v>
      </c>
      <c r="G5265" s="0" t="n">
        <v>999998976</v>
      </c>
      <c r="H5265" s="0" t="n">
        <v>0</v>
      </c>
      <c r="I5265" s="0" t="n">
        <v>0</v>
      </c>
      <c r="J5265" s="0" t="n">
        <v>196</v>
      </c>
      <c r="K5265" s="0" t="n">
        <v>24.3</v>
      </c>
      <c r="L5265" s="0" t="n">
        <v>0.51</v>
      </c>
      <c r="M5265" s="0" t="n">
        <v>4.3</v>
      </c>
      <c r="N5265" s="0" t="n">
        <v>4.3</v>
      </c>
      <c r="O5265" s="0" t="n">
        <v>4.3</v>
      </c>
      <c r="P5265" s="0" t="n">
        <v>4.3</v>
      </c>
    </row>
    <row r="5266" customFormat="false" ht="15" hidden="false" customHeight="false" outlineLevel="0" collapsed="false">
      <c r="A5266" s="0" t="n">
        <v>5265</v>
      </c>
      <c r="B5266" s="0" t="n">
        <v>462.618293587367</v>
      </c>
      <c r="C5266" s="0" t="n">
        <v>27757.097615242</v>
      </c>
      <c r="D5266" s="0" t="n">
        <v>5264552</v>
      </c>
      <c r="E5266" s="0" t="n">
        <v>999998976</v>
      </c>
      <c r="F5266" s="0" t="n">
        <v>5462427</v>
      </c>
      <c r="G5266" s="0" t="n">
        <v>999998976</v>
      </c>
      <c r="H5266" s="0" t="n">
        <v>0</v>
      </c>
      <c r="I5266" s="0" t="n">
        <v>0</v>
      </c>
      <c r="J5266" s="0" t="n">
        <v>196</v>
      </c>
      <c r="K5266" s="0" t="n">
        <v>24.3</v>
      </c>
      <c r="L5266" s="0" t="n">
        <v>0.51</v>
      </c>
      <c r="M5266" s="0" t="n">
        <v>4.3</v>
      </c>
      <c r="N5266" s="0" t="n">
        <v>4.3</v>
      </c>
      <c r="O5266" s="0" t="n">
        <v>4.3</v>
      </c>
      <c r="P5266" s="0" t="n">
        <v>4.3</v>
      </c>
    </row>
    <row r="5267" customFormat="false" ht="15" hidden="false" customHeight="false" outlineLevel="0" collapsed="false">
      <c r="A5267" s="0" t="n">
        <v>5266</v>
      </c>
      <c r="B5267" s="0" t="n">
        <v>462.704948544502</v>
      </c>
      <c r="C5267" s="0" t="n">
        <v>27762.2969126701</v>
      </c>
      <c r="D5267" s="0" t="n">
        <v>5274698</v>
      </c>
      <c r="E5267" s="0" t="n">
        <v>999998976</v>
      </c>
      <c r="F5267" s="0" t="n">
        <v>5469640</v>
      </c>
      <c r="G5267" s="0" t="n">
        <v>999998976</v>
      </c>
      <c r="H5267" s="0" t="n">
        <v>0</v>
      </c>
      <c r="I5267" s="0" t="n">
        <v>0</v>
      </c>
      <c r="J5267" s="0" t="n">
        <v>196</v>
      </c>
      <c r="K5267" s="0" t="n">
        <v>24.3</v>
      </c>
      <c r="L5267" s="0" t="n">
        <v>0.51</v>
      </c>
      <c r="M5267" s="0" t="n">
        <v>4.3</v>
      </c>
      <c r="N5267" s="0" t="n">
        <v>4.3</v>
      </c>
      <c r="O5267" s="0" t="n">
        <v>4.3</v>
      </c>
      <c r="P5267" s="0" t="n">
        <v>4.3</v>
      </c>
    </row>
    <row r="5268" customFormat="false" ht="15" hidden="false" customHeight="false" outlineLevel="0" collapsed="false">
      <c r="A5268" s="0" t="n">
        <v>5267</v>
      </c>
      <c r="B5268" s="0" t="n">
        <v>462.791620167097</v>
      </c>
      <c r="C5268" s="0" t="n">
        <v>27767.4972100258</v>
      </c>
      <c r="D5268" s="0" t="n">
        <v>5290977</v>
      </c>
      <c r="E5268" s="0" t="n">
        <v>999998976</v>
      </c>
      <c r="F5268" s="0" t="n">
        <v>5476430</v>
      </c>
      <c r="G5268" s="0" t="n">
        <v>999998976</v>
      </c>
      <c r="H5268" s="0" t="n">
        <v>0</v>
      </c>
      <c r="I5268" s="0" t="n">
        <v>0</v>
      </c>
      <c r="J5268" s="0" t="n">
        <v>196</v>
      </c>
      <c r="K5268" s="0" t="n">
        <v>24.3</v>
      </c>
      <c r="L5268" s="0" t="n">
        <v>0.51</v>
      </c>
      <c r="M5268" s="0" t="n">
        <v>4.3</v>
      </c>
      <c r="N5268" s="0" t="n">
        <v>4.3</v>
      </c>
      <c r="O5268" s="0" t="n">
        <v>4.3</v>
      </c>
      <c r="P5268" s="0" t="n">
        <v>4.3</v>
      </c>
    </row>
    <row r="5269" customFormat="false" ht="15" hidden="false" customHeight="false" outlineLevel="0" collapsed="false">
      <c r="A5269" s="0" t="n">
        <v>5268</v>
      </c>
      <c r="B5269" s="0" t="n">
        <v>462.878291789691</v>
      </c>
      <c r="C5269" s="0" t="n">
        <v>27772.6975073814</v>
      </c>
      <c r="D5269" s="0" t="n">
        <v>5294149</v>
      </c>
      <c r="E5269" s="0" t="n">
        <v>999998976</v>
      </c>
      <c r="F5269" s="0" t="n">
        <v>5490225</v>
      </c>
      <c r="G5269" s="0" t="n">
        <v>999998976</v>
      </c>
      <c r="H5269" s="0" t="n">
        <v>0</v>
      </c>
      <c r="I5269" s="0" t="n">
        <v>0</v>
      </c>
      <c r="J5269" s="0" t="n">
        <v>196</v>
      </c>
      <c r="K5269" s="0" t="n">
        <v>24.3</v>
      </c>
      <c r="L5269" s="0" t="n">
        <v>0.51</v>
      </c>
      <c r="M5269" s="0" t="n">
        <v>4.3</v>
      </c>
      <c r="N5269" s="0" t="n">
        <v>4.3</v>
      </c>
      <c r="O5269" s="0" t="n">
        <v>4.3</v>
      </c>
      <c r="P5269" s="0" t="n">
        <v>4.3</v>
      </c>
    </row>
    <row r="5270" customFormat="false" ht="15" hidden="false" customHeight="false" outlineLevel="0" collapsed="false">
      <c r="A5270" s="0" t="n">
        <v>5269</v>
      </c>
      <c r="B5270" s="0" t="n">
        <v>462.964996751149</v>
      </c>
      <c r="C5270" s="0" t="n">
        <v>27777.899805069</v>
      </c>
      <c r="D5270" s="0" t="n">
        <v>5297427</v>
      </c>
      <c r="E5270" s="0" t="n">
        <v>999998976</v>
      </c>
      <c r="F5270" s="0" t="n">
        <v>5491392</v>
      </c>
      <c r="G5270" s="0" t="n">
        <v>999998976</v>
      </c>
      <c r="H5270" s="0" t="n">
        <v>0</v>
      </c>
      <c r="I5270" s="0" t="n">
        <v>0</v>
      </c>
      <c r="J5270" s="0" t="n">
        <v>196</v>
      </c>
      <c r="K5270" s="0" t="n">
        <v>24.3</v>
      </c>
      <c r="L5270" s="0" t="n">
        <v>0.51</v>
      </c>
      <c r="M5270" s="0" t="n">
        <v>4.3</v>
      </c>
      <c r="N5270" s="0" t="n">
        <v>4.3</v>
      </c>
      <c r="O5270" s="0" t="n">
        <v>4.3</v>
      </c>
      <c r="P5270" s="0" t="n">
        <v>4.3</v>
      </c>
    </row>
    <row r="5271" customFormat="false" ht="15" hidden="false" customHeight="false" outlineLevel="0" collapsed="false">
      <c r="A5271" s="0" t="n">
        <v>5270</v>
      </c>
      <c r="B5271" s="0" t="n">
        <v>463.05161836942</v>
      </c>
      <c r="C5271" s="0" t="n">
        <v>27783.0971021652</v>
      </c>
      <c r="D5271" s="0" t="n">
        <v>5299859</v>
      </c>
      <c r="E5271" s="0" t="n">
        <v>999998976</v>
      </c>
      <c r="F5271" s="0" t="n">
        <v>5496805</v>
      </c>
      <c r="G5271" s="0" t="n">
        <v>999998976</v>
      </c>
      <c r="H5271" s="0" t="n">
        <v>0</v>
      </c>
      <c r="I5271" s="0" t="n">
        <v>0</v>
      </c>
      <c r="J5271" s="0" t="n">
        <v>196</v>
      </c>
      <c r="K5271" s="0" t="n">
        <v>24.3</v>
      </c>
      <c r="L5271" s="0" t="n">
        <v>0.51</v>
      </c>
      <c r="M5271" s="0" t="n">
        <v>4.3</v>
      </c>
      <c r="N5271" s="0" t="n">
        <v>4.3</v>
      </c>
      <c r="O5271" s="0" t="n">
        <v>4.3</v>
      </c>
      <c r="P5271" s="0" t="n">
        <v>4.3</v>
      </c>
    </row>
    <row r="5272" customFormat="false" ht="15" hidden="false" customHeight="false" outlineLevel="0" collapsed="false">
      <c r="A5272" s="0" t="n">
        <v>5271</v>
      </c>
      <c r="B5272" s="0" t="n">
        <v>463.138339996338</v>
      </c>
      <c r="C5272" s="0" t="n">
        <v>27788.3003997803</v>
      </c>
      <c r="D5272" s="0" t="n">
        <v>5301762</v>
      </c>
      <c r="E5272" s="0" t="n">
        <v>999998976</v>
      </c>
      <c r="F5272" s="0" t="n">
        <v>5510180</v>
      </c>
      <c r="G5272" s="0" t="n">
        <v>999998976</v>
      </c>
      <c r="H5272" s="0" t="n">
        <v>0</v>
      </c>
      <c r="I5272" s="0" t="n">
        <v>0</v>
      </c>
      <c r="J5272" s="0" t="n">
        <v>196</v>
      </c>
      <c r="K5272" s="0" t="n">
        <v>24.3</v>
      </c>
      <c r="L5272" s="0" t="n">
        <v>0.51</v>
      </c>
      <c r="M5272" s="0" t="n">
        <v>4.3</v>
      </c>
      <c r="N5272" s="0" t="n">
        <v>4.3</v>
      </c>
      <c r="O5272" s="0" t="n">
        <v>4.3</v>
      </c>
      <c r="P5272" s="0" t="n">
        <v>4.3</v>
      </c>
    </row>
    <row r="5273" customFormat="false" ht="15" hidden="false" customHeight="false" outlineLevel="0" collapsed="false">
      <c r="A5273" s="0" t="n">
        <v>5272</v>
      </c>
      <c r="B5273" s="0" t="n">
        <v>463.224961622556</v>
      </c>
      <c r="C5273" s="0" t="n">
        <v>27793.4976973534</v>
      </c>
      <c r="D5273" s="0" t="n">
        <v>5317204</v>
      </c>
      <c r="E5273" s="0" t="n">
        <v>999998976</v>
      </c>
      <c r="F5273" s="0" t="n">
        <v>5513259</v>
      </c>
      <c r="G5273" s="0" t="n">
        <v>999998976</v>
      </c>
      <c r="H5273" s="0" t="n">
        <v>0</v>
      </c>
      <c r="I5273" s="0" t="n">
        <v>0</v>
      </c>
      <c r="J5273" s="0" t="n">
        <v>196</v>
      </c>
      <c r="K5273" s="0" t="n">
        <v>24.3</v>
      </c>
      <c r="L5273" s="0" t="n">
        <v>0.51</v>
      </c>
      <c r="M5273" s="0" t="n">
        <v>4.3</v>
      </c>
      <c r="N5273" s="0" t="n">
        <v>4.3</v>
      </c>
      <c r="O5273" s="0" t="n">
        <v>4.3</v>
      </c>
      <c r="P5273" s="0" t="n">
        <v>4.3</v>
      </c>
    </row>
    <row r="5274" customFormat="false" ht="15" hidden="false" customHeight="false" outlineLevel="0" collapsed="false">
      <c r="A5274" s="0" t="n">
        <v>5273</v>
      </c>
      <c r="B5274" s="0" t="n">
        <v>463.311649910609</v>
      </c>
      <c r="C5274" s="0" t="n">
        <v>27798.6989946365</v>
      </c>
      <c r="D5274" s="0" t="n">
        <v>5317204</v>
      </c>
      <c r="E5274" s="0" t="n">
        <v>999998976</v>
      </c>
      <c r="F5274" s="0" t="n">
        <v>5517613</v>
      </c>
      <c r="G5274" s="0" t="n">
        <v>999998976</v>
      </c>
      <c r="H5274" s="0" t="n">
        <v>0</v>
      </c>
      <c r="I5274" s="0" t="n">
        <v>0</v>
      </c>
      <c r="J5274" s="0" t="n">
        <v>196</v>
      </c>
      <c r="K5274" s="0" t="n">
        <v>24.3</v>
      </c>
      <c r="L5274" s="0" t="n">
        <v>0.51</v>
      </c>
      <c r="M5274" s="0" t="n">
        <v>4.3</v>
      </c>
      <c r="N5274" s="0" t="n">
        <v>4.3</v>
      </c>
      <c r="O5274" s="0" t="n">
        <v>4.3</v>
      </c>
      <c r="P5274" s="0" t="n">
        <v>4.3</v>
      </c>
    </row>
    <row r="5275" customFormat="false" ht="15" hidden="false" customHeight="false" outlineLevel="0" collapsed="false">
      <c r="A5275" s="0" t="n">
        <v>5274</v>
      </c>
      <c r="B5275" s="0" t="n">
        <v>463.398288202286</v>
      </c>
      <c r="C5275" s="0" t="n">
        <v>27803.8972921371</v>
      </c>
      <c r="D5275" s="0" t="n">
        <v>5317204</v>
      </c>
      <c r="E5275" s="0" t="n">
        <v>999998976</v>
      </c>
      <c r="F5275" s="0" t="n">
        <v>5529400</v>
      </c>
      <c r="G5275" s="0" t="n">
        <v>999998976</v>
      </c>
      <c r="H5275" s="0" t="n">
        <v>0</v>
      </c>
      <c r="I5275" s="0" t="n">
        <v>0</v>
      </c>
      <c r="J5275" s="0" t="n">
        <v>196</v>
      </c>
      <c r="K5275" s="0" t="n">
        <v>24.3</v>
      </c>
      <c r="L5275" s="0" t="n">
        <v>0.51</v>
      </c>
      <c r="M5275" s="0" t="n">
        <v>4.3</v>
      </c>
      <c r="N5275" s="0" t="n">
        <v>4.3</v>
      </c>
      <c r="O5275" s="0" t="n">
        <v>4.3</v>
      </c>
      <c r="P5275" s="0" t="n">
        <v>4.3</v>
      </c>
    </row>
    <row r="5276" customFormat="false" ht="15" hidden="false" customHeight="false" outlineLevel="0" collapsed="false">
      <c r="A5276" s="0" t="n">
        <v>5275</v>
      </c>
      <c r="B5276" s="0" t="n">
        <v>463.48495982488</v>
      </c>
      <c r="C5276" s="0" t="n">
        <v>27809.0975894928</v>
      </c>
      <c r="D5276" s="0" t="n">
        <v>5356886</v>
      </c>
      <c r="E5276" s="0" t="n">
        <v>999998976</v>
      </c>
      <c r="F5276" s="0" t="n">
        <v>5531312</v>
      </c>
      <c r="G5276" s="0" t="n">
        <v>999998976</v>
      </c>
      <c r="H5276" s="0" t="n">
        <v>0</v>
      </c>
      <c r="I5276" s="0" t="n">
        <v>0</v>
      </c>
      <c r="J5276" s="0" t="n">
        <v>196</v>
      </c>
      <c r="K5276" s="0" t="n">
        <v>24.3</v>
      </c>
      <c r="L5276" s="0" t="n">
        <v>0.51</v>
      </c>
      <c r="M5276" s="0" t="n">
        <v>4.3</v>
      </c>
      <c r="N5276" s="0" t="n">
        <v>4.3</v>
      </c>
      <c r="O5276" s="0" t="n">
        <v>4.3</v>
      </c>
      <c r="P5276" s="0" t="n">
        <v>4.3</v>
      </c>
    </row>
    <row r="5277" customFormat="false" ht="15" hidden="false" customHeight="false" outlineLevel="0" collapsed="false">
      <c r="A5277" s="0" t="n">
        <v>5276</v>
      </c>
      <c r="B5277" s="0" t="n">
        <v>463.571631447474</v>
      </c>
      <c r="C5277" s="0" t="n">
        <v>27814.2978868485</v>
      </c>
      <c r="D5277" s="0" t="n">
        <v>5391831</v>
      </c>
      <c r="E5277" s="0" t="n">
        <v>999998976</v>
      </c>
      <c r="F5277" s="0" t="n">
        <v>5537366</v>
      </c>
      <c r="G5277" s="0" t="n">
        <v>999998976</v>
      </c>
      <c r="H5277" s="0" t="n">
        <v>0</v>
      </c>
      <c r="I5277" s="0" t="n">
        <v>0</v>
      </c>
      <c r="J5277" s="0" t="n">
        <v>196</v>
      </c>
      <c r="K5277" s="0" t="n">
        <v>24.3</v>
      </c>
      <c r="L5277" s="0" t="n">
        <v>0.51</v>
      </c>
      <c r="M5277" s="0" t="n">
        <v>4.3</v>
      </c>
      <c r="N5277" s="0" t="n">
        <v>4.3</v>
      </c>
      <c r="O5277" s="0" t="n">
        <v>4.3</v>
      </c>
      <c r="P5277" s="0" t="n">
        <v>4.3</v>
      </c>
    </row>
    <row r="5278" customFormat="false" ht="15" hidden="false" customHeight="false" outlineLevel="0" collapsed="false">
      <c r="A5278" s="0" t="n">
        <v>5277</v>
      </c>
      <c r="B5278" s="0" t="n">
        <v>463.65828640461</v>
      </c>
      <c r="C5278" s="0" t="n">
        <v>27819.4971842766</v>
      </c>
      <c r="D5278" s="0" t="n">
        <v>5397233</v>
      </c>
      <c r="E5278" s="0" t="n">
        <v>999998976</v>
      </c>
      <c r="F5278" s="0" t="n">
        <v>5547139</v>
      </c>
      <c r="G5278" s="0" t="n">
        <v>999998976</v>
      </c>
      <c r="H5278" s="0" t="n">
        <v>0</v>
      </c>
      <c r="I5278" s="0" t="n">
        <v>0</v>
      </c>
      <c r="J5278" s="0" t="n">
        <v>196</v>
      </c>
      <c r="K5278" s="0" t="n">
        <v>24.3</v>
      </c>
      <c r="L5278" s="0" t="n">
        <v>0.51</v>
      </c>
      <c r="M5278" s="0" t="n">
        <v>4.3</v>
      </c>
      <c r="N5278" s="0" t="n">
        <v>4.3</v>
      </c>
      <c r="O5278" s="0" t="n">
        <v>4.3</v>
      </c>
      <c r="P5278" s="0" t="n">
        <v>4.3</v>
      </c>
    </row>
    <row r="5279" customFormat="false" ht="15" hidden="false" customHeight="false" outlineLevel="0" collapsed="false">
      <c r="A5279" s="0" t="n">
        <v>5278</v>
      </c>
      <c r="B5279" s="0" t="n">
        <v>463.744958027204</v>
      </c>
      <c r="C5279" s="0" t="n">
        <v>27824.6974816322</v>
      </c>
      <c r="D5279" s="0" t="n">
        <v>5397233</v>
      </c>
      <c r="E5279" s="0" t="n">
        <v>999998976</v>
      </c>
      <c r="F5279" s="0" t="n">
        <v>5557339</v>
      </c>
      <c r="G5279" s="0" t="n">
        <v>999998976</v>
      </c>
      <c r="H5279" s="0" t="n">
        <v>0</v>
      </c>
      <c r="I5279" s="0" t="n">
        <v>0</v>
      </c>
      <c r="J5279" s="0" t="n">
        <v>196</v>
      </c>
      <c r="K5279" s="0" t="n">
        <v>24.3</v>
      </c>
      <c r="L5279" s="0" t="n">
        <v>0.51</v>
      </c>
      <c r="M5279" s="0" t="n">
        <v>4.3</v>
      </c>
      <c r="N5279" s="0" t="n">
        <v>4.3</v>
      </c>
      <c r="O5279" s="0" t="n">
        <v>4.3</v>
      </c>
      <c r="P5279" s="0" t="n">
        <v>4.3</v>
      </c>
    </row>
    <row r="5280" customFormat="false" ht="15" hidden="false" customHeight="false" outlineLevel="0" collapsed="false">
      <c r="A5280" s="0" t="n">
        <v>5279</v>
      </c>
      <c r="B5280" s="0" t="n">
        <v>463.831662988663</v>
      </c>
      <c r="C5280" s="0" t="n">
        <v>27829.8997793198</v>
      </c>
      <c r="D5280" s="0" t="n">
        <v>5397233</v>
      </c>
      <c r="E5280" s="0" t="n">
        <v>999998976</v>
      </c>
      <c r="F5280" s="0" t="n">
        <v>5557977</v>
      </c>
      <c r="G5280" s="0" t="n">
        <v>999998976</v>
      </c>
      <c r="H5280" s="0" t="n">
        <v>0</v>
      </c>
      <c r="I5280" s="0" t="n">
        <v>0</v>
      </c>
      <c r="J5280" s="0" t="n">
        <v>196</v>
      </c>
      <c r="K5280" s="0" t="n">
        <v>24.3</v>
      </c>
      <c r="L5280" s="0" t="n">
        <v>0.51</v>
      </c>
      <c r="M5280" s="0" t="n">
        <v>4.3</v>
      </c>
      <c r="N5280" s="0" t="n">
        <v>4.3</v>
      </c>
      <c r="O5280" s="0" t="n">
        <v>4.3</v>
      </c>
      <c r="P5280" s="0" t="n">
        <v>4.3</v>
      </c>
    </row>
    <row r="5281" customFormat="false" ht="15" hidden="false" customHeight="false" outlineLevel="0" collapsed="false">
      <c r="A5281" s="0" t="n">
        <v>5280</v>
      </c>
      <c r="B5281" s="0" t="n">
        <v>463.918284606934</v>
      </c>
      <c r="C5281" s="0" t="n">
        <v>27835.097076416</v>
      </c>
      <c r="D5281" s="0" t="n">
        <v>5397233</v>
      </c>
      <c r="E5281" s="0" t="n">
        <v>999998976</v>
      </c>
      <c r="F5281" s="0" t="n">
        <v>5566479</v>
      </c>
      <c r="G5281" s="0" t="n">
        <v>999998976</v>
      </c>
      <c r="H5281" s="0" t="n">
        <v>0</v>
      </c>
      <c r="I5281" s="0" t="n">
        <v>0</v>
      </c>
      <c r="J5281" s="0" t="n">
        <v>196</v>
      </c>
      <c r="K5281" s="0" t="n">
        <v>24.3</v>
      </c>
      <c r="L5281" s="0" t="n">
        <v>0.51</v>
      </c>
      <c r="M5281" s="0" t="n">
        <v>4.3</v>
      </c>
      <c r="N5281" s="0" t="n">
        <v>4.3</v>
      </c>
      <c r="O5281" s="0" t="n">
        <v>4.3</v>
      </c>
      <c r="P5281" s="0" t="n">
        <v>4.3</v>
      </c>
    </row>
    <row r="5282" customFormat="false" ht="15" hidden="false" customHeight="false" outlineLevel="0" collapsed="false">
      <c r="A5282" s="0" t="n">
        <v>5281</v>
      </c>
      <c r="B5282" s="0" t="n">
        <v>464.004956229528</v>
      </c>
      <c r="C5282" s="0" t="n">
        <v>27840.2973737717</v>
      </c>
      <c r="D5282" s="0" t="n">
        <v>5397233</v>
      </c>
      <c r="E5282" s="0" t="n">
        <v>999998976</v>
      </c>
      <c r="F5282" s="0" t="n">
        <v>5567116</v>
      </c>
      <c r="G5282" s="0" t="n">
        <v>999998976</v>
      </c>
      <c r="H5282" s="0" t="n">
        <v>0</v>
      </c>
      <c r="I5282" s="0" t="n">
        <v>0</v>
      </c>
      <c r="J5282" s="0" t="n">
        <v>196</v>
      </c>
      <c r="K5282" s="0" t="n">
        <v>24.3</v>
      </c>
      <c r="L5282" s="0" t="n">
        <v>0.51</v>
      </c>
      <c r="M5282" s="0" t="n">
        <v>4.3</v>
      </c>
      <c r="N5282" s="0" t="n">
        <v>4.3</v>
      </c>
      <c r="O5282" s="0" t="n">
        <v>4.3</v>
      </c>
      <c r="P5282" s="0" t="n">
        <v>4.3</v>
      </c>
    </row>
    <row r="5283" customFormat="false" ht="15" hidden="false" customHeight="false" outlineLevel="0" collapsed="false">
      <c r="A5283" s="0" t="n">
        <v>5282</v>
      </c>
      <c r="B5283" s="0" t="n">
        <v>464.091627852122</v>
      </c>
      <c r="C5283" s="0" t="n">
        <v>27845.4976711273</v>
      </c>
      <c r="D5283" s="0" t="n">
        <v>5406981</v>
      </c>
      <c r="E5283" s="0" t="n">
        <v>999998976</v>
      </c>
      <c r="F5283" s="0" t="n">
        <v>5571155</v>
      </c>
      <c r="G5283" s="0" t="n">
        <v>999998976</v>
      </c>
      <c r="H5283" s="0" t="n">
        <v>0</v>
      </c>
      <c r="I5283" s="0" t="n">
        <v>0</v>
      </c>
      <c r="J5283" s="0" t="n">
        <v>196</v>
      </c>
      <c r="K5283" s="0" t="n">
        <v>24.3</v>
      </c>
      <c r="L5283" s="0" t="n">
        <v>0.51</v>
      </c>
      <c r="M5283" s="0" t="n">
        <v>4.3</v>
      </c>
      <c r="N5283" s="0" t="n">
        <v>4.3</v>
      </c>
      <c r="O5283" s="0" t="n">
        <v>4.3</v>
      </c>
      <c r="P5283" s="0" t="n">
        <v>4.3</v>
      </c>
    </row>
    <row r="5284" customFormat="false" ht="15" hidden="false" customHeight="false" outlineLevel="0" collapsed="false">
      <c r="A5284" s="0" t="n">
        <v>5283</v>
      </c>
      <c r="B5284" s="0" t="n">
        <v>464.178316148122</v>
      </c>
      <c r="C5284" s="0" t="n">
        <v>27850.6989688873</v>
      </c>
      <c r="D5284" s="0" t="n">
        <v>5406981</v>
      </c>
      <c r="E5284" s="0" t="n">
        <v>999998976</v>
      </c>
      <c r="F5284" s="0" t="n">
        <v>5576257</v>
      </c>
      <c r="G5284" s="0" t="n">
        <v>999998976</v>
      </c>
      <c r="H5284" s="0" t="n">
        <v>0</v>
      </c>
      <c r="I5284" s="0" t="n">
        <v>0</v>
      </c>
      <c r="J5284" s="0" t="n">
        <v>196</v>
      </c>
      <c r="K5284" s="0" t="n">
        <v>24.3</v>
      </c>
      <c r="L5284" s="0" t="n">
        <v>0.51</v>
      </c>
      <c r="M5284" s="0" t="n">
        <v>4.3</v>
      </c>
      <c r="N5284" s="0" t="n">
        <v>4.3</v>
      </c>
      <c r="O5284" s="0" t="n">
        <v>4.3</v>
      </c>
      <c r="P5284" s="0" t="n">
        <v>4.3</v>
      </c>
    </row>
    <row r="5285" customFormat="false" ht="15" hidden="false" customHeight="false" outlineLevel="0" collapsed="false">
      <c r="A5285" s="0" t="n">
        <v>5284</v>
      </c>
      <c r="B5285" s="0" t="n">
        <v>464.264954431852</v>
      </c>
      <c r="C5285" s="0" t="n">
        <v>27855.8972659111</v>
      </c>
      <c r="D5285" s="0" t="n">
        <v>5406981</v>
      </c>
      <c r="E5285" s="0" t="n">
        <v>999998976</v>
      </c>
      <c r="F5285" s="0" t="n">
        <v>5577639</v>
      </c>
      <c r="G5285" s="0" t="n">
        <v>999998976</v>
      </c>
      <c r="H5285" s="0" t="n">
        <v>0</v>
      </c>
      <c r="I5285" s="0" t="n">
        <v>0</v>
      </c>
      <c r="J5285" s="0" t="n">
        <v>196</v>
      </c>
      <c r="K5285" s="0" t="n">
        <v>24.3</v>
      </c>
      <c r="L5285" s="0" t="n">
        <v>0.51</v>
      </c>
      <c r="M5285" s="0" t="n">
        <v>4.3</v>
      </c>
      <c r="N5285" s="0" t="n">
        <v>4.3</v>
      </c>
      <c r="O5285" s="0" t="n">
        <v>4.3</v>
      </c>
      <c r="P5285" s="0" t="n">
        <v>4.3</v>
      </c>
    </row>
    <row r="5286" customFormat="false" ht="15" hidden="false" customHeight="false" outlineLevel="0" collapsed="false">
      <c r="A5286" s="0" t="n">
        <v>5285</v>
      </c>
      <c r="B5286" s="0" t="n">
        <v>464.351659393311</v>
      </c>
      <c r="C5286" s="0" t="n">
        <v>27861.0995635986</v>
      </c>
      <c r="D5286" s="0" t="n">
        <v>5406981</v>
      </c>
      <c r="E5286" s="0" t="n">
        <v>999998976</v>
      </c>
      <c r="F5286" s="0" t="n">
        <v>5581998</v>
      </c>
      <c r="G5286" s="0" t="n">
        <v>999998976</v>
      </c>
      <c r="H5286" s="0" t="n">
        <v>0</v>
      </c>
      <c r="I5286" s="0" t="n">
        <v>0</v>
      </c>
      <c r="J5286" s="0" t="n">
        <v>196</v>
      </c>
      <c r="K5286" s="0" t="n">
        <v>24.3</v>
      </c>
      <c r="L5286" s="0" t="n">
        <v>0.51</v>
      </c>
      <c r="M5286" s="0" t="n">
        <v>4.3</v>
      </c>
      <c r="N5286" s="0" t="n">
        <v>4.3</v>
      </c>
      <c r="O5286" s="0" t="n">
        <v>4.3</v>
      </c>
      <c r="P5286" s="0" t="n">
        <v>4.3</v>
      </c>
    </row>
    <row r="5287" customFormat="false" ht="15" hidden="false" customHeight="false" outlineLevel="0" collapsed="false">
      <c r="A5287" s="0" t="n">
        <v>5286</v>
      </c>
      <c r="B5287" s="0" t="n">
        <v>464.438297684987</v>
      </c>
      <c r="C5287" s="0" t="n">
        <v>27866.2978610992</v>
      </c>
      <c r="D5287" s="0" t="n">
        <v>5438142</v>
      </c>
      <c r="E5287" s="0" t="n">
        <v>999998976</v>
      </c>
      <c r="F5287" s="0" t="n">
        <v>5587420</v>
      </c>
      <c r="G5287" s="0" t="n">
        <v>999998976</v>
      </c>
      <c r="H5287" s="0" t="n">
        <v>0</v>
      </c>
      <c r="I5287" s="0" t="n">
        <v>0</v>
      </c>
      <c r="J5287" s="0" t="n">
        <v>196</v>
      </c>
      <c r="K5287" s="0" t="n">
        <v>24.3</v>
      </c>
      <c r="L5287" s="0" t="n">
        <v>0.51</v>
      </c>
      <c r="M5287" s="0" t="n">
        <v>4.3</v>
      </c>
      <c r="N5287" s="0" t="n">
        <v>4.3</v>
      </c>
      <c r="O5287" s="0" t="n">
        <v>4.3</v>
      </c>
      <c r="P5287" s="0" t="n">
        <v>4.3</v>
      </c>
    </row>
    <row r="5288" customFormat="false" ht="15" hidden="false" customHeight="false" outlineLevel="0" collapsed="false">
      <c r="A5288" s="0" t="n">
        <v>5287</v>
      </c>
      <c r="B5288" s="0" t="n">
        <v>464.524952642123</v>
      </c>
      <c r="C5288" s="0" t="n">
        <v>27871.4971585274</v>
      </c>
      <c r="D5288" s="0" t="n">
        <v>5438142</v>
      </c>
      <c r="E5288" s="0" t="n">
        <v>999998976</v>
      </c>
      <c r="F5288" s="0" t="n">
        <v>5587420</v>
      </c>
      <c r="G5288" s="0" t="n">
        <v>999998976</v>
      </c>
      <c r="H5288" s="0" t="n">
        <v>0</v>
      </c>
      <c r="I5288" s="0" t="n">
        <v>0</v>
      </c>
      <c r="J5288" s="0" t="n">
        <v>196</v>
      </c>
      <c r="K5288" s="0" t="n">
        <v>24.3</v>
      </c>
      <c r="L5288" s="0" t="n">
        <v>0.51</v>
      </c>
      <c r="M5288" s="0" t="n">
        <v>4.3</v>
      </c>
      <c r="N5288" s="0" t="n">
        <v>4.3</v>
      </c>
      <c r="O5288" s="0" t="n">
        <v>4.3</v>
      </c>
      <c r="P5288" s="0" t="n">
        <v>4.3</v>
      </c>
    </row>
    <row r="5289" customFormat="false" ht="15" hidden="false" customHeight="false" outlineLevel="0" collapsed="false">
      <c r="A5289" s="0" t="n">
        <v>5288</v>
      </c>
      <c r="B5289" s="0" t="n">
        <v>464.611624264717</v>
      </c>
      <c r="C5289" s="0" t="n">
        <v>27876.697455883</v>
      </c>
      <c r="D5289" s="0" t="n">
        <v>5438142</v>
      </c>
      <c r="E5289" s="0" t="n">
        <v>999998976</v>
      </c>
      <c r="F5289" s="0" t="n">
        <v>5592205</v>
      </c>
      <c r="G5289" s="0" t="n">
        <v>999998976</v>
      </c>
      <c r="H5289" s="0" t="n">
        <v>0</v>
      </c>
      <c r="I5289" s="0" t="n">
        <v>0</v>
      </c>
      <c r="J5289" s="0" t="n">
        <v>196</v>
      </c>
      <c r="K5289" s="0" t="n">
        <v>24.3</v>
      </c>
      <c r="L5289" s="0" t="n">
        <v>0.51</v>
      </c>
      <c r="M5289" s="0" t="n">
        <v>4.3</v>
      </c>
      <c r="N5289" s="0" t="n">
        <v>4.3</v>
      </c>
      <c r="O5289" s="0" t="n">
        <v>4.3</v>
      </c>
      <c r="P5289" s="0" t="n">
        <v>4.3</v>
      </c>
    </row>
    <row r="5290" customFormat="false" ht="15" hidden="false" customHeight="false" outlineLevel="0" collapsed="false">
      <c r="A5290" s="0" t="n">
        <v>5289</v>
      </c>
      <c r="B5290" s="0" t="n">
        <v>464.69831255277</v>
      </c>
      <c r="C5290" s="0" t="n">
        <v>27881.8987531662</v>
      </c>
      <c r="D5290" s="0" t="n">
        <v>5418638</v>
      </c>
      <c r="E5290" s="0" t="n">
        <v>999998976</v>
      </c>
      <c r="F5290" s="0" t="n">
        <v>5592630</v>
      </c>
      <c r="G5290" s="0" t="n">
        <v>999998976</v>
      </c>
      <c r="H5290" s="0" t="n">
        <v>0</v>
      </c>
      <c r="I5290" s="0" t="n">
        <v>0</v>
      </c>
      <c r="J5290" s="0" t="n">
        <v>196</v>
      </c>
      <c r="K5290" s="0" t="n">
        <v>24.3</v>
      </c>
      <c r="L5290" s="0" t="n">
        <v>0.51</v>
      </c>
      <c r="M5290" s="0" t="n">
        <v>4.3</v>
      </c>
      <c r="N5290" s="0" t="n">
        <v>4.3</v>
      </c>
      <c r="O5290" s="0" t="n">
        <v>4.3</v>
      </c>
      <c r="P5290" s="0" t="n">
        <v>4.3</v>
      </c>
    </row>
    <row r="5291" customFormat="false" ht="15" hidden="false" customHeight="false" outlineLevel="0" collapsed="false">
      <c r="A5291" s="0" t="n">
        <v>5290</v>
      </c>
      <c r="B5291" s="0" t="n">
        <v>464.784950844447</v>
      </c>
      <c r="C5291" s="0" t="n">
        <v>27887.0970506668</v>
      </c>
      <c r="D5291" s="0" t="n">
        <v>5418638</v>
      </c>
      <c r="E5291" s="0" t="n">
        <v>999998976</v>
      </c>
      <c r="F5291" s="0" t="n">
        <v>5592630</v>
      </c>
      <c r="G5291" s="0" t="n">
        <v>999998976</v>
      </c>
      <c r="H5291" s="0" t="n">
        <v>0</v>
      </c>
      <c r="I5291" s="0" t="n">
        <v>0</v>
      </c>
      <c r="J5291" s="0" t="n">
        <v>196</v>
      </c>
      <c r="K5291" s="0" t="n">
        <v>24.3</v>
      </c>
      <c r="L5291" s="0" t="n">
        <v>0.51</v>
      </c>
      <c r="M5291" s="0" t="n">
        <v>4.3</v>
      </c>
      <c r="N5291" s="0" t="n">
        <v>4.3</v>
      </c>
      <c r="O5291" s="0" t="n">
        <v>4.3</v>
      </c>
      <c r="P5291" s="0" t="n">
        <v>4.3</v>
      </c>
    </row>
    <row r="5292" customFormat="false" ht="15" hidden="false" customHeight="false" outlineLevel="0" collapsed="false">
      <c r="A5292" s="0" t="n">
        <v>5291</v>
      </c>
      <c r="B5292" s="0" t="n">
        <v>464.871639140447</v>
      </c>
      <c r="C5292" s="0" t="n">
        <v>27892.2983484268</v>
      </c>
      <c r="D5292" s="0" t="n">
        <v>5407723</v>
      </c>
      <c r="E5292" s="0" t="n">
        <v>999998976</v>
      </c>
      <c r="F5292" s="0" t="n">
        <v>5592630</v>
      </c>
      <c r="G5292" s="0" t="n">
        <v>999998976</v>
      </c>
      <c r="H5292" s="0" t="n">
        <v>0</v>
      </c>
      <c r="I5292" s="0" t="n">
        <v>0</v>
      </c>
      <c r="J5292" s="0" t="n">
        <v>196</v>
      </c>
      <c r="K5292" s="0" t="n">
        <v>24.3</v>
      </c>
      <c r="L5292" s="0" t="n">
        <v>0.51</v>
      </c>
      <c r="M5292" s="0" t="n">
        <v>4.3</v>
      </c>
      <c r="N5292" s="0" t="n">
        <v>4.3</v>
      </c>
      <c r="O5292" s="0" t="n">
        <v>4.3</v>
      </c>
      <c r="P5292" s="0" t="n">
        <v>4.3</v>
      </c>
    </row>
    <row r="5293" customFormat="false" ht="15" hidden="false" customHeight="false" outlineLevel="0" collapsed="false">
      <c r="A5293" s="0" t="n">
        <v>5292</v>
      </c>
      <c r="B5293" s="0" t="n">
        <v>464.958294089635</v>
      </c>
      <c r="C5293" s="0" t="n">
        <v>27897.4976453781</v>
      </c>
      <c r="D5293" s="0" t="n">
        <v>5407723</v>
      </c>
      <c r="E5293" s="0" t="n">
        <v>999998976</v>
      </c>
      <c r="F5293" s="0" t="n">
        <v>5600393</v>
      </c>
      <c r="G5293" s="0" t="n">
        <v>999998976</v>
      </c>
      <c r="H5293" s="0" t="n">
        <v>0</v>
      </c>
      <c r="I5293" s="0" t="n">
        <v>0</v>
      </c>
      <c r="J5293" s="0" t="n">
        <v>196</v>
      </c>
      <c r="K5293" s="0" t="n">
        <v>24.3</v>
      </c>
      <c r="L5293" s="0" t="n">
        <v>0.51</v>
      </c>
      <c r="M5293" s="0" t="n">
        <v>4.3</v>
      </c>
      <c r="N5293" s="0" t="n">
        <v>4.3</v>
      </c>
      <c r="O5293" s="0" t="n">
        <v>4.3</v>
      </c>
      <c r="P5293" s="0" t="n">
        <v>4.3</v>
      </c>
    </row>
    <row r="5294" customFormat="false" ht="15" hidden="false" customHeight="false" outlineLevel="0" collapsed="false">
      <c r="A5294" s="0" t="n">
        <v>5293</v>
      </c>
      <c r="B5294" s="0" t="n">
        <v>465.044949046771</v>
      </c>
      <c r="C5294" s="0" t="n">
        <v>27902.6969428062</v>
      </c>
      <c r="D5294" s="0" t="n">
        <v>5407723</v>
      </c>
      <c r="E5294" s="0" t="n">
        <v>999998976</v>
      </c>
      <c r="F5294" s="0" t="n">
        <v>5610922</v>
      </c>
      <c r="G5294" s="0" t="n">
        <v>999998976</v>
      </c>
      <c r="H5294" s="0" t="n">
        <v>0</v>
      </c>
      <c r="I5294" s="0" t="n">
        <v>0</v>
      </c>
      <c r="J5294" s="0" t="n">
        <v>196</v>
      </c>
      <c r="K5294" s="0" t="n">
        <v>24.3</v>
      </c>
      <c r="L5294" s="0" t="n">
        <v>0.51</v>
      </c>
      <c r="M5294" s="0" t="n">
        <v>4.3</v>
      </c>
      <c r="N5294" s="0" t="n">
        <v>4.3</v>
      </c>
      <c r="O5294" s="0" t="n">
        <v>4.3</v>
      </c>
      <c r="P5294" s="0" t="n">
        <v>4.3</v>
      </c>
    </row>
    <row r="5295" customFormat="false" ht="15" hidden="false" customHeight="false" outlineLevel="0" collapsed="false">
      <c r="A5295" s="0" t="n">
        <v>5294</v>
      </c>
      <c r="B5295" s="0" t="n">
        <v>465.131620677312</v>
      </c>
      <c r="C5295" s="0" t="n">
        <v>27907.8972406387</v>
      </c>
      <c r="D5295" s="0" t="n">
        <v>5418638</v>
      </c>
      <c r="E5295" s="0" t="n">
        <v>999998976</v>
      </c>
      <c r="F5295" s="0" t="n">
        <v>5623369</v>
      </c>
      <c r="G5295" s="0" t="n">
        <v>999998976</v>
      </c>
      <c r="H5295" s="0" t="n">
        <v>0</v>
      </c>
      <c r="I5295" s="0" t="n">
        <v>0</v>
      </c>
      <c r="J5295" s="0" t="n">
        <v>196</v>
      </c>
      <c r="K5295" s="0" t="n">
        <v>24.3</v>
      </c>
      <c r="L5295" s="0" t="n">
        <v>0.51</v>
      </c>
      <c r="M5295" s="0" t="n">
        <v>4.3</v>
      </c>
      <c r="N5295" s="0" t="n">
        <v>4.3</v>
      </c>
      <c r="O5295" s="0" t="n">
        <v>4.3</v>
      </c>
      <c r="P5295" s="0" t="n">
        <v>4.3</v>
      </c>
    </row>
    <row r="5296" customFormat="false" ht="15" hidden="false" customHeight="false" outlineLevel="0" collapsed="false">
      <c r="A5296" s="0" t="n">
        <v>5295</v>
      </c>
      <c r="B5296" s="0" t="n">
        <v>465.218292299906</v>
      </c>
      <c r="C5296" s="0" t="n">
        <v>27913.0975379944</v>
      </c>
      <c r="D5296" s="0" t="n">
        <v>5436446</v>
      </c>
      <c r="E5296" s="0" t="n">
        <v>999998976</v>
      </c>
      <c r="F5296" s="0" t="n">
        <v>5628264</v>
      </c>
      <c r="G5296" s="0" t="n">
        <v>999998976</v>
      </c>
      <c r="H5296" s="0" t="n">
        <v>0</v>
      </c>
      <c r="I5296" s="0" t="n">
        <v>0</v>
      </c>
      <c r="J5296" s="0" t="n">
        <v>196</v>
      </c>
      <c r="K5296" s="0" t="n">
        <v>24.3</v>
      </c>
      <c r="L5296" s="0" t="n">
        <v>0.51</v>
      </c>
      <c r="M5296" s="0" t="n">
        <v>4.3</v>
      </c>
      <c r="N5296" s="0" t="n">
        <v>4.3</v>
      </c>
      <c r="O5296" s="0" t="n">
        <v>4.3</v>
      </c>
      <c r="P5296" s="0" t="n">
        <v>4.3</v>
      </c>
    </row>
    <row r="5297" customFormat="false" ht="15" hidden="false" customHeight="false" outlineLevel="0" collapsed="false">
      <c r="A5297" s="0" t="n">
        <v>5296</v>
      </c>
      <c r="B5297" s="0" t="n">
        <v>465.304963922501</v>
      </c>
      <c r="C5297" s="0" t="n">
        <v>27918.29783535</v>
      </c>
      <c r="D5297" s="0" t="n">
        <v>5458820</v>
      </c>
      <c r="E5297" s="0" t="n">
        <v>999998976</v>
      </c>
      <c r="F5297" s="0" t="n">
        <v>5628264</v>
      </c>
      <c r="G5297" s="0" t="n">
        <v>999998976</v>
      </c>
      <c r="H5297" s="0" t="n">
        <v>0</v>
      </c>
      <c r="I5297" s="0" t="n">
        <v>0</v>
      </c>
      <c r="J5297" s="0" t="n">
        <v>196</v>
      </c>
      <c r="K5297" s="0" t="n">
        <v>24.3</v>
      </c>
      <c r="L5297" s="0" t="n">
        <v>0.51</v>
      </c>
      <c r="M5297" s="0" t="n">
        <v>4.3</v>
      </c>
      <c r="N5297" s="0" t="n">
        <v>4.3</v>
      </c>
      <c r="O5297" s="0" t="n">
        <v>4.3</v>
      </c>
      <c r="P5297" s="0" t="n">
        <v>4.3</v>
      </c>
    </row>
    <row r="5298" customFormat="false" ht="15" hidden="false" customHeight="false" outlineLevel="0" collapsed="false">
      <c r="A5298" s="0" t="n">
        <v>5297</v>
      </c>
      <c r="B5298" s="0" t="n">
        <v>465.391618879636</v>
      </c>
      <c r="C5298" s="0" t="n">
        <v>27923.4971327782</v>
      </c>
      <c r="D5298" s="0" t="n">
        <v>5464654</v>
      </c>
      <c r="E5298" s="0" t="n">
        <v>999998976</v>
      </c>
      <c r="F5298" s="0" t="n">
        <v>5631243</v>
      </c>
      <c r="G5298" s="0" t="n">
        <v>999998976</v>
      </c>
      <c r="H5298" s="0" t="n">
        <v>0</v>
      </c>
      <c r="I5298" s="0" t="n">
        <v>0</v>
      </c>
      <c r="J5298" s="0" t="n">
        <v>196</v>
      </c>
      <c r="K5298" s="0" t="n">
        <v>24.3</v>
      </c>
      <c r="L5298" s="0" t="n">
        <v>0.51</v>
      </c>
      <c r="M5298" s="0" t="n">
        <v>4.3</v>
      </c>
      <c r="N5298" s="0" t="n">
        <v>4.3</v>
      </c>
      <c r="O5298" s="0" t="n">
        <v>4.3</v>
      </c>
      <c r="P5298" s="0" t="n">
        <v>4.3</v>
      </c>
    </row>
    <row r="5299" customFormat="false" ht="15" hidden="false" customHeight="false" outlineLevel="0" collapsed="false">
      <c r="A5299" s="0" t="n">
        <v>5298</v>
      </c>
      <c r="B5299" s="0" t="n">
        <v>465.47829050223</v>
      </c>
      <c r="C5299" s="0" t="n">
        <v>27928.6974301338</v>
      </c>
      <c r="D5299" s="0" t="n">
        <v>5465715</v>
      </c>
      <c r="E5299" s="0" t="n">
        <v>999998976</v>
      </c>
      <c r="F5299" s="0" t="n">
        <v>5642524</v>
      </c>
      <c r="G5299" s="0" t="n">
        <v>999998976</v>
      </c>
      <c r="H5299" s="0" t="n">
        <v>0</v>
      </c>
      <c r="I5299" s="0" t="n">
        <v>0</v>
      </c>
      <c r="J5299" s="0" t="n">
        <v>196</v>
      </c>
      <c r="K5299" s="0" t="n">
        <v>24.3</v>
      </c>
      <c r="L5299" s="0" t="n">
        <v>0.51</v>
      </c>
      <c r="M5299" s="0" t="n">
        <v>4.3</v>
      </c>
      <c r="N5299" s="0" t="n">
        <v>4.3</v>
      </c>
      <c r="O5299" s="0" t="n">
        <v>4.3</v>
      </c>
      <c r="P5299" s="0" t="n">
        <v>4.3</v>
      </c>
    </row>
    <row r="5300" customFormat="false" ht="15" hidden="false" customHeight="false" outlineLevel="0" collapsed="false">
      <c r="A5300" s="0" t="n">
        <v>5299</v>
      </c>
      <c r="B5300" s="0" t="n">
        <v>465.564962124825</v>
      </c>
      <c r="C5300" s="0" t="n">
        <v>27933.8977274895</v>
      </c>
      <c r="D5300" s="0" t="n">
        <v>5475051</v>
      </c>
      <c r="E5300" s="0" t="n">
        <v>999998976</v>
      </c>
      <c r="F5300" s="0" t="n">
        <v>5645823</v>
      </c>
      <c r="G5300" s="0" t="n">
        <v>999998976</v>
      </c>
      <c r="H5300" s="0" t="n">
        <v>0</v>
      </c>
      <c r="I5300" s="0" t="n">
        <v>0</v>
      </c>
      <c r="J5300" s="0" t="n">
        <v>196</v>
      </c>
      <c r="K5300" s="0" t="n">
        <v>24.3</v>
      </c>
      <c r="L5300" s="0" t="n">
        <v>0.51</v>
      </c>
      <c r="M5300" s="0" t="n">
        <v>4.3</v>
      </c>
      <c r="N5300" s="0" t="n">
        <v>4.3</v>
      </c>
      <c r="O5300" s="0" t="n">
        <v>4.3</v>
      </c>
      <c r="P5300" s="0" t="n">
        <v>4.3</v>
      </c>
    </row>
    <row r="5301" customFormat="false" ht="15" hidden="false" customHeight="false" outlineLevel="0" collapsed="false">
      <c r="A5301" s="0" t="n">
        <v>5300</v>
      </c>
      <c r="B5301" s="0" t="n">
        <v>465.651633747419</v>
      </c>
      <c r="C5301" s="0" t="n">
        <v>27939.0980248451</v>
      </c>
      <c r="D5301" s="0" t="n">
        <v>5465715</v>
      </c>
      <c r="E5301" s="0" t="n">
        <v>999998976</v>
      </c>
      <c r="F5301" s="0" t="n">
        <v>5645823</v>
      </c>
      <c r="G5301" s="0" t="n">
        <v>999998976</v>
      </c>
      <c r="H5301" s="0" t="n">
        <v>0</v>
      </c>
      <c r="I5301" s="0" t="n">
        <v>0</v>
      </c>
      <c r="J5301" s="0" t="n">
        <v>196</v>
      </c>
      <c r="K5301" s="0" t="n">
        <v>24.3</v>
      </c>
      <c r="L5301" s="0" t="n">
        <v>0.51</v>
      </c>
      <c r="M5301" s="0" t="n">
        <v>4.3</v>
      </c>
      <c r="N5301" s="0" t="n">
        <v>4.3</v>
      </c>
      <c r="O5301" s="0" t="n">
        <v>4.3</v>
      </c>
      <c r="P5301" s="0" t="n">
        <v>4.3</v>
      </c>
    </row>
    <row r="5302" customFormat="false" ht="15" hidden="false" customHeight="false" outlineLevel="0" collapsed="false">
      <c r="A5302" s="0" t="n">
        <v>5301</v>
      </c>
      <c r="B5302" s="0" t="n">
        <v>465.738288704554</v>
      </c>
      <c r="C5302" s="0" t="n">
        <v>27944.2973222732</v>
      </c>
      <c r="D5302" s="0" t="n">
        <v>5515489</v>
      </c>
      <c r="E5302" s="0" t="n">
        <v>999998976</v>
      </c>
      <c r="F5302" s="0" t="n">
        <v>5647952</v>
      </c>
      <c r="G5302" s="0" t="n">
        <v>999998976</v>
      </c>
      <c r="H5302" s="0" t="n">
        <v>0</v>
      </c>
      <c r="I5302" s="0" t="n">
        <v>0</v>
      </c>
      <c r="J5302" s="0" t="n">
        <v>196</v>
      </c>
      <c r="K5302" s="0" t="n">
        <v>24.3</v>
      </c>
      <c r="L5302" s="0" t="n">
        <v>0.51</v>
      </c>
      <c r="M5302" s="0" t="n">
        <v>4.3</v>
      </c>
      <c r="N5302" s="0" t="n">
        <v>4.3</v>
      </c>
      <c r="O5302" s="0" t="n">
        <v>4.3</v>
      </c>
      <c r="P5302" s="0" t="n">
        <v>4.3</v>
      </c>
    </row>
    <row r="5303" customFormat="false" ht="15" hidden="false" customHeight="false" outlineLevel="0" collapsed="false">
      <c r="A5303" s="0" t="n">
        <v>5302</v>
      </c>
      <c r="B5303" s="0" t="n">
        <v>465.824960327149</v>
      </c>
      <c r="C5303" s="0" t="n">
        <v>27949.4976196289</v>
      </c>
      <c r="D5303" s="0" t="n">
        <v>5535454</v>
      </c>
      <c r="E5303" s="0" t="n">
        <v>999998976</v>
      </c>
      <c r="F5303" s="0" t="n">
        <v>5664773</v>
      </c>
      <c r="G5303" s="0" t="n">
        <v>999998976</v>
      </c>
      <c r="H5303" s="0" t="n">
        <v>0</v>
      </c>
      <c r="I5303" s="0" t="n">
        <v>0</v>
      </c>
      <c r="J5303" s="0" t="n">
        <v>197</v>
      </c>
      <c r="K5303" s="0" t="n">
        <v>24.3</v>
      </c>
      <c r="L5303" s="0" t="n">
        <v>0.51</v>
      </c>
      <c r="M5303" s="0" t="n">
        <v>4.3</v>
      </c>
      <c r="N5303" s="0" t="n">
        <v>4.3</v>
      </c>
      <c r="O5303" s="0" t="n">
        <v>4.3</v>
      </c>
      <c r="P5303" s="0" t="n">
        <v>4.3</v>
      </c>
    </row>
    <row r="5304" customFormat="false" ht="15" hidden="false" customHeight="false" outlineLevel="0" collapsed="false">
      <c r="A5304" s="0" t="n">
        <v>5303</v>
      </c>
      <c r="B5304" s="0" t="n">
        <v>465.91163195769</v>
      </c>
      <c r="C5304" s="0" t="n">
        <v>27954.6979174614</v>
      </c>
      <c r="D5304" s="0" t="n">
        <v>5535454</v>
      </c>
      <c r="E5304" s="0" t="n">
        <v>999998976</v>
      </c>
      <c r="F5304" s="0" t="n">
        <v>5675848</v>
      </c>
      <c r="G5304" s="0" t="n">
        <v>999998976</v>
      </c>
      <c r="H5304" s="0" t="n">
        <v>0</v>
      </c>
      <c r="I5304" s="0" t="n">
        <v>0</v>
      </c>
      <c r="J5304" s="0" t="n">
        <v>196</v>
      </c>
      <c r="K5304" s="0" t="n">
        <v>24.3</v>
      </c>
      <c r="L5304" s="0" t="n">
        <v>0.51</v>
      </c>
      <c r="M5304" s="0" t="n">
        <v>4.3</v>
      </c>
      <c r="N5304" s="0" t="n">
        <v>4.3</v>
      </c>
      <c r="O5304" s="0" t="n">
        <v>4.3</v>
      </c>
      <c r="P5304" s="0" t="n">
        <v>4.3</v>
      </c>
    </row>
    <row r="5305" customFormat="false" ht="15" hidden="false" customHeight="false" outlineLevel="0" collapsed="false">
      <c r="A5305" s="0" t="n">
        <v>5304</v>
      </c>
      <c r="B5305" s="0" t="n">
        <v>466.136061453819</v>
      </c>
      <c r="C5305" s="0" t="n">
        <v>27968.1636872292</v>
      </c>
      <c r="D5305" s="0" t="n">
        <v>5548733</v>
      </c>
      <c r="E5305" s="0" t="n">
        <v>999998976</v>
      </c>
      <c r="F5305" s="0" t="n">
        <v>5677552</v>
      </c>
      <c r="G5305" s="0" t="n">
        <v>999998976</v>
      </c>
      <c r="H5305" s="0" t="n">
        <v>0</v>
      </c>
      <c r="I5305" s="0" t="n">
        <v>0</v>
      </c>
      <c r="J5305" s="0" t="n">
        <v>196</v>
      </c>
      <c r="K5305" s="0" t="n">
        <v>24.3</v>
      </c>
      <c r="L5305" s="0" t="n">
        <v>0.51</v>
      </c>
      <c r="M5305" s="0" t="n">
        <v>2.9</v>
      </c>
      <c r="N5305" s="0" t="n">
        <v>2.9</v>
      </c>
      <c r="O5305" s="0" t="n">
        <v>2.9</v>
      </c>
      <c r="P5305" s="0" t="n">
        <v>2.9</v>
      </c>
    </row>
    <row r="5306" customFormat="false" ht="15" hidden="false" customHeight="false" outlineLevel="0" collapsed="false">
      <c r="A5306" s="0" t="n">
        <v>5305</v>
      </c>
      <c r="B5306" s="0" t="n">
        <v>466.225183224678</v>
      </c>
      <c r="C5306" s="0" t="n">
        <v>27973.5109934807</v>
      </c>
      <c r="D5306" s="0" t="n">
        <v>5548733</v>
      </c>
      <c r="E5306" s="0" t="n">
        <v>999998976</v>
      </c>
      <c r="F5306" s="0" t="n">
        <v>5678617</v>
      </c>
      <c r="G5306" s="0" t="n">
        <v>999998976</v>
      </c>
      <c r="H5306" s="0" t="n">
        <v>0</v>
      </c>
      <c r="I5306" s="0" t="n">
        <v>0</v>
      </c>
      <c r="J5306" s="0" t="n">
        <v>196</v>
      </c>
      <c r="K5306" s="0" t="n">
        <v>24.3</v>
      </c>
      <c r="L5306" s="0" t="n">
        <v>0.51</v>
      </c>
      <c r="M5306" s="0" t="n">
        <v>2.9</v>
      </c>
      <c r="N5306" s="0" t="n">
        <v>2.9</v>
      </c>
      <c r="O5306" s="0" t="n">
        <v>2.9</v>
      </c>
      <c r="P5306" s="0" t="n">
        <v>2.9</v>
      </c>
    </row>
    <row r="5307" customFormat="false" ht="15" hidden="false" customHeight="false" outlineLevel="0" collapsed="false">
      <c r="A5307" s="0" t="n">
        <v>5306</v>
      </c>
      <c r="B5307" s="0" t="n">
        <v>466.311621499062</v>
      </c>
      <c r="C5307" s="0" t="n">
        <v>27978.6972899437</v>
      </c>
      <c r="D5307" s="0" t="n">
        <v>5554045</v>
      </c>
      <c r="E5307" s="0" t="n">
        <v>999998976</v>
      </c>
      <c r="F5307" s="0" t="n">
        <v>5679895</v>
      </c>
      <c r="G5307" s="0" t="n">
        <v>999998976</v>
      </c>
      <c r="H5307" s="0" t="n">
        <v>0</v>
      </c>
      <c r="I5307" s="0" t="n">
        <v>0</v>
      </c>
      <c r="J5307" s="0" t="n">
        <v>196</v>
      </c>
      <c r="K5307" s="0" t="n">
        <v>24.3</v>
      </c>
      <c r="L5307" s="0" t="n">
        <v>0.51</v>
      </c>
      <c r="M5307" s="0" t="n">
        <v>2.9</v>
      </c>
      <c r="N5307" s="0" t="n">
        <v>2.9</v>
      </c>
      <c r="O5307" s="0" t="n">
        <v>2.9</v>
      </c>
      <c r="P5307" s="0" t="n">
        <v>2.9</v>
      </c>
    </row>
    <row r="5308" customFormat="false" ht="15" hidden="false" customHeight="false" outlineLevel="0" collapsed="false">
      <c r="A5308" s="0" t="n">
        <v>5307</v>
      </c>
      <c r="B5308" s="0" t="n">
        <v>466.398293121656</v>
      </c>
      <c r="C5308" s="0" t="n">
        <v>27983.8975872994</v>
      </c>
      <c r="D5308" s="0" t="n">
        <v>25339294</v>
      </c>
      <c r="E5308" s="0" t="n">
        <v>999998976</v>
      </c>
      <c r="F5308" s="0" t="n">
        <v>49764052</v>
      </c>
      <c r="G5308" s="0" t="n">
        <v>999998976</v>
      </c>
      <c r="H5308" s="0" t="n">
        <v>0</v>
      </c>
      <c r="I5308" s="0" t="n">
        <v>0</v>
      </c>
      <c r="J5308" s="0" t="n">
        <v>197</v>
      </c>
      <c r="K5308" s="0" t="n">
        <v>24.3</v>
      </c>
      <c r="L5308" s="0" t="n">
        <v>0.51</v>
      </c>
      <c r="M5308" s="0" t="n">
        <v>2.9</v>
      </c>
      <c r="N5308" s="0" t="n">
        <v>2.9</v>
      </c>
      <c r="O5308" s="0" t="n">
        <v>2.9</v>
      </c>
      <c r="P5308" s="0" t="n">
        <v>2.9</v>
      </c>
    </row>
    <row r="5309" customFormat="false" ht="15" hidden="false" customHeight="false" outlineLevel="0" collapsed="false">
      <c r="A5309" s="0" t="n">
        <v>5308</v>
      </c>
      <c r="B5309" s="0" t="n">
        <v>466.48496474425</v>
      </c>
      <c r="C5309" s="0" t="n">
        <v>27989.097884655</v>
      </c>
      <c r="D5309" s="0" t="n">
        <v>25339294</v>
      </c>
      <c r="E5309" s="0" t="n">
        <v>999998976</v>
      </c>
      <c r="F5309" s="0" t="n">
        <v>49764052</v>
      </c>
      <c r="G5309" s="0" t="n">
        <v>999998976</v>
      </c>
      <c r="H5309" s="0" t="n">
        <v>0</v>
      </c>
      <c r="I5309" s="0" t="n">
        <v>0</v>
      </c>
      <c r="J5309" s="0" t="n">
        <v>197</v>
      </c>
      <c r="K5309" s="0" t="n">
        <v>24.3</v>
      </c>
      <c r="L5309" s="0" t="n">
        <v>0.51</v>
      </c>
      <c r="M5309" s="0" t="n">
        <v>2.9</v>
      </c>
      <c r="N5309" s="0" t="n">
        <v>2.9</v>
      </c>
      <c r="O5309" s="0" t="n">
        <v>2.9</v>
      </c>
      <c r="P5309" s="0" t="n">
        <v>2.9</v>
      </c>
    </row>
    <row r="5310" customFormat="false" ht="15" hidden="false" customHeight="false" outlineLevel="0" collapsed="false">
      <c r="A5310" s="0" t="n">
        <v>5309</v>
      </c>
      <c r="B5310" s="0" t="n">
        <v>466.571619701386</v>
      </c>
      <c r="C5310" s="0" t="n">
        <v>27994.2971820831</v>
      </c>
      <c r="D5310" s="0" t="n">
        <v>25339294</v>
      </c>
      <c r="E5310" s="0" t="n">
        <v>999998976</v>
      </c>
      <c r="F5310" s="0" t="n">
        <v>49764052</v>
      </c>
      <c r="G5310" s="0" t="n">
        <v>999998976</v>
      </c>
      <c r="H5310" s="0" t="n">
        <v>0</v>
      </c>
      <c r="I5310" s="0" t="n">
        <v>0</v>
      </c>
      <c r="J5310" s="0" t="n">
        <v>197</v>
      </c>
      <c r="K5310" s="0" t="n">
        <v>24.2</v>
      </c>
      <c r="L5310" s="0" t="n">
        <v>0.51</v>
      </c>
      <c r="M5310" s="0" t="n">
        <v>2.9</v>
      </c>
      <c r="N5310" s="0" t="n">
        <v>2.9</v>
      </c>
      <c r="O5310" s="0" t="n">
        <v>2.9</v>
      </c>
      <c r="P5310" s="0" t="n">
        <v>2.9</v>
      </c>
    </row>
    <row r="5311" customFormat="false" ht="15" hidden="false" customHeight="false" outlineLevel="0" collapsed="false">
      <c r="A5311" s="0" t="n">
        <v>5310</v>
      </c>
      <c r="B5311" s="0" t="n">
        <v>466.658324662844</v>
      </c>
      <c r="C5311" s="0" t="n">
        <v>27999.4994797707</v>
      </c>
      <c r="D5311" s="0" t="n">
        <v>25339294</v>
      </c>
      <c r="E5311" s="0" t="n">
        <v>999998976</v>
      </c>
      <c r="F5311" s="0" t="n">
        <v>49764052</v>
      </c>
      <c r="G5311" s="0" t="n">
        <v>999998976</v>
      </c>
      <c r="H5311" s="0" t="n">
        <v>0</v>
      </c>
      <c r="I5311" s="0" t="n">
        <v>0</v>
      </c>
      <c r="J5311" s="0" t="n">
        <v>197</v>
      </c>
      <c r="K5311" s="0" t="n">
        <v>24.2</v>
      </c>
      <c r="L5311" s="0" t="n">
        <v>0.51</v>
      </c>
      <c r="M5311" s="0" t="n">
        <v>2.9</v>
      </c>
      <c r="N5311" s="0" t="n">
        <v>2.9</v>
      </c>
      <c r="O5311" s="0" t="n">
        <v>2.9</v>
      </c>
      <c r="P5311" s="0" t="n">
        <v>2.9</v>
      </c>
    </row>
    <row r="5312" customFormat="false" ht="15" hidden="false" customHeight="false" outlineLevel="0" collapsed="false">
      <c r="A5312" s="0" t="n">
        <v>5311</v>
      </c>
      <c r="B5312" s="0" t="n">
        <v>466.744962954521</v>
      </c>
      <c r="C5312" s="0" t="n">
        <v>28004.6977772713</v>
      </c>
      <c r="D5312" s="0" t="n">
        <v>24519918</v>
      </c>
      <c r="E5312" s="0" t="n">
        <v>999998976</v>
      </c>
      <c r="F5312" s="0" t="n">
        <v>47093416</v>
      </c>
      <c r="G5312" s="0" t="n">
        <v>999998976</v>
      </c>
      <c r="H5312" s="0" t="n">
        <v>0</v>
      </c>
      <c r="I5312" s="0" t="n">
        <v>0</v>
      </c>
      <c r="J5312" s="0" t="n">
        <v>196</v>
      </c>
      <c r="K5312" s="0" t="n">
        <v>24.2</v>
      </c>
      <c r="L5312" s="0" t="n">
        <v>0.51</v>
      </c>
      <c r="M5312" s="0" t="n">
        <v>2.9</v>
      </c>
      <c r="N5312" s="0" t="n">
        <v>2.9</v>
      </c>
      <c r="O5312" s="0" t="n">
        <v>2.9</v>
      </c>
      <c r="P5312" s="0" t="n">
        <v>2.9</v>
      </c>
    </row>
    <row r="5313" customFormat="false" ht="15" hidden="false" customHeight="false" outlineLevel="0" collapsed="false">
      <c r="A5313" s="0" t="n">
        <v>5312</v>
      </c>
      <c r="B5313" s="0" t="n">
        <v>466.831617903709</v>
      </c>
      <c r="C5313" s="0" t="n">
        <v>28009.8970742226</v>
      </c>
      <c r="D5313" s="0" t="n">
        <v>24269784</v>
      </c>
      <c r="E5313" s="0" t="n">
        <v>999998976</v>
      </c>
      <c r="F5313" s="0" t="n">
        <v>44767952</v>
      </c>
      <c r="G5313" s="0" t="n">
        <v>999998976</v>
      </c>
      <c r="H5313" s="0" t="n">
        <v>0</v>
      </c>
      <c r="I5313" s="0" t="n">
        <v>0</v>
      </c>
      <c r="J5313" s="0" t="n">
        <v>196</v>
      </c>
      <c r="K5313" s="0" t="n">
        <v>24.2</v>
      </c>
      <c r="L5313" s="0" t="n">
        <v>0.51</v>
      </c>
      <c r="M5313" s="0" t="n">
        <v>2.9</v>
      </c>
      <c r="N5313" s="0" t="n">
        <v>2.9</v>
      </c>
      <c r="O5313" s="0" t="n">
        <v>2.9</v>
      </c>
      <c r="P5313" s="0" t="n">
        <v>2.9</v>
      </c>
    </row>
    <row r="5314" customFormat="false" ht="15" hidden="false" customHeight="false" outlineLevel="0" collapsed="false">
      <c r="A5314" s="0" t="n">
        <v>5313</v>
      </c>
      <c r="B5314" s="0" t="n">
        <v>466.918289534251</v>
      </c>
      <c r="C5314" s="0" t="n">
        <v>28015.097372055</v>
      </c>
      <c r="D5314" s="0" t="n">
        <v>23742280</v>
      </c>
      <c r="E5314" s="0" t="n">
        <v>999998976</v>
      </c>
      <c r="F5314" s="0" t="n">
        <v>41956708</v>
      </c>
      <c r="G5314" s="0" t="n">
        <v>999998976</v>
      </c>
      <c r="H5314" s="0" t="n">
        <v>0</v>
      </c>
      <c r="I5314" s="0" t="n">
        <v>0</v>
      </c>
      <c r="J5314" s="0" t="n">
        <v>196</v>
      </c>
      <c r="K5314" s="0" t="n">
        <v>24.2</v>
      </c>
      <c r="L5314" s="0" t="n">
        <v>0.51</v>
      </c>
      <c r="M5314" s="0" t="n">
        <v>2.9</v>
      </c>
      <c r="N5314" s="0" t="n">
        <v>2.9</v>
      </c>
      <c r="O5314" s="0" t="n">
        <v>2.9</v>
      </c>
      <c r="P5314" s="0" t="n">
        <v>2.9</v>
      </c>
    </row>
    <row r="5315" customFormat="false" ht="15" hidden="false" customHeight="false" outlineLevel="0" collapsed="false">
      <c r="A5315" s="0" t="n">
        <v>5314</v>
      </c>
      <c r="B5315" s="0" t="n">
        <v>467.004961156845</v>
      </c>
      <c r="C5315" s="0" t="n">
        <v>28020.2976694107</v>
      </c>
      <c r="D5315" s="0" t="n">
        <v>23347660</v>
      </c>
      <c r="E5315" s="0" t="n">
        <v>999998976</v>
      </c>
      <c r="F5315" s="0" t="n">
        <v>40720312</v>
      </c>
      <c r="G5315" s="0" t="n">
        <v>999998976</v>
      </c>
      <c r="H5315" s="0" t="n">
        <v>0</v>
      </c>
      <c r="I5315" s="0" t="n">
        <v>0</v>
      </c>
      <c r="J5315" s="0" t="n">
        <v>196</v>
      </c>
      <c r="K5315" s="0" t="n">
        <v>24.2</v>
      </c>
      <c r="L5315" s="0" t="n">
        <v>0.51</v>
      </c>
      <c r="M5315" s="0" t="n">
        <v>2.9</v>
      </c>
      <c r="N5315" s="0" t="n">
        <v>2.9</v>
      </c>
      <c r="O5315" s="0" t="n">
        <v>2.9</v>
      </c>
      <c r="P5315" s="0" t="n">
        <v>2.9</v>
      </c>
    </row>
    <row r="5316" customFormat="false" ht="15" hidden="false" customHeight="false" outlineLevel="0" collapsed="false">
      <c r="A5316" s="0" t="n">
        <v>5315</v>
      </c>
      <c r="B5316" s="0" t="n">
        <v>467.091616113981</v>
      </c>
      <c r="C5316" s="0" t="n">
        <v>28025.4969668388</v>
      </c>
      <c r="D5316" s="0" t="n">
        <v>23090070</v>
      </c>
      <c r="E5316" s="0" t="n">
        <v>999998976</v>
      </c>
      <c r="F5316" s="0" t="n">
        <v>38959516</v>
      </c>
      <c r="G5316" s="0" t="n">
        <v>999998976</v>
      </c>
      <c r="H5316" s="0" t="n">
        <v>0</v>
      </c>
      <c r="I5316" s="0" t="n">
        <v>0</v>
      </c>
      <c r="J5316" s="0" t="n">
        <v>196</v>
      </c>
      <c r="K5316" s="0" t="n">
        <v>24.2</v>
      </c>
      <c r="L5316" s="0" t="n">
        <v>0.51</v>
      </c>
      <c r="M5316" s="0" t="n">
        <v>2.9</v>
      </c>
      <c r="N5316" s="0" t="n">
        <v>2.9</v>
      </c>
      <c r="O5316" s="0" t="n">
        <v>2.9</v>
      </c>
      <c r="P5316" s="0" t="n">
        <v>2.9</v>
      </c>
    </row>
    <row r="5317" customFormat="false" ht="15" hidden="false" customHeight="false" outlineLevel="0" collapsed="false">
      <c r="A5317" s="0" t="n">
        <v>5316</v>
      </c>
      <c r="B5317" s="0" t="n">
        <v>467.178287736575</v>
      </c>
      <c r="C5317" s="0" t="n">
        <v>28030.6972641945</v>
      </c>
      <c r="D5317" s="0" t="n">
        <v>23057568</v>
      </c>
      <c r="E5317" s="0" t="n">
        <v>999998976</v>
      </c>
      <c r="F5317" s="0" t="n">
        <v>36897144</v>
      </c>
      <c r="G5317" s="0" t="n">
        <v>999998976</v>
      </c>
      <c r="H5317" s="0" t="n">
        <v>0</v>
      </c>
      <c r="I5317" s="0" t="n">
        <v>0</v>
      </c>
      <c r="J5317" s="0" t="n">
        <v>196</v>
      </c>
      <c r="K5317" s="0" t="n">
        <v>24.2</v>
      </c>
      <c r="L5317" s="0" t="n">
        <v>0.51</v>
      </c>
      <c r="M5317" s="0" t="n">
        <v>2.9</v>
      </c>
      <c r="N5317" s="0" t="n">
        <v>2.9</v>
      </c>
      <c r="O5317" s="0" t="n">
        <v>2.9</v>
      </c>
      <c r="P5317" s="0" t="n">
        <v>2.9</v>
      </c>
    </row>
    <row r="5318" customFormat="false" ht="15" hidden="false" customHeight="false" outlineLevel="0" collapsed="false">
      <c r="A5318" s="0" t="n">
        <v>5317</v>
      </c>
      <c r="B5318" s="0" t="n">
        <v>467.264959359169</v>
      </c>
      <c r="C5318" s="0" t="n">
        <v>28035.8975615501</v>
      </c>
      <c r="D5318" s="0" t="n">
        <v>22963770</v>
      </c>
      <c r="E5318" s="0" t="n">
        <v>999998976</v>
      </c>
      <c r="F5318" s="0" t="n">
        <v>35195460</v>
      </c>
      <c r="G5318" s="0" t="n">
        <v>999998976</v>
      </c>
      <c r="H5318" s="0" t="n">
        <v>0</v>
      </c>
      <c r="I5318" s="0" t="n">
        <v>0</v>
      </c>
      <c r="J5318" s="0" t="n">
        <v>196</v>
      </c>
      <c r="K5318" s="0" t="n">
        <v>24.2</v>
      </c>
      <c r="L5318" s="0" t="n">
        <v>0.51</v>
      </c>
      <c r="M5318" s="0" t="n">
        <v>2.9</v>
      </c>
      <c r="N5318" s="0" t="n">
        <v>2.9</v>
      </c>
      <c r="O5318" s="0" t="n">
        <v>2.9</v>
      </c>
      <c r="P5318" s="0" t="n">
        <v>2.9</v>
      </c>
    </row>
    <row r="5319" customFormat="false" ht="15" hidden="false" customHeight="false" outlineLevel="0" collapsed="false">
      <c r="A5319" s="0" t="n">
        <v>5318</v>
      </c>
      <c r="B5319" s="0" t="n">
        <v>467.351630981763</v>
      </c>
      <c r="C5319" s="0" t="n">
        <v>28041.0978589058</v>
      </c>
      <c r="D5319" s="0" t="n">
        <v>22535416</v>
      </c>
      <c r="E5319" s="0" t="n">
        <v>999998976</v>
      </c>
      <c r="F5319" s="0" t="n">
        <v>33784820</v>
      </c>
      <c r="G5319" s="0" t="n">
        <v>999998976</v>
      </c>
      <c r="H5319" s="0" t="n">
        <v>0</v>
      </c>
      <c r="I5319" s="0" t="n">
        <v>0</v>
      </c>
      <c r="J5319" s="0" t="n">
        <v>196</v>
      </c>
      <c r="K5319" s="0" t="n">
        <v>24.2</v>
      </c>
      <c r="L5319" s="0" t="n">
        <v>0.51</v>
      </c>
      <c r="M5319" s="0" t="n">
        <v>2.9</v>
      </c>
      <c r="N5319" s="0" t="n">
        <v>2.9</v>
      </c>
      <c r="O5319" s="0" t="n">
        <v>2.9</v>
      </c>
      <c r="P5319" s="0" t="n">
        <v>2.9</v>
      </c>
    </row>
    <row r="5320" customFormat="false" ht="15" hidden="false" customHeight="false" outlineLevel="0" collapsed="false">
      <c r="A5320" s="0" t="n">
        <v>5319</v>
      </c>
      <c r="B5320" s="0" t="n">
        <v>467.438319277763</v>
      </c>
      <c r="C5320" s="0" t="n">
        <v>28046.2991566658</v>
      </c>
      <c r="D5320" s="0" t="n">
        <v>22176768</v>
      </c>
      <c r="E5320" s="0" t="n">
        <v>999998976</v>
      </c>
      <c r="F5320" s="0" t="n">
        <v>32406658</v>
      </c>
      <c r="G5320" s="0" t="n">
        <v>999998976</v>
      </c>
      <c r="H5320" s="0" t="n">
        <v>0</v>
      </c>
      <c r="I5320" s="0" t="n">
        <v>0</v>
      </c>
      <c r="J5320" s="0" t="n">
        <v>196</v>
      </c>
      <c r="K5320" s="0" t="n">
        <v>24.2</v>
      </c>
      <c r="L5320" s="0" t="n">
        <v>0.51</v>
      </c>
      <c r="M5320" s="0" t="n">
        <v>2.9</v>
      </c>
      <c r="N5320" s="0" t="n">
        <v>2.9</v>
      </c>
      <c r="O5320" s="0" t="n">
        <v>2.9</v>
      </c>
      <c r="P5320" s="0" t="n">
        <v>2.9</v>
      </c>
    </row>
    <row r="5321" customFormat="false" ht="15" hidden="false" customHeight="false" outlineLevel="0" collapsed="false">
      <c r="A5321" s="0" t="n">
        <v>5320</v>
      </c>
      <c r="B5321" s="0" t="n">
        <v>467.524957561493</v>
      </c>
      <c r="C5321" s="0" t="n">
        <v>28051.4974536896</v>
      </c>
      <c r="D5321" s="0" t="n">
        <v>22100370</v>
      </c>
      <c r="E5321" s="0" t="n">
        <v>999998976</v>
      </c>
      <c r="F5321" s="0" t="n">
        <v>31019100</v>
      </c>
      <c r="G5321" s="0" t="n">
        <v>999998976</v>
      </c>
      <c r="H5321" s="0" t="n">
        <v>0</v>
      </c>
      <c r="I5321" s="0" t="n">
        <v>0</v>
      </c>
      <c r="J5321" s="0" t="n">
        <v>196</v>
      </c>
      <c r="K5321" s="0" t="n">
        <v>24.2</v>
      </c>
      <c r="L5321" s="0" t="n">
        <v>0.51</v>
      </c>
      <c r="M5321" s="0" t="n">
        <v>2.9</v>
      </c>
      <c r="N5321" s="0" t="n">
        <v>2.9</v>
      </c>
      <c r="O5321" s="0" t="n">
        <v>2.9</v>
      </c>
      <c r="P5321" s="0" t="n">
        <v>2.9</v>
      </c>
    </row>
    <row r="5322" customFormat="false" ht="15" hidden="false" customHeight="false" outlineLevel="0" collapsed="false">
      <c r="A5322" s="0" t="n">
        <v>5321</v>
      </c>
      <c r="B5322" s="0" t="n">
        <v>467.611662522952</v>
      </c>
      <c r="C5322" s="0" t="n">
        <v>28056.6997513771</v>
      </c>
      <c r="D5322" s="0" t="n">
        <v>21716418</v>
      </c>
      <c r="E5322" s="0" t="n">
        <v>999998976</v>
      </c>
      <c r="F5322" s="0" t="n">
        <v>30022716</v>
      </c>
      <c r="G5322" s="0" t="n">
        <v>999998976</v>
      </c>
      <c r="H5322" s="0" t="n">
        <v>0</v>
      </c>
      <c r="I5322" s="0" t="n">
        <v>0</v>
      </c>
      <c r="J5322" s="0" t="n">
        <v>196</v>
      </c>
      <c r="K5322" s="0" t="n">
        <v>24.2</v>
      </c>
      <c r="L5322" s="0" t="n">
        <v>0.51</v>
      </c>
      <c r="M5322" s="0" t="n">
        <v>2.9</v>
      </c>
      <c r="N5322" s="0" t="n">
        <v>2.9</v>
      </c>
      <c r="O5322" s="0" t="n">
        <v>2.9</v>
      </c>
      <c r="P5322" s="0" t="n">
        <v>2.9</v>
      </c>
    </row>
    <row r="5323" customFormat="false" ht="15" hidden="false" customHeight="false" outlineLevel="0" collapsed="false">
      <c r="A5323" s="0" t="n">
        <v>5322</v>
      </c>
      <c r="B5323" s="0" t="n">
        <v>467.69828414917</v>
      </c>
      <c r="C5323" s="0" t="n">
        <v>28061.8970489502</v>
      </c>
      <c r="D5323" s="0" t="n">
        <v>21607726</v>
      </c>
      <c r="E5323" s="0" t="n">
        <v>999998976</v>
      </c>
      <c r="F5323" s="0" t="n">
        <v>28863442</v>
      </c>
      <c r="G5323" s="0" t="n">
        <v>999998976</v>
      </c>
      <c r="H5323" s="0" t="n">
        <v>0</v>
      </c>
      <c r="I5323" s="0" t="n">
        <v>0</v>
      </c>
      <c r="J5323" s="0" t="n">
        <v>196</v>
      </c>
      <c r="K5323" s="0" t="n">
        <v>24.2</v>
      </c>
      <c r="L5323" s="0" t="n">
        <v>0.51</v>
      </c>
      <c r="M5323" s="0" t="n">
        <v>2.9</v>
      </c>
      <c r="N5323" s="0" t="n">
        <v>2.9</v>
      </c>
      <c r="O5323" s="0" t="n">
        <v>2.9</v>
      </c>
      <c r="P5323" s="0" t="n">
        <v>2.9</v>
      </c>
    </row>
    <row r="5324" customFormat="false" ht="15" hidden="false" customHeight="false" outlineLevel="0" collapsed="false">
      <c r="A5324" s="0" t="n">
        <v>5323</v>
      </c>
      <c r="B5324" s="0" t="n">
        <v>467.784989102682</v>
      </c>
      <c r="C5324" s="0" t="n">
        <v>28067.0993461609</v>
      </c>
      <c r="D5324" s="0" t="n">
        <v>21375748</v>
      </c>
      <c r="E5324" s="0" t="n">
        <v>999998976</v>
      </c>
      <c r="F5324" s="0" t="n">
        <v>28002500</v>
      </c>
      <c r="G5324" s="0" t="n">
        <v>999998976</v>
      </c>
      <c r="H5324" s="0" t="n">
        <v>0</v>
      </c>
      <c r="I5324" s="0" t="n">
        <v>0</v>
      </c>
      <c r="J5324" s="0" t="n">
        <v>196</v>
      </c>
      <c r="K5324" s="0" t="n">
        <v>24.2</v>
      </c>
      <c r="L5324" s="0" t="n">
        <v>0.51</v>
      </c>
      <c r="M5324" s="0" t="n">
        <v>2.9</v>
      </c>
      <c r="N5324" s="0" t="n">
        <v>2.9</v>
      </c>
      <c r="O5324" s="0" t="n">
        <v>2.9</v>
      </c>
      <c r="P5324" s="0" t="n">
        <v>2.9</v>
      </c>
    </row>
    <row r="5325" customFormat="false" ht="15" hidden="false" customHeight="false" outlineLevel="0" collapsed="false">
      <c r="A5325" s="0" t="n">
        <v>5324</v>
      </c>
      <c r="B5325" s="0" t="n">
        <v>467.871627394358</v>
      </c>
      <c r="C5325" s="0" t="n">
        <v>28072.2976436615</v>
      </c>
      <c r="D5325" s="0" t="n">
        <v>21322102</v>
      </c>
      <c r="E5325" s="0" t="n">
        <v>999998976</v>
      </c>
      <c r="F5325" s="0" t="n">
        <v>26833540</v>
      </c>
      <c r="G5325" s="0" t="n">
        <v>999998976</v>
      </c>
      <c r="H5325" s="0" t="n">
        <v>0</v>
      </c>
      <c r="I5325" s="0" t="n">
        <v>0</v>
      </c>
      <c r="J5325" s="0" t="n">
        <v>196</v>
      </c>
      <c r="K5325" s="0" t="n">
        <v>24.2</v>
      </c>
      <c r="L5325" s="0" t="n">
        <v>0.51</v>
      </c>
      <c r="M5325" s="0" t="n">
        <v>2.9</v>
      </c>
      <c r="N5325" s="0" t="n">
        <v>2.9</v>
      </c>
      <c r="O5325" s="0" t="n">
        <v>2.9</v>
      </c>
      <c r="P5325" s="0" t="n">
        <v>2.9</v>
      </c>
    </row>
    <row r="5326" customFormat="false" ht="15" hidden="false" customHeight="false" outlineLevel="0" collapsed="false">
      <c r="A5326" s="0" t="n">
        <v>5325</v>
      </c>
      <c r="B5326" s="0" t="n">
        <v>467.958299016953</v>
      </c>
      <c r="C5326" s="0" t="n">
        <v>28077.4979410171</v>
      </c>
      <c r="D5326" s="0" t="n">
        <v>21207664</v>
      </c>
      <c r="E5326" s="0" t="n">
        <v>999998976</v>
      </c>
      <c r="F5326" s="0" t="n">
        <v>26010018</v>
      </c>
      <c r="G5326" s="0" t="n">
        <v>999998976</v>
      </c>
      <c r="H5326" s="0" t="n">
        <v>0</v>
      </c>
      <c r="I5326" s="0" t="n">
        <v>0</v>
      </c>
      <c r="J5326" s="0" t="n">
        <v>196</v>
      </c>
      <c r="K5326" s="0" t="n">
        <v>24.2</v>
      </c>
      <c r="L5326" s="0" t="n">
        <v>0.51</v>
      </c>
      <c r="M5326" s="0" t="n">
        <v>2.9</v>
      </c>
      <c r="N5326" s="0" t="n">
        <v>2.9</v>
      </c>
      <c r="O5326" s="0" t="n">
        <v>2.9</v>
      </c>
      <c r="P5326" s="0" t="n">
        <v>2.9</v>
      </c>
    </row>
    <row r="5327" customFormat="false" ht="15" hidden="false" customHeight="false" outlineLevel="0" collapsed="false">
      <c r="A5327" s="0" t="n">
        <v>5326</v>
      </c>
      <c r="B5327" s="0" t="n">
        <v>468.044953974088</v>
      </c>
      <c r="C5327" s="0" t="n">
        <v>28082.6972384453</v>
      </c>
      <c r="D5327" s="0" t="n">
        <v>20990468</v>
      </c>
      <c r="E5327" s="0" t="n">
        <v>999998976</v>
      </c>
      <c r="F5327" s="0" t="n">
        <v>25049760</v>
      </c>
      <c r="G5327" s="0" t="n">
        <v>999998976</v>
      </c>
      <c r="H5327" s="0" t="n">
        <v>0</v>
      </c>
      <c r="I5327" s="0" t="n">
        <v>0</v>
      </c>
      <c r="J5327" s="0" t="n">
        <v>196</v>
      </c>
      <c r="K5327" s="0" t="n">
        <v>24.2</v>
      </c>
      <c r="L5327" s="0" t="n">
        <v>0.51</v>
      </c>
      <c r="M5327" s="0" t="n">
        <v>2.9</v>
      </c>
      <c r="N5327" s="0" t="n">
        <v>2.9</v>
      </c>
      <c r="O5327" s="0" t="n">
        <v>2.9</v>
      </c>
      <c r="P5327" s="0" t="n">
        <v>2.9</v>
      </c>
    </row>
    <row r="5328" customFormat="false" ht="15" hidden="false" customHeight="false" outlineLevel="0" collapsed="false">
      <c r="A5328" s="0" t="n">
        <v>5327</v>
      </c>
      <c r="B5328" s="0" t="n">
        <v>468.131625596682</v>
      </c>
      <c r="C5328" s="0" t="n">
        <v>28087.8975358009</v>
      </c>
      <c r="D5328" s="0" t="n">
        <v>20557710</v>
      </c>
      <c r="E5328" s="0" t="n">
        <v>999998976</v>
      </c>
      <c r="F5328" s="0" t="n">
        <v>24401144</v>
      </c>
      <c r="G5328" s="0" t="n">
        <v>999998976</v>
      </c>
      <c r="H5328" s="0" t="n">
        <v>0</v>
      </c>
      <c r="I5328" s="0" t="n">
        <v>0</v>
      </c>
      <c r="J5328" s="0" t="n">
        <v>196</v>
      </c>
      <c r="K5328" s="0" t="n">
        <v>24.2</v>
      </c>
      <c r="L5328" s="0" t="n">
        <v>0.51</v>
      </c>
      <c r="M5328" s="0" t="n">
        <v>2.9</v>
      </c>
      <c r="N5328" s="0" t="n">
        <v>2.9</v>
      </c>
      <c r="O5328" s="0" t="n">
        <v>2.9</v>
      </c>
      <c r="P5328" s="0" t="n">
        <v>2.9</v>
      </c>
    </row>
    <row r="5329" customFormat="false" ht="15" hidden="false" customHeight="false" outlineLevel="0" collapsed="false">
      <c r="A5329" s="0" t="n">
        <v>5328</v>
      </c>
      <c r="B5329" s="0" t="n">
        <v>468.218297219277</v>
      </c>
      <c r="C5329" s="0" t="n">
        <v>28093.0978331566</v>
      </c>
      <c r="D5329" s="0" t="n">
        <v>20155842</v>
      </c>
      <c r="E5329" s="0" t="n">
        <v>999998976</v>
      </c>
      <c r="F5329" s="0" t="n">
        <v>23692506</v>
      </c>
      <c r="G5329" s="0" t="n">
        <v>999998976</v>
      </c>
      <c r="H5329" s="0" t="n">
        <v>0</v>
      </c>
      <c r="I5329" s="0" t="n">
        <v>0</v>
      </c>
      <c r="J5329" s="0" t="n">
        <v>196</v>
      </c>
      <c r="K5329" s="0" t="n">
        <v>24.2</v>
      </c>
      <c r="L5329" s="0" t="n">
        <v>0.51</v>
      </c>
      <c r="M5329" s="0" t="n">
        <v>2.9</v>
      </c>
      <c r="N5329" s="0" t="n">
        <v>2.9</v>
      </c>
      <c r="O5329" s="0" t="n">
        <v>2.9</v>
      </c>
      <c r="P5329" s="0" t="n">
        <v>2.9</v>
      </c>
    </row>
    <row r="5330" customFormat="false" ht="15" hidden="false" customHeight="false" outlineLevel="0" collapsed="false">
      <c r="A5330" s="0" t="n">
        <v>5329</v>
      </c>
      <c r="B5330" s="0" t="n">
        <v>468.304952176412</v>
      </c>
      <c r="C5330" s="0" t="n">
        <v>28098.2971305847</v>
      </c>
      <c r="D5330" s="0" t="n">
        <v>19989472</v>
      </c>
      <c r="E5330" s="0" t="n">
        <v>999998976</v>
      </c>
      <c r="F5330" s="0" t="n">
        <v>23096862</v>
      </c>
      <c r="G5330" s="0" t="n">
        <v>999998976</v>
      </c>
      <c r="H5330" s="0" t="n">
        <v>0</v>
      </c>
      <c r="I5330" s="0" t="n">
        <v>0</v>
      </c>
      <c r="J5330" s="0" t="n">
        <v>196</v>
      </c>
      <c r="K5330" s="0" t="n">
        <v>24.2</v>
      </c>
      <c r="L5330" s="0" t="n">
        <v>0.51</v>
      </c>
      <c r="M5330" s="0" t="n">
        <v>2.9</v>
      </c>
      <c r="N5330" s="0" t="n">
        <v>2.9</v>
      </c>
      <c r="O5330" s="0" t="n">
        <v>2.9</v>
      </c>
      <c r="P5330" s="0" t="n">
        <v>2.9</v>
      </c>
    </row>
    <row r="5331" customFormat="false" ht="15" hidden="false" customHeight="false" outlineLevel="0" collapsed="false">
      <c r="A5331" s="0" t="n">
        <v>5330</v>
      </c>
      <c r="B5331" s="0" t="n">
        <v>468.391623799006</v>
      </c>
      <c r="C5331" s="0" t="n">
        <v>28103.4974279404</v>
      </c>
      <c r="D5331" s="0" t="n">
        <v>19989472</v>
      </c>
      <c r="E5331" s="0" t="n">
        <v>999998976</v>
      </c>
      <c r="F5331" s="0" t="n">
        <v>22339984</v>
      </c>
      <c r="G5331" s="0" t="n">
        <v>999998976</v>
      </c>
      <c r="H5331" s="0" t="n">
        <v>0</v>
      </c>
      <c r="I5331" s="0" t="n">
        <v>0</v>
      </c>
      <c r="J5331" s="0" t="n">
        <v>196</v>
      </c>
      <c r="K5331" s="0" t="n">
        <v>24.2</v>
      </c>
      <c r="L5331" s="0" t="n">
        <v>0.51</v>
      </c>
      <c r="M5331" s="0" t="n">
        <v>2.9</v>
      </c>
      <c r="N5331" s="0" t="n">
        <v>2.9</v>
      </c>
      <c r="O5331" s="0" t="n">
        <v>2.9</v>
      </c>
      <c r="P5331" s="0" t="n">
        <v>2.9</v>
      </c>
    </row>
    <row r="5332" customFormat="false" ht="15" hidden="false" customHeight="false" outlineLevel="0" collapsed="false">
      <c r="A5332" s="0" t="n">
        <v>5331</v>
      </c>
      <c r="B5332" s="0" t="n">
        <v>468.478295429548</v>
      </c>
      <c r="C5332" s="0" t="n">
        <v>28108.6977257729</v>
      </c>
      <c r="D5332" s="0" t="n">
        <v>19947198</v>
      </c>
      <c r="E5332" s="0" t="n">
        <v>999998976</v>
      </c>
      <c r="F5332" s="0" t="n">
        <v>21793892</v>
      </c>
      <c r="G5332" s="0" t="n">
        <v>999998976</v>
      </c>
      <c r="H5332" s="0" t="n">
        <v>0</v>
      </c>
      <c r="I5332" s="0" t="n">
        <v>0</v>
      </c>
      <c r="J5332" s="0" t="n">
        <v>196</v>
      </c>
      <c r="K5332" s="0" t="n">
        <v>24.2</v>
      </c>
      <c r="L5332" s="0" t="n">
        <v>0.51</v>
      </c>
      <c r="M5332" s="0" t="n">
        <v>2.9</v>
      </c>
      <c r="N5332" s="0" t="n">
        <v>2.9</v>
      </c>
      <c r="O5332" s="0" t="n">
        <v>2.9</v>
      </c>
      <c r="P5332" s="0" t="n">
        <v>2.9</v>
      </c>
    </row>
    <row r="5333" customFormat="false" ht="15" hidden="false" customHeight="false" outlineLevel="0" collapsed="false">
      <c r="A5333" s="0" t="n">
        <v>5332</v>
      </c>
      <c r="B5333" s="0" t="n">
        <v>468.564950378736</v>
      </c>
      <c r="C5333" s="0" t="n">
        <v>28113.8970227241</v>
      </c>
      <c r="D5333" s="0" t="n">
        <v>19923328</v>
      </c>
      <c r="E5333" s="0" t="n">
        <v>999998976</v>
      </c>
      <c r="F5333" s="0" t="n">
        <v>21220418</v>
      </c>
      <c r="G5333" s="0" t="n">
        <v>999998976</v>
      </c>
      <c r="H5333" s="0" t="n">
        <v>0</v>
      </c>
      <c r="I5333" s="0" t="n">
        <v>0</v>
      </c>
      <c r="J5333" s="0" t="n">
        <v>196</v>
      </c>
      <c r="K5333" s="0" t="n">
        <v>24.2</v>
      </c>
      <c r="L5333" s="0" t="n">
        <v>0.51</v>
      </c>
      <c r="M5333" s="0" t="n">
        <v>2.9</v>
      </c>
      <c r="N5333" s="0" t="n">
        <v>2.9</v>
      </c>
      <c r="O5333" s="0" t="n">
        <v>2.9</v>
      </c>
      <c r="P5333" s="0" t="n">
        <v>2.9</v>
      </c>
    </row>
    <row r="5334" customFormat="false" ht="15" hidden="false" customHeight="false" outlineLevel="0" collapsed="false">
      <c r="A5334" s="0" t="n">
        <v>5333</v>
      </c>
      <c r="B5334" s="0" t="n">
        <v>468.651622009277</v>
      </c>
      <c r="C5334" s="0" t="n">
        <v>28119.0973205566</v>
      </c>
      <c r="D5334" s="0" t="n">
        <v>19920996</v>
      </c>
      <c r="E5334" s="0" t="n">
        <v>999998976</v>
      </c>
      <c r="F5334" s="0" t="n">
        <v>20649400</v>
      </c>
      <c r="G5334" s="0" t="n">
        <v>999998976</v>
      </c>
      <c r="H5334" s="0" t="n">
        <v>0</v>
      </c>
      <c r="I5334" s="0" t="n">
        <v>0</v>
      </c>
      <c r="J5334" s="0" t="n">
        <v>196</v>
      </c>
      <c r="K5334" s="0" t="n">
        <v>24.2</v>
      </c>
      <c r="L5334" s="0" t="n">
        <v>0.51</v>
      </c>
      <c r="M5334" s="0" t="n">
        <v>2.9</v>
      </c>
      <c r="N5334" s="0" t="n">
        <v>2.9</v>
      </c>
      <c r="O5334" s="0" t="n">
        <v>2.9</v>
      </c>
      <c r="P5334" s="0" t="n">
        <v>2.9</v>
      </c>
    </row>
    <row r="5335" customFormat="false" ht="15" hidden="false" customHeight="false" outlineLevel="0" collapsed="false">
      <c r="A5335" s="0" t="n">
        <v>5334</v>
      </c>
      <c r="B5335" s="0" t="n">
        <v>468.738293631872</v>
      </c>
      <c r="C5335" s="0" t="n">
        <v>28124.2976179123</v>
      </c>
      <c r="D5335" s="0" t="n">
        <v>19920996</v>
      </c>
      <c r="E5335" s="0" t="n">
        <v>999998976</v>
      </c>
      <c r="F5335" s="0" t="n">
        <v>20155292</v>
      </c>
      <c r="G5335" s="0" t="n">
        <v>999998976</v>
      </c>
      <c r="H5335" s="0" t="n">
        <v>0</v>
      </c>
      <c r="I5335" s="0" t="n">
        <v>0</v>
      </c>
      <c r="J5335" s="0" t="n">
        <v>196</v>
      </c>
      <c r="K5335" s="0" t="n">
        <v>24.2</v>
      </c>
      <c r="L5335" s="0" t="n">
        <v>0.51</v>
      </c>
      <c r="M5335" s="0" t="n">
        <v>2.9</v>
      </c>
      <c r="N5335" s="0" t="n">
        <v>2.9</v>
      </c>
      <c r="O5335" s="0" t="n">
        <v>2.9</v>
      </c>
      <c r="P5335" s="0" t="n">
        <v>2.9</v>
      </c>
    </row>
    <row r="5336" customFormat="false" ht="15" hidden="false" customHeight="false" outlineLevel="0" collapsed="false">
      <c r="A5336" s="0" t="n">
        <v>5335</v>
      </c>
      <c r="B5336" s="0" t="n">
        <v>468.824948589007</v>
      </c>
      <c r="C5336" s="0" t="n">
        <v>28129.4969153404</v>
      </c>
      <c r="D5336" s="0" t="n">
        <v>19274012</v>
      </c>
      <c r="E5336" s="0" t="n">
        <v>999998976</v>
      </c>
      <c r="F5336" s="0" t="n">
        <v>19583466</v>
      </c>
      <c r="G5336" s="0" t="n">
        <v>999998976</v>
      </c>
      <c r="H5336" s="0" t="n">
        <v>0</v>
      </c>
      <c r="I5336" s="0" t="n">
        <v>0</v>
      </c>
      <c r="J5336" s="0" t="n">
        <v>196</v>
      </c>
      <c r="K5336" s="0" t="n">
        <v>24.2</v>
      </c>
      <c r="L5336" s="0" t="n">
        <v>0.51</v>
      </c>
      <c r="M5336" s="0" t="n">
        <v>2.9</v>
      </c>
      <c r="N5336" s="0" t="n">
        <v>2.9</v>
      </c>
      <c r="O5336" s="0" t="n">
        <v>2.9</v>
      </c>
      <c r="P5336" s="0" t="n">
        <v>2.9</v>
      </c>
    </row>
    <row r="5337" customFormat="false" ht="15" hidden="false" customHeight="false" outlineLevel="0" collapsed="false">
      <c r="A5337" s="0" t="n">
        <v>5336</v>
      </c>
      <c r="B5337" s="0" t="n">
        <v>468.911620211601</v>
      </c>
      <c r="C5337" s="0" t="n">
        <v>28134.6972126961</v>
      </c>
      <c r="D5337" s="0" t="n">
        <v>19274012</v>
      </c>
      <c r="E5337" s="0" t="n">
        <v>999998976</v>
      </c>
      <c r="F5337" s="0" t="n">
        <v>19171668</v>
      </c>
      <c r="G5337" s="0" t="n">
        <v>999998976</v>
      </c>
      <c r="H5337" s="0" t="n">
        <v>0</v>
      </c>
      <c r="I5337" s="0" t="n">
        <v>0</v>
      </c>
      <c r="J5337" s="0" t="n">
        <v>196</v>
      </c>
      <c r="K5337" s="0" t="n">
        <v>24.2</v>
      </c>
      <c r="L5337" s="0" t="n">
        <v>0.51</v>
      </c>
      <c r="M5337" s="0" t="n">
        <v>2.9</v>
      </c>
      <c r="N5337" s="0" t="n">
        <v>2.9</v>
      </c>
      <c r="O5337" s="0" t="n">
        <v>2.9</v>
      </c>
      <c r="P5337" s="0" t="n">
        <v>2.9</v>
      </c>
    </row>
    <row r="5338" customFormat="false" ht="15" hidden="false" customHeight="false" outlineLevel="0" collapsed="false">
      <c r="A5338" s="0" t="n">
        <v>5337</v>
      </c>
      <c r="B5338" s="0" t="n">
        <v>468.998291834196</v>
      </c>
      <c r="C5338" s="0" t="n">
        <v>28139.8975100517</v>
      </c>
      <c r="D5338" s="0" t="n">
        <v>19163946</v>
      </c>
      <c r="E5338" s="0" t="n">
        <v>999998976</v>
      </c>
      <c r="F5338" s="0" t="n">
        <v>18801444</v>
      </c>
      <c r="G5338" s="0" t="n">
        <v>999998976</v>
      </c>
      <c r="H5338" s="0" t="n">
        <v>0</v>
      </c>
      <c r="I5338" s="0" t="n">
        <v>0</v>
      </c>
      <c r="J5338" s="0" t="n">
        <v>197</v>
      </c>
      <c r="K5338" s="0" t="n">
        <v>24.2</v>
      </c>
      <c r="L5338" s="0" t="n">
        <v>0.51</v>
      </c>
      <c r="M5338" s="0" t="n">
        <v>2.9</v>
      </c>
      <c r="N5338" s="0" t="n">
        <v>2.9</v>
      </c>
      <c r="O5338" s="0" t="n">
        <v>2.9</v>
      </c>
      <c r="P5338" s="0" t="n">
        <v>2.9</v>
      </c>
    </row>
    <row r="5339" customFormat="false" ht="15" hidden="false" customHeight="false" outlineLevel="0" collapsed="false">
      <c r="A5339" s="0" t="n">
        <v>5338</v>
      </c>
      <c r="B5339" s="0" t="n">
        <v>469.08496345679</v>
      </c>
      <c r="C5339" s="0" t="n">
        <v>28145.0978074074</v>
      </c>
      <c r="D5339" s="0" t="n">
        <v>19016384</v>
      </c>
      <c r="E5339" s="0" t="n">
        <v>999998976</v>
      </c>
      <c r="F5339" s="0" t="n">
        <v>18451578</v>
      </c>
      <c r="G5339" s="0" t="n">
        <v>999998976</v>
      </c>
      <c r="H5339" s="0" t="n">
        <v>0</v>
      </c>
      <c r="I5339" s="0" t="n">
        <v>0</v>
      </c>
      <c r="J5339" s="0" t="n">
        <v>197</v>
      </c>
      <c r="K5339" s="0" t="n">
        <v>24.2</v>
      </c>
      <c r="L5339" s="0" t="n">
        <v>0.51</v>
      </c>
      <c r="M5339" s="0" t="n">
        <v>2.9</v>
      </c>
      <c r="N5339" s="0" t="n">
        <v>2.9</v>
      </c>
      <c r="O5339" s="0" t="n">
        <v>2.9</v>
      </c>
      <c r="P5339" s="0" t="n">
        <v>2.9</v>
      </c>
    </row>
    <row r="5340" customFormat="false" ht="15" hidden="false" customHeight="false" outlineLevel="0" collapsed="false">
      <c r="A5340" s="0" t="n">
        <v>5339</v>
      </c>
      <c r="B5340" s="0" t="n">
        <v>469.171618413925</v>
      </c>
      <c r="C5340" s="0" t="n">
        <v>28150.2971048355</v>
      </c>
      <c r="D5340" s="0" t="n">
        <v>18872016</v>
      </c>
      <c r="E5340" s="0" t="n">
        <v>999998976</v>
      </c>
      <c r="F5340" s="0" t="n">
        <v>18006072</v>
      </c>
      <c r="G5340" s="0" t="n">
        <v>999998976</v>
      </c>
      <c r="H5340" s="0" t="n">
        <v>0</v>
      </c>
      <c r="I5340" s="0" t="n">
        <v>0</v>
      </c>
      <c r="J5340" s="0" t="n">
        <v>196</v>
      </c>
      <c r="K5340" s="0" t="n">
        <v>24.2</v>
      </c>
      <c r="L5340" s="0" t="n">
        <v>0.51</v>
      </c>
      <c r="M5340" s="0" t="n">
        <v>2.9</v>
      </c>
      <c r="N5340" s="0" t="n">
        <v>2.9</v>
      </c>
      <c r="O5340" s="0" t="n">
        <v>2.9</v>
      </c>
      <c r="P5340" s="0" t="n">
        <v>2.9</v>
      </c>
    </row>
    <row r="5341" customFormat="false" ht="15" hidden="false" customHeight="false" outlineLevel="0" collapsed="false">
      <c r="A5341" s="0" t="n">
        <v>5340</v>
      </c>
      <c r="B5341" s="0" t="n">
        <v>469.258290036519</v>
      </c>
      <c r="C5341" s="0" t="n">
        <v>28155.4974021912</v>
      </c>
      <c r="D5341" s="0" t="n">
        <v>18872016</v>
      </c>
      <c r="E5341" s="0" t="n">
        <v>999998976</v>
      </c>
      <c r="F5341" s="0" t="n">
        <v>17533994</v>
      </c>
      <c r="G5341" s="0" t="n">
        <v>999998976</v>
      </c>
      <c r="H5341" s="0" t="n">
        <v>0</v>
      </c>
      <c r="I5341" s="0" t="n">
        <v>0</v>
      </c>
      <c r="J5341" s="0" t="n">
        <v>196</v>
      </c>
      <c r="K5341" s="0" t="n">
        <v>24.2</v>
      </c>
      <c r="L5341" s="0" t="n">
        <v>0.51</v>
      </c>
      <c r="M5341" s="0" t="n">
        <v>2.9</v>
      </c>
      <c r="N5341" s="0" t="n">
        <v>2.9</v>
      </c>
      <c r="O5341" s="0" t="n">
        <v>2.9</v>
      </c>
      <c r="P5341" s="0" t="n">
        <v>2.9</v>
      </c>
    </row>
    <row r="5342" customFormat="false" ht="15" hidden="false" customHeight="false" outlineLevel="0" collapsed="false">
      <c r="A5342" s="0" t="n">
        <v>5341</v>
      </c>
      <c r="B5342" s="0" t="n">
        <v>469.344961659114</v>
      </c>
      <c r="C5342" s="0" t="n">
        <v>28160.6976995468</v>
      </c>
      <c r="D5342" s="0" t="n">
        <v>18845878</v>
      </c>
      <c r="E5342" s="0" t="n">
        <v>999998976</v>
      </c>
      <c r="F5342" s="0" t="n">
        <v>17136426</v>
      </c>
      <c r="G5342" s="0" t="n">
        <v>999998976</v>
      </c>
      <c r="H5342" s="0" t="n">
        <v>0</v>
      </c>
      <c r="I5342" s="0" t="n">
        <v>0</v>
      </c>
      <c r="J5342" s="0" t="n">
        <v>196</v>
      </c>
      <c r="K5342" s="0" t="n">
        <v>24.2</v>
      </c>
      <c r="L5342" s="0" t="n">
        <v>0.51</v>
      </c>
      <c r="M5342" s="0" t="n">
        <v>2.9</v>
      </c>
      <c r="N5342" s="0" t="n">
        <v>2.9</v>
      </c>
      <c r="O5342" s="0" t="n">
        <v>2.9</v>
      </c>
      <c r="P5342" s="0" t="n">
        <v>2.9</v>
      </c>
    </row>
    <row r="5343" customFormat="false" ht="15" hidden="false" customHeight="false" outlineLevel="0" collapsed="false">
      <c r="A5343" s="0" t="n">
        <v>5342</v>
      </c>
      <c r="B5343" s="0" t="n">
        <v>469.431616616249</v>
      </c>
      <c r="C5343" s="0" t="n">
        <v>28165.896996975</v>
      </c>
      <c r="D5343" s="0" t="n">
        <v>18834162</v>
      </c>
      <c r="E5343" s="0" t="n">
        <v>999998976</v>
      </c>
      <c r="F5343" s="0" t="n">
        <v>16871396</v>
      </c>
      <c r="G5343" s="0" t="n">
        <v>999998976</v>
      </c>
      <c r="H5343" s="0" t="n">
        <v>0</v>
      </c>
      <c r="I5343" s="0" t="n">
        <v>0</v>
      </c>
      <c r="J5343" s="0" t="n">
        <v>196</v>
      </c>
      <c r="K5343" s="0" t="n">
        <v>24.2</v>
      </c>
      <c r="L5343" s="0" t="n">
        <v>0.51</v>
      </c>
      <c r="M5343" s="0" t="n">
        <v>2.9</v>
      </c>
      <c r="N5343" s="0" t="n">
        <v>2.9</v>
      </c>
      <c r="O5343" s="0" t="n">
        <v>2.9</v>
      </c>
      <c r="P5343" s="0" t="n">
        <v>2.9</v>
      </c>
    </row>
    <row r="5344" customFormat="false" ht="15" hidden="false" customHeight="false" outlineLevel="0" collapsed="false">
      <c r="A5344" s="0" t="n">
        <v>5343</v>
      </c>
      <c r="B5344" s="0" t="n">
        <v>469.518304912249</v>
      </c>
      <c r="C5344" s="0" t="n">
        <v>28171.0982947349</v>
      </c>
      <c r="D5344" s="0" t="n">
        <v>18721412</v>
      </c>
      <c r="E5344" s="0" t="n">
        <v>999998976</v>
      </c>
      <c r="F5344" s="0" t="n">
        <v>16557787</v>
      </c>
      <c r="G5344" s="0" t="n">
        <v>999998976</v>
      </c>
      <c r="H5344" s="0" t="n">
        <v>0</v>
      </c>
      <c r="I5344" s="0" t="n">
        <v>0</v>
      </c>
      <c r="J5344" s="0" t="n">
        <v>196</v>
      </c>
      <c r="K5344" s="0" t="n">
        <v>24.2</v>
      </c>
      <c r="L5344" s="0" t="n">
        <v>0.51</v>
      </c>
      <c r="M5344" s="0" t="n">
        <v>2.9</v>
      </c>
      <c r="N5344" s="0" t="n">
        <v>2.9</v>
      </c>
      <c r="O5344" s="0" t="n">
        <v>2.9</v>
      </c>
      <c r="P5344" s="0" t="n">
        <v>2.9</v>
      </c>
    </row>
    <row r="5345" customFormat="false" ht="15" hidden="false" customHeight="false" outlineLevel="0" collapsed="false">
      <c r="A5345" s="0" t="n">
        <v>5344</v>
      </c>
      <c r="B5345" s="0" t="n">
        <v>469.604959869385</v>
      </c>
      <c r="C5345" s="0" t="n">
        <v>28176.2975921631</v>
      </c>
      <c r="D5345" s="0" t="n">
        <v>18669816</v>
      </c>
      <c r="E5345" s="0" t="n">
        <v>999998976</v>
      </c>
      <c r="F5345" s="0" t="n">
        <v>16219574</v>
      </c>
      <c r="G5345" s="0" t="n">
        <v>999998976</v>
      </c>
      <c r="H5345" s="0" t="n">
        <v>0</v>
      </c>
      <c r="I5345" s="0" t="n">
        <v>0</v>
      </c>
      <c r="J5345" s="0" t="n">
        <v>196</v>
      </c>
      <c r="K5345" s="0" t="n">
        <v>24.2</v>
      </c>
      <c r="L5345" s="0" t="n">
        <v>0.51</v>
      </c>
      <c r="M5345" s="0" t="n">
        <v>2.9</v>
      </c>
      <c r="N5345" s="0" t="n">
        <v>2.9</v>
      </c>
      <c r="O5345" s="0" t="n">
        <v>2.9</v>
      </c>
      <c r="P5345" s="0" t="n">
        <v>2.9</v>
      </c>
    </row>
    <row r="5346" customFormat="false" ht="15" hidden="false" customHeight="false" outlineLevel="0" collapsed="false">
      <c r="A5346" s="0" t="n">
        <v>5345</v>
      </c>
      <c r="B5346" s="0" t="n">
        <v>469.691648157438</v>
      </c>
      <c r="C5346" s="0" t="n">
        <v>28181.4988894463</v>
      </c>
      <c r="D5346" s="0" t="n">
        <v>18669816</v>
      </c>
      <c r="E5346" s="0" t="n">
        <v>999998976</v>
      </c>
      <c r="F5346" s="0" t="n">
        <v>15909065</v>
      </c>
      <c r="G5346" s="0" t="n">
        <v>999998976</v>
      </c>
      <c r="H5346" s="0" t="n">
        <v>0</v>
      </c>
      <c r="I5346" s="0" t="n">
        <v>0</v>
      </c>
      <c r="J5346" s="0" t="n">
        <v>196</v>
      </c>
      <c r="K5346" s="0" t="n">
        <v>24.2</v>
      </c>
      <c r="L5346" s="0" t="n">
        <v>0.51</v>
      </c>
      <c r="M5346" s="0" t="n">
        <v>2.9</v>
      </c>
      <c r="N5346" s="0" t="n">
        <v>2.9</v>
      </c>
      <c r="O5346" s="0" t="n">
        <v>2.9</v>
      </c>
      <c r="P5346" s="0" t="n">
        <v>2.9</v>
      </c>
    </row>
    <row r="5347" customFormat="false" ht="15" hidden="false" customHeight="false" outlineLevel="0" collapsed="false">
      <c r="A5347" s="0" t="n">
        <v>5346</v>
      </c>
      <c r="B5347" s="0" t="n">
        <v>469.778286449114</v>
      </c>
      <c r="C5347" s="0" t="n">
        <v>28186.6971869469</v>
      </c>
      <c r="D5347" s="0" t="n">
        <v>18596668</v>
      </c>
      <c r="E5347" s="0" t="n">
        <v>999998976</v>
      </c>
      <c r="F5347" s="0" t="n">
        <v>15613085</v>
      </c>
      <c r="G5347" s="0" t="n">
        <v>999998976</v>
      </c>
      <c r="H5347" s="0" t="n">
        <v>0</v>
      </c>
      <c r="I5347" s="0" t="n">
        <v>0</v>
      </c>
      <c r="J5347" s="0" t="n">
        <v>196</v>
      </c>
      <c r="K5347" s="0" t="n">
        <v>24.1</v>
      </c>
      <c r="L5347" s="0" t="n">
        <v>0.51</v>
      </c>
      <c r="M5347" s="0" t="n">
        <v>2.9</v>
      </c>
      <c r="N5347" s="0" t="n">
        <v>2.9</v>
      </c>
      <c r="O5347" s="0" t="n">
        <v>2.9</v>
      </c>
      <c r="P5347" s="0" t="n">
        <v>2.9</v>
      </c>
    </row>
    <row r="5348" customFormat="false" ht="15" hidden="false" customHeight="false" outlineLevel="0" collapsed="false">
      <c r="A5348" s="0" t="n">
        <v>5347</v>
      </c>
      <c r="B5348" s="0" t="n">
        <v>469.864974737167</v>
      </c>
      <c r="C5348" s="0" t="n">
        <v>28191.89848423</v>
      </c>
      <c r="D5348" s="0" t="n">
        <v>18361192</v>
      </c>
      <c r="E5348" s="0" t="n">
        <v>999998976</v>
      </c>
      <c r="F5348" s="0" t="n">
        <v>15333706</v>
      </c>
      <c r="G5348" s="0" t="n">
        <v>999998976</v>
      </c>
      <c r="H5348" s="0" t="n">
        <v>0</v>
      </c>
      <c r="I5348" s="0" t="n">
        <v>0</v>
      </c>
      <c r="J5348" s="0" t="n">
        <v>196</v>
      </c>
      <c r="K5348" s="0" t="n">
        <v>24.2</v>
      </c>
      <c r="L5348" s="0" t="n">
        <v>0.51</v>
      </c>
      <c r="M5348" s="0" t="n">
        <v>2.9</v>
      </c>
      <c r="N5348" s="0" t="n">
        <v>2.9</v>
      </c>
      <c r="O5348" s="0" t="n">
        <v>2.9</v>
      </c>
      <c r="P5348" s="0" t="n">
        <v>2.9</v>
      </c>
    </row>
    <row r="5349" customFormat="false" ht="15" hidden="false" customHeight="false" outlineLevel="0" collapsed="false">
      <c r="A5349" s="0" t="n">
        <v>5348</v>
      </c>
      <c r="B5349" s="0" t="n">
        <v>469.951629694303</v>
      </c>
      <c r="C5349" s="0" t="n">
        <v>28197.0977816582</v>
      </c>
      <c r="D5349" s="0" t="n">
        <v>18140356</v>
      </c>
      <c r="E5349" s="0" t="n">
        <v>999998976</v>
      </c>
      <c r="F5349" s="0" t="n">
        <v>15091161</v>
      </c>
      <c r="G5349" s="0" t="n">
        <v>999998976</v>
      </c>
      <c r="H5349" s="0" t="n">
        <v>0</v>
      </c>
      <c r="I5349" s="0" t="n">
        <v>0</v>
      </c>
      <c r="J5349" s="0" t="n">
        <v>196</v>
      </c>
      <c r="K5349" s="0" t="n">
        <v>24.2</v>
      </c>
      <c r="L5349" s="0" t="n">
        <v>0.51</v>
      </c>
      <c r="M5349" s="0" t="n">
        <v>2.9</v>
      </c>
      <c r="N5349" s="0" t="n">
        <v>2.9</v>
      </c>
      <c r="O5349" s="0" t="n">
        <v>2.9</v>
      </c>
      <c r="P5349" s="0" t="n">
        <v>2.9</v>
      </c>
    </row>
    <row r="5350" customFormat="false" ht="15" hidden="false" customHeight="false" outlineLevel="0" collapsed="false">
      <c r="A5350" s="0" t="n">
        <v>5349</v>
      </c>
      <c r="B5350" s="0" t="n">
        <v>470.038284651438</v>
      </c>
      <c r="C5350" s="0" t="n">
        <v>28202.2970790863</v>
      </c>
      <c r="D5350" s="0" t="n">
        <v>17820706</v>
      </c>
      <c r="E5350" s="0" t="n">
        <v>999998976</v>
      </c>
      <c r="F5350" s="0" t="n">
        <v>14826617</v>
      </c>
      <c r="G5350" s="0" t="n">
        <v>999998976</v>
      </c>
      <c r="H5350" s="0" t="n">
        <v>0</v>
      </c>
      <c r="I5350" s="0" t="n">
        <v>0</v>
      </c>
      <c r="J5350" s="0" t="n">
        <v>196</v>
      </c>
      <c r="K5350" s="0" t="n">
        <v>24.2</v>
      </c>
      <c r="L5350" s="0" t="n">
        <v>0.51</v>
      </c>
      <c r="M5350" s="0" t="n">
        <v>2.9</v>
      </c>
      <c r="N5350" s="0" t="n">
        <v>2.9</v>
      </c>
      <c r="O5350" s="0" t="n">
        <v>2.9</v>
      </c>
      <c r="P5350" s="0" t="n">
        <v>2.9</v>
      </c>
    </row>
    <row r="5351" customFormat="false" ht="15" hidden="false" customHeight="false" outlineLevel="0" collapsed="false">
      <c r="A5351" s="0" t="n">
        <v>5350</v>
      </c>
      <c r="B5351" s="0" t="n">
        <v>470.124956274033</v>
      </c>
      <c r="C5351" s="0" t="n">
        <v>28207.497376442</v>
      </c>
      <c r="D5351" s="0" t="n">
        <v>17723746</v>
      </c>
      <c r="E5351" s="0" t="n">
        <v>999998976</v>
      </c>
      <c r="F5351" s="0" t="n">
        <v>14531128</v>
      </c>
      <c r="G5351" s="0" t="n">
        <v>999998976</v>
      </c>
      <c r="H5351" s="0" t="n">
        <v>0</v>
      </c>
      <c r="I5351" s="0" t="n">
        <v>0</v>
      </c>
      <c r="J5351" s="0" t="n">
        <v>196</v>
      </c>
      <c r="K5351" s="0" t="n">
        <v>24.2</v>
      </c>
      <c r="L5351" s="0" t="n">
        <v>0.51</v>
      </c>
      <c r="M5351" s="0" t="n">
        <v>2.9</v>
      </c>
      <c r="N5351" s="0" t="n">
        <v>2.9</v>
      </c>
      <c r="O5351" s="0" t="n">
        <v>2.9</v>
      </c>
      <c r="P5351" s="0" t="n">
        <v>2.9</v>
      </c>
    </row>
    <row r="5352" customFormat="false" ht="15" hidden="false" customHeight="false" outlineLevel="0" collapsed="false">
      <c r="A5352" s="0" t="n">
        <v>5351</v>
      </c>
      <c r="B5352" s="0" t="n">
        <v>470.211627904574</v>
      </c>
      <c r="C5352" s="0" t="n">
        <v>28212.6976742744</v>
      </c>
      <c r="D5352" s="0" t="n">
        <v>17627474</v>
      </c>
      <c r="E5352" s="0" t="n">
        <v>999998976</v>
      </c>
      <c r="F5352" s="0" t="n">
        <v>14341296</v>
      </c>
      <c r="G5352" s="0" t="n">
        <v>999998976</v>
      </c>
      <c r="H5352" s="0" t="n">
        <v>0</v>
      </c>
      <c r="I5352" s="0" t="n">
        <v>0</v>
      </c>
      <c r="J5352" s="0" t="n">
        <v>196</v>
      </c>
      <c r="K5352" s="0" t="n">
        <v>24.2</v>
      </c>
      <c r="L5352" s="0" t="n">
        <v>0.51</v>
      </c>
      <c r="M5352" s="0" t="n">
        <v>2.9</v>
      </c>
      <c r="N5352" s="0" t="n">
        <v>2.9</v>
      </c>
      <c r="O5352" s="0" t="n">
        <v>2.9</v>
      </c>
      <c r="P5352" s="0" t="n">
        <v>2.9</v>
      </c>
    </row>
    <row r="5353" customFormat="false" ht="15" hidden="false" customHeight="false" outlineLevel="0" collapsed="false">
      <c r="A5353" s="0" t="n">
        <v>5352</v>
      </c>
      <c r="B5353" s="0" t="n">
        <v>470.298282853762</v>
      </c>
      <c r="C5353" s="0" t="n">
        <v>28217.8969712257</v>
      </c>
      <c r="D5353" s="0" t="n">
        <v>17627474</v>
      </c>
      <c r="E5353" s="0" t="n">
        <v>999998976</v>
      </c>
      <c r="F5353" s="0" t="n">
        <v>14042218</v>
      </c>
      <c r="G5353" s="0" t="n">
        <v>999998976</v>
      </c>
      <c r="H5353" s="0" t="n">
        <v>0</v>
      </c>
      <c r="I5353" s="0" t="n">
        <v>0</v>
      </c>
      <c r="J5353" s="0" t="n">
        <v>196</v>
      </c>
      <c r="K5353" s="0" t="n">
        <v>24.1</v>
      </c>
      <c r="L5353" s="0" t="n">
        <v>0.51</v>
      </c>
      <c r="M5353" s="0" t="n">
        <v>2.9</v>
      </c>
      <c r="N5353" s="0" t="n">
        <v>2.9</v>
      </c>
      <c r="O5353" s="0" t="n">
        <v>2.9</v>
      </c>
      <c r="P5353" s="0" t="n">
        <v>2.9</v>
      </c>
    </row>
    <row r="5354" customFormat="false" ht="15" hidden="false" customHeight="false" outlineLevel="0" collapsed="false">
      <c r="A5354" s="0" t="n">
        <v>5353</v>
      </c>
      <c r="B5354" s="0" t="n">
        <v>470.384971149763</v>
      </c>
      <c r="C5354" s="0" t="n">
        <v>28223.0982689857</v>
      </c>
      <c r="D5354" s="0" t="n">
        <v>17422118</v>
      </c>
      <c r="E5354" s="0" t="n">
        <v>999998976</v>
      </c>
      <c r="F5354" s="0" t="n">
        <v>13866736</v>
      </c>
      <c r="G5354" s="0" t="n">
        <v>999998976</v>
      </c>
      <c r="H5354" s="0" t="n">
        <v>0</v>
      </c>
      <c r="I5354" s="0" t="n">
        <v>0</v>
      </c>
      <c r="J5354" s="0" t="n">
        <v>196</v>
      </c>
      <c r="K5354" s="0" t="n">
        <v>24.1</v>
      </c>
      <c r="L5354" s="0" t="n">
        <v>0.51</v>
      </c>
      <c r="M5354" s="0" t="n">
        <v>2.9</v>
      </c>
      <c r="N5354" s="0" t="n">
        <v>2.9</v>
      </c>
      <c r="O5354" s="0" t="n">
        <v>2.9</v>
      </c>
      <c r="P5354" s="0" t="n">
        <v>2.9</v>
      </c>
    </row>
    <row r="5355" customFormat="false" ht="15" hidden="false" customHeight="false" outlineLevel="0" collapsed="false">
      <c r="A5355" s="0" t="n">
        <v>5354</v>
      </c>
      <c r="B5355" s="0" t="n">
        <v>470.471626106898</v>
      </c>
      <c r="C5355" s="0" t="n">
        <v>28228.2975664139</v>
      </c>
      <c r="D5355" s="0" t="n">
        <v>17422118</v>
      </c>
      <c r="E5355" s="0" t="n">
        <v>999998976</v>
      </c>
      <c r="F5355" s="0" t="n">
        <v>13703382</v>
      </c>
      <c r="G5355" s="0" t="n">
        <v>999998976</v>
      </c>
      <c r="H5355" s="0" t="n">
        <v>0</v>
      </c>
      <c r="I5355" s="0" t="n">
        <v>0</v>
      </c>
      <c r="J5355" s="0" t="n">
        <v>197</v>
      </c>
      <c r="K5355" s="0" t="n">
        <v>24.2</v>
      </c>
      <c r="L5355" s="0" t="n">
        <v>0.51</v>
      </c>
      <c r="M5355" s="0" t="n">
        <v>2.9</v>
      </c>
      <c r="N5355" s="0" t="n">
        <v>2.9</v>
      </c>
      <c r="O5355" s="0" t="n">
        <v>2.9</v>
      </c>
      <c r="P5355" s="0" t="n">
        <v>2.9</v>
      </c>
    </row>
    <row r="5356" customFormat="false" ht="15" hidden="false" customHeight="false" outlineLevel="0" collapsed="false">
      <c r="A5356" s="0" t="n">
        <v>5355</v>
      </c>
      <c r="B5356" s="0" t="n">
        <v>470.558297729492</v>
      </c>
      <c r="C5356" s="0" t="n">
        <v>28233.4978637695</v>
      </c>
      <c r="D5356" s="0" t="n">
        <v>17341306</v>
      </c>
      <c r="E5356" s="0" t="n">
        <v>999998976</v>
      </c>
      <c r="F5356" s="0" t="n">
        <v>13456219</v>
      </c>
      <c r="G5356" s="0" t="n">
        <v>999998976</v>
      </c>
      <c r="H5356" s="0" t="n">
        <v>0</v>
      </c>
      <c r="I5356" s="0" t="n">
        <v>0</v>
      </c>
      <c r="J5356" s="0" t="n">
        <v>196</v>
      </c>
      <c r="K5356" s="0" t="n">
        <v>24.1</v>
      </c>
      <c r="L5356" s="0" t="n">
        <v>0.51</v>
      </c>
      <c r="M5356" s="0" t="n">
        <v>2.9</v>
      </c>
      <c r="N5356" s="0" t="n">
        <v>2.9</v>
      </c>
      <c r="O5356" s="0" t="n">
        <v>2.9</v>
      </c>
      <c r="P5356" s="0" t="n">
        <v>2.9</v>
      </c>
    </row>
    <row r="5357" customFormat="false" ht="15" hidden="false" customHeight="false" outlineLevel="0" collapsed="false">
      <c r="A5357" s="0" t="n">
        <v>5356</v>
      </c>
      <c r="B5357" s="0" t="n">
        <v>470.644986017545</v>
      </c>
      <c r="C5357" s="0" t="n">
        <v>28238.6991610527</v>
      </c>
      <c r="D5357" s="0" t="n">
        <v>17107906</v>
      </c>
      <c r="E5357" s="0" t="n">
        <v>999998976</v>
      </c>
      <c r="F5357" s="0" t="n">
        <v>13285595</v>
      </c>
      <c r="G5357" s="0" t="n">
        <v>999998976</v>
      </c>
      <c r="H5357" s="0" t="n">
        <v>0</v>
      </c>
      <c r="I5357" s="0" t="n">
        <v>0</v>
      </c>
      <c r="J5357" s="0" t="n">
        <v>197</v>
      </c>
      <c r="K5357" s="0" t="n">
        <v>24.2</v>
      </c>
      <c r="L5357" s="0" t="n">
        <v>0.51</v>
      </c>
      <c r="M5357" s="0" t="n">
        <v>2.9</v>
      </c>
      <c r="N5357" s="0" t="n">
        <v>2.9</v>
      </c>
      <c r="O5357" s="0" t="n">
        <v>2.9</v>
      </c>
      <c r="P5357" s="0" t="n">
        <v>2.9</v>
      </c>
    </row>
    <row r="5358" customFormat="false" ht="15" hidden="false" customHeight="false" outlineLevel="0" collapsed="false">
      <c r="A5358" s="0" t="n">
        <v>5357</v>
      </c>
      <c r="B5358" s="0" t="n">
        <v>470.731624309222</v>
      </c>
      <c r="C5358" s="0" t="n">
        <v>28243.8974585533</v>
      </c>
      <c r="D5358" s="0" t="n">
        <v>17068552</v>
      </c>
      <c r="E5358" s="0" t="n">
        <v>999998976</v>
      </c>
      <c r="F5358" s="0" t="n">
        <v>13129640</v>
      </c>
      <c r="G5358" s="0" t="n">
        <v>999998976</v>
      </c>
      <c r="H5358" s="0" t="n">
        <v>0</v>
      </c>
      <c r="I5358" s="0" t="n">
        <v>0</v>
      </c>
      <c r="J5358" s="0" t="n">
        <v>197</v>
      </c>
      <c r="K5358" s="0" t="n">
        <v>24.1</v>
      </c>
      <c r="L5358" s="0" t="n">
        <v>0.51</v>
      </c>
      <c r="M5358" s="0" t="n">
        <v>2.9</v>
      </c>
      <c r="N5358" s="0" t="n">
        <v>2.9</v>
      </c>
      <c r="O5358" s="0" t="n">
        <v>2.9</v>
      </c>
      <c r="P5358" s="0" t="n">
        <v>2.9</v>
      </c>
    </row>
    <row r="5359" customFormat="false" ht="15" hidden="false" customHeight="false" outlineLevel="0" collapsed="false">
      <c r="A5359" s="0" t="n">
        <v>5358</v>
      </c>
      <c r="B5359" s="0" t="n">
        <v>470.818295931816</v>
      </c>
      <c r="C5359" s="0" t="n">
        <v>28249.097755909</v>
      </c>
      <c r="D5359" s="0" t="n">
        <v>16900450</v>
      </c>
      <c r="E5359" s="0" t="n">
        <v>999998976</v>
      </c>
      <c r="F5359" s="0" t="n">
        <v>12888123</v>
      </c>
      <c r="G5359" s="0" t="n">
        <v>999998976</v>
      </c>
      <c r="H5359" s="0" t="n">
        <v>0</v>
      </c>
      <c r="I5359" s="0" t="n">
        <v>0</v>
      </c>
      <c r="J5359" s="0" t="n">
        <v>196</v>
      </c>
      <c r="K5359" s="0" t="n">
        <v>24.1</v>
      </c>
      <c r="L5359" s="0" t="n">
        <v>0.51</v>
      </c>
      <c r="M5359" s="0" t="n">
        <v>2.9</v>
      </c>
      <c r="N5359" s="0" t="n">
        <v>2.9</v>
      </c>
      <c r="O5359" s="0" t="n">
        <v>2.9</v>
      </c>
      <c r="P5359" s="0" t="n">
        <v>2.9</v>
      </c>
    </row>
    <row r="5360" customFormat="false" ht="15" hidden="false" customHeight="false" outlineLevel="0" collapsed="false">
      <c r="A5360" s="0" t="n">
        <v>5359</v>
      </c>
      <c r="B5360" s="0" t="n">
        <v>470.904950888952</v>
      </c>
      <c r="C5360" s="0" t="n">
        <v>28254.2970533371</v>
      </c>
      <c r="D5360" s="0" t="n">
        <v>16900450</v>
      </c>
      <c r="E5360" s="0" t="n">
        <v>999998976</v>
      </c>
      <c r="F5360" s="0" t="n">
        <v>12691943</v>
      </c>
      <c r="G5360" s="0" t="n">
        <v>999998976</v>
      </c>
      <c r="H5360" s="0" t="n">
        <v>0</v>
      </c>
      <c r="I5360" s="0" t="n">
        <v>0</v>
      </c>
      <c r="J5360" s="0" t="n">
        <v>196</v>
      </c>
      <c r="K5360" s="0" t="n">
        <v>24.1</v>
      </c>
      <c r="L5360" s="0" t="n">
        <v>0.51</v>
      </c>
      <c r="M5360" s="0" t="n">
        <v>2.9</v>
      </c>
      <c r="N5360" s="0" t="n">
        <v>2.9</v>
      </c>
      <c r="O5360" s="0" t="n">
        <v>2.9</v>
      </c>
      <c r="P5360" s="0" t="n">
        <v>2.9</v>
      </c>
    </row>
    <row r="5361" customFormat="false" ht="15" hidden="false" customHeight="false" outlineLevel="0" collapsed="false">
      <c r="A5361" s="0" t="n">
        <v>5360</v>
      </c>
      <c r="B5361" s="0" t="n">
        <v>470.991622511546</v>
      </c>
      <c r="C5361" s="0" t="n">
        <v>28259.4973506927</v>
      </c>
      <c r="D5361" s="0" t="n">
        <v>16768709</v>
      </c>
      <c r="E5361" s="0" t="n">
        <v>999998976</v>
      </c>
      <c r="F5361" s="0" t="n">
        <v>12566128</v>
      </c>
      <c r="G5361" s="0" t="n">
        <v>999998976</v>
      </c>
      <c r="H5361" s="0" t="n">
        <v>0</v>
      </c>
      <c r="I5361" s="0" t="n">
        <v>0</v>
      </c>
      <c r="J5361" s="0" t="n">
        <v>196</v>
      </c>
      <c r="K5361" s="0" t="n">
        <v>24.1</v>
      </c>
      <c r="L5361" s="0" t="n">
        <v>0.51</v>
      </c>
      <c r="M5361" s="0" t="n">
        <v>2.9</v>
      </c>
      <c r="N5361" s="0" t="n">
        <v>2.9</v>
      </c>
      <c r="O5361" s="0" t="n">
        <v>2.9</v>
      </c>
      <c r="P5361" s="0" t="n">
        <v>2.9</v>
      </c>
    </row>
    <row r="5362" customFormat="false" ht="15" hidden="false" customHeight="false" outlineLevel="0" collapsed="false">
      <c r="A5362" s="0" t="n">
        <v>5361</v>
      </c>
      <c r="B5362" s="0" t="n">
        <v>471.07829413414</v>
      </c>
      <c r="C5362" s="0" t="n">
        <v>28264.6976480484</v>
      </c>
      <c r="D5362" s="0" t="n">
        <v>16716459</v>
      </c>
      <c r="E5362" s="0" t="n">
        <v>999998976</v>
      </c>
      <c r="F5362" s="0" t="n">
        <v>12344580</v>
      </c>
      <c r="G5362" s="0" t="n">
        <v>999998976</v>
      </c>
      <c r="H5362" s="0" t="n">
        <v>0</v>
      </c>
      <c r="I5362" s="0" t="n">
        <v>0</v>
      </c>
      <c r="J5362" s="0" t="n">
        <v>196</v>
      </c>
      <c r="K5362" s="0" t="n">
        <v>24.1</v>
      </c>
      <c r="L5362" s="0" t="n">
        <v>0.51</v>
      </c>
      <c r="M5362" s="0" t="n">
        <v>2.9</v>
      </c>
      <c r="N5362" s="0" t="n">
        <v>2.9</v>
      </c>
      <c r="O5362" s="0" t="n">
        <v>2.9</v>
      </c>
      <c r="P5362" s="0" t="n">
        <v>2.9</v>
      </c>
    </row>
    <row r="5363" customFormat="false" ht="15" hidden="false" customHeight="false" outlineLevel="0" collapsed="false">
      <c r="A5363" s="0" t="n">
        <v>5362</v>
      </c>
      <c r="B5363" s="0" t="n">
        <v>471.16498243014</v>
      </c>
      <c r="C5363" s="0" t="n">
        <v>28269.8989458084</v>
      </c>
      <c r="D5363" s="0" t="n">
        <v>16641027</v>
      </c>
      <c r="E5363" s="0" t="n">
        <v>999998976</v>
      </c>
      <c r="F5363" s="0" t="n">
        <v>12149805</v>
      </c>
      <c r="G5363" s="0" t="n">
        <v>999998976</v>
      </c>
      <c r="H5363" s="0" t="n">
        <v>0</v>
      </c>
      <c r="I5363" s="0" t="n">
        <v>0</v>
      </c>
      <c r="J5363" s="0" t="n">
        <v>196</v>
      </c>
      <c r="K5363" s="0" t="n">
        <v>24.1</v>
      </c>
      <c r="L5363" s="0" t="n">
        <v>0.51</v>
      </c>
      <c r="M5363" s="0" t="n">
        <v>2.9</v>
      </c>
      <c r="N5363" s="0" t="n">
        <v>2.9</v>
      </c>
      <c r="O5363" s="0" t="n">
        <v>2.9</v>
      </c>
      <c r="P5363" s="0" t="n">
        <v>2.9</v>
      </c>
    </row>
    <row r="5364" customFormat="false" ht="15" hidden="false" customHeight="false" outlineLevel="0" collapsed="false">
      <c r="A5364" s="0" t="n">
        <v>5363</v>
      </c>
      <c r="B5364" s="0" t="n">
        <v>471.25162071387</v>
      </c>
      <c r="C5364" s="0" t="n">
        <v>28275.0972428322</v>
      </c>
      <c r="D5364" s="0" t="n">
        <v>16229364</v>
      </c>
      <c r="E5364" s="0" t="n">
        <v>999998976</v>
      </c>
      <c r="F5364" s="0" t="n">
        <v>11994924</v>
      </c>
      <c r="G5364" s="0" t="n">
        <v>999998976</v>
      </c>
      <c r="H5364" s="0" t="n">
        <v>0</v>
      </c>
      <c r="I5364" s="0" t="n">
        <v>0</v>
      </c>
      <c r="J5364" s="0" t="n">
        <v>196</v>
      </c>
      <c r="K5364" s="0" t="n">
        <v>24.1</v>
      </c>
      <c r="L5364" s="0" t="n">
        <v>0.51</v>
      </c>
      <c r="M5364" s="0" t="n">
        <v>2.9</v>
      </c>
      <c r="N5364" s="0" t="n">
        <v>2.9</v>
      </c>
      <c r="O5364" s="0" t="n">
        <v>2.9</v>
      </c>
      <c r="P5364" s="0" t="n">
        <v>2.9</v>
      </c>
    </row>
    <row r="5365" customFormat="false" ht="15" hidden="false" customHeight="false" outlineLevel="0" collapsed="false">
      <c r="A5365" s="0" t="n">
        <v>5364</v>
      </c>
      <c r="B5365" s="0" t="n">
        <v>471.338292344411</v>
      </c>
      <c r="C5365" s="0" t="n">
        <v>28280.2975406647</v>
      </c>
      <c r="D5365" s="0" t="n">
        <v>16205020</v>
      </c>
      <c r="E5365" s="0" t="n">
        <v>999998976</v>
      </c>
      <c r="F5365" s="0" t="n">
        <v>11915435</v>
      </c>
      <c r="G5365" s="0" t="n">
        <v>999998976</v>
      </c>
      <c r="H5365" s="0" t="n">
        <v>0</v>
      </c>
      <c r="I5365" s="0" t="n">
        <v>0</v>
      </c>
      <c r="J5365" s="0" t="n">
        <v>196</v>
      </c>
      <c r="K5365" s="0" t="n">
        <v>24.1</v>
      </c>
      <c r="L5365" s="0" t="n">
        <v>0.51</v>
      </c>
      <c r="M5365" s="0" t="n">
        <v>2.9</v>
      </c>
      <c r="N5365" s="0" t="n">
        <v>2.9</v>
      </c>
      <c r="O5365" s="0" t="n">
        <v>2.9</v>
      </c>
      <c r="P5365" s="0" t="n">
        <v>2.9</v>
      </c>
    </row>
    <row r="5366" customFormat="false" ht="15" hidden="false" customHeight="false" outlineLevel="0" collapsed="false">
      <c r="A5366" s="0" t="n">
        <v>5365</v>
      </c>
      <c r="B5366" s="0" t="n">
        <v>471.424963967005</v>
      </c>
      <c r="C5366" s="0" t="n">
        <v>28285.4978380203</v>
      </c>
      <c r="D5366" s="0" t="n">
        <v>16205020</v>
      </c>
      <c r="E5366" s="0" t="n">
        <v>999998976</v>
      </c>
      <c r="F5366" s="0" t="n">
        <v>11758104</v>
      </c>
      <c r="G5366" s="0" t="n">
        <v>999998976</v>
      </c>
      <c r="H5366" s="0" t="n">
        <v>0</v>
      </c>
      <c r="I5366" s="0" t="n">
        <v>0</v>
      </c>
      <c r="J5366" s="0" t="n">
        <v>196</v>
      </c>
      <c r="K5366" s="0" t="n">
        <v>24.1</v>
      </c>
      <c r="L5366" s="0" t="n">
        <v>0.51</v>
      </c>
      <c r="M5366" s="0" t="n">
        <v>2.9</v>
      </c>
      <c r="N5366" s="0" t="n">
        <v>2.9</v>
      </c>
      <c r="O5366" s="0" t="n">
        <v>2.9</v>
      </c>
      <c r="P5366" s="0" t="n">
        <v>2.9</v>
      </c>
    </row>
    <row r="5367" customFormat="false" ht="15" hidden="false" customHeight="false" outlineLevel="0" collapsed="false">
      <c r="A5367" s="0" t="n">
        <v>5366</v>
      </c>
      <c r="B5367" s="0" t="n">
        <v>471.511652255058</v>
      </c>
      <c r="C5367" s="0" t="n">
        <v>28290.6991353035</v>
      </c>
      <c r="D5367" s="0" t="n">
        <v>16126774</v>
      </c>
      <c r="E5367" s="0" t="n">
        <v>999998976</v>
      </c>
      <c r="F5367" s="0" t="n">
        <v>11610600</v>
      </c>
      <c r="G5367" s="0" t="n">
        <v>999998976</v>
      </c>
      <c r="H5367" s="0" t="n">
        <v>0</v>
      </c>
      <c r="I5367" s="0" t="n">
        <v>0</v>
      </c>
      <c r="J5367" s="0" t="n">
        <v>196</v>
      </c>
      <c r="K5367" s="0" t="n">
        <v>24.1</v>
      </c>
      <c r="L5367" s="0" t="n">
        <v>0.51</v>
      </c>
      <c r="M5367" s="0" t="n">
        <v>2.9</v>
      </c>
      <c r="N5367" s="0" t="n">
        <v>2.9</v>
      </c>
      <c r="O5367" s="0" t="n">
        <v>2.9</v>
      </c>
      <c r="P5367" s="0" t="n">
        <v>2.9</v>
      </c>
    </row>
    <row r="5368" customFormat="false" ht="15" hidden="false" customHeight="false" outlineLevel="0" collapsed="false">
      <c r="A5368" s="0" t="n">
        <v>5367</v>
      </c>
      <c r="B5368" s="0" t="n">
        <v>471.598290546735</v>
      </c>
      <c r="C5368" s="0" t="n">
        <v>28295.8974328041</v>
      </c>
      <c r="D5368" s="0" t="n">
        <v>16126774</v>
      </c>
      <c r="E5368" s="0" t="n">
        <v>999998976</v>
      </c>
      <c r="F5368" s="0" t="n">
        <v>11433633</v>
      </c>
      <c r="G5368" s="0" t="n">
        <v>999998976</v>
      </c>
      <c r="H5368" s="0" t="n">
        <v>0</v>
      </c>
      <c r="I5368" s="0" t="n">
        <v>0</v>
      </c>
      <c r="J5368" s="0" t="n">
        <v>196</v>
      </c>
      <c r="K5368" s="0" t="n">
        <v>24.1</v>
      </c>
      <c r="L5368" s="0" t="n">
        <v>0.51</v>
      </c>
      <c r="M5368" s="0" t="n">
        <v>2.9</v>
      </c>
      <c r="N5368" s="0" t="n">
        <v>2.9</v>
      </c>
      <c r="O5368" s="0" t="n">
        <v>2.9</v>
      </c>
      <c r="P5368" s="0" t="n">
        <v>2.9</v>
      </c>
    </row>
    <row r="5369" customFormat="false" ht="15" hidden="false" customHeight="false" outlineLevel="0" collapsed="false">
      <c r="A5369" s="0" t="n">
        <v>5368</v>
      </c>
      <c r="B5369" s="0" t="n">
        <v>471.684995508194</v>
      </c>
      <c r="C5369" s="0" t="n">
        <v>28301.0997304916</v>
      </c>
      <c r="D5369" s="0" t="n">
        <v>16113400</v>
      </c>
      <c r="E5369" s="0" t="n">
        <v>999998976</v>
      </c>
      <c r="F5369" s="0" t="n">
        <v>11301985</v>
      </c>
      <c r="G5369" s="0" t="n">
        <v>999998976</v>
      </c>
      <c r="H5369" s="0" t="n">
        <v>0</v>
      </c>
      <c r="I5369" s="0" t="n">
        <v>0</v>
      </c>
      <c r="J5369" s="0" t="n">
        <v>196</v>
      </c>
      <c r="K5369" s="0" t="n">
        <v>24.1</v>
      </c>
      <c r="L5369" s="0" t="n">
        <v>0.51</v>
      </c>
      <c r="M5369" s="0" t="n">
        <v>2.9</v>
      </c>
      <c r="N5369" s="0" t="n">
        <v>2.9</v>
      </c>
      <c r="O5369" s="0" t="n">
        <v>2.9</v>
      </c>
      <c r="P5369" s="0" t="n">
        <v>2.9</v>
      </c>
    </row>
    <row r="5370" customFormat="false" ht="15" hidden="false" customHeight="false" outlineLevel="0" collapsed="false">
      <c r="A5370" s="0" t="n">
        <v>5369</v>
      </c>
      <c r="B5370" s="0" t="n">
        <v>471.771617126465</v>
      </c>
      <c r="C5370" s="0" t="n">
        <v>28306.2970275879</v>
      </c>
      <c r="D5370" s="0" t="n">
        <v>16113400</v>
      </c>
      <c r="E5370" s="0" t="n">
        <v>999998976</v>
      </c>
      <c r="F5370" s="0" t="n">
        <v>11202952</v>
      </c>
      <c r="G5370" s="0" t="n">
        <v>999998976</v>
      </c>
      <c r="H5370" s="0" t="n">
        <v>0</v>
      </c>
      <c r="I5370" s="0" t="n">
        <v>0</v>
      </c>
      <c r="J5370" s="0" t="n">
        <v>196</v>
      </c>
      <c r="K5370" s="0" t="n">
        <v>24.1</v>
      </c>
      <c r="L5370" s="0" t="n">
        <v>0.51</v>
      </c>
      <c r="M5370" s="0" t="n">
        <v>2.9</v>
      </c>
      <c r="N5370" s="0" t="n">
        <v>2.9</v>
      </c>
      <c r="O5370" s="0" t="n">
        <v>2.9</v>
      </c>
      <c r="P5370" s="0" t="n">
        <v>2.9</v>
      </c>
    </row>
    <row r="5371" customFormat="false" ht="15" hidden="false" customHeight="false" outlineLevel="0" collapsed="false">
      <c r="A5371" s="0" t="n">
        <v>5370</v>
      </c>
      <c r="B5371" s="0" t="n">
        <v>471.858288749059</v>
      </c>
      <c r="C5371" s="0" t="n">
        <v>28311.4973249435</v>
      </c>
      <c r="D5371" s="0" t="n">
        <v>16012812</v>
      </c>
      <c r="E5371" s="0" t="n">
        <v>999998976</v>
      </c>
      <c r="F5371" s="0" t="n">
        <v>11059613</v>
      </c>
      <c r="G5371" s="0" t="n">
        <v>999998976</v>
      </c>
      <c r="H5371" s="0" t="n">
        <v>0</v>
      </c>
      <c r="I5371" s="0" t="n">
        <v>0</v>
      </c>
      <c r="J5371" s="0" t="n">
        <v>196</v>
      </c>
      <c r="K5371" s="0" t="n">
        <v>24.1</v>
      </c>
      <c r="L5371" s="0" t="n">
        <v>0.51</v>
      </c>
      <c r="M5371" s="0" t="n">
        <v>2.9</v>
      </c>
      <c r="N5371" s="0" t="n">
        <v>2.9</v>
      </c>
      <c r="O5371" s="0" t="n">
        <v>2.9</v>
      </c>
      <c r="P5371" s="0" t="n">
        <v>2.9</v>
      </c>
    </row>
    <row r="5372" customFormat="false" ht="15" hidden="false" customHeight="false" outlineLevel="0" collapsed="false">
      <c r="A5372" s="0" t="n">
        <v>5371</v>
      </c>
      <c r="B5372" s="0" t="n">
        <v>471.944960371653</v>
      </c>
      <c r="C5372" s="0" t="n">
        <v>28316.6976222992</v>
      </c>
      <c r="D5372" s="0" t="n">
        <v>15946235</v>
      </c>
      <c r="E5372" s="0" t="n">
        <v>999998976</v>
      </c>
      <c r="F5372" s="0" t="n">
        <v>10925561</v>
      </c>
      <c r="G5372" s="0" t="n">
        <v>999998976</v>
      </c>
      <c r="H5372" s="0" t="n">
        <v>0</v>
      </c>
      <c r="I5372" s="0" t="n">
        <v>0</v>
      </c>
      <c r="J5372" s="0" t="n">
        <v>196</v>
      </c>
      <c r="K5372" s="0" t="n">
        <v>24.1</v>
      </c>
      <c r="L5372" s="0" t="n">
        <v>0.51</v>
      </c>
      <c r="M5372" s="0" t="n">
        <v>2.9</v>
      </c>
      <c r="N5372" s="0" t="n">
        <v>2.9</v>
      </c>
      <c r="O5372" s="0" t="n">
        <v>2.9</v>
      </c>
      <c r="P5372" s="0" t="n">
        <v>2.9</v>
      </c>
    </row>
    <row r="5373" customFormat="false" ht="15" hidden="false" customHeight="false" outlineLevel="0" collapsed="false">
      <c r="A5373" s="0" t="n">
        <v>5372</v>
      </c>
      <c r="B5373" s="0" t="n">
        <v>472.031648667653</v>
      </c>
      <c r="C5373" s="0" t="n">
        <v>28321.8989200592</v>
      </c>
      <c r="D5373" s="0" t="n">
        <v>15911756</v>
      </c>
      <c r="E5373" s="0" t="n">
        <v>999998976</v>
      </c>
      <c r="F5373" s="0" t="n">
        <v>10805178</v>
      </c>
      <c r="G5373" s="0" t="n">
        <v>999998976</v>
      </c>
      <c r="H5373" s="0" t="n">
        <v>0</v>
      </c>
      <c r="I5373" s="0" t="n">
        <v>0</v>
      </c>
      <c r="J5373" s="0" t="n">
        <v>196</v>
      </c>
      <c r="K5373" s="0" t="n">
        <v>24.1</v>
      </c>
      <c r="L5373" s="0" t="n">
        <v>0.51</v>
      </c>
      <c r="M5373" s="0" t="n">
        <v>2.9</v>
      </c>
      <c r="N5373" s="0" t="n">
        <v>2.9</v>
      </c>
      <c r="O5373" s="0" t="n">
        <v>2.9</v>
      </c>
      <c r="P5373" s="0" t="n">
        <v>2.9</v>
      </c>
    </row>
    <row r="5374" customFormat="false" ht="15" hidden="false" customHeight="false" outlineLevel="0" collapsed="false">
      <c r="A5374" s="0" t="n">
        <v>5373</v>
      </c>
      <c r="B5374" s="0" t="n">
        <v>472.118286951383</v>
      </c>
      <c r="C5374" s="0" t="n">
        <v>28327.097217083</v>
      </c>
      <c r="D5374" s="0" t="n">
        <v>15781850</v>
      </c>
      <c r="E5374" s="0" t="n">
        <v>999998976</v>
      </c>
      <c r="F5374" s="0" t="n">
        <v>10693704</v>
      </c>
      <c r="G5374" s="0" t="n">
        <v>999998976</v>
      </c>
      <c r="H5374" s="0" t="n">
        <v>0</v>
      </c>
      <c r="I5374" s="0" t="n">
        <v>0</v>
      </c>
      <c r="J5374" s="0" t="n">
        <v>196</v>
      </c>
      <c r="K5374" s="0" t="n">
        <v>24.1</v>
      </c>
      <c r="L5374" s="0" t="n">
        <v>0.51</v>
      </c>
      <c r="M5374" s="0" t="n">
        <v>2.9</v>
      </c>
      <c r="N5374" s="0" t="n">
        <v>2.9</v>
      </c>
      <c r="O5374" s="0" t="n">
        <v>2.9</v>
      </c>
      <c r="P5374" s="0" t="n">
        <v>2.9</v>
      </c>
    </row>
    <row r="5375" customFormat="false" ht="15" hidden="false" customHeight="false" outlineLevel="0" collapsed="false">
      <c r="A5375" s="0" t="n">
        <v>5374</v>
      </c>
      <c r="B5375" s="0" t="n">
        <v>472.204975247383</v>
      </c>
      <c r="C5375" s="0" t="n">
        <v>28332.298514843</v>
      </c>
      <c r="D5375" s="0" t="n">
        <v>15610535</v>
      </c>
      <c r="E5375" s="0" t="n">
        <v>999998976</v>
      </c>
      <c r="F5375" s="0" t="n">
        <v>10632273</v>
      </c>
      <c r="G5375" s="0" t="n">
        <v>999998976</v>
      </c>
      <c r="H5375" s="0" t="n">
        <v>0</v>
      </c>
      <c r="I5375" s="0" t="n">
        <v>0</v>
      </c>
      <c r="J5375" s="0" t="n">
        <v>196</v>
      </c>
      <c r="K5375" s="0" t="n">
        <v>24.1</v>
      </c>
      <c r="L5375" s="0" t="n">
        <v>0.51</v>
      </c>
      <c r="M5375" s="0" t="n">
        <v>2.9</v>
      </c>
      <c r="N5375" s="0" t="n">
        <v>2.9</v>
      </c>
      <c r="O5375" s="0" t="n">
        <v>2.9</v>
      </c>
      <c r="P5375" s="0" t="n">
        <v>2.9</v>
      </c>
    </row>
    <row r="5376" customFormat="false" ht="15" hidden="false" customHeight="false" outlineLevel="0" collapsed="false">
      <c r="A5376" s="0" t="n">
        <v>5375</v>
      </c>
      <c r="B5376" s="0" t="n">
        <v>472.291630204519</v>
      </c>
      <c r="C5376" s="0" t="n">
        <v>28337.4978122711</v>
      </c>
      <c r="D5376" s="0" t="n">
        <v>15374061</v>
      </c>
      <c r="E5376" s="0" t="n">
        <v>999998976</v>
      </c>
      <c r="F5376" s="0" t="n">
        <v>10478992</v>
      </c>
      <c r="G5376" s="0" t="n">
        <v>999998976</v>
      </c>
      <c r="H5376" s="0" t="n">
        <v>0</v>
      </c>
      <c r="I5376" s="0" t="n">
        <v>0</v>
      </c>
      <c r="J5376" s="0" t="n">
        <v>196</v>
      </c>
      <c r="K5376" s="0" t="n">
        <v>24.1</v>
      </c>
      <c r="L5376" s="0" t="n">
        <v>0.51</v>
      </c>
      <c r="M5376" s="0" t="n">
        <v>2.9</v>
      </c>
      <c r="N5376" s="0" t="n">
        <v>2.9</v>
      </c>
      <c r="O5376" s="0" t="n">
        <v>2.9</v>
      </c>
      <c r="P5376" s="0" t="n">
        <v>2.9</v>
      </c>
    </row>
    <row r="5377" customFormat="false" ht="15" hidden="false" customHeight="false" outlineLevel="0" collapsed="false">
      <c r="A5377" s="0" t="n">
        <v>5376</v>
      </c>
      <c r="B5377" s="0" t="n">
        <v>472.378301827113</v>
      </c>
      <c r="C5377" s="0" t="n">
        <v>28342.6981096268</v>
      </c>
      <c r="D5377" s="0" t="n">
        <v>15350200</v>
      </c>
      <c r="E5377" s="0" t="n">
        <v>999998976</v>
      </c>
      <c r="F5377" s="0" t="n">
        <v>10370031</v>
      </c>
      <c r="G5377" s="0" t="n">
        <v>999998976</v>
      </c>
      <c r="H5377" s="0" t="n">
        <v>0</v>
      </c>
      <c r="I5377" s="0" t="n">
        <v>0</v>
      </c>
      <c r="J5377" s="0" t="n">
        <v>196</v>
      </c>
      <c r="K5377" s="0" t="n">
        <v>24.1</v>
      </c>
      <c r="L5377" s="0" t="n">
        <v>0.51</v>
      </c>
      <c r="M5377" s="0" t="n">
        <v>2.9</v>
      </c>
      <c r="N5377" s="0" t="n">
        <v>2.9</v>
      </c>
      <c r="O5377" s="0" t="n">
        <v>2.9</v>
      </c>
      <c r="P5377" s="0" t="n">
        <v>2.9</v>
      </c>
    </row>
    <row r="5378" customFormat="false" ht="15" hidden="false" customHeight="false" outlineLevel="0" collapsed="false">
      <c r="A5378" s="0" t="n">
        <v>5377</v>
      </c>
      <c r="B5378" s="0" t="n">
        <v>472.464956784248</v>
      </c>
      <c r="C5378" s="0" t="n">
        <v>28347.8974070549</v>
      </c>
      <c r="D5378" s="0" t="n">
        <v>15350200</v>
      </c>
      <c r="E5378" s="0" t="n">
        <v>999998976</v>
      </c>
      <c r="F5378" s="0" t="n">
        <v>10279607</v>
      </c>
      <c r="G5378" s="0" t="n">
        <v>999998976</v>
      </c>
      <c r="H5378" s="0" t="n">
        <v>0</v>
      </c>
      <c r="I5378" s="0" t="n">
        <v>0</v>
      </c>
      <c r="J5378" s="0" t="n">
        <v>196</v>
      </c>
      <c r="K5378" s="0" t="n">
        <v>24.1</v>
      </c>
      <c r="L5378" s="0" t="n">
        <v>0.51</v>
      </c>
      <c r="M5378" s="0" t="n">
        <v>2.9</v>
      </c>
      <c r="N5378" s="0" t="n">
        <v>2.9</v>
      </c>
      <c r="O5378" s="0" t="n">
        <v>2.9</v>
      </c>
      <c r="P5378" s="0" t="n">
        <v>2.9</v>
      </c>
    </row>
    <row r="5379" customFormat="false" ht="15" hidden="false" customHeight="false" outlineLevel="0" collapsed="false">
      <c r="A5379" s="0" t="n">
        <v>5378</v>
      </c>
      <c r="B5379" s="0" t="n">
        <v>472.551661745707</v>
      </c>
      <c r="C5379" s="0" t="n">
        <v>28353.0997047424</v>
      </c>
      <c r="D5379" s="0" t="n">
        <v>15314935</v>
      </c>
      <c r="E5379" s="0" t="n">
        <v>999998976</v>
      </c>
      <c r="F5379" s="0" t="n">
        <v>10146274</v>
      </c>
      <c r="G5379" s="0" t="n">
        <v>999998976</v>
      </c>
      <c r="H5379" s="0" t="n">
        <v>0</v>
      </c>
      <c r="I5379" s="0" t="n">
        <v>0</v>
      </c>
      <c r="J5379" s="0" t="n">
        <v>196</v>
      </c>
      <c r="K5379" s="0" t="n">
        <v>24.1</v>
      </c>
      <c r="L5379" s="0" t="n">
        <v>0.51</v>
      </c>
      <c r="M5379" s="0" t="n">
        <v>2.9</v>
      </c>
      <c r="N5379" s="0" t="n">
        <v>2.9</v>
      </c>
      <c r="O5379" s="0" t="n">
        <v>2.9</v>
      </c>
      <c r="P5379" s="0" t="n">
        <v>2.9</v>
      </c>
    </row>
    <row r="5380" customFormat="false" ht="15" hidden="false" customHeight="false" outlineLevel="0" collapsed="false">
      <c r="A5380" s="0" t="n">
        <v>5379</v>
      </c>
      <c r="B5380" s="0" t="n">
        <v>472.638283363978</v>
      </c>
      <c r="C5380" s="0" t="n">
        <v>28358.2970018387</v>
      </c>
      <c r="D5380" s="0" t="n">
        <v>15314935</v>
      </c>
      <c r="E5380" s="0" t="n">
        <v>999998976</v>
      </c>
      <c r="F5380" s="0" t="n">
        <v>10050324</v>
      </c>
      <c r="G5380" s="0" t="n">
        <v>999998976</v>
      </c>
      <c r="H5380" s="0" t="n">
        <v>0</v>
      </c>
      <c r="I5380" s="0" t="n">
        <v>0</v>
      </c>
      <c r="J5380" s="0" t="n">
        <v>196</v>
      </c>
      <c r="K5380" s="0" t="n">
        <v>24.1</v>
      </c>
      <c r="L5380" s="0" t="n">
        <v>0.51</v>
      </c>
      <c r="M5380" s="0" t="n">
        <v>2.9</v>
      </c>
      <c r="N5380" s="0" t="n">
        <v>2.9</v>
      </c>
      <c r="O5380" s="0" t="n">
        <v>2.9</v>
      </c>
      <c r="P5380" s="0" t="n">
        <v>2.9</v>
      </c>
    </row>
    <row r="5381" customFormat="false" ht="15" hidden="false" customHeight="false" outlineLevel="0" collapsed="false">
      <c r="A5381" s="0" t="n">
        <v>5380</v>
      </c>
      <c r="B5381" s="0" t="n">
        <v>472.724988325437</v>
      </c>
      <c r="C5381" s="0" t="n">
        <v>28363.4992995262</v>
      </c>
      <c r="D5381" s="0" t="n">
        <v>15213445</v>
      </c>
      <c r="E5381" s="0" t="n">
        <v>999998976</v>
      </c>
      <c r="F5381" s="0" t="n">
        <v>9930681</v>
      </c>
      <c r="G5381" s="0" t="n">
        <v>999998976</v>
      </c>
      <c r="H5381" s="0" t="n">
        <v>0</v>
      </c>
      <c r="I5381" s="0" t="n">
        <v>0</v>
      </c>
      <c r="J5381" s="0" t="n">
        <v>196</v>
      </c>
      <c r="K5381" s="0" t="n">
        <v>24.1</v>
      </c>
      <c r="L5381" s="0" t="n">
        <v>0.51</v>
      </c>
      <c r="M5381" s="0" t="n">
        <v>2.9</v>
      </c>
      <c r="N5381" s="0" t="n">
        <v>2.9</v>
      </c>
      <c r="O5381" s="0" t="n">
        <v>2.9</v>
      </c>
      <c r="P5381" s="0" t="n">
        <v>2.9</v>
      </c>
    </row>
    <row r="5382" customFormat="false" ht="15" hidden="false" customHeight="false" outlineLevel="0" collapsed="false">
      <c r="A5382" s="0" t="n">
        <v>5381</v>
      </c>
      <c r="B5382" s="0" t="n">
        <v>472.811626609167</v>
      </c>
      <c r="C5382" s="0" t="n">
        <v>28368.69759655</v>
      </c>
      <c r="D5382" s="0" t="n">
        <v>15034722</v>
      </c>
      <c r="E5382" s="0" t="n">
        <v>999998976</v>
      </c>
      <c r="F5382" s="0" t="n">
        <v>9873317</v>
      </c>
      <c r="G5382" s="0" t="n">
        <v>999998976</v>
      </c>
      <c r="H5382" s="0" t="n">
        <v>0</v>
      </c>
      <c r="I5382" s="0" t="n">
        <v>0</v>
      </c>
      <c r="J5382" s="0" t="n">
        <v>196</v>
      </c>
      <c r="K5382" s="0" t="n">
        <v>24.1</v>
      </c>
      <c r="L5382" s="0" t="n">
        <v>0.51</v>
      </c>
      <c r="M5382" s="0" t="n">
        <v>2.9</v>
      </c>
      <c r="N5382" s="0" t="n">
        <v>2.9</v>
      </c>
      <c r="O5382" s="0" t="n">
        <v>2.9</v>
      </c>
      <c r="P5382" s="0" t="n">
        <v>2.9</v>
      </c>
    </row>
    <row r="5383" customFormat="false" ht="15" hidden="false" customHeight="false" outlineLevel="0" collapsed="false">
      <c r="A5383" s="0" t="n">
        <v>5382</v>
      </c>
      <c r="B5383" s="0" t="n">
        <v>472.898298231761</v>
      </c>
      <c r="C5383" s="0" t="n">
        <v>28373.8978939056</v>
      </c>
      <c r="D5383" s="0" t="n">
        <v>14951617</v>
      </c>
      <c r="E5383" s="0" t="n">
        <v>999998976</v>
      </c>
      <c r="F5383" s="0" t="n">
        <v>9690337</v>
      </c>
      <c r="G5383" s="0" t="n">
        <v>999998976</v>
      </c>
      <c r="H5383" s="0" t="n">
        <v>0</v>
      </c>
      <c r="I5383" s="0" t="n">
        <v>0</v>
      </c>
      <c r="J5383" s="0" t="n">
        <v>196</v>
      </c>
      <c r="K5383" s="0" t="n">
        <v>24.1</v>
      </c>
      <c r="L5383" s="0" t="n">
        <v>0.51</v>
      </c>
      <c r="M5383" s="0" t="n">
        <v>2.9</v>
      </c>
      <c r="N5383" s="0" t="n">
        <v>2.9</v>
      </c>
      <c r="O5383" s="0" t="n">
        <v>2.9</v>
      </c>
      <c r="P5383" s="0" t="n">
        <v>2.9</v>
      </c>
    </row>
    <row r="5384" customFormat="false" ht="15" hidden="false" customHeight="false" outlineLevel="0" collapsed="false">
      <c r="A5384" s="0" t="n">
        <v>5383</v>
      </c>
      <c r="B5384" s="0" t="n">
        <v>472.984953188896</v>
      </c>
      <c r="C5384" s="0" t="n">
        <v>28379.0971913338</v>
      </c>
      <c r="D5384" s="0" t="n">
        <v>14951617</v>
      </c>
      <c r="E5384" s="0" t="n">
        <v>999998976</v>
      </c>
      <c r="F5384" s="0" t="n">
        <v>9657530</v>
      </c>
      <c r="G5384" s="0" t="n">
        <v>999998976</v>
      </c>
      <c r="H5384" s="0" t="n">
        <v>0</v>
      </c>
      <c r="I5384" s="0" t="n">
        <v>0</v>
      </c>
      <c r="J5384" s="0" t="n">
        <v>196</v>
      </c>
      <c r="K5384" s="0" t="n">
        <v>24.1</v>
      </c>
      <c r="L5384" s="0" t="n">
        <v>0.51</v>
      </c>
      <c r="M5384" s="0" t="n">
        <v>2.9</v>
      </c>
      <c r="N5384" s="0" t="n">
        <v>2.9</v>
      </c>
      <c r="O5384" s="0" t="n">
        <v>2.9</v>
      </c>
      <c r="P5384" s="0" t="n">
        <v>2.9</v>
      </c>
    </row>
    <row r="5385" customFormat="false" ht="15" hidden="false" customHeight="false" outlineLevel="0" collapsed="false">
      <c r="A5385" s="0" t="n">
        <v>5384</v>
      </c>
      <c r="B5385" s="0" t="n">
        <v>473.071641484896</v>
      </c>
      <c r="C5385" s="0" t="n">
        <v>28384.2984890938</v>
      </c>
      <c r="D5385" s="0" t="n">
        <v>14843218</v>
      </c>
      <c r="E5385" s="0" t="n">
        <v>999998976</v>
      </c>
      <c r="F5385" s="0" t="n">
        <v>9574795</v>
      </c>
      <c r="G5385" s="0" t="n">
        <v>999998976</v>
      </c>
      <c r="H5385" s="0" t="n">
        <v>0</v>
      </c>
      <c r="I5385" s="0" t="n">
        <v>0</v>
      </c>
      <c r="J5385" s="0" t="n">
        <v>196</v>
      </c>
      <c r="K5385" s="0" t="n">
        <v>24.1</v>
      </c>
      <c r="L5385" s="0" t="n">
        <v>0.51</v>
      </c>
      <c r="M5385" s="0" t="n">
        <v>2.9</v>
      </c>
      <c r="N5385" s="0" t="n">
        <v>2.9</v>
      </c>
      <c r="O5385" s="0" t="n">
        <v>2.9</v>
      </c>
      <c r="P5385" s="0" t="n">
        <v>2.9</v>
      </c>
    </row>
    <row r="5386" customFormat="false" ht="15" hidden="false" customHeight="false" outlineLevel="0" collapsed="false">
      <c r="A5386" s="0" t="n">
        <v>5385</v>
      </c>
      <c r="B5386" s="0" t="n">
        <v>473.158296442032</v>
      </c>
      <c r="C5386" s="0" t="n">
        <v>28389.4977865219</v>
      </c>
      <c r="D5386" s="0" t="n">
        <v>14800343</v>
      </c>
      <c r="E5386" s="0" t="n">
        <v>999998976</v>
      </c>
      <c r="F5386" s="0" t="n">
        <v>9490471</v>
      </c>
      <c r="G5386" s="0" t="n">
        <v>999998976</v>
      </c>
      <c r="H5386" s="0" t="n">
        <v>0</v>
      </c>
      <c r="I5386" s="0" t="n">
        <v>0</v>
      </c>
      <c r="J5386" s="0" t="n">
        <v>196</v>
      </c>
      <c r="K5386" s="0" t="n">
        <v>24.1</v>
      </c>
      <c r="L5386" s="0" t="n">
        <v>0.51</v>
      </c>
      <c r="M5386" s="0" t="n">
        <v>2.9</v>
      </c>
      <c r="N5386" s="0" t="n">
        <v>2.9</v>
      </c>
      <c r="O5386" s="0" t="n">
        <v>2.9</v>
      </c>
      <c r="P5386" s="0" t="n">
        <v>2.9</v>
      </c>
    </row>
    <row r="5387" customFormat="false" ht="15" hidden="false" customHeight="false" outlineLevel="0" collapsed="false">
      <c r="A5387" s="0" t="n">
        <v>5386</v>
      </c>
      <c r="B5387" s="0" t="n">
        <v>473.244968064626</v>
      </c>
      <c r="C5387" s="0" t="n">
        <v>28394.6980838776</v>
      </c>
      <c r="D5387" s="0" t="n">
        <v>14727993</v>
      </c>
      <c r="E5387" s="0" t="n">
        <v>999998976</v>
      </c>
      <c r="F5387" s="0" t="n">
        <v>9408330</v>
      </c>
      <c r="G5387" s="0" t="n">
        <v>999998976</v>
      </c>
      <c r="H5387" s="0" t="n">
        <v>0</v>
      </c>
      <c r="I5387" s="0" t="n">
        <v>0</v>
      </c>
      <c r="J5387" s="0" t="n">
        <v>196</v>
      </c>
      <c r="K5387" s="0" t="n">
        <v>24.1</v>
      </c>
      <c r="L5387" s="0" t="n">
        <v>0.51</v>
      </c>
      <c r="M5387" s="0" t="n">
        <v>2.9</v>
      </c>
      <c r="N5387" s="0" t="n">
        <v>2.9</v>
      </c>
      <c r="O5387" s="0" t="n">
        <v>2.9</v>
      </c>
      <c r="P5387" s="0" t="n">
        <v>2.9</v>
      </c>
    </row>
    <row r="5388" customFormat="false" ht="15" hidden="false" customHeight="false" outlineLevel="0" collapsed="false">
      <c r="A5388" s="0" t="n">
        <v>5387</v>
      </c>
      <c r="B5388" s="0" t="n">
        <v>473.331623021762</v>
      </c>
      <c r="C5388" s="0" t="n">
        <v>28399.8973813057</v>
      </c>
      <c r="D5388" s="0" t="n">
        <v>14727993</v>
      </c>
      <c r="E5388" s="0" t="n">
        <v>999998976</v>
      </c>
      <c r="F5388" s="0" t="n">
        <v>9330530</v>
      </c>
      <c r="G5388" s="0" t="n">
        <v>999998976</v>
      </c>
      <c r="H5388" s="0" t="n">
        <v>0</v>
      </c>
      <c r="I5388" s="0" t="n">
        <v>0</v>
      </c>
      <c r="J5388" s="0" t="n">
        <v>196</v>
      </c>
      <c r="K5388" s="0" t="n">
        <v>24.1</v>
      </c>
      <c r="L5388" s="0" t="n">
        <v>0.51</v>
      </c>
      <c r="M5388" s="0" t="n">
        <v>2.9</v>
      </c>
      <c r="N5388" s="0" t="n">
        <v>2.9</v>
      </c>
      <c r="O5388" s="0" t="n">
        <v>2.9</v>
      </c>
      <c r="P5388" s="0" t="n">
        <v>2.9</v>
      </c>
    </row>
    <row r="5389" customFormat="false" ht="15" hidden="false" customHeight="false" outlineLevel="0" collapsed="false">
      <c r="A5389" s="0" t="n">
        <v>5388</v>
      </c>
      <c r="B5389" s="0" t="n">
        <v>473.418311309814</v>
      </c>
      <c r="C5389" s="0" t="n">
        <v>28405.0986785889</v>
      </c>
      <c r="D5389" s="0" t="n">
        <v>14673290</v>
      </c>
      <c r="E5389" s="0" t="n">
        <v>999998976</v>
      </c>
      <c r="F5389" s="0" t="n">
        <v>9233949</v>
      </c>
      <c r="G5389" s="0" t="n">
        <v>999998976</v>
      </c>
      <c r="H5389" s="0" t="n">
        <v>0</v>
      </c>
      <c r="I5389" s="0" t="n">
        <v>0</v>
      </c>
      <c r="J5389" s="0" t="n">
        <v>196</v>
      </c>
      <c r="K5389" s="0" t="n">
        <v>24.1</v>
      </c>
      <c r="L5389" s="0" t="n">
        <v>0.51</v>
      </c>
      <c r="M5389" s="0" t="n">
        <v>2.9</v>
      </c>
      <c r="N5389" s="0" t="n">
        <v>2.9</v>
      </c>
      <c r="O5389" s="0" t="n">
        <v>2.9</v>
      </c>
      <c r="P5389" s="0" t="n">
        <v>2.9</v>
      </c>
    </row>
    <row r="5390" customFormat="false" ht="15" hidden="false" customHeight="false" outlineLevel="0" collapsed="false">
      <c r="A5390" s="0" t="n">
        <v>5389</v>
      </c>
      <c r="B5390" s="0" t="n">
        <v>473.504949601491</v>
      </c>
      <c r="C5390" s="0" t="n">
        <v>28410.2969760895</v>
      </c>
      <c r="D5390" s="0" t="n">
        <v>14680564</v>
      </c>
      <c r="E5390" s="0" t="n">
        <v>999998976</v>
      </c>
      <c r="F5390" s="0" t="n">
        <v>9134585</v>
      </c>
      <c r="G5390" s="0" t="n">
        <v>999998976</v>
      </c>
      <c r="H5390" s="0" t="n">
        <v>0</v>
      </c>
      <c r="I5390" s="0" t="n">
        <v>0</v>
      </c>
      <c r="J5390" s="0" t="n">
        <v>196</v>
      </c>
      <c r="K5390" s="0" t="n">
        <v>24.1</v>
      </c>
      <c r="L5390" s="0" t="n">
        <v>0.52</v>
      </c>
      <c r="M5390" s="0" t="n">
        <v>2.9</v>
      </c>
      <c r="N5390" s="0" t="n">
        <v>2.9</v>
      </c>
      <c r="O5390" s="0" t="n">
        <v>2.9</v>
      </c>
      <c r="P5390" s="0" t="n">
        <v>2.9</v>
      </c>
    </row>
    <row r="5391" customFormat="false" ht="15" hidden="false" customHeight="false" outlineLevel="0" collapsed="false">
      <c r="A5391" s="0" t="n">
        <v>5390</v>
      </c>
      <c r="B5391" s="0" t="n">
        <v>473.591637889544</v>
      </c>
      <c r="C5391" s="0" t="n">
        <v>28415.4982733726</v>
      </c>
      <c r="D5391" s="0" t="n">
        <v>14495361</v>
      </c>
      <c r="E5391" s="0" t="n">
        <v>999998976</v>
      </c>
      <c r="F5391" s="0" t="n">
        <v>9062164</v>
      </c>
      <c r="G5391" s="0" t="n">
        <v>999998976</v>
      </c>
      <c r="H5391" s="0" t="n">
        <v>0</v>
      </c>
      <c r="I5391" s="0" t="n">
        <v>0</v>
      </c>
      <c r="J5391" s="0" t="n">
        <v>197</v>
      </c>
      <c r="K5391" s="0" t="n">
        <v>24.1</v>
      </c>
      <c r="L5391" s="0" t="n">
        <v>0.51</v>
      </c>
      <c r="M5391" s="0" t="n">
        <v>2.9</v>
      </c>
      <c r="N5391" s="0" t="n">
        <v>2.9</v>
      </c>
      <c r="O5391" s="0" t="n">
        <v>2.9</v>
      </c>
      <c r="P5391" s="0" t="n">
        <v>2.9</v>
      </c>
    </row>
    <row r="5392" customFormat="false" ht="15" hidden="false" customHeight="false" outlineLevel="0" collapsed="false">
      <c r="A5392" s="0" t="n">
        <v>5391</v>
      </c>
      <c r="B5392" s="0" t="n">
        <v>473.67829284668</v>
      </c>
      <c r="C5392" s="0" t="n">
        <v>28420.6975708008</v>
      </c>
      <c r="D5392" s="0" t="n">
        <v>14495361</v>
      </c>
      <c r="E5392" s="0" t="n">
        <v>999998976</v>
      </c>
      <c r="F5392" s="0" t="n">
        <v>8948847</v>
      </c>
      <c r="G5392" s="0" t="n">
        <v>999998976</v>
      </c>
      <c r="H5392" s="0" t="n">
        <v>0</v>
      </c>
      <c r="I5392" s="0" t="n">
        <v>0</v>
      </c>
      <c r="J5392" s="0" t="n">
        <v>196</v>
      </c>
      <c r="K5392" s="0" t="n">
        <v>24.1</v>
      </c>
      <c r="L5392" s="0" t="n">
        <v>0.51</v>
      </c>
      <c r="M5392" s="0" t="n">
        <v>2.9</v>
      </c>
      <c r="N5392" s="0" t="n">
        <v>2.9</v>
      </c>
      <c r="O5392" s="0" t="n">
        <v>2.9</v>
      </c>
      <c r="P5392" s="0" t="n">
        <v>2.9</v>
      </c>
    </row>
    <row r="5393" customFormat="false" ht="15" hidden="false" customHeight="false" outlineLevel="0" collapsed="false">
      <c r="A5393" s="0" t="n">
        <v>5392</v>
      </c>
      <c r="B5393" s="0" t="n">
        <v>473.764964469274</v>
      </c>
      <c r="C5393" s="0" t="n">
        <v>28425.8978681564</v>
      </c>
      <c r="D5393" s="0" t="n">
        <v>14495361</v>
      </c>
      <c r="E5393" s="0" t="n">
        <v>999998976</v>
      </c>
      <c r="F5393" s="0" t="n">
        <v>8929946</v>
      </c>
      <c r="G5393" s="0" t="n">
        <v>999998976</v>
      </c>
      <c r="H5393" s="0" t="n">
        <v>0</v>
      </c>
      <c r="I5393" s="0" t="n">
        <v>0</v>
      </c>
      <c r="J5393" s="0" t="n">
        <v>197</v>
      </c>
      <c r="K5393" s="0" t="n">
        <v>24.1</v>
      </c>
      <c r="L5393" s="0" t="n">
        <v>0.51</v>
      </c>
      <c r="M5393" s="0" t="n">
        <v>2.9</v>
      </c>
      <c r="N5393" s="0" t="n">
        <v>2.9</v>
      </c>
      <c r="O5393" s="0" t="n">
        <v>2.9</v>
      </c>
      <c r="P5393" s="0" t="n">
        <v>2.9</v>
      </c>
    </row>
    <row r="5394" customFormat="false" ht="15" hidden="false" customHeight="false" outlineLevel="0" collapsed="false">
      <c r="A5394" s="0" t="n">
        <v>5393</v>
      </c>
      <c r="B5394" s="0" t="n">
        <v>473.851669430733</v>
      </c>
      <c r="C5394" s="0" t="n">
        <v>28431.100165844</v>
      </c>
      <c r="D5394" s="0" t="n">
        <v>14486110</v>
      </c>
      <c r="E5394" s="0" t="n">
        <v>999998976</v>
      </c>
      <c r="F5394" s="0" t="n">
        <v>8813515</v>
      </c>
      <c r="G5394" s="0" t="n">
        <v>999998976</v>
      </c>
      <c r="H5394" s="0" t="n">
        <v>0</v>
      </c>
      <c r="I5394" s="0" t="n">
        <v>0</v>
      </c>
      <c r="J5394" s="0" t="n">
        <v>197</v>
      </c>
      <c r="K5394" s="0" t="n">
        <v>24.1</v>
      </c>
      <c r="L5394" s="0" t="n">
        <v>0.51</v>
      </c>
      <c r="M5394" s="0" t="n">
        <v>2.9</v>
      </c>
      <c r="N5394" s="0" t="n">
        <v>2.9</v>
      </c>
      <c r="O5394" s="0" t="n">
        <v>2.9</v>
      </c>
      <c r="P5394" s="0" t="n">
        <v>2.9</v>
      </c>
    </row>
    <row r="5395" customFormat="false" ht="15" hidden="false" customHeight="false" outlineLevel="0" collapsed="false">
      <c r="A5395" s="0" t="n">
        <v>5394</v>
      </c>
      <c r="B5395" s="0" t="n">
        <v>473.938291049004</v>
      </c>
      <c r="C5395" s="0" t="n">
        <v>28436.2974629402</v>
      </c>
      <c r="D5395" s="0" t="n">
        <v>14486110</v>
      </c>
      <c r="E5395" s="0" t="n">
        <v>999998976</v>
      </c>
      <c r="F5395" s="0" t="n">
        <v>8788115</v>
      </c>
      <c r="G5395" s="0" t="n">
        <v>999998976</v>
      </c>
      <c r="H5395" s="0" t="n">
        <v>0</v>
      </c>
      <c r="I5395" s="0" t="n">
        <v>0</v>
      </c>
      <c r="J5395" s="0" t="n">
        <v>196</v>
      </c>
      <c r="K5395" s="0" t="n">
        <v>24.1</v>
      </c>
      <c r="L5395" s="0" t="n">
        <v>0.51</v>
      </c>
      <c r="M5395" s="0" t="n">
        <v>2.9</v>
      </c>
      <c r="N5395" s="0" t="n">
        <v>2.9</v>
      </c>
      <c r="O5395" s="0" t="n">
        <v>2.9</v>
      </c>
      <c r="P5395" s="0" t="n">
        <v>2.9</v>
      </c>
    </row>
    <row r="5396" customFormat="false" ht="15" hidden="false" customHeight="false" outlineLevel="0" collapsed="false">
      <c r="A5396" s="0" t="n">
        <v>5395</v>
      </c>
      <c r="B5396" s="0" t="n">
        <v>474.024962679545</v>
      </c>
      <c r="C5396" s="0" t="n">
        <v>28441.4977607727</v>
      </c>
      <c r="D5396" s="0" t="n">
        <v>14486110</v>
      </c>
      <c r="E5396" s="0" t="n">
        <v>999998976</v>
      </c>
      <c r="F5396" s="0" t="n">
        <v>8690010</v>
      </c>
      <c r="G5396" s="0" t="n">
        <v>999998976</v>
      </c>
      <c r="H5396" s="0" t="n">
        <v>0</v>
      </c>
      <c r="I5396" s="0" t="n">
        <v>0</v>
      </c>
      <c r="J5396" s="0" t="n">
        <v>196</v>
      </c>
      <c r="K5396" s="0" t="n">
        <v>24.1</v>
      </c>
      <c r="L5396" s="0" t="n">
        <v>0.51</v>
      </c>
      <c r="M5396" s="0" t="n">
        <v>2.9</v>
      </c>
      <c r="N5396" s="0" t="n">
        <v>2.9</v>
      </c>
      <c r="O5396" s="0" t="n">
        <v>2.9</v>
      </c>
      <c r="P5396" s="0" t="n">
        <v>2.9</v>
      </c>
    </row>
    <row r="5397" customFormat="false" ht="15" hidden="false" customHeight="false" outlineLevel="0" collapsed="false">
      <c r="A5397" s="0" t="n">
        <v>5396</v>
      </c>
      <c r="B5397" s="0" t="n">
        <v>474.111617636681</v>
      </c>
      <c r="C5397" s="0" t="n">
        <v>28446.6970582008</v>
      </c>
      <c r="D5397" s="0" t="n">
        <v>14365864</v>
      </c>
      <c r="E5397" s="0" t="n">
        <v>999998976</v>
      </c>
      <c r="F5397" s="0" t="n">
        <v>8609740</v>
      </c>
      <c r="G5397" s="0" t="n">
        <v>999998976</v>
      </c>
      <c r="H5397" s="0" t="n">
        <v>0</v>
      </c>
      <c r="I5397" s="0" t="n">
        <v>0</v>
      </c>
      <c r="J5397" s="0" t="n">
        <v>196</v>
      </c>
      <c r="K5397" s="0" t="n">
        <v>24.1</v>
      </c>
      <c r="L5397" s="0" t="n">
        <v>0.51</v>
      </c>
      <c r="M5397" s="0" t="n">
        <v>2.9</v>
      </c>
      <c r="N5397" s="0" t="n">
        <v>2.9</v>
      </c>
      <c r="O5397" s="0" t="n">
        <v>2.9</v>
      </c>
      <c r="P5397" s="0" t="n">
        <v>2.9</v>
      </c>
    </row>
    <row r="5398" customFormat="false" ht="15" hidden="false" customHeight="false" outlineLevel="0" collapsed="false">
      <c r="A5398" s="0" t="n">
        <v>5397</v>
      </c>
      <c r="B5398" s="0" t="n">
        <v>474.198289259275</v>
      </c>
      <c r="C5398" s="0" t="n">
        <v>28451.8973555565</v>
      </c>
      <c r="D5398" s="0" t="n">
        <v>14353640</v>
      </c>
      <c r="E5398" s="0" t="n">
        <v>999998976</v>
      </c>
      <c r="F5398" s="0" t="n">
        <v>8559928</v>
      </c>
      <c r="G5398" s="0" t="n">
        <v>999998976</v>
      </c>
      <c r="H5398" s="0" t="n">
        <v>0</v>
      </c>
      <c r="I5398" s="0" t="n">
        <v>0</v>
      </c>
      <c r="J5398" s="0" t="n">
        <v>196</v>
      </c>
      <c r="K5398" s="0" t="n">
        <v>24.1</v>
      </c>
      <c r="L5398" s="0" t="n">
        <v>0.51</v>
      </c>
      <c r="M5398" s="0" t="n">
        <v>2.9</v>
      </c>
      <c r="N5398" s="0" t="n">
        <v>2.9</v>
      </c>
      <c r="O5398" s="0" t="n">
        <v>2.9</v>
      </c>
      <c r="P5398" s="0" t="n">
        <v>2.9</v>
      </c>
    </row>
    <row r="5399" customFormat="false" ht="15" hidden="false" customHeight="false" outlineLevel="0" collapsed="false">
      <c r="A5399" s="0" t="n">
        <v>5398</v>
      </c>
      <c r="B5399" s="0" t="n">
        <v>474.284960881869</v>
      </c>
      <c r="C5399" s="0" t="n">
        <v>28457.0976529121</v>
      </c>
      <c r="D5399" s="0" t="n">
        <v>14353640</v>
      </c>
      <c r="E5399" s="0" t="n">
        <v>999998976</v>
      </c>
      <c r="F5399" s="0" t="n">
        <v>8474576</v>
      </c>
      <c r="G5399" s="0" t="n">
        <v>999998976</v>
      </c>
      <c r="H5399" s="0" t="n">
        <v>0</v>
      </c>
      <c r="I5399" s="0" t="n">
        <v>0</v>
      </c>
      <c r="J5399" s="0" t="n">
        <v>196</v>
      </c>
      <c r="K5399" s="0" t="n">
        <v>24.1</v>
      </c>
      <c r="L5399" s="0" t="n">
        <v>0.51</v>
      </c>
      <c r="M5399" s="0" t="n">
        <v>2.9</v>
      </c>
      <c r="N5399" s="0" t="n">
        <v>2.9</v>
      </c>
      <c r="O5399" s="0" t="n">
        <v>2.9</v>
      </c>
      <c r="P5399" s="0" t="n">
        <v>2.9</v>
      </c>
    </row>
    <row r="5400" customFormat="false" ht="15" hidden="false" customHeight="false" outlineLevel="0" collapsed="false">
      <c r="A5400" s="0" t="n">
        <v>5399</v>
      </c>
      <c r="B5400" s="0" t="n">
        <v>474.371649169922</v>
      </c>
      <c r="C5400" s="0" t="n">
        <v>28462.2989501953</v>
      </c>
      <c r="D5400" s="0" t="n">
        <v>14230685</v>
      </c>
      <c r="E5400" s="0" t="n">
        <v>999998976</v>
      </c>
      <c r="F5400" s="0" t="n">
        <v>8373900</v>
      </c>
      <c r="G5400" s="0" t="n">
        <v>999998976</v>
      </c>
      <c r="H5400" s="0" t="n">
        <v>0</v>
      </c>
      <c r="I5400" s="0" t="n">
        <v>0</v>
      </c>
      <c r="J5400" s="0" t="n">
        <v>196</v>
      </c>
      <c r="K5400" s="0" t="n">
        <v>24.1</v>
      </c>
      <c r="L5400" s="0" t="n">
        <v>0.51</v>
      </c>
      <c r="M5400" s="0" t="n">
        <v>2.9</v>
      </c>
      <c r="N5400" s="0" t="n">
        <v>2.9</v>
      </c>
      <c r="O5400" s="0" t="n">
        <v>2.9</v>
      </c>
      <c r="P5400" s="0" t="n">
        <v>2.9</v>
      </c>
    </row>
    <row r="5401" customFormat="false" ht="15" hidden="false" customHeight="false" outlineLevel="0" collapsed="false">
      <c r="A5401" s="0" t="n">
        <v>5400</v>
      </c>
      <c r="B5401" s="0" t="n">
        <v>474.458287461599</v>
      </c>
      <c r="C5401" s="0" t="n">
        <v>28467.4972476959</v>
      </c>
      <c r="D5401" s="0" t="n">
        <v>14105137</v>
      </c>
      <c r="E5401" s="0" t="n">
        <v>999998976</v>
      </c>
      <c r="F5401" s="0" t="n">
        <v>8327660</v>
      </c>
      <c r="G5401" s="0" t="n">
        <v>999998976</v>
      </c>
      <c r="H5401" s="0" t="n">
        <v>0</v>
      </c>
      <c r="I5401" s="0" t="n">
        <v>0</v>
      </c>
      <c r="J5401" s="0" t="n">
        <v>196</v>
      </c>
      <c r="K5401" s="0" t="n">
        <v>24.1</v>
      </c>
      <c r="L5401" s="0" t="n">
        <v>0.51</v>
      </c>
      <c r="M5401" s="0" t="n">
        <v>2.9</v>
      </c>
      <c r="N5401" s="0" t="n">
        <v>2.9</v>
      </c>
      <c r="O5401" s="0" t="n">
        <v>2.9</v>
      </c>
      <c r="P5401" s="0" t="n">
        <v>2.9</v>
      </c>
    </row>
    <row r="5402" customFormat="false" ht="15" hidden="false" customHeight="false" outlineLevel="0" collapsed="false">
      <c r="A5402" s="0" t="n">
        <v>5401</v>
      </c>
      <c r="B5402" s="0" t="n">
        <v>474.544959084193</v>
      </c>
      <c r="C5402" s="0" t="n">
        <v>28472.6975450516</v>
      </c>
      <c r="D5402" s="0" t="n">
        <v>13939860</v>
      </c>
      <c r="E5402" s="0" t="n">
        <v>999998976</v>
      </c>
      <c r="F5402" s="0" t="n">
        <v>8230383</v>
      </c>
      <c r="G5402" s="0" t="n">
        <v>999998976</v>
      </c>
      <c r="H5402" s="0" t="n">
        <v>0</v>
      </c>
      <c r="I5402" s="0" t="n">
        <v>0</v>
      </c>
      <c r="J5402" s="0" t="n">
        <v>197</v>
      </c>
      <c r="K5402" s="0" t="n">
        <v>24.1</v>
      </c>
      <c r="L5402" s="0" t="n">
        <v>0.51</v>
      </c>
      <c r="M5402" s="0" t="n">
        <v>2.9</v>
      </c>
      <c r="N5402" s="0" t="n">
        <v>2.9</v>
      </c>
      <c r="O5402" s="0" t="n">
        <v>2.9</v>
      </c>
      <c r="P5402" s="0" t="n">
        <v>2.9</v>
      </c>
    </row>
    <row r="5403" customFormat="false" ht="15" hidden="false" customHeight="false" outlineLevel="0" collapsed="false">
      <c r="A5403" s="0" t="n">
        <v>5402</v>
      </c>
      <c r="B5403" s="0" t="n">
        <v>474.631630706787</v>
      </c>
      <c r="C5403" s="0" t="n">
        <v>28477.8978424072</v>
      </c>
      <c r="D5403" s="0" t="n">
        <v>13932061</v>
      </c>
      <c r="E5403" s="0" t="n">
        <v>999998976</v>
      </c>
      <c r="F5403" s="0" t="n">
        <v>8203356</v>
      </c>
      <c r="G5403" s="0" t="n">
        <v>999998976</v>
      </c>
      <c r="H5403" s="0" t="n">
        <v>0</v>
      </c>
      <c r="I5403" s="0" t="n">
        <v>0</v>
      </c>
      <c r="J5403" s="0" t="n">
        <v>196</v>
      </c>
      <c r="K5403" s="0" t="n">
        <v>24.1</v>
      </c>
      <c r="L5403" s="0" t="n">
        <v>0.51</v>
      </c>
      <c r="M5403" s="0" t="n">
        <v>2.9</v>
      </c>
      <c r="N5403" s="0" t="n">
        <v>2.9</v>
      </c>
      <c r="O5403" s="0" t="n">
        <v>2.9</v>
      </c>
      <c r="P5403" s="0" t="n">
        <v>2.9</v>
      </c>
    </row>
    <row r="5404" customFormat="false" ht="15" hidden="false" customHeight="false" outlineLevel="0" collapsed="false">
      <c r="A5404" s="0" t="n">
        <v>5403</v>
      </c>
      <c r="B5404" s="0" t="n">
        <v>474.718285663923</v>
      </c>
      <c r="C5404" s="0" t="n">
        <v>28483.0971398354</v>
      </c>
      <c r="D5404" s="0" t="n">
        <v>13939860</v>
      </c>
      <c r="E5404" s="0" t="n">
        <v>999998976</v>
      </c>
      <c r="F5404" s="0" t="n">
        <v>8183484</v>
      </c>
      <c r="G5404" s="0" t="n">
        <v>999998976</v>
      </c>
      <c r="H5404" s="0" t="n">
        <v>0</v>
      </c>
      <c r="I5404" s="0" t="n">
        <v>0</v>
      </c>
      <c r="J5404" s="0" t="n">
        <v>196</v>
      </c>
      <c r="K5404" s="0" t="n">
        <v>24.1</v>
      </c>
      <c r="L5404" s="0" t="n">
        <v>0.51</v>
      </c>
      <c r="M5404" s="0" t="n">
        <v>2.9</v>
      </c>
      <c r="N5404" s="0" t="n">
        <v>2.9</v>
      </c>
      <c r="O5404" s="0" t="n">
        <v>2.9</v>
      </c>
      <c r="P5404" s="0" t="n">
        <v>2.9</v>
      </c>
    </row>
    <row r="5405" customFormat="false" ht="15" hidden="false" customHeight="false" outlineLevel="0" collapsed="false">
      <c r="A5405" s="0" t="n">
        <v>5404</v>
      </c>
      <c r="B5405" s="0" t="n">
        <v>474.804957294464</v>
      </c>
      <c r="C5405" s="0" t="n">
        <v>28488.2974376678</v>
      </c>
      <c r="D5405" s="0" t="n">
        <v>13932061</v>
      </c>
      <c r="E5405" s="0" t="n">
        <v>999998976</v>
      </c>
      <c r="F5405" s="0" t="n">
        <v>8107862</v>
      </c>
      <c r="G5405" s="0" t="n">
        <v>999998976</v>
      </c>
      <c r="H5405" s="0" t="n">
        <v>0</v>
      </c>
      <c r="I5405" s="0" t="n">
        <v>0</v>
      </c>
      <c r="J5405" s="0" t="n">
        <v>197</v>
      </c>
      <c r="K5405" s="0" t="n">
        <v>24.1</v>
      </c>
      <c r="L5405" s="0" t="n">
        <v>0.51</v>
      </c>
      <c r="M5405" s="0" t="n">
        <v>2.9</v>
      </c>
      <c r="N5405" s="0" t="n">
        <v>2.9</v>
      </c>
      <c r="O5405" s="0" t="n">
        <v>2.9</v>
      </c>
      <c r="P5405" s="0" t="n">
        <v>2.9</v>
      </c>
    </row>
    <row r="5406" customFormat="false" ht="15" hidden="false" customHeight="false" outlineLevel="0" collapsed="false">
      <c r="A5406" s="0" t="n">
        <v>5405</v>
      </c>
      <c r="B5406" s="0" t="n">
        <v>474.891628917058</v>
      </c>
      <c r="C5406" s="0" t="n">
        <v>28493.4977350235</v>
      </c>
      <c r="D5406" s="0" t="n">
        <v>13831630</v>
      </c>
      <c r="E5406" s="0" t="n">
        <v>999998976</v>
      </c>
      <c r="F5406" s="0" t="n">
        <v>8052051</v>
      </c>
      <c r="G5406" s="0" t="n">
        <v>999998976</v>
      </c>
      <c r="H5406" s="0" t="n">
        <v>0</v>
      </c>
      <c r="I5406" s="0" t="n">
        <v>0</v>
      </c>
      <c r="J5406" s="0" t="n">
        <v>196</v>
      </c>
      <c r="K5406" s="0" t="n">
        <v>24.1</v>
      </c>
      <c r="L5406" s="0" t="n">
        <v>0.51</v>
      </c>
      <c r="M5406" s="0" t="n">
        <v>2.9</v>
      </c>
      <c r="N5406" s="0" t="n">
        <v>2.9</v>
      </c>
      <c r="O5406" s="0" t="n">
        <v>2.9</v>
      </c>
      <c r="P5406" s="0" t="n">
        <v>2.9</v>
      </c>
    </row>
    <row r="5407" customFormat="false" ht="15" hidden="false" customHeight="false" outlineLevel="0" collapsed="false">
      <c r="A5407" s="0" t="n">
        <v>5406</v>
      </c>
      <c r="B5407" s="0" t="n">
        <v>474.978283874194</v>
      </c>
      <c r="C5407" s="0" t="n">
        <v>28498.6970324516</v>
      </c>
      <c r="D5407" s="0" t="n">
        <v>13814580</v>
      </c>
      <c r="E5407" s="0" t="n">
        <v>999998976</v>
      </c>
      <c r="F5407" s="0" t="n">
        <v>8006308</v>
      </c>
      <c r="G5407" s="0" t="n">
        <v>999998976</v>
      </c>
      <c r="H5407" s="0" t="n">
        <v>0</v>
      </c>
      <c r="I5407" s="0" t="n">
        <v>0</v>
      </c>
      <c r="J5407" s="0" t="n">
        <v>196</v>
      </c>
      <c r="K5407" s="0" t="n">
        <v>24.1</v>
      </c>
      <c r="L5407" s="0" t="n">
        <v>0.51</v>
      </c>
      <c r="M5407" s="0" t="n">
        <v>2.9</v>
      </c>
      <c r="N5407" s="0" t="n">
        <v>2.9</v>
      </c>
      <c r="O5407" s="0" t="n">
        <v>2.9</v>
      </c>
      <c r="P5407" s="0" t="n">
        <v>2.9</v>
      </c>
    </row>
    <row r="5408" customFormat="false" ht="15" hidden="false" customHeight="false" outlineLevel="0" collapsed="false">
      <c r="A5408" s="0" t="n">
        <v>5407</v>
      </c>
      <c r="B5408" s="0" t="n">
        <v>475.064955496788</v>
      </c>
      <c r="C5408" s="0" t="n">
        <v>28503.8973298073</v>
      </c>
      <c r="D5408" s="0" t="n">
        <v>13814580</v>
      </c>
      <c r="E5408" s="0" t="n">
        <v>999998976</v>
      </c>
      <c r="F5408" s="0" t="n">
        <v>7908386</v>
      </c>
      <c r="G5408" s="0" t="n">
        <v>999998976</v>
      </c>
      <c r="H5408" s="0" t="n">
        <v>0</v>
      </c>
      <c r="I5408" s="0" t="n">
        <v>0</v>
      </c>
      <c r="J5408" s="0" t="n">
        <v>196</v>
      </c>
      <c r="K5408" s="0" t="n">
        <v>24.1</v>
      </c>
      <c r="L5408" s="0" t="n">
        <v>0.51</v>
      </c>
      <c r="M5408" s="0" t="n">
        <v>2.9</v>
      </c>
      <c r="N5408" s="0" t="n">
        <v>2.9</v>
      </c>
      <c r="O5408" s="0" t="n">
        <v>2.9</v>
      </c>
      <c r="P5408" s="0" t="n">
        <v>2.9</v>
      </c>
    </row>
    <row r="5409" customFormat="false" ht="15" hidden="false" customHeight="false" outlineLevel="0" collapsed="false">
      <c r="A5409" s="0" t="n">
        <v>5408</v>
      </c>
      <c r="B5409" s="0" t="n">
        <v>475.151643784841</v>
      </c>
      <c r="C5409" s="0" t="n">
        <v>28509.0986270905</v>
      </c>
      <c r="D5409" s="0" t="n">
        <v>13814580</v>
      </c>
      <c r="E5409" s="0" t="n">
        <v>999998976</v>
      </c>
      <c r="F5409" s="0" t="n">
        <v>7863208</v>
      </c>
      <c r="G5409" s="0" t="n">
        <v>999998976</v>
      </c>
      <c r="H5409" s="0" t="n">
        <v>0</v>
      </c>
      <c r="I5409" s="0" t="n">
        <v>0</v>
      </c>
      <c r="J5409" s="0" t="n">
        <v>196</v>
      </c>
      <c r="K5409" s="0" t="n">
        <v>24.1</v>
      </c>
      <c r="L5409" s="0" t="n">
        <v>0.52</v>
      </c>
      <c r="M5409" s="0" t="n">
        <v>2.9</v>
      </c>
      <c r="N5409" s="0" t="n">
        <v>2.9</v>
      </c>
      <c r="O5409" s="0" t="n">
        <v>2.9</v>
      </c>
      <c r="P5409" s="0" t="n">
        <v>2.9</v>
      </c>
    </row>
    <row r="5410" customFormat="false" ht="15" hidden="false" customHeight="false" outlineLevel="0" collapsed="false">
      <c r="A5410" s="0" t="n">
        <v>5409</v>
      </c>
      <c r="B5410" s="0" t="n">
        <v>475.238282076518</v>
      </c>
      <c r="C5410" s="0" t="n">
        <v>28514.2969245911</v>
      </c>
      <c r="D5410" s="0" t="n">
        <v>13764445</v>
      </c>
      <c r="E5410" s="0" t="n">
        <v>999998976</v>
      </c>
      <c r="F5410" s="0" t="n">
        <v>7812193</v>
      </c>
      <c r="G5410" s="0" t="n">
        <v>999998976</v>
      </c>
      <c r="H5410" s="0" t="n">
        <v>0</v>
      </c>
      <c r="I5410" s="0" t="n">
        <v>0</v>
      </c>
      <c r="J5410" s="0" t="n">
        <v>196</v>
      </c>
      <c r="K5410" s="0" t="n">
        <v>24.1</v>
      </c>
      <c r="L5410" s="0" t="n">
        <v>0.52</v>
      </c>
      <c r="M5410" s="0" t="n">
        <v>2.9</v>
      </c>
      <c r="N5410" s="0" t="n">
        <v>2.9</v>
      </c>
      <c r="O5410" s="0" t="n">
        <v>2.9</v>
      </c>
      <c r="P5410" s="0" t="n">
        <v>2.9</v>
      </c>
    </row>
    <row r="5411" customFormat="false" ht="15" hidden="false" customHeight="false" outlineLevel="0" collapsed="false">
      <c r="A5411" s="0" t="n">
        <v>5410</v>
      </c>
      <c r="B5411" s="0" t="n">
        <v>475.324970364571</v>
      </c>
      <c r="C5411" s="0" t="n">
        <v>28519.4982218742</v>
      </c>
      <c r="D5411" s="0" t="n">
        <v>13734707</v>
      </c>
      <c r="E5411" s="0" t="n">
        <v>999998976</v>
      </c>
      <c r="F5411" s="0" t="n">
        <v>7717389</v>
      </c>
      <c r="G5411" s="0" t="n">
        <v>999998976</v>
      </c>
      <c r="H5411" s="0" t="n">
        <v>0</v>
      </c>
      <c r="I5411" s="0" t="n">
        <v>0</v>
      </c>
      <c r="J5411" s="0" t="n">
        <v>196</v>
      </c>
      <c r="K5411" s="0" t="n">
        <v>24.1</v>
      </c>
      <c r="L5411" s="0" t="n">
        <v>0.51</v>
      </c>
      <c r="M5411" s="0" t="n">
        <v>2.9</v>
      </c>
      <c r="N5411" s="0" t="n">
        <v>2.9</v>
      </c>
      <c r="O5411" s="0" t="n">
        <v>2.9</v>
      </c>
      <c r="P5411" s="0" t="n">
        <v>2.9</v>
      </c>
    </row>
    <row r="5412" customFormat="false" ht="15" hidden="false" customHeight="false" outlineLevel="0" collapsed="false">
      <c r="A5412" s="0" t="n">
        <v>5411</v>
      </c>
      <c r="B5412" s="0" t="n">
        <v>475.411625321706</v>
      </c>
      <c r="C5412" s="0" t="n">
        <v>28524.6975193024</v>
      </c>
      <c r="D5412" s="0" t="n">
        <v>13696109</v>
      </c>
      <c r="E5412" s="0" t="n">
        <v>999998976</v>
      </c>
      <c r="F5412" s="0" t="n">
        <v>7699023</v>
      </c>
      <c r="G5412" s="0" t="n">
        <v>999998976</v>
      </c>
      <c r="H5412" s="0" t="n">
        <v>0</v>
      </c>
      <c r="I5412" s="0" t="n">
        <v>0</v>
      </c>
      <c r="J5412" s="0" t="n">
        <v>196</v>
      </c>
      <c r="K5412" s="0" t="n">
        <v>24.1</v>
      </c>
      <c r="L5412" s="0" t="n">
        <v>0.52</v>
      </c>
      <c r="M5412" s="0" t="n">
        <v>2.9</v>
      </c>
      <c r="N5412" s="0" t="n">
        <v>2.9</v>
      </c>
      <c r="O5412" s="0" t="n">
        <v>2.9</v>
      </c>
      <c r="P5412" s="0" t="n">
        <v>2.9</v>
      </c>
    </row>
    <row r="5413" customFormat="false" ht="15" hidden="false" customHeight="false" outlineLevel="0" collapsed="false">
      <c r="A5413" s="0" t="n">
        <v>5412</v>
      </c>
      <c r="B5413" s="0" t="n">
        <v>475.498313617706</v>
      </c>
      <c r="C5413" s="0" t="n">
        <v>28529.8988170624</v>
      </c>
      <c r="D5413" s="0" t="n">
        <v>13680454</v>
      </c>
      <c r="E5413" s="0" t="n">
        <v>999998976</v>
      </c>
      <c r="F5413" s="0" t="n">
        <v>7615903</v>
      </c>
      <c r="G5413" s="0" t="n">
        <v>999998976</v>
      </c>
      <c r="H5413" s="0" t="n">
        <v>0</v>
      </c>
      <c r="I5413" s="0" t="n">
        <v>0</v>
      </c>
      <c r="J5413" s="0" t="n">
        <v>196</v>
      </c>
      <c r="K5413" s="0" t="n">
        <v>24.1</v>
      </c>
      <c r="L5413" s="0" t="n">
        <v>0.51</v>
      </c>
      <c r="M5413" s="0" t="n">
        <v>2.9</v>
      </c>
      <c r="N5413" s="0" t="n">
        <v>2.9</v>
      </c>
      <c r="O5413" s="0" t="n">
        <v>2.9</v>
      </c>
      <c r="P5413" s="0" t="n">
        <v>2.9</v>
      </c>
    </row>
    <row r="5414" customFormat="false" ht="15" hidden="false" customHeight="false" outlineLevel="0" collapsed="false">
      <c r="A5414" s="0" t="n">
        <v>5413</v>
      </c>
      <c r="B5414" s="0" t="n">
        <v>475.584951901436</v>
      </c>
      <c r="C5414" s="0" t="n">
        <v>28535.0971140861</v>
      </c>
      <c r="D5414" s="0" t="n">
        <v>13664681</v>
      </c>
      <c r="E5414" s="0" t="n">
        <v>999998976</v>
      </c>
      <c r="F5414" s="0" t="n">
        <v>7568321</v>
      </c>
      <c r="G5414" s="0" t="n">
        <v>999998976</v>
      </c>
      <c r="H5414" s="0" t="n">
        <v>0</v>
      </c>
      <c r="I5414" s="0" t="n">
        <v>0</v>
      </c>
      <c r="J5414" s="0" t="n">
        <v>196</v>
      </c>
      <c r="K5414" s="0" t="n">
        <v>24.1</v>
      </c>
      <c r="L5414" s="0" t="n">
        <v>0.52</v>
      </c>
      <c r="M5414" s="0" t="n">
        <v>2.9</v>
      </c>
      <c r="N5414" s="0" t="n">
        <v>2.9</v>
      </c>
      <c r="O5414" s="0" t="n">
        <v>2.9</v>
      </c>
      <c r="P5414" s="0" t="n">
        <v>2.9</v>
      </c>
    </row>
    <row r="5415" customFormat="false" ht="15" hidden="false" customHeight="false" outlineLevel="0" collapsed="false">
      <c r="A5415" s="0" t="n">
        <v>5414</v>
      </c>
      <c r="B5415" s="0" t="n">
        <v>475.671640197436</v>
      </c>
      <c r="C5415" s="0" t="n">
        <v>28540.2984118462</v>
      </c>
      <c r="D5415" s="0" t="n">
        <v>13664681</v>
      </c>
      <c r="E5415" s="0" t="n">
        <v>999998976</v>
      </c>
      <c r="F5415" s="0" t="n">
        <v>7539087</v>
      </c>
      <c r="G5415" s="0" t="n">
        <v>999998976</v>
      </c>
      <c r="H5415" s="0" t="n">
        <v>0</v>
      </c>
      <c r="I5415" s="0" t="n">
        <v>0</v>
      </c>
      <c r="J5415" s="0" t="n">
        <v>195</v>
      </c>
      <c r="K5415" s="0" t="n">
        <v>24.1</v>
      </c>
      <c r="L5415" s="0" t="n">
        <v>0.51</v>
      </c>
      <c r="M5415" s="0" t="n">
        <v>2.9</v>
      </c>
      <c r="N5415" s="0" t="n">
        <v>2.9</v>
      </c>
      <c r="O5415" s="0" t="n">
        <v>2.9</v>
      </c>
      <c r="P5415" s="0" t="n">
        <v>2.9</v>
      </c>
    </row>
    <row r="5416" customFormat="false" ht="15" hidden="false" customHeight="false" outlineLevel="0" collapsed="false">
      <c r="A5416" s="0" t="n">
        <v>5415</v>
      </c>
      <c r="B5416" s="0" t="n">
        <v>475.758295154572</v>
      </c>
      <c r="C5416" s="0" t="n">
        <v>28545.4977092743</v>
      </c>
      <c r="D5416" s="0" t="n">
        <v>13436949</v>
      </c>
      <c r="E5416" s="0" t="n">
        <v>999998976</v>
      </c>
      <c r="F5416" s="0" t="n">
        <v>7464032</v>
      </c>
      <c r="G5416" s="0" t="n">
        <v>999998976</v>
      </c>
      <c r="H5416" s="0" t="n">
        <v>0</v>
      </c>
      <c r="I5416" s="0" t="n">
        <v>0</v>
      </c>
      <c r="J5416" s="0" t="n">
        <v>196</v>
      </c>
      <c r="K5416" s="0" t="n">
        <v>24.1</v>
      </c>
      <c r="L5416" s="0" t="n">
        <v>0.51</v>
      </c>
      <c r="M5416" s="0" t="n">
        <v>2.9</v>
      </c>
      <c r="N5416" s="0" t="n">
        <v>2.9</v>
      </c>
      <c r="O5416" s="0" t="n">
        <v>2.9</v>
      </c>
      <c r="P5416" s="0" t="n">
        <v>2.9</v>
      </c>
    </row>
    <row r="5417" customFormat="false" ht="15" hidden="false" customHeight="false" outlineLevel="0" collapsed="false">
      <c r="A5417" s="0" t="n">
        <v>5416</v>
      </c>
      <c r="B5417" s="0" t="n">
        <v>475.844966777166</v>
      </c>
      <c r="C5417" s="0" t="n">
        <v>28550.6980066299</v>
      </c>
      <c r="D5417" s="0" t="n">
        <v>13436949</v>
      </c>
      <c r="E5417" s="0" t="n">
        <v>999998976</v>
      </c>
      <c r="F5417" s="0" t="n">
        <v>7460508</v>
      </c>
      <c r="G5417" s="0" t="n">
        <v>999998976</v>
      </c>
      <c r="H5417" s="0" t="n">
        <v>0</v>
      </c>
      <c r="I5417" s="0" t="n">
        <v>0</v>
      </c>
      <c r="J5417" s="0" t="n">
        <v>196</v>
      </c>
      <c r="K5417" s="0" t="n">
        <v>24.1</v>
      </c>
      <c r="L5417" s="0" t="n">
        <v>0.52</v>
      </c>
      <c r="M5417" s="0" t="n">
        <v>2.9</v>
      </c>
      <c r="N5417" s="0" t="n">
        <v>2.9</v>
      </c>
      <c r="O5417" s="0" t="n">
        <v>2.9</v>
      </c>
      <c r="P5417" s="0" t="n">
        <v>2.9</v>
      </c>
    </row>
    <row r="5418" customFormat="false" ht="15" hidden="false" customHeight="false" outlineLevel="0" collapsed="false">
      <c r="A5418" s="0" t="n">
        <v>5417</v>
      </c>
      <c r="B5418" s="0" t="n">
        <v>475.931621734301</v>
      </c>
      <c r="C5418" s="0" t="n">
        <v>28555.8973040581</v>
      </c>
      <c r="D5418" s="0" t="n">
        <v>13436949</v>
      </c>
      <c r="E5418" s="0" t="n">
        <v>999998976</v>
      </c>
      <c r="F5418" s="0" t="n">
        <v>7346976</v>
      </c>
      <c r="G5418" s="0" t="n">
        <v>999998976</v>
      </c>
      <c r="H5418" s="0" t="n">
        <v>0</v>
      </c>
      <c r="I5418" s="0" t="n">
        <v>0</v>
      </c>
      <c r="J5418" s="0" t="n">
        <v>196</v>
      </c>
      <c r="K5418" s="0" t="n">
        <v>24.1</v>
      </c>
      <c r="L5418" s="0" t="n">
        <v>0.52</v>
      </c>
      <c r="M5418" s="0" t="n">
        <v>2.9</v>
      </c>
      <c r="N5418" s="0" t="n">
        <v>2.9</v>
      </c>
      <c r="O5418" s="0" t="n">
        <v>2.9</v>
      </c>
      <c r="P5418" s="0" t="n">
        <v>2.9</v>
      </c>
    </row>
    <row r="5419" customFormat="false" ht="15" hidden="false" customHeight="false" outlineLevel="0" collapsed="false">
      <c r="A5419" s="0" t="n">
        <v>5418</v>
      </c>
      <c r="B5419" s="0" t="n">
        <v>476.154584487279</v>
      </c>
      <c r="C5419" s="0" t="n">
        <v>28569.2750692368</v>
      </c>
      <c r="D5419" s="0" t="n">
        <v>13664681</v>
      </c>
      <c r="E5419" s="0" t="n">
        <v>999998976</v>
      </c>
      <c r="F5419" s="0" t="n">
        <v>7346976</v>
      </c>
      <c r="G5419" s="0" t="n">
        <v>999998976</v>
      </c>
      <c r="H5419" s="0" t="n">
        <v>0.05</v>
      </c>
      <c r="I5419" s="0" t="n">
        <v>0</v>
      </c>
      <c r="J5419" s="0" t="n">
        <v>200</v>
      </c>
      <c r="K5419" s="0" t="n">
        <v>24.1</v>
      </c>
      <c r="L5419" s="0" t="n">
        <v>0.51</v>
      </c>
      <c r="M5419" s="0" t="n">
        <v>2.9</v>
      </c>
      <c r="N5419" s="0" t="n">
        <v>2.9</v>
      </c>
      <c r="O5419" s="0" t="n">
        <v>2.9</v>
      </c>
      <c r="P5419" s="0" t="n">
        <v>2.9</v>
      </c>
    </row>
    <row r="5420" customFormat="false" ht="15" hidden="false" customHeight="false" outlineLevel="0" collapsed="false">
      <c r="A5420" s="0" t="n">
        <v>5419</v>
      </c>
      <c r="B5420" s="0" t="n">
        <v>476.245289675395</v>
      </c>
      <c r="C5420" s="0" t="n">
        <v>28574.7173805237</v>
      </c>
      <c r="D5420" s="0" t="n">
        <v>13728416</v>
      </c>
      <c r="E5420" s="0" t="n">
        <v>999998976</v>
      </c>
      <c r="F5420" s="0" t="n">
        <v>7346976</v>
      </c>
      <c r="G5420" s="0" t="n">
        <v>999998976</v>
      </c>
      <c r="H5420" s="0" t="n">
        <v>0.05</v>
      </c>
      <c r="I5420" s="0" t="n">
        <v>0</v>
      </c>
      <c r="J5420" s="0" t="n">
        <v>200</v>
      </c>
      <c r="K5420" s="0" t="n">
        <v>24.1</v>
      </c>
      <c r="L5420" s="0" t="n">
        <v>0.51</v>
      </c>
      <c r="M5420" s="0" t="n">
        <v>2.9</v>
      </c>
      <c r="N5420" s="0" t="n">
        <v>2.9</v>
      </c>
      <c r="O5420" s="0" t="n">
        <v>2.9</v>
      </c>
      <c r="P5420" s="0" t="n">
        <v>2.9</v>
      </c>
    </row>
    <row r="5421" customFormat="false" ht="15" hidden="false" customHeight="false" outlineLevel="0" collapsed="false">
      <c r="A5421" s="0" t="n">
        <v>5420</v>
      </c>
      <c r="B5421" s="0" t="n">
        <v>476.331644614537</v>
      </c>
      <c r="C5421" s="0" t="n">
        <v>28579.8986768723</v>
      </c>
      <c r="D5421" s="0" t="n">
        <v>13728416</v>
      </c>
      <c r="E5421" s="0" t="n">
        <v>999998976</v>
      </c>
      <c r="F5421" s="0" t="n">
        <v>7346976</v>
      </c>
      <c r="G5421" s="0" t="n">
        <v>999998976</v>
      </c>
      <c r="H5421" s="0" t="n">
        <v>0.05</v>
      </c>
      <c r="I5421" s="0" t="n">
        <v>0</v>
      </c>
      <c r="J5421" s="0" t="n">
        <v>199</v>
      </c>
      <c r="K5421" s="0" t="n">
        <v>24.1</v>
      </c>
      <c r="L5421" s="0" t="n">
        <v>0.51</v>
      </c>
      <c r="M5421" s="0" t="n">
        <v>2.9</v>
      </c>
      <c r="N5421" s="0" t="n">
        <v>2.9</v>
      </c>
      <c r="O5421" s="0" t="n">
        <v>2.9</v>
      </c>
      <c r="P5421" s="0" t="n">
        <v>2.9</v>
      </c>
    </row>
    <row r="5422" customFormat="false" ht="15" hidden="false" customHeight="false" outlineLevel="0" collapsed="false">
      <c r="A5422" s="0" t="n">
        <v>5421</v>
      </c>
      <c r="B5422" s="0" t="n">
        <v>476.418282898267</v>
      </c>
      <c r="C5422" s="0" t="n">
        <v>28585.096973896</v>
      </c>
      <c r="D5422" s="0" t="n">
        <v>13443699</v>
      </c>
      <c r="E5422" s="0" t="n">
        <v>999998976</v>
      </c>
      <c r="F5422" s="0" t="n">
        <v>7374457</v>
      </c>
      <c r="G5422" s="0" t="n">
        <v>999998976</v>
      </c>
      <c r="H5422" s="0" t="n">
        <v>0.05</v>
      </c>
      <c r="I5422" s="0" t="n">
        <v>0</v>
      </c>
      <c r="J5422" s="0" t="n">
        <v>199</v>
      </c>
      <c r="K5422" s="0" t="n">
        <v>24.1</v>
      </c>
      <c r="L5422" s="0" t="n">
        <v>0.51</v>
      </c>
      <c r="M5422" s="0" t="n">
        <v>2.9</v>
      </c>
      <c r="N5422" s="0" t="n">
        <v>2.9</v>
      </c>
      <c r="O5422" s="0" t="n">
        <v>2.9</v>
      </c>
      <c r="P5422" s="0" t="n">
        <v>2.9</v>
      </c>
    </row>
    <row r="5423" customFormat="false" ht="15" hidden="false" customHeight="false" outlineLevel="0" collapsed="false">
      <c r="A5423" s="0" t="n">
        <v>5422</v>
      </c>
      <c r="B5423" s="0" t="n">
        <v>476.504987859726</v>
      </c>
      <c r="C5423" s="0" t="n">
        <v>28590.2992715836</v>
      </c>
      <c r="D5423" s="0" t="n">
        <v>13443699</v>
      </c>
      <c r="E5423" s="0" t="n">
        <v>999998976</v>
      </c>
      <c r="F5423" s="0" t="n">
        <v>7392272</v>
      </c>
      <c r="G5423" s="0" t="n">
        <v>999998976</v>
      </c>
      <c r="H5423" s="0" t="n">
        <v>0.05</v>
      </c>
      <c r="I5423" s="0" t="n">
        <v>0</v>
      </c>
      <c r="J5423" s="0" t="n">
        <v>199</v>
      </c>
      <c r="K5423" s="0" t="n">
        <v>24.1</v>
      </c>
      <c r="L5423" s="0" t="n">
        <v>0.51</v>
      </c>
      <c r="M5423" s="0" t="n">
        <v>2.9</v>
      </c>
      <c r="N5423" s="0" t="n">
        <v>2.9</v>
      </c>
      <c r="O5423" s="0" t="n">
        <v>2.9</v>
      </c>
      <c r="P5423" s="0" t="n">
        <v>2.9</v>
      </c>
    </row>
    <row r="5424" customFormat="false" ht="15" hidden="false" customHeight="false" outlineLevel="0" collapsed="false">
      <c r="A5424" s="0" t="n">
        <v>5423</v>
      </c>
      <c r="B5424" s="0" t="n">
        <v>476.591626151403</v>
      </c>
      <c r="C5424" s="0" t="n">
        <v>28595.4975690842</v>
      </c>
      <c r="D5424" s="0" t="n">
        <v>13443699</v>
      </c>
      <c r="E5424" s="0" t="n">
        <v>999998976</v>
      </c>
      <c r="F5424" s="0" t="n">
        <v>7486725</v>
      </c>
      <c r="G5424" s="0" t="n">
        <v>999998976</v>
      </c>
      <c r="H5424" s="0" t="n">
        <v>0.05</v>
      </c>
      <c r="I5424" s="0" t="n">
        <v>0</v>
      </c>
      <c r="J5424" s="0" t="n">
        <v>199</v>
      </c>
      <c r="K5424" s="0" t="n">
        <v>24.1</v>
      </c>
      <c r="L5424" s="0" t="n">
        <v>0.51</v>
      </c>
      <c r="M5424" s="0" t="n">
        <v>2.9</v>
      </c>
      <c r="N5424" s="0" t="n">
        <v>2.9</v>
      </c>
      <c r="O5424" s="0" t="n">
        <v>2.9</v>
      </c>
      <c r="P5424" s="0" t="n">
        <v>2.9</v>
      </c>
    </row>
    <row r="5425" customFormat="false" ht="15" hidden="false" customHeight="false" outlineLevel="0" collapsed="false">
      <c r="A5425" s="0" t="n">
        <v>5424</v>
      </c>
      <c r="B5425" s="0" t="n">
        <v>476.678331104914</v>
      </c>
      <c r="C5425" s="0" t="n">
        <v>28600.6998662949</v>
      </c>
      <c r="D5425" s="0" t="n">
        <v>13371824</v>
      </c>
      <c r="E5425" s="0" t="n">
        <v>999998976</v>
      </c>
      <c r="F5425" s="0" t="n">
        <v>7599449</v>
      </c>
      <c r="G5425" s="0" t="n">
        <v>999998976</v>
      </c>
      <c r="H5425" s="0" t="n">
        <v>0.05</v>
      </c>
      <c r="I5425" s="0" t="n">
        <v>0</v>
      </c>
      <c r="J5425" s="0" t="n">
        <v>199</v>
      </c>
      <c r="K5425" s="0" t="n">
        <v>24.1</v>
      </c>
      <c r="L5425" s="0" t="n">
        <v>0.51</v>
      </c>
      <c r="M5425" s="0" t="n">
        <v>2.9</v>
      </c>
      <c r="N5425" s="0" t="n">
        <v>2.9</v>
      </c>
      <c r="O5425" s="0" t="n">
        <v>2.9</v>
      </c>
      <c r="P5425" s="0" t="n">
        <v>2.9</v>
      </c>
    </row>
    <row r="5426" customFormat="false" ht="15" hidden="false" customHeight="false" outlineLevel="0" collapsed="false">
      <c r="A5426" s="0" t="n">
        <v>5425</v>
      </c>
      <c r="B5426" s="0" t="n">
        <v>476.764952731133</v>
      </c>
      <c r="C5426" s="0" t="n">
        <v>28605.8971638679</v>
      </c>
      <c r="D5426" s="0" t="n">
        <v>13116093</v>
      </c>
      <c r="E5426" s="0" t="n">
        <v>999998976</v>
      </c>
      <c r="F5426" s="0" t="n">
        <v>7741517</v>
      </c>
      <c r="G5426" s="0" t="n">
        <v>999998976</v>
      </c>
      <c r="H5426" s="0" t="n">
        <v>0.05</v>
      </c>
      <c r="I5426" s="0" t="n">
        <v>0</v>
      </c>
      <c r="J5426" s="0" t="n">
        <v>198</v>
      </c>
      <c r="K5426" s="0" t="n">
        <v>24.1</v>
      </c>
      <c r="L5426" s="0" t="n">
        <v>0.51</v>
      </c>
      <c r="M5426" s="0" t="n">
        <v>2.9</v>
      </c>
      <c r="N5426" s="0" t="n">
        <v>2.9</v>
      </c>
      <c r="O5426" s="0" t="n">
        <v>2.9</v>
      </c>
      <c r="P5426" s="0" t="n">
        <v>2.9</v>
      </c>
    </row>
    <row r="5427" customFormat="false" ht="15" hidden="false" customHeight="false" outlineLevel="0" collapsed="false">
      <c r="A5427" s="0" t="n">
        <v>5426</v>
      </c>
      <c r="B5427" s="0" t="n">
        <v>476.851641019185</v>
      </c>
      <c r="C5427" s="0" t="n">
        <v>28611.0984611511</v>
      </c>
      <c r="D5427" s="0" t="n">
        <v>13003819</v>
      </c>
      <c r="E5427" s="0" t="n">
        <v>999998976</v>
      </c>
      <c r="F5427" s="0" t="n">
        <v>7888179</v>
      </c>
      <c r="G5427" s="0" t="n">
        <v>999998976</v>
      </c>
      <c r="H5427" s="0" t="n">
        <v>0.05</v>
      </c>
      <c r="I5427" s="0" t="n">
        <v>0</v>
      </c>
      <c r="J5427" s="0" t="n">
        <v>198</v>
      </c>
      <c r="K5427" s="0" t="n">
        <v>24.1</v>
      </c>
      <c r="L5427" s="0" t="n">
        <v>0.51</v>
      </c>
      <c r="M5427" s="0" t="n">
        <v>2.9</v>
      </c>
      <c r="N5427" s="0" t="n">
        <v>2.9</v>
      </c>
      <c r="O5427" s="0" t="n">
        <v>2.9</v>
      </c>
      <c r="P5427" s="0" t="n">
        <v>2.9</v>
      </c>
    </row>
    <row r="5428" customFormat="false" ht="15" hidden="false" customHeight="false" outlineLevel="0" collapsed="false">
      <c r="A5428" s="0" t="n">
        <v>5427</v>
      </c>
      <c r="B5428" s="0" t="n">
        <v>476.938295976321</v>
      </c>
      <c r="C5428" s="0" t="n">
        <v>28616.2977585793</v>
      </c>
      <c r="D5428" s="0" t="n">
        <v>13003819</v>
      </c>
      <c r="E5428" s="0" t="n">
        <v>999998976</v>
      </c>
      <c r="F5428" s="0" t="n">
        <v>8012760</v>
      </c>
      <c r="G5428" s="0" t="n">
        <v>999998976</v>
      </c>
      <c r="H5428" s="0" t="n">
        <v>0.05</v>
      </c>
      <c r="I5428" s="0" t="n">
        <v>0</v>
      </c>
      <c r="J5428" s="0" t="n">
        <v>198</v>
      </c>
      <c r="K5428" s="0" t="n">
        <v>24.1</v>
      </c>
      <c r="L5428" s="0" t="n">
        <v>0.51</v>
      </c>
      <c r="M5428" s="0" t="n">
        <v>2.9</v>
      </c>
      <c r="N5428" s="0" t="n">
        <v>2.9</v>
      </c>
      <c r="O5428" s="0" t="n">
        <v>2.9</v>
      </c>
      <c r="P5428" s="0" t="n">
        <v>2.9</v>
      </c>
    </row>
    <row r="5429" customFormat="false" ht="15" hidden="false" customHeight="false" outlineLevel="0" collapsed="false">
      <c r="A5429" s="0" t="n">
        <v>5428</v>
      </c>
      <c r="B5429" s="0" t="n">
        <v>477.024967598915</v>
      </c>
      <c r="C5429" s="0" t="n">
        <v>28621.4980559349</v>
      </c>
      <c r="D5429" s="0" t="n">
        <v>13003819</v>
      </c>
      <c r="E5429" s="0" t="n">
        <v>999998976</v>
      </c>
      <c r="F5429" s="0" t="n">
        <v>8211842</v>
      </c>
      <c r="G5429" s="0" t="n">
        <v>999998976</v>
      </c>
      <c r="H5429" s="0" t="n">
        <v>0.05</v>
      </c>
      <c r="I5429" s="0" t="n">
        <v>0</v>
      </c>
      <c r="J5429" s="0" t="n">
        <v>198</v>
      </c>
      <c r="K5429" s="0" t="n">
        <v>24.1</v>
      </c>
      <c r="L5429" s="0" t="n">
        <v>0.51</v>
      </c>
      <c r="M5429" s="0" t="n">
        <v>2.9</v>
      </c>
      <c r="N5429" s="0" t="n">
        <v>2.9</v>
      </c>
      <c r="O5429" s="0" t="n">
        <v>2.9</v>
      </c>
      <c r="P5429" s="0" t="n">
        <v>2.9</v>
      </c>
    </row>
    <row r="5430" customFormat="false" ht="15" hidden="false" customHeight="false" outlineLevel="0" collapsed="false">
      <c r="A5430" s="0" t="n">
        <v>5429</v>
      </c>
      <c r="B5430" s="0" t="n">
        <v>477.111622556051</v>
      </c>
      <c r="C5430" s="0" t="n">
        <v>28626.697353363</v>
      </c>
      <c r="D5430" s="0" t="n">
        <v>13039026</v>
      </c>
      <c r="E5430" s="0" t="n">
        <v>999998976</v>
      </c>
      <c r="F5430" s="0" t="n">
        <v>8314791</v>
      </c>
      <c r="G5430" s="0" t="n">
        <v>999998976</v>
      </c>
      <c r="H5430" s="0" t="n">
        <v>0.05</v>
      </c>
      <c r="I5430" s="0" t="n">
        <v>0</v>
      </c>
      <c r="J5430" s="0" t="n">
        <v>198</v>
      </c>
      <c r="K5430" s="0" t="n">
        <v>24.1</v>
      </c>
      <c r="L5430" s="0" t="n">
        <v>0.51</v>
      </c>
      <c r="M5430" s="0" t="n">
        <v>2.9</v>
      </c>
      <c r="N5430" s="0" t="n">
        <v>2.9</v>
      </c>
      <c r="O5430" s="0" t="n">
        <v>2.9</v>
      </c>
      <c r="P5430" s="0" t="n">
        <v>2.9</v>
      </c>
    </row>
    <row r="5431" customFormat="false" ht="15" hidden="false" customHeight="false" outlineLevel="0" collapsed="false">
      <c r="A5431" s="0" t="n">
        <v>5430</v>
      </c>
      <c r="B5431" s="0" t="n">
        <v>477.198294178645</v>
      </c>
      <c r="C5431" s="0" t="n">
        <v>28631.8976507187</v>
      </c>
      <c r="D5431" s="0" t="n">
        <v>13001871</v>
      </c>
      <c r="E5431" s="0" t="n">
        <v>999998976</v>
      </c>
      <c r="F5431" s="0" t="n">
        <v>8484003</v>
      </c>
      <c r="G5431" s="0" t="n">
        <v>999998976</v>
      </c>
      <c r="H5431" s="0" t="n">
        <v>0.05</v>
      </c>
      <c r="I5431" s="0" t="n">
        <v>0</v>
      </c>
      <c r="J5431" s="0" t="n">
        <v>198</v>
      </c>
      <c r="K5431" s="0" t="n">
        <v>24.1</v>
      </c>
      <c r="L5431" s="0" t="n">
        <v>0.51</v>
      </c>
      <c r="M5431" s="0" t="n">
        <v>2.9</v>
      </c>
      <c r="N5431" s="0" t="n">
        <v>2.9</v>
      </c>
      <c r="O5431" s="0" t="n">
        <v>2.9</v>
      </c>
      <c r="P5431" s="0" t="n">
        <v>2.9</v>
      </c>
    </row>
    <row r="5432" customFormat="false" ht="15" hidden="false" customHeight="false" outlineLevel="0" collapsed="false">
      <c r="A5432" s="0" t="n">
        <v>5431</v>
      </c>
      <c r="B5432" s="0" t="n">
        <v>477.284982474645</v>
      </c>
      <c r="C5432" s="0" t="n">
        <v>28637.0989484787</v>
      </c>
      <c r="D5432" s="0" t="n">
        <v>13001871</v>
      </c>
      <c r="E5432" s="0" t="n">
        <v>999998976</v>
      </c>
      <c r="F5432" s="0" t="n">
        <v>8675928</v>
      </c>
      <c r="G5432" s="0" t="n">
        <v>999998976</v>
      </c>
      <c r="H5432" s="0" t="n">
        <v>0.05</v>
      </c>
      <c r="I5432" s="0" t="n">
        <v>0</v>
      </c>
      <c r="J5432" s="0" t="n">
        <v>198</v>
      </c>
      <c r="K5432" s="0" t="n">
        <v>24.1</v>
      </c>
      <c r="L5432" s="0" t="n">
        <v>0.51</v>
      </c>
      <c r="M5432" s="0" t="n">
        <v>2.9</v>
      </c>
      <c r="N5432" s="0" t="n">
        <v>2.9</v>
      </c>
      <c r="O5432" s="0" t="n">
        <v>2.9</v>
      </c>
      <c r="P5432" s="0" t="n">
        <v>2.9</v>
      </c>
    </row>
    <row r="5433" customFormat="false" ht="15" hidden="false" customHeight="false" outlineLevel="0" collapsed="false">
      <c r="A5433" s="0" t="n">
        <v>5432</v>
      </c>
      <c r="B5433" s="0" t="n">
        <v>477.371637431781</v>
      </c>
      <c r="C5433" s="0" t="n">
        <v>28642.2982459068</v>
      </c>
      <c r="D5433" s="0" t="n">
        <v>12981051</v>
      </c>
      <c r="E5433" s="0" t="n">
        <v>999998976</v>
      </c>
      <c r="F5433" s="0" t="n">
        <v>8757649</v>
      </c>
      <c r="G5433" s="0" t="n">
        <v>999998976</v>
      </c>
      <c r="H5433" s="0" t="n">
        <v>0.05</v>
      </c>
      <c r="I5433" s="0" t="n">
        <v>0</v>
      </c>
      <c r="J5433" s="0" t="n">
        <v>197</v>
      </c>
      <c r="K5433" s="0" t="n">
        <v>24.1</v>
      </c>
      <c r="L5433" s="0" t="n">
        <v>0.51</v>
      </c>
      <c r="M5433" s="0" t="n">
        <v>2.9</v>
      </c>
      <c r="N5433" s="0" t="n">
        <v>2.9</v>
      </c>
      <c r="O5433" s="0" t="n">
        <v>2.9</v>
      </c>
      <c r="P5433" s="0" t="n">
        <v>2.9</v>
      </c>
    </row>
    <row r="5434" customFormat="false" ht="15" hidden="false" customHeight="false" outlineLevel="0" collapsed="false">
      <c r="A5434" s="0" t="n">
        <v>5433</v>
      </c>
      <c r="B5434" s="0" t="n">
        <v>477.458292388916</v>
      </c>
      <c r="C5434" s="0" t="n">
        <v>28647.497543335</v>
      </c>
      <c r="D5434" s="0" t="n">
        <v>13001871</v>
      </c>
      <c r="E5434" s="0" t="n">
        <v>999998976</v>
      </c>
      <c r="F5434" s="0" t="n">
        <v>8935378</v>
      </c>
      <c r="G5434" s="0" t="n">
        <v>999998976</v>
      </c>
      <c r="H5434" s="0" t="n">
        <v>0.05</v>
      </c>
      <c r="I5434" s="0" t="n">
        <v>0</v>
      </c>
      <c r="J5434" s="0" t="n">
        <v>197</v>
      </c>
      <c r="K5434" s="0" t="n">
        <v>24.1</v>
      </c>
      <c r="L5434" s="0" t="n">
        <v>0.51</v>
      </c>
      <c r="M5434" s="0" t="n">
        <v>2.9</v>
      </c>
      <c r="N5434" s="0" t="n">
        <v>2.9</v>
      </c>
      <c r="O5434" s="0" t="n">
        <v>2.9</v>
      </c>
      <c r="P5434" s="0" t="n">
        <v>2.9</v>
      </c>
    </row>
    <row r="5435" customFormat="false" ht="15" hidden="false" customHeight="false" outlineLevel="0" collapsed="false">
      <c r="A5435" s="0" t="n">
        <v>5434</v>
      </c>
      <c r="B5435" s="0" t="n">
        <v>477.54496401151</v>
      </c>
      <c r="C5435" s="0" t="n">
        <v>28652.6978406906</v>
      </c>
      <c r="D5435" s="0" t="n">
        <v>12981051</v>
      </c>
      <c r="E5435" s="0" t="n">
        <v>999998976</v>
      </c>
      <c r="F5435" s="0" t="n">
        <v>9028031</v>
      </c>
      <c r="G5435" s="0" t="n">
        <v>999998976</v>
      </c>
      <c r="H5435" s="0" t="n">
        <v>0.05</v>
      </c>
      <c r="I5435" s="0" t="n">
        <v>0</v>
      </c>
      <c r="J5435" s="0" t="n">
        <v>197</v>
      </c>
      <c r="K5435" s="0" t="n">
        <v>24.1</v>
      </c>
      <c r="L5435" s="0" t="n">
        <v>0.51</v>
      </c>
      <c r="M5435" s="0" t="n">
        <v>2.9</v>
      </c>
      <c r="N5435" s="0" t="n">
        <v>2.9</v>
      </c>
      <c r="O5435" s="0" t="n">
        <v>2.9</v>
      </c>
      <c r="P5435" s="0" t="n">
        <v>2.9</v>
      </c>
    </row>
    <row r="5436" customFormat="false" ht="15" hidden="false" customHeight="false" outlineLevel="0" collapsed="false">
      <c r="A5436" s="0" t="n">
        <v>5435</v>
      </c>
      <c r="B5436" s="0" t="n">
        <v>477.631635634104</v>
      </c>
      <c r="C5436" s="0" t="n">
        <v>28657.8981380463</v>
      </c>
      <c r="D5436" s="0" t="n">
        <v>12981051</v>
      </c>
      <c r="E5436" s="0" t="n">
        <v>999998976</v>
      </c>
      <c r="F5436" s="0" t="n">
        <v>9148330</v>
      </c>
      <c r="G5436" s="0" t="n">
        <v>999998976</v>
      </c>
      <c r="H5436" s="0" t="n">
        <v>0.05</v>
      </c>
      <c r="I5436" s="0" t="n">
        <v>0</v>
      </c>
      <c r="J5436" s="0" t="n">
        <v>197</v>
      </c>
      <c r="K5436" s="0" t="n">
        <v>24.1</v>
      </c>
      <c r="L5436" s="0" t="n">
        <v>0.51</v>
      </c>
      <c r="M5436" s="0" t="n">
        <v>2.9</v>
      </c>
      <c r="N5436" s="0" t="n">
        <v>2.9</v>
      </c>
      <c r="O5436" s="0" t="n">
        <v>2.9</v>
      </c>
      <c r="P5436" s="0" t="n">
        <v>2.9</v>
      </c>
    </row>
    <row r="5437" customFormat="false" ht="15" hidden="false" customHeight="false" outlineLevel="0" collapsed="false">
      <c r="A5437" s="0" t="n">
        <v>5436</v>
      </c>
      <c r="B5437" s="0" t="n">
        <v>477.71829059124</v>
      </c>
      <c r="C5437" s="0" t="n">
        <v>28663.0974354744</v>
      </c>
      <c r="D5437" s="0" t="n">
        <v>12981051</v>
      </c>
      <c r="E5437" s="0" t="n">
        <v>999998976</v>
      </c>
      <c r="F5437" s="0" t="n">
        <v>9292470</v>
      </c>
      <c r="G5437" s="0" t="n">
        <v>999998976</v>
      </c>
      <c r="H5437" s="0" t="n">
        <v>0.05</v>
      </c>
      <c r="I5437" s="0" t="n">
        <v>0</v>
      </c>
      <c r="J5437" s="0" t="n">
        <v>197</v>
      </c>
      <c r="K5437" s="0" t="n">
        <v>24.1</v>
      </c>
      <c r="L5437" s="0" t="n">
        <v>0.51</v>
      </c>
      <c r="M5437" s="0" t="n">
        <v>2.9</v>
      </c>
      <c r="N5437" s="0" t="n">
        <v>2.9</v>
      </c>
      <c r="O5437" s="0" t="n">
        <v>2.9</v>
      </c>
      <c r="P5437" s="0" t="n">
        <v>2.9</v>
      </c>
    </row>
    <row r="5438" customFormat="false" ht="15" hidden="false" customHeight="false" outlineLevel="0" collapsed="false">
      <c r="A5438" s="0" t="n">
        <v>5437</v>
      </c>
      <c r="B5438" s="0" t="n">
        <v>477.804962213834</v>
      </c>
      <c r="C5438" s="0" t="n">
        <v>28668.2977328301</v>
      </c>
      <c r="D5438" s="0" t="n">
        <v>13280210</v>
      </c>
      <c r="E5438" s="0" t="n">
        <v>999998976</v>
      </c>
      <c r="F5438" s="0" t="n">
        <v>9381510</v>
      </c>
      <c r="G5438" s="0" t="n">
        <v>999998976</v>
      </c>
      <c r="H5438" s="0" t="n">
        <v>0.05</v>
      </c>
      <c r="I5438" s="0" t="n">
        <v>0</v>
      </c>
      <c r="J5438" s="0" t="n">
        <v>197</v>
      </c>
      <c r="K5438" s="0" t="n">
        <v>24.1</v>
      </c>
      <c r="L5438" s="0" t="n">
        <v>0.51</v>
      </c>
      <c r="M5438" s="0" t="n">
        <v>2.9</v>
      </c>
      <c r="N5438" s="0" t="n">
        <v>2.9</v>
      </c>
      <c r="O5438" s="0" t="n">
        <v>2.9</v>
      </c>
      <c r="P5438" s="0" t="n">
        <v>2.9</v>
      </c>
    </row>
    <row r="5439" customFormat="false" ht="15" hidden="false" customHeight="false" outlineLevel="0" collapsed="false">
      <c r="A5439" s="0" t="n">
        <v>5438</v>
      </c>
      <c r="B5439" s="0" t="n">
        <v>477.891633836428</v>
      </c>
      <c r="C5439" s="0" t="n">
        <v>28673.4980301857</v>
      </c>
      <c r="D5439" s="0" t="n">
        <v>13280210</v>
      </c>
      <c r="E5439" s="0" t="n">
        <v>999998976</v>
      </c>
      <c r="F5439" s="0" t="n">
        <v>9453897</v>
      </c>
      <c r="G5439" s="0" t="n">
        <v>999998976</v>
      </c>
      <c r="H5439" s="0" t="n">
        <v>0.05</v>
      </c>
      <c r="I5439" s="0" t="n">
        <v>0</v>
      </c>
      <c r="J5439" s="0" t="n">
        <v>197</v>
      </c>
      <c r="K5439" s="0" t="n">
        <v>24.1</v>
      </c>
      <c r="L5439" s="0" t="n">
        <v>0.51</v>
      </c>
      <c r="M5439" s="0" t="n">
        <v>2.9</v>
      </c>
      <c r="N5439" s="0" t="n">
        <v>2.9</v>
      </c>
      <c r="O5439" s="0" t="n">
        <v>2.9</v>
      </c>
      <c r="P5439" s="0" t="n">
        <v>2.9</v>
      </c>
    </row>
    <row r="5440" customFormat="false" ht="15" hidden="false" customHeight="false" outlineLevel="0" collapsed="false">
      <c r="A5440" s="0" t="n">
        <v>5439</v>
      </c>
      <c r="B5440" s="0" t="n">
        <v>477.978288793564</v>
      </c>
      <c r="C5440" s="0" t="n">
        <v>28678.6973276138</v>
      </c>
      <c r="D5440" s="0" t="n">
        <v>13302855</v>
      </c>
      <c r="E5440" s="0" t="n">
        <v>999998976</v>
      </c>
      <c r="F5440" s="0" t="n">
        <v>9521691</v>
      </c>
      <c r="G5440" s="0" t="n">
        <v>999998976</v>
      </c>
      <c r="H5440" s="0" t="n">
        <v>0.05</v>
      </c>
      <c r="I5440" s="0" t="n">
        <v>0</v>
      </c>
      <c r="J5440" s="0" t="n">
        <v>197</v>
      </c>
      <c r="K5440" s="0" t="n">
        <v>24.1</v>
      </c>
      <c r="L5440" s="0" t="n">
        <v>0.51</v>
      </c>
      <c r="M5440" s="0" t="n">
        <v>2.9</v>
      </c>
      <c r="N5440" s="0" t="n">
        <v>2.9</v>
      </c>
      <c r="O5440" s="0" t="n">
        <v>2.9</v>
      </c>
      <c r="P5440" s="0" t="n">
        <v>2.9</v>
      </c>
    </row>
    <row r="5441" customFormat="false" ht="15" hidden="false" customHeight="false" outlineLevel="0" collapsed="false">
      <c r="A5441" s="0" t="n">
        <v>5440</v>
      </c>
      <c r="B5441" s="0" t="n">
        <v>478.064977089564</v>
      </c>
      <c r="C5441" s="0" t="n">
        <v>28683.8986253738</v>
      </c>
      <c r="D5441" s="0" t="n">
        <v>13280210</v>
      </c>
      <c r="E5441" s="0" t="n">
        <v>999998976</v>
      </c>
      <c r="F5441" s="0" t="n">
        <v>9522720</v>
      </c>
      <c r="G5441" s="0" t="n">
        <v>999998976</v>
      </c>
      <c r="H5441" s="0" t="n">
        <v>0.05</v>
      </c>
      <c r="I5441" s="0" t="n">
        <v>0</v>
      </c>
      <c r="J5441" s="0" t="n">
        <v>196</v>
      </c>
      <c r="K5441" s="0" t="n">
        <v>24.1</v>
      </c>
      <c r="L5441" s="0" t="n">
        <v>0.51</v>
      </c>
      <c r="M5441" s="0" t="n">
        <v>2.9</v>
      </c>
      <c r="N5441" s="0" t="n">
        <v>2.9</v>
      </c>
      <c r="O5441" s="0" t="n">
        <v>2.9</v>
      </c>
      <c r="P5441" s="0" t="n">
        <v>2.9</v>
      </c>
    </row>
    <row r="5442" customFormat="false" ht="15" hidden="false" customHeight="false" outlineLevel="0" collapsed="false">
      <c r="A5442" s="0" t="n">
        <v>5441</v>
      </c>
      <c r="B5442" s="0" t="n">
        <v>478.151615373294</v>
      </c>
      <c r="C5442" s="0" t="n">
        <v>28689.0969223976</v>
      </c>
      <c r="D5442" s="0" t="n">
        <v>13280210</v>
      </c>
      <c r="E5442" s="0" t="n">
        <v>999998976</v>
      </c>
      <c r="F5442" s="0" t="n">
        <v>9534047</v>
      </c>
      <c r="G5442" s="0" t="n">
        <v>999998976</v>
      </c>
      <c r="H5442" s="0" t="n">
        <v>0.05</v>
      </c>
      <c r="I5442" s="0" t="n">
        <v>0</v>
      </c>
      <c r="J5442" s="0" t="n">
        <v>196</v>
      </c>
      <c r="K5442" s="0" t="n">
        <v>24.1</v>
      </c>
      <c r="L5442" s="0" t="n">
        <v>0.51</v>
      </c>
      <c r="M5442" s="0" t="n">
        <v>2.9</v>
      </c>
      <c r="N5442" s="0" t="n">
        <v>2.9</v>
      </c>
      <c r="O5442" s="0" t="n">
        <v>2.9</v>
      </c>
      <c r="P5442" s="0" t="n">
        <v>2.9</v>
      </c>
    </row>
    <row r="5443" customFormat="false" ht="15" hidden="false" customHeight="false" outlineLevel="0" collapsed="false">
      <c r="A5443" s="0" t="n">
        <v>5442</v>
      </c>
      <c r="B5443" s="0" t="n">
        <v>478.238286995888</v>
      </c>
      <c r="C5443" s="0" t="n">
        <v>28694.2972197533</v>
      </c>
      <c r="D5443" s="0" t="n">
        <v>13272868</v>
      </c>
      <c r="E5443" s="0" t="n">
        <v>999998976</v>
      </c>
      <c r="F5443" s="0" t="n">
        <v>9643541</v>
      </c>
      <c r="G5443" s="0" t="n">
        <v>999998976</v>
      </c>
      <c r="H5443" s="0" t="n">
        <v>0.05</v>
      </c>
      <c r="I5443" s="0" t="n">
        <v>0</v>
      </c>
      <c r="J5443" s="0" t="n">
        <v>197</v>
      </c>
      <c r="K5443" s="0" t="n">
        <v>24.1</v>
      </c>
      <c r="L5443" s="0" t="n">
        <v>0.51</v>
      </c>
      <c r="M5443" s="0" t="n">
        <v>2.9</v>
      </c>
      <c r="N5443" s="0" t="n">
        <v>2.9</v>
      </c>
      <c r="O5443" s="0" t="n">
        <v>2.9</v>
      </c>
      <c r="P5443" s="0" t="n">
        <v>2.9</v>
      </c>
    </row>
    <row r="5444" customFormat="false" ht="15" hidden="false" customHeight="false" outlineLevel="0" collapsed="false">
      <c r="A5444" s="0" t="n">
        <v>5443</v>
      </c>
      <c r="B5444" s="0" t="n">
        <v>478.324991957347</v>
      </c>
      <c r="C5444" s="0" t="n">
        <v>28699.4995174408</v>
      </c>
      <c r="D5444" s="0" t="n">
        <v>13272868</v>
      </c>
      <c r="E5444" s="0" t="n">
        <v>999998976</v>
      </c>
      <c r="F5444" s="0" t="n">
        <v>9721787</v>
      </c>
      <c r="G5444" s="0" t="n">
        <v>999998976</v>
      </c>
      <c r="H5444" s="0" t="n">
        <v>0.05</v>
      </c>
      <c r="I5444" s="0" t="n">
        <v>0</v>
      </c>
      <c r="J5444" s="0" t="n">
        <v>196</v>
      </c>
      <c r="K5444" s="0" t="n">
        <v>24.1</v>
      </c>
      <c r="L5444" s="0" t="n">
        <v>0.51</v>
      </c>
      <c r="M5444" s="0" t="n">
        <v>2.9</v>
      </c>
      <c r="N5444" s="0" t="n">
        <v>2.9</v>
      </c>
      <c r="O5444" s="0" t="n">
        <v>2.9</v>
      </c>
      <c r="P5444" s="0" t="n">
        <v>2.9</v>
      </c>
    </row>
    <row r="5445" customFormat="false" ht="15" hidden="false" customHeight="false" outlineLevel="0" collapsed="false">
      <c r="A5445" s="0" t="n">
        <v>5444</v>
      </c>
      <c r="B5445" s="0" t="n">
        <v>478.411630249024</v>
      </c>
      <c r="C5445" s="0" t="n">
        <v>28704.6978149414</v>
      </c>
      <c r="D5445" s="0" t="n">
        <v>13174206</v>
      </c>
      <c r="E5445" s="0" t="n">
        <v>999998976</v>
      </c>
      <c r="F5445" s="0" t="n">
        <v>9734073</v>
      </c>
      <c r="G5445" s="0" t="n">
        <v>999998976</v>
      </c>
      <c r="H5445" s="0" t="n">
        <v>0.05</v>
      </c>
      <c r="I5445" s="0" t="n">
        <v>0</v>
      </c>
      <c r="J5445" s="0" t="n">
        <v>196</v>
      </c>
      <c r="K5445" s="0" t="n">
        <v>24.1</v>
      </c>
      <c r="L5445" s="0" t="n">
        <v>0.51</v>
      </c>
      <c r="M5445" s="0" t="n">
        <v>2.9</v>
      </c>
      <c r="N5445" s="0" t="n">
        <v>2.9</v>
      </c>
      <c r="O5445" s="0" t="n">
        <v>2.9</v>
      </c>
      <c r="P5445" s="0" t="n">
        <v>2.9</v>
      </c>
    </row>
    <row r="5446" customFormat="false" ht="15" hidden="false" customHeight="false" outlineLevel="0" collapsed="false">
      <c r="A5446" s="0" t="n">
        <v>5445</v>
      </c>
      <c r="B5446" s="0" t="n">
        <v>478.498285206159</v>
      </c>
      <c r="C5446" s="0" t="n">
        <v>28709.8971123695</v>
      </c>
      <c r="D5446" s="0" t="n">
        <v>13181902</v>
      </c>
      <c r="E5446" s="0" t="n">
        <v>999998976</v>
      </c>
      <c r="F5446" s="0" t="n">
        <v>9756240</v>
      </c>
      <c r="G5446" s="0" t="n">
        <v>999998976</v>
      </c>
      <c r="H5446" s="0" t="n">
        <v>0.05</v>
      </c>
      <c r="I5446" s="0" t="n">
        <v>0</v>
      </c>
      <c r="J5446" s="0" t="n">
        <v>196</v>
      </c>
      <c r="K5446" s="0" t="n">
        <v>24.1</v>
      </c>
      <c r="L5446" s="0" t="n">
        <v>0.51</v>
      </c>
      <c r="M5446" s="0" t="n">
        <v>2.9</v>
      </c>
      <c r="N5446" s="0" t="n">
        <v>2.9</v>
      </c>
      <c r="O5446" s="0" t="n">
        <v>2.9</v>
      </c>
      <c r="P5446" s="0" t="n">
        <v>2.9</v>
      </c>
    </row>
    <row r="5447" customFormat="false" ht="15" hidden="false" customHeight="false" outlineLevel="0" collapsed="false">
      <c r="A5447" s="0" t="n">
        <v>5446</v>
      </c>
      <c r="B5447" s="0" t="n">
        <v>478.584973494212</v>
      </c>
      <c r="C5447" s="0" t="n">
        <v>28715.0984096527</v>
      </c>
      <c r="D5447" s="0" t="n">
        <v>12879859</v>
      </c>
      <c r="E5447" s="0" t="n">
        <v>999998976</v>
      </c>
      <c r="F5447" s="0" t="n">
        <v>9770833</v>
      </c>
      <c r="G5447" s="0" t="n">
        <v>999998976</v>
      </c>
      <c r="H5447" s="0" t="n">
        <v>0.05</v>
      </c>
      <c r="I5447" s="0" t="n">
        <v>0</v>
      </c>
      <c r="J5447" s="0" t="n">
        <v>196</v>
      </c>
      <c r="K5447" s="0" t="n">
        <v>24.1</v>
      </c>
      <c r="L5447" s="0" t="n">
        <v>0.51</v>
      </c>
      <c r="M5447" s="0" t="n">
        <v>2.9</v>
      </c>
      <c r="N5447" s="0" t="n">
        <v>2.9</v>
      </c>
      <c r="O5447" s="0" t="n">
        <v>2.9</v>
      </c>
      <c r="P5447" s="0" t="n">
        <v>2.9</v>
      </c>
    </row>
    <row r="5448" customFormat="false" ht="15" hidden="false" customHeight="false" outlineLevel="0" collapsed="false">
      <c r="A5448" s="0" t="n">
        <v>5447</v>
      </c>
      <c r="B5448" s="0" t="n">
        <v>478.671628451347</v>
      </c>
      <c r="C5448" s="0" t="n">
        <v>28720.2977070808</v>
      </c>
      <c r="D5448" s="0" t="n">
        <v>12879859</v>
      </c>
      <c r="E5448" s="0" t="n">
        <v>999998976</v>
      </c>
      <c r="F5448" s="0" t="n">
        <v>9782785</v>
      </c>
      <c r="G5448" s="0" t="n">
        <v>999998976</v>
      </c>
      <c r="H5448" s="0" t="n">
        <v>0.05</v>
      </c>
      <c r="I5448" s="0" t="n">
        <v>0</v>
      </c>
      <c r="J5448" s="0" t="n">
        <v>197</v>
      </c>
      <c r="K5448" s="0" t="n">
        <v>24.1</v>
      </c>
      <c r="L5448" s="0" t="n">
        <v>0.51</v>
      </c>
      <c r="M5448" s="0" t="n">
        <v>2.9</v>
      </c>
      <c r="N5448" s="0" t="n">
        <v>2.9</v>
      </c>
      <c r="O5448" s="0" t="n">
        <v>2.9</v>
      </c>
      <c r="P5448" s="0" t="n">
        <v>2.9</v>
      </c>
    </row>
    <row r="5449" customFormat="false" ht="15" hidden="false" customHeight="false" outlineLevel="0" collapsed="false">
      <c r="A5449" s="0" t="n">
        <v>5448</v>
      </c>
      <c r="B5449" s="0" t="n">
        <v>478.7583167394</v>
      </c>
      <c r="C5449" s="0" t="n">
        <v>28725.499004364</v>
      </c>
      <c r="D5449" s="0" t="n">
        <v>12848759</v>
      </c>
      <c r="E5449" s="0" t="n">
        <v>999998976</v>
      </c>
      <c r="F5449" s="0" t="n">
        <v>9809572</v>
      </c>
      <c r="G5449" s="0" t="n">
        <v>999998976</v>
      </c>
      <c r="H5449" s="0" t="n">
        <v>0.05</v>
      </c>
      <c r="I5449" s="0" t="n">
        <v>0</v>
      </c>
      <c r="J5449" s="0" t="n">
        <v>197</v>
      </c>
      <c r="K5449" s="0" t="n">
        <v>24.1</v>
      </c>
      <c r="L5449" s="0" t="n">
        <v>0.51</v>
      </c>
      <c r="M5449" s="0" t="n">
        <v>2.9</v>
      </c>
      <c r="N5449" s="0" t="n">
        <v>2.9</v>
      </c>
      <c r="O5449" s="0" t="n">
        <v>2.9</v>
      </c>
      <c r="P5449" s="0" t="n">
        <v>2.9</v>
      </c>
    </row>
    <row r="5450" customFormat="false" ht="15" hidden="false" customHeight="false" outlineLevel="0" collapsed="false">
      <c r="A5450" s="0" t="n">
        <v>5449</v>
      </c>
      <c r="B5450" s="0" t="n">
        <v>478.844971696536</v>
      </c>
      <c r="C5450" s="0" t="n">
        <v>28730.6983017921</v>
      </c>
      <c r="D5450" s="0" t="n">
        <v>12848759</v>
      </c>
      <c r="E5450" s="0" t="n">
        <v>999998976</v>
      </c>
      <c r="F5450" s="0" t="n">
        <v>9819233</v>
      </c>
      <c r="G5450" s="0" t="n">
        <v>999998976</v>
      </c>
      <c r="H5450" s="0" t="n">
        <v>0.05</v>
      </c>
      <c r="I5450" s="0" t="n">
        <v>0</v>
      </c>
      <c r="J5450" s="0" t="n">
        <v>196</v>
      </c>
      <c r="K5450" s="0" t="n">
        <v>24.1</v>
      </c>
      <c r="L5450" s="0" t="n">
        <v>0.51</v>
      </c>
      <c r="M5450" s="0" t="n">
        <v>2.9</v>
      </c>
      <c r="N5450" s="0" t="n">
        <v>2.9</v>
      </c>
      <c r="O5450" s="0" t="n">
        <v>2.9</v>
      </c>
      <c r="P5450" s="0" t="n">
        <v>2.9</v>
      </c>
    </row>
    <row r="5451" customFormat="false" ht="15" hidden="false" customHeight="false" outlineLevel="0" collapsed="false">
      <c r="A5451" s="0" t="n">
        <v>5450</v>
      </c>
      <c r="B5451" s="0" t="n">
        <v>478.931626653671</v>
      </c>
      <c r="C5451" s="0" t="n">
        <v>28735.8975992203</v>
      </c>
      <c r="D5451" s="0" t="n">
        <v>12848759</v>
      </c>
      <c r="E5451" s="0" t="n">
        <v>999998976</v>
      </c>
      <c r="F5451" s="0" t="n">
        <v>9877346</v>
      </c>
      <c r="G5451" s="0" t="n">
        <v>999998976</v>
      </c>
      <c r="H5451" s="0" t="n">
        <v>0.05</v>
      </c>
      <c r="I5451" s="0" t="n">
        <v>0</v>
      </c>
      <c r="J5451" s="0" t="n">
        <v>196</v>
      </c>
      <c r="K5451" s="0" t="n">
        <v>24.1</v>
      </c>
      <c r="L5451" s="0" t="n">
        <v>0.51</v>
      </c>
      <c r="M5451" s="0" t="n">
        <v>2.9</v>
      </c>
      <c r="N5451" s="0" t="n">
        <v>2.9</v>
      </c>
      <c r="O5451" s="0" t="n">
        <v>2.9</v>
      </c>
      <c r="P5451" s="0" t="n">
        <v>2.9</v>
      </c>
    </row>
    <row r="5452" customFormat="false" ht="15" hidden="false" customHeight="false" outlineLevel="0" collapsed="false">
      <c r="A5452" s="0" t="n">
        <v>5451</v>
      </c>
      <c r="B5452" s="0" t="n">
        <v>479.018314949671</v>
      </c>
      <c r="C5452" s="0" t="n">
        <v>28741.0988969803</v>
      </c>
      <c r="D5452" s="0" t="n">
        <v>12848759</v>
      </c>
      <c r="E5452" s="0" t="n">
        <v>999998976</v>
      </c>
      <c r="F5452" s="0" t="n">
        <v>9967343</v>
      </c>
      <c r="G5452" s="0" t="n">
        <v>999998976</v>
      </c>
      <c r="H5452" s="0" t="n">
        <v>0.05</v>
      </c>
      <c r="I5452" s="0" t="n">
        <v>0</v>
      </c>
      <c r="J5452" s="0" t="n">
        <v>196</v>
      </c>
      <c r="K5452" s="0" t="n">
        <v>24.1</v>
      </c>
      <c r="L5452" s="0" t="n">
        <v>0.51</v>
      </c>
      <c r="M5452" s="0" t="n">
        <v>2.9</v>
      </c>
      <c r="N5452" s="0" t="n">
        <v>2.9</v>
      </c>
      <c r="O5452" s="0" t="n">
        <v>2.9</v>
      </c>
      <c r="P5452" s="0" t="n">
        <v>2.9</v>
      </c>
    </row>
    <row r="5453" customFormat="false" ht="15" hidden="false" customHeight="false" outlineLevel="0" collapsed="false">
      <c r="A5453" s="0" t="n">
        <v>5452</v>
      </c>
      <c r="B5453" s="0" t="n">
        <v>479.104969906807</v>
      </c>
      <c r="C5453" s="0" t="n">
        <v>28746.2981944084</v>
      </c>
      <c r="D5453" s="0" t="n">
        <v>12848759</v>
      </c>
      <c r="E5453" s="0" t="n">
        <v>999998976</v>
      </c>
      <c r="F5453" s="0" t="n">
        <v>9971610</v>
      </c>
      <c r="G5453" s="0" t="n">
        <v>999998976</v>
      </c>
      <c r="H5453" s="0" t="n">
        <v>0.05</v>
      </c>
      <c r="I5453" s="0" t="n">
        <v>0</v>
      </c>
      <c r="J5453" s="0" t="n">
        <v>196</v>
      </c>
      <c r="K5453" s="0" t="n">
        <v>24.1</v>
      </c>
      <c r="L5453" s="0" t="n">
        <v>0.51</v>
      </c>
      <c r="M5453" s="0" t="n">
        <v>2.9</v>
      </c>
      <c r="N5453" s="0" t="n">
        <v>2.9</v>
      </c>
      <c r="O5453" s="0" t="n">
        <v>2.9</v>
      </c>
      <c r="P5453" s="0" t="n">
        <v>2.9</v>
      </c>
    </row>
    <row r="5454" customFormat="false" ht="15" hidden="false" customHeight="false" outlineLevel="0" collapsed="false">
      <c r="A5454" s="0" t="n">
        <v>5453</v>
      </c>
      <c r="B5454" s="0" t="n">
        <v>479.191624855995</v>
      </c>
      <c r="C5454" s="0" t="n">
        <v>28751.4974913597</v>
      </c>
      <c r="D5454" s="0" t="n">
        <v>13042194</v>
      </c>
      <c r="E5454" s="0" t="n">
        <v>999998976</v>
      </c>
      <c r="F5454" s="0" t="n">
        <v>9988682</v>
      </c>
      <c r="G5454" s="0" t="n">
        <v>999998976</v>
      </c>
      <c r="H5454" s="0" t="n">
        <v>0.05</v>
      </c>
      <c r="I5454" s="0" t="n">
        <v>0</v>
      </c>
      <c r="J5454" s="0" t="n">
        <v>196</v>
      </c>
      <c r="K5454" s="0" t="n">
        <v>24.1</v>
      </c>
      <c r="L5454" s="0" t="n">
        <v>0.51</v>
      </c>
      <c r="M5454" s="0" t="n">
        <v>2.9</v>
      </c>
      <c r="N5454" s="0" t="n">
        <v>2.9</v>
      </c>
      <c r="O5454" s="0" t="n">
        <v>2.9</v>
      </c>
      <c r="P5454" s="0" t="n">
        <v>2.9</v>
      </c>
    </row>
    <row r="5455" customFormat="false" ht="15" hidden="false" customHeight="false" outlineLevel="0" collapsed="false">
      <c r="A5455" s="0" t="n">
        <v>5454</v>
      </c>
      <c r="B5455" s="0" t="n">
        <v>479.278329817454</v>
      </c>
      <c r="C5455" s="0" t="n">
        <v>28756.6997890472</v>
      </c>
      <c r="D5455" s="0" t="n">
        <v>13068280</v>
      </c>
      <c r="E5455" s="0" t="n">
        <v>999998976</v>
      </c>
      <c r="F5455" s="0" t="n">
        <v>10055869</v>
      </c>
      <c r="G5455" s="0" t="n">
        <v>999998976</v>
      </c>
      <c r="H5455" s="0" t="n">
        <v>0.05</v>
      </c>
      <c r="I5455" s="0" t="n">
        <v>0</v>
      </c>
      <c r="J5455" s="0" t="n">
        <v>196</v>
      </c>
      <c r="K5455" s="0" t="n">
        <v>24.1</v>
      </c>
      <c r="L5455" s="0" t="n">
        <v>0.51</v>
      </c>
      <c r="M5455" s="0" t="n">
        <v>2.9</v>
      </c>
      <c r="N5455" s="0" t="n">
        <v>2.9</v>
      </c>
      <c r="O5455" s="0" t="n">
        <v>2.9</v>
      </c>
      <c r="P5455" s="0" t="n">
        <v>2.9</v>
      </c>
    </row>
    <row r="5456" customFormat="false" ht="15" hidden="false" customHeight="false" outlineLevel="0" collapsed="false">
      <c r="A5456" s="0" t="n">
        <v>5455</v>
      </c>
      <c r="B5456" s="0" t="n">
        <v>479.364951443672</v>
      </c>
      <c r="C5456" s="0" t="n">
        <v>28761.8970866203</v>
      </c>
      <c r="D5456" s="0" t="n">
        <v>13068280</v>
      </c>
      <c r="E5456" s="0" t="n">
        <v>999998976</v>
      </c>
      <c r="F5456" s="0" t="n">
        <v>10079554</v>
      </c>
      <c r="G5456" s="0" t="n">
        <v>999998976</v>
      </c>
      <c r="H5456" s="0" t="n">
        <v>0.05</v>
      </c>
      <c r="I5456" s="0" t="n">
        <v>0</v>
      </c>
      <c r="J5456" s="0" t="n">
        <v>196</v>
      </c>
      <c r="K5456" s="0" t="n">
        <v>24.1</v>
      </c>
      <c r="L5456" s="0" t="n">
        <v>0.51</v>
      </c>
      <c r="M5456" s="0" t="n">
        <v>2.9</v>
      </c>
      <c r="N5456" s="0" t="n">
        <v>2.9</v>
      </c>
      <c r="O5456" s="0" t="n">
        <v>2.9</v>
      </c>
      <c r="P5456" s="0" t="n">
        <v>2.9</v>
      </c>
    </row>
    <row r="5457" customFormat="false" ht="15" hidden="false" customHeight="false" outlineLevel="0" collapsed="false">
      <c r="A5457" s="0" t="n">
        <v>5456</v>
      </c>
      <c r="B5457" s="0" t="n">
        <v>479.451623066266</v>
      </c>
      <c r="C5457" s="0" t="n">
        <v>28767.097383976</v>
      </c>
      <c r="D5457" s="0" t="n">
        <v>13120119</v>
      </c>
      <c r="E5457" s="0" t="n">
        <v>999998976</v>
      </c>
      <c r="F5457" s="0" t="n">
        <v>10162127</v>
      </c>
      <c r="G5457" s="0" t="n">
        <v>999998976</v>
      </c>
      <c r="H5457" s="0" t="n">
        <v>0.05</v>
      </c>
      <c r="I5457" s="0" t="n">
        <v>0</v>
      </c>
      <c r="J5457" s="0" t="n">
        <v>197</v>
      </c>
      <c r="K5457" s="0" t="n">
        <v>24.1</v>
      </c>
      <c r="L5457" s="0" t="n">
        <v>0.51</v>
      </c>
      <c r="M5457" s="0" t="n">
        <v>2.9</v>
      </c>
      <c r="N5457" s="0" t="n">
        <v>2.9</v>
      </c>
      <c r="O5457" s="0" t="n">
        <v>2.9</v>
      </c>
      <c r="P5457" s="0" t="n">
        <v>2.9</v>
      </c>
    </row>
    <row r="5458" customFormat="false" ht="15" hidden="false" customHeight="false" outlineLevel="0" collapsed="false">
      <c r="A5458" s="0" t="n">
        <v>5457</v>
      </c>
      <c r="B5458" s="0" t="n">
        <v>479.538328027725</v>
      </c>
      <c r="C5458" s="0" t="n">
        <v>28772.2996816635</v>
      </c>
      <c r="D5458" s="0" t="n">
        <v>13062061</v>
      </c>
      <c r="E5458" s="0" t="n">
        <v>999998976</v>
      </c>
      <c r="F5458" s="0" t="n">
        <v>10310699</v>
      </c>
      <c r="G5458" s="0" t="n">
        <v>999998976</v>
      </c>
      <c r="H5458" s="0" t="n">
        <v>0.05</v>
      </c>
      <c r="I5458" s="0" t="n">
        <v>0</v>
      </c>
      <c r="J5458" s="0" t="n">
        <v>197</v>
      </c>
      <c r="K5458" s="0" t="n">
        <v>24.1</v>
      </c>
      <c r="L5458" s="0" t="n">
        <v>0.51</v>
      </c>
      <c r="M5458" s="0" t="n">
        <v>2.9</v>
      </c>
      <c r="N5458" s="0" t="n">
        <v>2.9</v>
      </c>
      <c r="O5458" s="0" t="n">
        <v>2.9</v>
      </c>
      <c r="P5458" s="0" t="n">
        <v>2.9</v>
      </c>
    </row>
    <row r="5459" customFormat="false" ht="15" hidden="false" customHeight="false" outlineLevel="0" collapsed="false">
      <c r="A5459" s="0" t="n">
        <v>5458</v>
      </c>
      <c r="B5459" s="0" t="n">
        <v>479.624949645996</v>
      </c>
      <c r="C5459" s="0" t="n">
        <v>28777.4969787598</v>
      </c>
      <c r="D5459" s="0" t="n">
        <v>13062061</v>
      </c>
      <c r="E5459" s="0" t="n">
        <v>999998976</v>
      </c>
      <c r="F5459" s="0" t="n">
        <v>10355628</v>
      </c>
      <c r="G5459" s="0" t="n">
        <v>999998976</v>
      </c>
      <c r="H5459" s="0" t="n">
        <v>0.05</v>
      </c>
      <c r="I5459" s="0" t="n">
        <v>0</v>
      </c>
      <c r="J5459" s="0" t="n">
        <v>197</v>
      </c>
      <c r="K5459" s="0" t="n">
        <v>24.1</v>
      </c>
      <c r="L5459" s="0" t="n">
        <v>0.51</v>
      </c>
      <c r="M5459" s="0" t="n">
        <v>2.9</v>
      </c>
      <c r="N5459" s="0" t="n">
        <v>2.9</v>
      </c>
      <c r="O5459" s="0" t="n">
        <v>2.9</v>
      </c>
      <c r="P5459" s="0" t="n">
        <v>2.9</v>
      </c>
    </row>
    <row r="5460" customFormat="false" ht="15" hidden="false" customHeight="false" outlineLevel="0" collapsed="false">
      <c r="A5460" s="0" t="n">
        <v>5459</v>
      </c>
      <c r="B5460" s="0" t="n">
        <v>479.71162126859</v>
      </c>
      <c r="C5460" s="0" t="n">
        <v>28782.6972761154</v>
      </c>
      <c r="D5460" s="0" t="n">
        <v>13062061</v>
      </c>
      <c r="E5460" s="0" t="n">
        <v>999998976</v>
      </c>
      <c r="F5460" s="0" t="n">
        <v>10475384</v>
      </c>
      <c r="G5460" s="0" t="n">
        <v>999998976</v>
      </c>
      <c r="H5460" s="0" t="n">
        <v>0.05</v>
      </c>
      <c r="I5460" s="0" t="n">
        <v>0</v>
      </c>
      <c r="J5460" s="0" t="n">
        <v>197</v>
      </c>
      <c r="K5460" s="0" t="n">
        <v>24.1</v>
      </c>
      <c r="L5460" s="0" t="n">
        <v>0.51</v>
      </c>
      <c r="M5460" s="0" t="n">
        <v>2.9</v>
      </c>
      <c r="N5460" s="0" t="n">
        <v>2.9</v>
      </c>
      <c r="O5460" s="0" t="n">
        <v>2.9</v>
      </c>
      <c r="P5460" s="0" t="n">
        <v>2.9</v>
      </c>
    </row>
    <row r="5461" customFormat="false" ht="15" hidden="false" customHeight="false" outlineLevel="0" collapsed="false">
      <c r="A5461" s="0" t="n">
        <v>5460</v>
      </c>
      <c r="B5461" s="0" t="n">
        <v>479.798309564591</v>
      </c>
      <c r="C5461" s="0" t="n">
        <v>28787.8985738754</v>
      </c>
      <c r="D5461" s="0" t="n">
        <v>13062061</v>
      </c>
      <c r="E5461" s="0" t="n">
        <v>999998976</v>
      </c>
      <c r="F5461" s="0" t="n">
        <v>10589101</v>
      </c>
      <c r="G5461" s="0" t="n">
        <v>999998976</v>
      </c>
      <c r="H5461" s="0" t="n">
        <v>0.05</v>
      </c>
      <c r="I5461" s="0" t="n">
        <v>0</v>
      </c>
      <c r="J5461" s="0" t="n">
        <v>197</v>
      </c>
      <c r="K5461" s="0" t="n">
        <v>24.1</v>
      </c>
      <c r="L5461" s="0" t="n">
        <v>0.51</v>
      </c>
      <c r="M5461" s="0" t="n">
        <v>2.9</v>
      </c>
      <c r="N5461" s="0" t="n">
        <v>2.9</v>
      </c>
      <c r="O5461" s="0" t="n">
        <v>2.9</v>
      </c>
      <c r="P5461" s="0" t="n">
        <v>2.9</v>
      </c>
    </row>
    <row r="5462" customFormat="false" ht="15" hidden="false" customHeight="false" outlineLevel="0" collapsed="false">
      <c r="A5462" s="0" t="n">
        <v>5461</v>
      </c>
      <c r="B5462" s="0" t="n">
        <v>479.884964513779</v>
      </c>
      <c r="C5462" s="0" t="n">
        <v>28793.0978708267</v>
      </c>
      <c r="D5462" s="0" t="n">
        <v>13001506</v>
      </c>
      <c r="E5462" s="0" t="n">
        <v>999998976</v>
      </c>
      <c r="F5462" s="0" t="n">
        <v>10652937</v>
      </c>
      <c r="G5462" s="0" t="n">
        <v>999998976</v>
      </c>
      <c r="H5462" s="0" t="n">
        <v>0.05</v>
      </c>
      <c r="I5462" s="0" t="n">
        <v>0</v>
      </c>
      <c r="J5462" s="0" t="n">
        <v>197</v>
      </c>
      <c r="K5462" s="0" t="n">
        <v>24.1</v>
      </c>
      <c r="L5462" s="0" t="n">
        <v>0.51</v>
      </c>
      <c r="M5462" s="0" t="n">
        <v>2.9</v>
      </c>
      <c r="N5462" s="0" t="n">
        <v>2.9</v>
      </c>
      <c r="O5462" s="0" t="n">
        <v>2.9</v>
      </c>
      <c r="P5462" s="0" t="n">
        <v>2.9</v>
      </c>
    </row>
    <row r="5463" customFormat="false" ht="15" hidden="false" customHeight="false" outlineLevel="0" collapsed="false">
      <c r="A5463" s="0" t="n">
        <v>5462</v>
      </c>
      <c r="B5463" s="0" t="n">
        <v>479.97163614432</v>
      </c>
      <c r="C5463" s="0" t="n">
        <v>28798.2981686592</v>
      </c>
      <c r="D5463" s="0" t="n">
        <v>13001506</v>
      </c>
      <c r="E5463" s="0" t="n">
        <v>999998976</v>
      </c>
      <c r="F5463" s="0" t="n">
        <v>10674660</v>
      </c>
      <c r="G5463" s="0" t="n">
        <v>999998976</v>
      </c>
      <c r="H5463" s="0" t="n">
        <v>0.05</v>
      </c>
      <c r="I5463" s="0" t="n">
        <v>0</v>
      </c>
      <c r="J5463" s="0" t="n">
        <v>197</v>
      </c>
      <c r="K5463" s="0" t="n">
        <v>24.1</v>
      </c>
      <c r="L5463" s="0" t="n">
        <v>0.51</v>
      </c>
      <c r="M5463" s="0" t="n">
        <v>2.9</v>
      </c>
      <c r="N5463" s="0" t="n">
        <v>2.9</v>
      </c>
      <c r="O5463" s="0" t="n">
        <v>2.9</v>
      </c>
      <c r="P5463" s="0" t="n">
        <v>2.9</v>
      </c>
    </row>
    <row r="5464" customFormat="false" ht="15" hidden="false" customHeight="false" outlineLevel="0" collapsed="false">
      <c r="A5464" s="0" t="n">
        <v>5463</v>
      </c>
      <c r="B5464" s="0" t="n">
        <v>480.058291093508</v>
      </c>
      <c r="C5464" s="0" t="n">
        <v>28803.4974656105</v>
      </c>
      <c r="D5464" s="0" t="n">
        <v>13001506</v>
      </c>
      <c r="E5464" s="0" t="n">
        <v>999998976</v>
      </c>
      <c r="F5464" s="0" t="n">
        <v>10807755</v>
      </c>
      <c r="G5464" s="0" t="n">
        <v>999998976</v>
      </c>
      <c r="H5464" s="0" t="n">
        <v>0.05</v>
      </c>
      <c r="I5464" s="0" t="n">
        <v>0</v>
      </c>
      <c r="J5464" s="0" t="n">
        <v>197</v>
      </c>
      <c r="K5464" s="0" t="n">
        <v>24.1</v>
      </c>
      <c r="L5464" s="0" t="n">
        <v>0.51</v>
      </c>
      <c r="M5464" s="0" t="n">
        <v>2.9</v>
      </c>
      <c r="N5464" s="0" t="n">
        <v>2.9</v>
      </c>
      <c r="O5464" s="0" t="n">
        <v>2.9</v>
      </c>
      <c r="P5464" s="0" t="n">
        <v>2.9</v>
      </c>
    </row>
    <row r="5465" customFormat="false" ht="15" hidden="false" customHeight="false" outlineLevel="0" collapsed="false">
      <c r="A5465" s="0" t="n">
        <v>5464</v>
      </c>
      <c r="B5465" s="0" t="n">
        <v>480.14496272405</v>
      </c>
      <c r="C5465" s="0" t="n">
        <v>28808.697763443</v>
      </c>
      <c r="D5465" s="0" t="n">
        <v>13001506</v>
      </c>
      <c r="E5465" s="0" t="n">
        <v>999998976</v>
      </c>
      <c r="F5465" s="0" t="n">
        <v>10930020</v>
      </c>
      <c r="G5465" s="0" t="n">
        <v>999998976</v>
      </c>
      <c r="H5465" s="0" t="n">
        <v>0.05</v>
      </c>
      <c r="I5465" s="0" t="n">
        <v>0</v>
      </c>
      <c r="J5465" s="0" t="n">
        <v>197</v>
      </c>
      <c r="K5465" s="0" t="n">
        <v>24.1</v>
      </c>
      <c r="L5465" s="0" t="n">
        <v>0.51</v>
      </c>
      <c r="M5465" s="0" t="n">
        <v>2.9</v>
      </c>
      <c r="N5465" s="0" t="n">
        <v>2.9</v>
      </c>
      <c r="O5465" s="0" t="n">
        <v>2.9</v>
      </c>
      <c r="P5465" s="0" t="n">
        <v>2.9</v>
      </c>
    </row>
    <row r="5466" customFormat="false" ht="15" hidden="false" customHeight="false" outlineLevel="0" collapsed="false">
      <c r="A5466" s="0" t="n">
        <v>5465</v>
      </c>
      <c r="B5466" s="0" t="n">
        <v>480.231617681185</v>
      </c>
      <c r="C5466" s="0" t="n">
        <v>28813.8970608711</v>
      </c>
      <c r="D5466" s="0" t="n">
        <v>13093279</v>
      </c>
      <c r="E5466" s="0" t="n">
        <v>999998976</v>
      </c>
      <c r="F5466" s="0" t="n">
        <v>10960423</v>
      </c>
      <c r="G5466" s="0" t="n">
        <v>999998976</v>
      </c>
      <c r="H5466" s="0" t="n">
        <v>0.05</v>
      </c>
      <c r="I5466" s="0" t="n">
        <v>0</v>
      </c>
      <c r="J5466" s="0" t="n">
        <v>197</v>
      </c>
      <c r="K5466" s="0" t="n">
        <v>24.1</v>
      </c>
      <c r="L5466" s="0" t="n">
        <v>0.51</v>
      </c>
      <c r="M5466" s="0" t="n">
        <v>2.9</v>
      </c>
      <c r="N5466" s="0" t="n">
        <v>2.9</v>
      </c>
      <c r="O5466" s="0" t="n">
        <v>2.9</v>
      </c>
      <c r="P5466" s="0" t="n">
        <v>2.9</v>
      </c>
    </row>
    <row r="5467" customFormat="false" ht="15" hidden="false" customHeight="false" outlineLevel="0" collapsed="false">
      <c r="A5467" s="0" t="n">
        <v>5466</v>
      </c>
      <c r="B5467" s="0" t="n">
        <v>480.31828930378</v>
      </c>
      <c r="C5467" s="0" t="n">
        <v>28819.0973582268</v>
      </c>
      <c r="D5467" s="0" t="n">
        <v>13104136</v>
      </c>
      <c r="E5467" s="0" t="n">
        <v>999998976</v>
      </c>
      <c r="F5467" s="0" t="n">
        <v>11038091</v>
      </c>
      <c r="G5467" s="0" t="n">
        <v>999998976</v>
      </c>
      <c r="H5467" s="0" t="n">
        <v>0.05</v>
      </c>
      <c r="I5467" s="0" t="n">
        <v>0</v>
      </c>
      <c r="J5467" s="0" t="n">
        <v>197</v>
      </c>
      <c r="K5467" s="0" t="n">
        <v>24.1</v>
      </c>
      <c r="L5467" s="0" t="n">
        <v>0.51</v>
      </c>
      <c r="M5467" s="0" t="n">
        <v>2.9</v>
      </c>
      <c r="N5467" s="0" t="n">
        <v>2.9</v>
      </c>
      <c r="O5467" s="0" t="n">
        <v>2.9</v>
      </c>
      <c r="P5467" s="0" t="n">
        <v>2.9</v>
      </c>
    </row>
    <row r="5468" customFormat="false" ht="15" hidden="false" customHeight="false" outlineLevel="0" collapsed="false">
      <c r="A5468" s="0" t="n">
        <v>5467</v>
      </c>
      <c r="B5468" s="0" t="n">
        <v>480.404994257291</v>
      </c>
      <c r="C5468" s="0" t="n">
        <v>28824.2996554375</v>
      </c>
      <c r="D5468" s="0" t="n">
        <v>13156253</v>
      </c>
      <c r="E5468" s="0" t="n">
        <v>999998976</v>
      </c>
      <c r="F5468" s="0" t="n">
        <v>11138833</v>
      </c>
      <c r="G5468" s="0" t="n">
        <v>999998976</v>
      </c>
      <c r="H5468" s="0" t="n">
        <v>0.05</v>
      </c>
      <c r="I5468" s="0" t="n">
        <v>0</v>
      </c>
      <c r="J5468" s="0" t="n">
        <v>197</v>
      </c>
      <c r="K5468" s="0" t="n">
        <v>24.1</v>
      </c>
      <c r="L5468" s="0" t="n">
        <v>0.51</v>
      </c>
      <c r="M5468" s="0" t="n">
        <v>2.9</v>
      </c>
      <c r="N5468" s="0" t="n">
        <v>2.9</v>
      </c>
      <c r="O5468" s="0" t="n">
        <v>2.9</v>
      </c>
      <c r="P5468" s="0" t="n">
        <v>2.9</v>
      </c>
    </row>
    <row r="5469" customFormat="false" ht="15" hidden="false" customHeight="false" outlineLevel="0" collapsed="false">
      <c r="A5469" s="0" t="n">
        <v>5468</v>
      </c>
      <c r="B5469" s="0" t="n">
        <v>480.491615883509</v>
      </c>
      <c r="C5469" s="0" t="n">
        <v>28829.4969530106</v>
      </c>
      <c r="D5469" s="0" t="n">
        <v>13162604</v>
      </c>
      <c r="E5469" s="0" t="n">
        <v>999998976</v>
      </c>
      <c r="F5469" s="0" t="n">
        <v>11141307</v>
      </c>
      <c r="G5469" s="0" t="n">
        <v>999998976</v>
      </c>
      <c r="H5469" s="0" t="n">
        <v>0.05</v>
      </c>
      <c r="I5469" s="0" t="n">
        <v>0</v>
      </c>
      <c r="J5469" s="0" t="n">
        <v>197</v>
      </c>
      <c r="K5469" s="0" t="n">
        <v>24.1</v>
      </c>
      <c r="L5469" s="0" t="n">
        <v>0.51</v>
      </c>
      <c r="M5469" s="0" t="n">
        <v>2.9</v>
      </c>
      <c r="N5469" s="0" t="n">
        <v>2.9</v>
      </c>
      <c r="O5469" s="0" t="n">
        <v>2.9</v>
      </c>
      <c r="P5469" s="0" t="n">
        <v>2.9</v>
      </c>
    </row>
    <row r="5470" customFormat="false" ht="15" hidden="false" customHeight="false" outlineLevel="0" collapsed="false">
      <c r="A5470" s="0" t="n">
        <v>5469</v>
      </c>
      <c r="B5470" s="0" t="n">
        <v>480.578287506104</v>
      </c>
      <c r="C5470" s="0" t="n">
        <v>28834.6972503662</v>
      </c>
      <c r="D5470" s="0" t="n">
        <v>13162604</v>
      </c>
      <c r="E5470" s="0" t="n">
        <v>999998976</v>
      </c>
      <c r="F5470" s="0" t="n">
        <v>11230673</v>
      </c>
      <c r="G5470" s="0" t="n">
        <v>999998976</v>
      </c>
      <c r="H5470" s="0" t="n">
        <v>0.05</v>
      </c>
      <c r="I5470" s="0" t="n">
        <v>0</v>
      </c>
      <c r="J5470" s="0" t="n">
        <v>197</v>
      </c>
      <c r="K5470" s="0" t="n">
        <v>24.1</v>
      </c>
      <c r="L5470" s="0" t="n">
        <v>0.51</v>
      </c>
      <c r="M5470" s="0" t="n">
        <v>2.9</v>
      </c>
      <c r="N5470" s="0" t="n">
        <v>2.9</v>
      </c>
      <c r="O5470" s="0" t="n">
        <v>2.9</v>
      </c>
      <c r="P5470" s="0" t="n">
        <v>2.9</v>
      </c>
    </row>
    <row r="5471" customFormat="false" ht="15" hidden="false" customHeight="false" outlineLevel="0" collapsed="false">
      <c r="A5471" s="0" t="n">
        <v>5470</v>
      </c>
      <c r="B5471" s="0" t="n">
        <v>480.664975794156</v>
      </c>
      <c r="C5471" s="0" t="n">
        <v>28839.8985476494</v>
      </c>
      <c r="D5471" s="0" t="n">
        <v>13162604</v>
      </c>
      <c r="E5471" s="0" t="n">
        <v>999998976</v>
      </c>
      <c r="F5471" s="0" t="n">
        <v>11266908</v>
      </c>
      <c r="G5471" s="0" t="n">
        <v>999998976</v>
      </c>
      <c r="H5471" s="0" t="n">
        <v>0.05</v>
      </c>
      <c r="I5471" s="0" t="n">
        <v>0</v>
      </c>
      <c r="J5471" s="0" t="n">
        <v>197</v>
      </c>
      <c r="K5471" s="0" t="n">
        <v>24.1</v>
      </c>
      <c r="L5471" s="0" t="n">
        <v>0.51</v>
      </c>
      <c r="M5471" s="0" t="n">
        <v>2.9</v>
      </c>
      <c r="N5471" s="0" t="n">
        <v>2.9</v>
      </c>
      <c r="O5471" s="0" t="n">
        <v>2.9</v>
      </c>
      <c r="P5471" s="0" t="n">
        <v>2.9</v>
      </c>
    </row>
    <row r="5472" customFormat="false" ht="15" hidden="false" customHeight="false" outlineLevel="0" collapsed="false">
      <c r="A5472" s="0" t="n">
        <v>5471</v>
      </c>
      <c r="B5472" s="0" t="n">
        <v>480.751630751292</v>
      </c>
      <c r="C5472" s="0" t="n">
        <v>28845.0978450775</v>
      </c>
      <c r="D5472" s="0" t="n">
        <v>13162604</v>
      </c>
      <c r="E5472" s="0" t="n">
        <v>999998976</v>
      </c>
      <c r="F5472" s="0" t="n">
        <v>11375163</v>
      </c>
      <c r="G5472" s="0" t="n">
        <v>999998976</v>
      </c>
      <c r="H5472" s="0" t="n">
        <v>0.05</v>
      </c>
      <c r="I5472" s="0" t="n">
        <v>0</v>
      </c>
      <c r="J5472" s="0" t="n">
        <v>197</v>
      </c>
      <c r="K5472" s="0" t="n">
        <v>24.1</v>
      </c>
      <c r="L5472" s="0" t="n">
        <v>0.51</v>
      </c>
      <c r="M5472" s="0" t="n">
        <v>2.9</v>
      </c>
      <c r="N5472" s="0" t="n">
        <v>2.9</v>
      </c>
      <c r="O5472" s="0" t="n">
        <v>2.9</v>
      </c>
      <c r="P5472" s="0" t="n">
        <v>2.9</v>
      </c>
    </row>
    <row r="5473" customFormat="false" ht="15" hidden="false" customHeight="false" outlineLevel="0" collapsed="false">
      <c r="A5473" s="0" t="n">
        <v>5472</v>
      </c>
      <c r="B5473" s="0" t="n">
        <v>480.838319047292</v>
      </c>
      <c r="C5473" s="0" t="n">
        <v>28850.2991428375</v>
      </c>
      <c r="D5473" s="0" t="n">
        <v>13162604</v>
      </c>
      <c r="E5473" s="0" t="n">
        <v>999998976</v>
      </c>
      <c r="F5473" s="0" t="n">
        <v>11437186</v>
      </c>
      <c r="G5473" s="0" t="n">
        <v>999998976</v>
      </c>
      <c r="H5473" s="0" t="n">
        <v>0.05</v>
      </c>
      <c r="I5473" s="0" t="n">
        <v>0</v>
      </c>
      <c r="J5473" s="0" t="n">
        <v>197</v>
      </c>
      <c r="K5473" s="0" t="n">
        <v>24.1</v>
      </c>
      <c r="L5473" s="0" t="n">
        <v>0.51</v>
      </c>
      <c r="M5473" s="0" t="n">
        <v>2.9</v>
      </c>
      <c r="N5473" s="0" t="n">
        <v>2.9</v>
      </c>
      <c r="O5473" s="0" t="n">
        <v>2.9</v>
      </c>
      <c r="P5473" s="0" t="n">
        <v>2.9</v>
      </c>
    </row>
    <row r="5474" customFormat="false" ht="15" hidden="false" customHeight="false" outlineLevel="0" collapsed="false">
      <c r="A5474" s="0" t="n">
        <v>5473</v>
      </c>
      <c r="B5474" s="0" t="n">
        <v>480.924957331022</v>
      </c>
      <c r="C5474" s="0" t="n">
        <v>28855.4974398613</v>
      </c>
      <c r="D5474" s="0" t="n">
        <v>13156253</v>
      </c>
      <c r="E5474" s="0" t="n">
        <v>999998976</v>
      </c>
      <c r="F5474" s="0" t="n">
        <v>11515286</v>
      </c>
      <c r="G5474" s="0" t="n">
        <v>999998976</v>
      </c>
      <c r="H5474" s="0" t="n">
        <v>0.05</v>
      </c>
      <c r="I5474" s="0" t="n">
        <v>0</v>
      </c>
      <c r="J5474" s="0" t="n">
        <v>197</v>
      </c>
      <c r="K5474" s="0" t="n">
        <v>24.1</v>
      </c>
      <c r="L5474" s="0" t="n">
        <v>0.51</v>
      </c>
      <c r="M5474" s="0" t="n">
        <v>2.9</v>
      </c>
      <c r="N5474" s="0" t="n">
        <v>2.9</v>
      </c>
      <c r="O5474" s="0" t="n">
        <v>2.9</v>
      </c>
      <c r="P5474" s="0" t="n">
        <v>2.9</v>
      </c>
    </row>
    <row r="5475" customFormat="false" ht="15" hidden="false" customHeight="false" outlineLevel="0" collapsed="false">
      <c r="A5475" s="0" t="n">
        <v>5474</v>
      </c>
      <c r="B5475" s="0" t="n">
        <v>481.011628953616</v>
      </c>
      <c r="C5475" s="0" t="n">
        <v>28860.697737217</v>
      </c>
      <c r="D5475" s="0" t="n">
        <v>13105112</v>
      </c>
      <c r="E5475" s="0" t="n">
        <v>999998976</v>
      </c>
      <c r="F5475" s="0" t="n">
        <v>11524300</v>
      </c>
      <c r="G5475" s="0" t="n">
        <v>999998976</v>
      </c>
      <c r="H5475" s="0" t="n">
        <v>0.05</v>
      </c>
      <c r="I5475" s="0" t="n">
        <v>0</v>
      </c>
      <c r="J5475" s="0" t="n">
        <v>196</v>
      </c>
      <c r="K5475" s="0" t="n">
        <v>24.1</v>
      </c>
      <c r="L5475" s="0" t="n">
        <v>0.51</v>
      </c>
      <c r="M5475" s="0" t="n">
        <v>2.9</v>
      </c>
      <c r="N5475" s="0" t="n">
        <v>2.9</v>
      </c>
      <c r="O5475" s="0" t="n">
        <v>2.9</v>
      </c>
      <c r="P5475" s="0" t="n">
        <v>2.9</v>
      </c>
    </row>
    <row r="5476" customFormat="false" ht="15" hidden="false" customHeight="false" outlineLevel="0" collapsed="false">
      <c r="A5476" s="0" t="n">
        <v>5475</v>
      </c>
      <c r="B5476" s="0" t="n">
        <v>481.098300584157</v>
      </c>
      <c r="C5476" s="0" t="n">
        <v>28865.8980350494</v>
      </c>
      <c r="D5476" s="0" t="n">
        <v>13105112</v>
      </c>
      <c r="E5476" s="0" t="n">
        <v>999998976</v>
      </c>
      <c r="F5476" s="0" t="n">
        <v>11608342</v>
      </c>
      <c r="G5476" s="0" t="n">
        <v>999998976</v>
      </c>
      <c r="H5476" s="0" t="n">
        <v>0.05</v>
      </c>
      <c r="I5476" s="0" t="n">
        <v>0</v>
      </c>
      <c r="J5476" s="0" t="n">
        <v>197</v>
      </c>
      <c r="K5476" s="0" t="n">
        <v>24</v>
      </c>
      <c r="L5476" s="0" t="n">
        <v>0.51</v>
      </c>
      <c r="M5476" s="0" t="n">
        <v>2.9</v>
      </c>
      <c r="N5476" s="0" t="n">
        <v>2.9</v>
      </c>
      <c r="O5476" s="0" t="n">
        <v>2.9</v>
      </c>
      <c r="P5476" s="0" t="n">
        <v>2.9</v>
      </c>
    </row>
    <row r="5477" customFormat="false" ht="15" hidden="false" customHeight="false" outlineLevel="0" collapsed="false">
      <c r="A5477" s="0" t="n">
        <v>5476</v>
      </c>
      <c r="B5477" s="0" t="n">
        <v>481.184955541293</v>
      </c>
      <c r="C5477" s="0" t="n">
        <v>28871.0973324776</v>
      </c>
      <c r="D5477" s="0" t="n">
        <v>13274458</v>
      </c>
      <c r="E5477" s="0" t="n">
        <v>999998976</v>
      </c>
      <c r="F5477" s="0" t="n">
        <v>11706076</v>
      </c>
      <c r="G5477" s="0" t="n">
        <v>999998976</v>
      </c>
      <c r="H5477" s="0" t="n">
        <v>0.05</v>
      </c>
      <c r="I5477" s="0" t="n">
        <v>0</v>
      </c>
      <c r="J5477" s="0" t="n">
        <v>196</v>
      </c>
      <c r="K5477" s="0" t="n">
        <v>24.1</v>
      </c>
      <c r="L5477" s="0" t="n">
        <v>0.51</v>
      </c>
      <c r="M5477" s="0" t="n">
        <v>2.9</v>
      </c>
      <c r="N5477" s="0" t="n">
        <v>2.9</v>
      </c>
      <c r="O5477" s="0" t="n">
        <v>2.9</v>
      </c>
      <c r="P5477" s="0" t="n">
        <v>2.9</v>
      </c>
    </row>
    <row r="5478" customFormat="false" ht="15" hidden="false" customHeight="false" outlineLevel="0" collapsed="false">
      <c r="A5478" s="0" t="n">
        <v>5477</v>
      </c>
      <c r="B5478" s="0" t="n">
        <v>481.271627163887</v>
      </c>
      <c r="C5478" s="0" t="n">
        <v>28876.2976298332</v>
      </c>
      <c r="D5478" s="0" t="n">
        <v>13217953</v>
      </c>
      <c r="E5478" s="0" t="n">
        <v>999998976</v>
      </c>
      <c r="F5478" s="0" t="n">
        <v>11787056</v>
      </c>
      <c r="G5478" s="0" t="n">
        <v>999998976</v>
      </c>
      <c r="H5478" s="0" t="n">
        <v>0.05</v>
      </c>
      <c r="I5478" s="0" t="n">
        <v>0</v>
      </c>
      <c r="J5478" s="0" t="n">
        <v>197</v>
      </c>
      <c r="K5478" s="0" t="n">
        <v>24.1</v>
      </c>
      <c r="L5478" s="0" t="n">
        <v>0.51</v>
      </c>
      <c r="M5478" s="0" t="n">
        <v>2.9</v>
      </c>
      <c r="N5478" s="0" t="n">
        <v>2.9</v>
      </c>
      <c r="O5478" s="0" t="n">
        <v>2.9</v>
      </c>
      <c r="P5478" s="0" t="n">
        <v>2.9</v>
      </c>
    </row>
    <row r="5479" customFormat="false" ht="15" hidden="false" customHeight="false" outlineLevel="0" collapsed="false">
      <c r="A5479" s="0" t="n">
        <v>5478</v>
      </c>
      <c r="B5479" s="0" t="n">
        <v>481.358298786481</v>
      </c>
      <c r="C5479" s="0" t="n">
        <v>28881.4979271889</v>
      </c>
      <c r="D5479" s="0" t="n">
        <v>13217953</v>
      </c>
      <c r="E5479" s="0" t="n">
        <v>999998976</v>
      </c>
      <c r="F5479" s="0" t="n">
        <v>11790393</v>
      </c>
      <c r="G5479" s="0" t="n">
        <v>999998976</v>
      </c>
      <c r="H5479" s="0" t="n">
        <v>0.05</v>
      </c>
      <c r="I5479" s="0" t="n">
        <v>0</v>
      </c>
      <c r="J5479" s="0" t="n">
        <v>197</v>
      </c>
      <c r="K5479" s="0" t="n">
        <v>24.1</v>
      </c>
      <c r="L5479" s="0" t="n">
        <v>0.51</v>
      </c>
      <c r="M5479" s="0" t="n">
        <v>2.9</v>
      </c>
      <c r="N5479" s="0" t="n">
        <v>2.9</v>
      </c>
      <c r="O5479" s="0" t="n">
        <v>2.9</v>
      </c>
      <c r="P5479" s="0" t="n">
        <v>2.9</v>
      </c>
    </row>
    <row r="5480" customFormat="false" ht="15" hidden="false" customHeight="false" outlineLevel="0" collapsed="false">
      <c r="A5480" s="0" t="n">
        <v>5479</v>
      </c>
      <c r="B5480" s="0" t="n">
        <v>481.444953743617</v>
      </c>
      <c r="C5480" s="0" t="n">
        <v>28886.697224617</v>
      </c>
      <c r="D5480" s="0" t="n">
        <v>13217953</v>
      </c>
      <c r="E5480" s="0" t="n">
        <v>999998976</v>
      </c>
      <c r="F5480" s="0" t="n">
        <v>11882477</v>
      </c>
      <c r="G5480" s="0" t="n">
        <v>999998976</v>
      </c>
      <c r="H5480" s="0" t="n">
        <v>0.05</v>
      </c>
      <c r="I5480" s="0" t="n">
        <v>0</v>
      </c>
      <c r="J5480" s="0" t="n">
        <v>197</v>
      </c>
      <c r="K5480" s="0" t="n">
        <v>24.1</v>
      </c>
      <c r="L5480" s="0" t="n">
        <v>0.51</v>
      </c>
      <c r="M5480" s="0" t="n">
        <v>2.9</v>
      </c>
      <c r="N5480" s="0" t="n">
        <v>2.9</v>
      </c>
      <c r="O5480" s="0" t="n">
        <v>2.9</v>
      </c>
      <c r="P5480" s="0" t="n">
        <v>2.9</v>
      </c>
    </row>
    <row r="5481" customFormat="false" ht="15" hidden="false" customHeight="false" outlineLevel="0" collapsed="false">
      <c r="A5481" s="0" t="n">
        <v>5480</v>
      </c>
      <c r="B5481" s="0" t="n">
        <v>481.531625366211</v>
      </c>
      <c r="C5481" s="0" t="n">
        <v>28891.8975219727</v>
      </c>
      <c r="D5481" s="0" t="n">
        <v>13217953</v>
      </c>
      <c r="E5481" s="0" t="n">
        <v>999998976</v>
      </c>
      <c r="F5481" s="0" t="n">
        <v>11920213</v>
      </c>
      <c r="G5481" s="0" t="n">
        <v>999998976</v>
      </c>
      <c r="H5481" s="0" t="n">
        <v>0.05</v>
      </c>
      <c r="I5481" s="0" t="n">
        <v>0</v>
      </c>
      <c r="J5481" s="0" t="n">
        <v>197</v>
      </c>
      <c r="K5481" s="0" t="n">
        <v>24.1</v>
      </c>
      <c r="L5481" s="0" t="n">
        <v>0.51</v>
      </c>
      <c r="M5481" s="0" t="n">
        <v>2.9</v>
      </c>
      <c r="N5481" s="0" t="n">
        <v>2.9</v>
      </c>
      <c r="O5481" s="0" t="n">
        <v>2.9</v>
      </c>
      <c r="P5481" s="0" t="n">
        <v>2.9</v>
      </c>
    </row>
    <row r="5482" customFormat="false" ht="15" hidden="false" customHeight="false" outlineLevel="0" collapsed="false">
      <c r="A5482" s="0" t="n">
        <v>5481</v>
      </c>
      <c r="B5482" s="0" t="n">
        <v>481.618313662211</v>
      </c>
      <c r="C5482" s="0" t="n">
        <v>28897.0988197327</v>
      </c>
      <c r="D5482" s="0" t="n">
        <v>13274458</v>
      </c>
      <c r="E5482" s="0" t="n">
        <v>999998976</v>
      </c>
      <c r="F5482" s="0" t="n">
        <v>11931922</v>
      </c>
      <c r="G5482" s="0" t="n">
        <v>999998976</v>
      </c>
      <c r="H5482" s="0" t="n">
        <v>0.05</v>
      </c>
      <c r="I5482" s="0" t="n">
        <v>0</v>
      </c>
      <c r="J5482" s="0" t="n">
        <v>197</v>
      </c>
      <c r="K5482" s="0" t="n">
        <v>24.1</v>
      </c>
      <c r="L5482" s="0" t="n">
        <v>0.51</v>
      </c>
      <c r="M5482" s="0" t="n">
        <v>2.9</v>
      </c>
      <c r="N5482" s="0" t="n">
        <v>2.9</v>
      </c>
      <c r="O5482" s="0" t="n">
        <v>2.9</v>
      </c>
      <c r="P5482" s="0" t="n">
        <v>2.9</v>
      </c>
    </row>
    <row r="5483" customFormat="false" ht="15" hidden="false" customHeight="false" outlineLevel="0" collapsed="false">
      <c r="A5483" s="0" t="n">
        <v>5482</v>
      </c>
      <c r="B5483" s="0" t="n">
        <v>481.704951945941</v>
      </c>
      <c r="C5483" s="0" t="n">
        <v>28902.2971167564</v>
      </c>
      <c r="D5483" s="0" t="n">
        <v>13393278</v>
      </c>
      <c r="E5483" s="0" t="n">
        <v>999998976</v>
      </c>
      <c r="F5483" s="0" t="n">
        <v>12045785</v>
      </c>
      <c r="G5483" s="0" t="n">
        <v>999998976</v>
      </c>
      <c r="H5483" s="0" t="n">
        <v>0.05</v>
      </c>
      <c r="I5483" s="0" t="n">
        <v>0</v>
      </c>
      <c r="J5483" s="0" t="n">
        <v>196</v>
      </c>
      <c r="K5483" s="0" t="n">
        <v>24.1</v>
      </c>
      <c r="L5483" s="0" t="n">
        <v>0.51</v>
      </c>
      <c r="M5483" s="0" t="n">
        <v>2.9</v>
      </c>
      <c r="N5483" s="0" t="n">
        <v>2.9</v>
      </c>
      <c r="O5483" s="0" t="n">
        <v>2.9</v>
      </c>
      <c r="P5483" s="0" t="n">
        <v>2.9</v>
      </c>
    </row>
    <row r="5484" customFormat="false" ht="15" hidden="false" customHeight="false" outlineLevel="0" collapsed="false">
      <c r="A5484" s="0" t="n">
        <v>5483</v>
      </c>
      <c r="B5484" s="0" t="n">
        <v>481.791623568535</v>
      </c>
      <c r="C5484" s="0" t="n">
        <v>28907.4974141121</v>
      </c>
      <c r="D5484" s="0" t="n">
        <v>13393278</v>
      </c>
      <c r="E5484" s="0" t="n">
        <v>999998976</v>
      </c>
      <c r="F5484" s="0" t="n">
        <v>12064226</v>
      </c>
      <c r="G5484" s="0" t="n">
        <v>999998976</v>
      </c>
      <c r="H5484" s="0" t="n">
        <v>0.05</v>
      </c>
      <c r="I5484" s="0" t="n">
        <v>0</v>
      </c>
      <c r="J5484" s="0" t="n">
        <v>197</v>
      </c>
      <c r="K5484" s="0" t="n">
        <v>24.1</v>
      </c>
      <c r="L5484" s="0" t="n">
        <v>0.51</v>
      </c>
      <c r="M5484" s="0" t="n">
        <v>2.9</v>
      </c>
      <c r="N5484" s="0" t="n">
        <v>2.9</v>
      </c>
      <c r="O5484" s="0" t="n">
        <v>2.9</v>
      </c>
      <c r="P5484" s="0" t="n">
        <v>2.9</v>
      </c>
    </row>
    <row r="5485" customFormat="false" ht="15" hidden="false" customHeight="false" outlineLevel="0" collapsed="false">
      <c r="A5485" s="0" t="n">
        <v>5484</v>
      </c>
      <c r="B5485" s="0" t="n">
        <v>481.878311864535</v>
      </c>
      <c r="C5485" s="0" t="n">
        <v>28912.6987118721</v>
      </c>
      <c r="D5485" s="0" t="n">
        <v>13393278</v>
      </c>
      <c r="E5485" s="0" t="n">
        <v>999998976</v>
      </c>
      <c r="F5485" s="0" t="n">
        <v>12102205</v>
      </c>
      <c r="G5485" s="0" t="n">
        <v>999998976</v>
      </c>
      <c r="H5485" s="0" t="n">
        <v>0.05</v>
      </c>
      <c r="I5485" s="0" t="n">
        <v>0</v>
      </c>
      <c r="J5485" s="0" t="n">
        <v>197</v>
      </c>
      <c r="K5485" s="0" t="n">
        <v>24.1</v>
      </c>
      <c r="L5485" s="0" t="n">
        <v>0.51</v>
      </c>
      <c r="M5485" s="0" t="n">
        <v>2.9</v>
      </c>
      <c r="N5485" s="0" t="n">
        <v>2.9</v>
      </c>
      <c r="O5485" s="0" t="n">
        <v>2.9</v>
      </c>
      <c r="P5485" s="0" t="n">
        <v>2.9</v>
      </c>
    </row>
    <row r="5486" customFormat="false" ht="15" hidden="false" customHeight="false" outlineLevel="0" collapsed="false">
      <c r="A5486" s="0" t="n">
        <v>5485</v>
      </c>
      <c r="B5486" s="0" t="n">
        <v>481.964950156212</v>
      </c>
      <c r="C5486" s="0" t="n">
        <v>28917.8970093727</v>
      </c>
      <c r="D5486" s="0" t="n">
        <v>13465551</v>
      </c>
      <c r="E5486" s="0" t="n">
        <v>999998976</v>
      </c>
      <c r="F5486" s="0" t="n">
        <v>12204288</v>
      </c>
      <c r="G5486" s="0" t="n">
        <v>999998976</v>
      </c>
      <c r="H5486" s="0" t="n">
        <v>0.05</v>
      </c>
      <c r="I5486" s="0" t="n">
        <v>0</v>
      </c>
      <c r="J5486" s="0" t="n">
        <v>196</v>
      </c>
      <c r="K5486" s="0" t="n">
        <v>24.1</v>
      </c>
      <c r="L5486" s="0" t="n">
        <v>0.51</v>
      </c>
      <c r="M5486" s="0" t="n">
        <v>2.9</v>
      </c>
      <c r="N5486" s="0" t="n">
        <v>2.9</v>
      </c>
      <c r="O5486" s="0" t="n">
        <v>2.9</v>
      </c>
      <c r="P5486" s="0" t="n">
        <v>2.9</v>
      </c>
    </row>
    <row r="5487" customFormat="false" ht="15" hidden="false" customHeight="false" outlineLevel="0" collapsed="false">
      <c r="A5487" s="0" t="n">
        <v>5486</v>
      </c>
      <c r="B5487" s="0" t="n">
        <v>482.051621778806</v>
      </c>
      <c r="C5487" s="0" t="n">
        <v>28923.0973067284</v>
      </c>
      <c r="D5487" s="0" t="n">
        <v>13393278</v>
      </c>
      <c r="E5487" s="0" t="n">
        <v>999998976</v>
      </c>
      <c r="F5487" s="0" t="n">
        <v>12260026</v>
      </c>
      <c r="G5487" s="0" t="n">
        <v>999998976</v>
      </c>
      <c r="H5487" s="0" t="n">
        <v>0.05</v>
      </c>
      <c r="I5487" s="0" t="n">
        <v>0</v>
      </c>
      <c r="J5487" s="0" t="n">
        <v>196</v>
      </c>
      <c r="K5487" s="0" t="n">
        <v>24.1</v>
      </c>
      <c r="L5487" s="0" t="n">
        <v>0.51</v>
      </c>
      <c r="M5487" s="0" t="n">
        <v>2.9</v>
      </c>
      <c r="N5487" s="0" t="n">
        <v>2.9</v>
      </c>
      <c r="O5487" s="0" t="n">
        <v>2.9</v>
      </c>
      <c r="P5487" s="0" t="n">
        <v>2.9</v>
      </c>
    </row>
    <row r="5488" customFormat="false" ht="15" hidden="false" customHeight="false" outlineLevel="0" collapsed="false">
      <c r="A5488" s="0" t="n">
        <v>5487</v>
      </c>
      <c r="B5488" s="0" t="n">
        <v>482.1382934014</v>
      </c>
      <c r="C5488" s="0" t="n">
        <v>28928.297604084</v>
      </c>
      <c r="D5488" s="0" t="n">
        <v>13465551</v>
      </c>
      <c r="E5488" s="0" t="n">
        <v>999998976</v>
      </c>
      <c r="F5488" s="0" t="n">
        <v>12322918</v>
      </c>
      <c r="G5488" s="0" t="n">
        <v>999998976</v>
      </c>
      <c r="H5488" s="0" t="n">
        <v>0.05</v>
      </c>
      <c r="I5488" s="0" t="n">
        <v>0</v>
      </c>
      <c r="J5488" s="0" t="n">
        <v>196</v>
      </c>
      <c r="K5488" s="0" t="n">
        <v>24.1</v>
      </c>
      <c r="L5488" s="0" t="n">
        <v>0.51</v>
      </c>
      <c r="M5488" s="0" t="n">
        <v>2.9</v>
      </c>
      <c r="N5488" s="0" t="n">
        <v>2.9</v>
      </c>
      <c r="O5488" s="0" t="n">
        <v>2.9</v>
      </c>
      <c r="P5488" s="0" t="n">
        <v>2.9</v>
      </c>
    </row>
    <row r="5489" customFormat="false" ht="15" hidden="false" customHeight="false" outlineLevel="0" collapsed="false">
      <c r="A5489" s="0" t="n">
        <v>5488</v>
      </c>
      <c r="B5489" s="0" t="n">
        <v>482.224948358536</v>
      </c>
      <c r="C5489" s="0" t="n">
        <v>28933.4969015121</v>
      </c>
      <c r="D5489" s="0" t="n">
        <v>13467024</v>
      </c>
      <c r="E5489" s="0" t="n">
        <v>999998976</v>
      </c>
      <c r="F5489" s="0" t="n">
        <v>12346867</v>
      </c>
      <c r="G5489" s="0" t="n">
        <v>999998976</v>
      </c>
      <c r="H5489" s="0" t="n">
        <v>0.05</v>
      </c>
      <c r="I5489" s="0" t="n">
        <v>0</v>
      </c>
      <c r="J5489" s="0" t="n">
        <v>196</v>
      </c>
      <c r="K5489" s="0" t="n">
        <v>24.1</v>
      </c>
      <c r="L5489" s="0" t="n">
        <v>0.51</v>
      </c>
      <c r="M5489" s="0" t="n">
        <v>2.9</v>
      </c>
      <c r="N5489" s="0" t="n">
        <v>2.9</v>
      </c>
      <c r="O5489" s="0" t="n">
        <v>2.9</v>
      </c>
      <c r="P5489" s="0" t="n">
        <v>2.9</v>
      </c>
    </row>
    <row r="5490" customFormat="false" ht="15" hidden="false" customHeight="false" outlineLevel="0" collapsed="false">
      <c r="A5490" s="0" t="n">
        <v>5489</v>
      </c>
      <c r="B5490" s="0" t="n">
        <v>482.311653312047</v>
      </c>
      <c r="C5490" s="0" t="n">
        <v>28938.6991987228</v>
      </c>
      <c r="D5490" s="0" t="n">
        <v>13575545</v>
      </c>
      <c r="E5490" s="0" t="n">
        <v>999998976</v>
      </c>
      <c r="F5490" s="0" t="n">
        <v>12377691</v>
      </c>
      <c r="G5490" s="0" t="n">
        <v>999998976</v>
      </c>
      <c r="H5490" s="0" t="n">
        <v>0.05</v>
      </c>
      <c r="I5490" s="0" t="n">
        <v>0</v>
      </c>
      <c r="J5490" s="0" t="n">
        <v>196</v>
      </c>
      <c r="K5490" s="0" t="n">
        <v>24.1</v>
      </c>
      <c r="L5490" s="0" t="n">
        <v>0.51</v>
      </c>
      <c r="M5490" s="0" t="n">
        <v>2.9</v>
      </c>
      <c r="N5490" s="0" t="n">
        <v>2.9</v>
      </c>
      <c r="O5490" s="0" t="n">
        <v>2.9</v>
      </c>
      <c r="P5490" s="0" t="n">
        <v>2.9</v>
      </c>
    </row>
    <row r="5491" customFormat="false" ht="15" hidden="false" customHeight="false" outlineLevel="0" collapsed="false">
      <c r="A5491" s="0" t="n">
        <v>5490</v>
      </c>
      <c r="B5491" s="0" t="n">
        <v>482.398291603724</v>
      </c>
      <c r="C5491" s="0" t="n">
        <v>28943.8974962234</v>
      </c>
      <c r="D5491" s="0" t="n">
        <v>13467024</v>
      </c>
      <c r="E5491" s="0" t="n">
        <v>999998976</v>
      </c>
      <c r="F5491" s="0" t="n">
        <v>12421546</v>
      </c>
      <c r="G5491" s="0" t="n">
        <v>999998976</v>
      </c>
      <c r="H5491" s="0" t="n">
        <v>0.05</v>
      </c>
      <c r="I5491" s="0" t="n">
        <v>0</v>
      </c>
      <c r="J5491" s="0" t="n">
        <v>196</v>
      </c>
      <c r="K5491" s="0" t="n">
        <v>24.1</v>
      </c>
      <c r="L5491" s="0" t="n">
        <v>0.51</v>
      </c>
      <c r="M5491" s="0" t="n">
        <v>2.9</v>
      </c>
      <c r="N5491" s="0" t="n">
        <v>2.9</v>
      </c>
      <c r="O5491" s="0" t="n">
        <v>2.9</v>
      </c>
      <c r="P5491" s="0" t="n">
        <v>2.9</v>
      </c>
    </row>
    <row r="5492" customFormat="false" ht="15" hidden="false" customHeight="false" outlineLevel="0" collapsed="false">
      <c r="A5492" s="0" t="n">
        <v>5491</v>
      </c>
      <c r="B5492" s="0" t="n">
        <v>482.484963226318</v>
      </c>
      <c r="C5492" s="0" t="n">
        <v>28949.0977935791</v>
      </c>
      <c r="D5492" s="0" t="n">
        <v>13535333</v>
      </c>
      <c r="E5492" s="0" t="n">
        <v>999998976</v>
      </c>
      <c r="F5492" s="0" t="n">
        <v>12545589</v>
      </c>
      <c r="G5492" s="0" t="n">
        <v>999998976</v>
      </c>
      <c r="H5492" s="0" t="n">
        <v>0.05</v>
      </c>
      <c r="I5492" s="0" t="n">
        <v>0</v>
      </c>
      <c r="J5492" s="0" t="n">
        <v>197</v>
      </c>
      <c r="K5492" s="0" t="n">
        <v>24.1</v>
      </c>
      <c r="L5492" s="0" t="n">
        <v>0.51</v>
      </c>
      <c r="M5492" s="0" t="n">
        <v>2.9</v>
      </c>
      <c r="N5492" s="0" t="n">
        <v>2.9</v>
      </c>
      <c r="O5492" s="0" t="n">
        <v>2.9</v>
      </c>
      <c r="P5492" s="0" t="n">
        <v>2.9</v>
      </c>
    </row>
    <row r="5493" customFormat="false" ht="15" hidden="false" customHeight="false" outlineLevel="0" collapsed="false">
      <c r="A5493" s="0" t="n">
        <v>5492</v>
      </c>
      <c r="B5493" s="0" t="n">
        <v>482.571634848912</v>
      </c>
      <c r="C5493" s="0" t="n">
        <v>28954.2980909347</v>
      </c>
      <c r="D5493" s="0" t="n">
        <v>13535333</v>
      </c>
      <c r="E5493" s="0" t="n">
        <v>999998976</v>
      </c>
      <c r="F5493" s="0" t="n">
        <v>12549576</v>
      </c>
      <c r="G5493" s="0" t="n">
        <v>999998976</v>
      </c>
      <c r="H5493" s="0" t="n">
        <v>0.05</v>
      </c>
      <c r="I5493" s="0" t="n">
        <v>0</v>
      </c>
      <c r="J5493" s="0" t="n">
        <v>197</v>
      </c>
      <c r="K5493" s="0" t="n">
        <v>24</v>
      </c>
      <c r="L5493" s="0" t="n">
        <v>0.51</v>
      </c>
      <c r="M5493" s="0" t="n">
        <v>2.9</v>
      </c>
      <c r="N5493" s="0" t="n">
        <v>2.9</v>
      </c>
      <c r="O5493" s="0" t="n">
        <v>2.9</v>
      </c>
      <c r="P5493" s="0" t="n">
        <v>2.9</v>
      </c>
    </row>
    <row r="5494" customFormat="false" ht="15" hidden="false" customHeight="false" outlineLevel="0" collapsed="false">
      <c r="A5494" s="0" t="n">
        <v>5493</v>
      </c>
      <c r="B5494" s="0" t="n">
        <v>482.658289806048</v>
      </c>
      <c r="C5494" s="0" t="n">
        <v>28959.4973883629</v>
      </c>
      <c r="D5494" s="0" t="n">
        <v>13535333</v>
      </c>
      <c r="E5494" s="0" t="n">
        <v>999998976</v>
      </c>
      <c r="F5494" s="0" t="n">
        <v>12583290</v>
      </c>
      <c r="G5494" s="0" t="n">
        <v>999998976</v>
      </c>
      <c r="H5494" s="0" t="n">
        <v>0.05</v>
      </c>
      <c r="I5494" s="0" t="n">
        <v>0</v>
      </c>
      <c r="J5494" s="0" t="n">
        <v>197</v>
      </c>
      <c r="K5494" s="0" t="n">
        <v>24.1</v>
      </c>
      <c r="L5494" s="0" t="n">
        <v>0.51</v>
      </c>
      <c r="M5494" s="0" t="n">
        <v>2.9</v>
      </c>
      <c r="N5494" s="0" t="n">
        <v>2.9</v>
      </c>
      <c r="O5494" s="0" t="n">
        <v>2.9</v>
      </c>
      <c r="P5494" s="0" t="n">
        <v>2.9</v>
      </c>
    </row>
    <row r="5495" customFormat="false" ht="15" hidden="false" customHeight="false" outlineLevel="0" collapsed="false">
      <c r="A5495" s="0" t="n">
        <v>5494</v>
      </c>
      <c r="B5495" s="0" t="n">
        <v>482.744961428642</v>
      </c>
      <c r="C5495" s="0" t="n">
        <v>28964.6976857185</v>
      </c>
      <c r="D5495" s="0" t="n">
        <v>13575545</v>
      </c>
      <c r="E5495" s="0" t="n">
        <v>999998976</v>
      </c>
      <c r="F5495" s="0" t="n">
        <v>12656470</v>
      </c>
      <c r="G5495" s="0" t="n">
        <v>999998976</v>
      </c>
      <c r="H5495" s="0" t="n">
        <v>0.05</v>
      </c>
      <c r="I5495" s="0" t="n">
        <v>0</v>
      </c>
      <c r="J5495" s="0" t="n">
        <v>197</v>
      </c>
      <c r="K5495" s="0" t="n">
        <v>24.1</v>
      </c>
      <c r="L5495" s="0" t="n">
        <v>0.51</v>
      </c>
      <c r="M5495" s="0" t="n">
        <v>2.9</v>
      </c>
      <c r="N5495" s="0" t="n">
        <v>2.9</v>
      </c>
      <c r="O5495" s="0" t="n">
        <v>2.9</v>
      </c>
      <c r="P5495" s="0" t="n">
        <v>2.9</v>
      </c>
    </row>
    <row r="5496" customFormat="false" ht="15" hidden="false" customHeight="false" outlineLevel="0" collapsed="false">
      <c r="A5496" s="0" t="n">
        <v>5495</v>
      </c>
      <c r="B5496" s="0" t="n">
        <v>482.831616385778</v>
      </c>
      <c r="C5496" s="0" t="n">
        <v>28969.8969831467</v>
      </c>
      <c r="D5496" s="0" t="n">
        <v>13535333</v>
      </c>
      <c r="E5496" s="0" t="n">
        <v>999998976</v>
      </c>
      <c r="F5496" s="0" t="n">
        <v>12709023</v>
      </c>
      <c r="G5496" s="0" t="n">
        <v>999998976</v>
      </c>
      <c r="H5496" s="0" t="n">
        <v>0.05</v>
      </c>
      <c r="I5496" s="0" t="n">
        <v>0</v>
      </c>
      <c r="J5496" s="0" t="n">
        <v>197</v>
      </c>
      <c r="K5496" s="0" t="n">
        <v>24</v>
      </c>
      <c r="L5496" s="0" t="n">
        <v>0.51</v>
      </c>
      <c r="M5496" s="0" t="n">
        <v>2.9</v>
      </c>
      <c r="N5496" s="0" t="n">
        <v>2.9</v>
      </c>
      <c r="O5496" s="0" t="n">
        <v>2.9</v>
      </c>
      <c r="P5496" s="0" t="n">
        <v>2.9</v>
      </c>
    </row>
    <row r="5497" customFormat="false" ht="15" hidden="false" customHeight="false" outlineLevel="0" collapsed="false">
      <c r="A5497" s="0" t="n">
        <v>5496</v>
      </c>
      <c r="B5497" s="0" t="n">
        <v>482.918288016319</v>
      </c>
      <c r="C5497" s="0" t="n">
        <v>28975.0972809792</v>
      </c>
      <c r="D5497" s="0" t="n">
        <v>13488269</v>
      </c>
      <c r="E5497" s="0" t="n">
        <v>999998976</v>
      </c>
      <c r="F5497" s="0" t="n">
        <v>12714112</v>
      </c>
      <c r="G5497" s="0" t="n">
        <v>999998976</v>
      </c>
      <c r="H5497" s="0" t="n">
        <v>0.05</v>
      </c>
      <c r="I5497" s="0" t="n">
        <v>0</v>
      </c>
      <c r="J5497" s="0" t="n">
        <v>197</v>
      </c>
      <c r="K5497" s="0" t="n">
        <v>24</v>
      </c>
      <c r="L5497" s="0" t="n">
        <v>0.51</v>
      </c>
      <c r="M5497" s="0" t="n">
        <v>2.9</v>
      </c>
      <c r="N5497" s="0" t="n">
        <v>2.9</v>
      </c>
      <c r="O5497" s="0" t="n">
        <v>2.9</v>
      </c>
      <c r="P5497" s="0" t="n">
        <v>2.9</v>
      </c>
    </row>
    <row r="5498" customFormat="false" ht="15" hidden="false" customHeight="false" outlineLevel="0" collapsed="false">
      <c r="A5498" s="0" t="n">
        <v>5497</v>
      </c>
      <c r="B5498" s="0" t="n">
        <v>483.004992969831</v>
      </c>
      <c r="C5498" s="0" t="n">
        <v>28980.2995781898</v>
      </c>
      <c r="D5498" s="0" t="n">
        <v>13535333</v>
      </c>
      <c r="E5498" s="0" t="n">
        <v>999998976</v>
      </c>
      <c r="F5498" s="0" t="n">
        <v>12719928</v>
      </c>
      <c r="G5498" s="0" t="n">
        <v>999998976</v>
      </c>
      <c r="H5498" s="0" t="n">
        <v>0.05</v>
      </c>
      <c r="I5498" s="0" t="n">
        <v>0</v>
      </c>
      <c r="J5498" s="0" t="n">
        <v>197</v>
      </c>
      <c r="K5498" s="0" t="n">
        <v>24.1</v>
      </c>
      <c r="L5498" s="0" t="n">
        <v>0.51</v>
      </c>
      <c r="M5498" s="0" t="n">
        <v>2.9</v>
      </c>
      <c r="N5498" s="0" t="n">
        <v>2.9</v>
      </c>
      <c r="O5498" s="0" t="n">
        <v>2.9</v>
      </c>
      <c r="P5498" s="0" t="n">
        <v>2.9</v>
      </c>
    </row>
    <row r="5499" customFormat="false" ht="15" hidden="false" customHeight="false" outlineLevel="0" collapsed="false">
      <c r="A5499" s="0" t="n">
        <v>5498</v>
      </c>
      <c r="B5499" s="0" t="n">
        <v>483.091631261508</v>
      </c>
      <c r="C5499" s="0" t="n">
        <v>28985.4978756905</v>
      </c>
      <c r="D5499" s="0" t="n">
        <v>13685876</v>
      </c>
      <c r="E5499" s="0" t="n">
        <v>999998976</v>
      </c>
      <c r="F5499" s="0" t="n">
        <v>12770844</v>
      </c>
      <c r="G5499" s="0" t="n">
        <v>999998976</v>
      </c>
      <c r="H5499" s="0" t="n">
        <v>0.05</v>
      </c>
      <c r="I5499" s="0" t="n">
        <v>0</v>
      </c>
      <c r="J5499" s="0" t="n">
        <v>197</v>
      </c>
      <c r="K5499" s="0" t="n">
        <v>24.1</v>
      </c>
      <c r="L5499" s="0" t="n">
        <v>0.51</v>
      </c>
      <c r="M5499" s="0" t="n">
        <v>2.9</v>
      </c>
      <c r="N5499" s="0" t="n">
        <v>2.9</v>
      </c>
      <c r="O5499" s="0" t="n">
        <v>2.9</v>
      </c>
      <c r="P5499" s="0" t="n">
        <v>2.9</v>
      </c>
    </row>
    <row r="5500" customFormat="false" ht="15" hidden="false" customHeight="false" outlineLevel="0" collapsed="false">
      <c r="A5500" s="0" t="n">
        <v>5499</v>
      </c>
      <c r="B5500" s="0" t="n">
        <v>483.178319549561</v>
      </c>
      <c r="C5500" s="0" t="n">
        <v>28990.6991729736</v>
      </c>
      <c r="D5500" s="0" t="n">
        <v>13572963</v>
      </c>
      <c r="E5500" s="0" t="n">
        <v>999998976</v>
      </c>
      <c r="F5500" s="0" t="n">
        <v>12835523</v>
      </c>
      <c r="G5500" s="0" t="n">
        <v>999998976</v>
      </c>
      <c r="H5500" s="0" t="n">
        <v>0.05</v>
      </c>
      <c r="I5500" s="0" t="n">
        <v>0</v>
      </c>
      <c r="J5500" s="0" t="n">
        <v>197</v>
      </c>
      <c r="K5500" s="0" t="n">
        <v>24</v>
      </c>
      <c r="L5500" s="0" t="n">
        <v>0.51</v>
      </c>
      <c r="M5500" s="0" t="n">
        <v>2.9</v>
      </c>
      <c r="N5500" s="0" t="n">
        <v>2.9</v>
      </c>
      <c r="O5500" s="0" t="n">
        <v>2.9</v>
      </c>
      <c r="P5500" s="0" t="n">
        <v>2.9</v>
      </c>
    </row>
    <row r="5501" customFormat="false" ht="15" hidden="false" customHeight="false" outlineLevel="0" collapsed="false">
      <c r="A5501" s="0" t="n">
        <v>5500</v>
      </c>
      <c r="B5501" s="0" t="n">
        <v>483.264974506696</v>
      </c>
      <c r="C5501" s="0" t="n">
        <v>28995.8984704018</v>
      </c>
      <c r="D5501" s="0" t="n">
        <v>13685876</v>
      </c>
      <c r="E5501" s="0" t="n">
        <v>999998976</v>
      </c>
      <c r="F5501" s="0" t="n">
        <v>12853861</v>
      </c>
      <c r="G5501" s="0" t="n">
        <v>999998976</v>
      </c>
      <c r="H5501" s="0" t="n">
        <v>0.05</v>
      </c>
      <c r="I5501" s="0" t="n">
        <v>0</v>
      </c>
      <c r="J5501" s="0" t="n">
        <v>197</v>
      </c>
      <c r="K5501" s="0" t="n">
        <v>24</v>
      </c>
      <c r="L5501" s="0" t="n">
        <v>0.51</v>
      </c>
      <c r="M5501" s="0" t="n">
        <v>2.9</v>
      </c>
      <c r="N5501" s="0" t="n">
        <v>2.9</v>
      </c>
      <c r="O5501" s="0" t="n">
        <v>2.9</v>
      </c>
      <c r="P5501" s="0" t="n">
        <v>2.9</v>
      </c>
    </row>
    <row r="5502" customFormat="false" ht="15" hidden="false" customHeight="false" outlineLevel="0" collapsed="false">
      <c r="A5502" s="0" t="n">
        <v>5501</v>
      </c>
      <c r="B5502" s="0" t="n">
        <v>483.351629463832</v>
      </c>
      <c r="C5502" s="0" t="n">
        <v>29001.0977678299</v>
      </c>
      <c r="D5502" s="0" t="n">
        <v>13700299</v>
      </c>
      <c r="E5502" s="0" t="n">
        <v>999998976</v>
      </c>
      <c r="F5502" s="0" t="n">
        <v>12874027</v>
      </c>
      <c r="G5502" s="0" t="n">
        <v>999998976</v>
      </c>
      <c r="H5502" s="0" t="n">
        <v>0.05</v>
      </c>
      <c r="I5502" s="0" t="n">
        <v>0</v>
      </c>
      <c r="J5502" s="0" t="n">
        <v>197</v>
      </c>
      <c r="K5502" s="0" t="n">
        <v>24</v>
      </c>
      <c r="L5502" s="0" t="n">
        <v>0.51</v>
      </c>
      <c r="M5502" s="0" t="n">
        <v>2.9</v>
      </c>
      <c r="N5502" s="0" t="n">
        <v>2.9</v>
      </c>
      <c r="O5502" s="0" t="n">
        <v>2.9</v>
      </c>
      <c r="P5502" s="0" t="n">
        <v>2.9</v>
      </c>
    </row>
    <row r="5503" customFormat="false" ht="15" hidden="false" customHeight="false" outlineLevel="0" collapsed="false">
      <c r="A5503" s="0" t="n">
        <v>5502</v>
      </c>
      <c r="B5503" s="0" t="n">
        <v>483.438284420967</v>
      </c>
      <c r="C5503" s="0" t="n">
        <v>29006.297065258</v>
      </c>
      <c r="D5503" s="0" t="n">
        <v>13700299</v>
      </c>
      <c r="E5503" s="0" t="n">
        <v>999998976</v>
      </c>
      <c r="F5503" s="0" t="n">
        <v>12874027</v>
      </c>
      <c r="G5503" s="0" t="n">
        <v>999998976</v>
      </c>
      <c r="H5503" s="0" t="n">
        <v>0.05</v>
      </c>
      <c r="I5503" s="0" t="n">
        <v>0</v>
      </c>
      <c r="J5503" s="0" t="n">
        <v>197</v>
      </c>
      <c r="K5503" s="0" t="n">
        <v>24</v>
      </c>
      <c r="L5503" s="0" t="n">
        <v>0.51</v>
      </c>
      <c r="M5503" s="0" t="n">
        <v>2.9</v>
      </c>
      <c r="N5503" s="0" t="n">
        <v>2.9</v>
      </c>
      <c r="O5503" s="0" t="n">
        <v>2.9</v>
      </c>
      <c r="P5503" s="0" t="n">
        <v>2.9</v>
      </c>
    </row>
    <row r="5504" customFormat="false" ht="15" hidden="false" customHeight="false" outlineLevel="0" collapsed="false">
      <c r="A5504" s="0" t="n">
        <v>5503</v>
      </c>
      <c r="B5504" s="0" t="n">
        <v>483.52497270902</v>
      </c>
      <c r="C5504" s="0" t="n">
        <v>29011.4983625412</v>
      </c>
      <c r="D5504" s="0" t="n">
        <v>13971193</v>
      </c>
      <c r="E5504" s="0" t="n">
        <v>999998976</v>
      </c>
      <c r="F5504" s="0" t="n">
        <v>12933594</v>
      </c>
      <c r="G5504" s="0" t="n">
        <v>999998976</v>
      </c>
      <c r="H5504" s="0" t="n">
        <v>0.05</v>
      </c>
      <c r="I5504" s="0" t="n">
        <v>0</v>
      </c>
      <c r="J5504" s="0" t="n">
        <v>197</v>
      </c>
      <c r="K5504" s="0" t="n">
        <v>24.1</v>
      </c>
      <c r="L5504" s="0" t="n">
        <v>0.51</v>
      </c>
      <c r="M5504" s="0" t="n">
        <v>2.9</v>
      </c>
      <c r="N5504" s="0" t="n">
        <v>2.9</v>
      </c>
      <c r="O5504" s="0" t="n">
        <v>2.9</v>
      </c>
      <c r="P5504" s="0" t="n">
        <v>2.9</v>
      </c>
    </row>
    <row r="5505" customFormat="false" ht="15" hidden="false" customHeight="false" outlineLevel="0" collapsed="false">
      <c r="A5505" s="0" t="n">
        <v>5504</v>
      </c>
      <c r="B5505" s="0" t="n">
        <v>483.611627666156</v>
      </c>
      <c r="C5505" s="0" t="n">
        <v>29016.6976599693</v>
      </c>
      <c r="D5505" s="0" t="n">
        <v>13971193</v>
      </c>
      <c r="E5505" s="0" t="n">
        <v>999998976</v>
      </c>
      <c r="F5505" s="0" t="n">
        <v>12947948</v>
      </c>
      <c r="G5505" s="0" t="n">
        <v>999998976</v>
      </c>
      <c r="H5505" s="0" t="n">
        <v>0.05</v>
      </c>
      <c r="I5505" s="0" t="n">
        <v>0</v>
      </c>
      <c r="J5505" s="0" t="n">
        <v>197</v>
      </c>
      <c r="K5505" s="0" t="n">
        <v>24</v>
      </c>
      <c r="L5505" s="0" t="n">
        <v>0.51</v>
      </c>
      <c r="M5505" s="0" t="n">
        <v>2.9</v>
      </c>
      <c r="N5505" s="0" t="n">
        <v>2.9</v>
      </c>
      <c r="O5505" s="0" t="n">
        <v>2.9</v>
      </c>
      <c r="P5505" s="0" t="n">
        <v>2.9</v>
      </c>
    </row>
    <row r="5506" customFormat="false" ht="15" hidden="false" customHeight="false" outlineLevel="0" collapsed="false">
      <c r="A5506" s="0" t="n">
        <v>5505</v>
      </c>
      <c r="B5506" s="0" t="n">
        <v>483.698315962156</v>
      </c>
      <c r="C5506" s="0" t="n">
        <v>29021.8989577293</v>
      </c>
      <c r="D5506" s="0" t="n">
        <v>13971193</v>
      </c>
      <c r="E5506" s="0" t="n">
        <v>999998976</v>
      </c>
      <c r="F5506" s="0" t="n">
        <v>13000044</v>
      </c>
      <c r="G5506" s="0" t="n">
        <v>999998976</v>
      </c>
      <c r="H5506" s="0" t="n">
        <v>0.05</v>
      </c>
      <c r="I5506" s="0" t="n">
        <v>0</v>
      </c>
      <c r="J5506" s="0" t="n">
        <v>197</v>
      </c>
      <c r="K5506" s="0" t="n">
        <v>24</v>
      </c>
      <c r="L5506" s="0" t="n">
        <v>0.51</v>
      </c>
      <c r="M5506" s="0" t="n">
        <v>2.9</v>
      </c>
      <c r="N5506" s="0" t="n">
        <v>2.9</v>
      </c>
      <c r="O5506" s="0" t="n">
        <v>2.9</v>
      </c>
      <c r="P5506" s="0" t="n">
        <v>2.9</v>
      </c>
    </row>
    <row r="5507" customFormat="false" ht="15" hidden="false" customHeight="false" outlineLevel="0" collapsed="false">
      <c r="A5507" s="0" t="n">
        <v>5506</v>
      </c>
      <c r="B5507" s="0" t="n">
        <v>483.784970919291</v>
      </c>
      <c r="C5507" s="0" t="n">
        <v>29027.0982551575</v>
      </c>
      <c r="D5507" s="0" t="n">
        <v>14075965</v>
      </c>
      <c r="E5507" s="0" t="n">
        <v>999998976</v>
      </c>
      <c r="F5507" s="0" t="n">
        <v>13013320</v>
      </c>
      <c r="G5507" s="0" t="n">
        <v>999998976</v>
      </c>
      <c r="H5507" s="0" t="n">
        <v>0.05</v>
      </c>
      <c r="I5507" s="0" t="n">
        <v>0</v>
      </c>
      <c r="J5507" s="0" t="n">
        <v>197</v>
      </c>
      <c r="K5507" s="0" t="n">
        <v>24</v>
      </c>
      <c r="L5507" s="0" t="n">
        <v>0.51</v>
      </c>
      <c r="M5507" s="0" t="n">
        <v>2.9</v>
      </c>
      <c r="N5507" s="0" t="n">
        <v>2.9</v>
      </c>
      <c r="O5507" s="0" t="n">
        <v>2.9</v>
      </c>
      <c r="P5507" s="0" t="n">
        <v>2.9</v>
      </c>
    </row>
    <row r="5508" customFormat="false" ht="15" hidden="false" customHeight="false" outlineLevel="0" collapsed="false">
      <c r="A5508" s="0" t="n">
        <v>5507</v>
      </c>
      <c r="B5508" s="0" t="n">
        <v>483.871625876427</v>
      </c>
      <c r="C5508" s="0" t="n">
        <v>29032.2975525856</v>
      </c>
      <c r="D5508" s="0" t="n">
        <v>13971193</v>
      </c>
      <c r="E5508" s="0" t="n">
        <v>999998976</v>
      </c>
      <c r="F5508" s="0" t="n">
        <v>13087058</v>
      </c>
      <c r="G5508" s="0" t="n">
        <v>999998976</v>
      </c>
      <c r="H5508" s="0" t="n">
        <v>0.05</v>
      </c>
      <c r="I5508" s="0" t="n">
        <v>0</v>
      </c>
      <c r="J5508" s="0" t="n">
        <v>196</v>
      </c>
      <c r="K5508" s="0" t="n">
        <v>24</v>
      </c>
      <c r="L5508" s="0" t="n">
        <v>0.51</v>
      </c>
      <c r="M5508" s="0" t="n">
        <v>2.9</v>
      </c>
      <c r="N5508" s="0" t="n">
        <v>2.9</v>
      </c>
      <c r="O5508" s="0" t="n">
        <v>2.9</v>
      </c>
      <c r="P5508" s="0" t="n">
        <v>2.9</v>
      </c>
    </row>
    <row r="5509" customFormat="false" ht="15" hidden="false" customHeight="false" outlineLevel="0" collapsed="false">
      <c r="A5509" s="0" t="n">
        <v>5508</v>
      </c>
      <c r="B5509" s="0" t="n">
        <v>483.958330829938</v>
      </c>
      <c r="C5509" s="0" t="n">
        <v>29037.4998497963</v>
      </c>
      <c r="D5509" s="0" t="n">
        <v>13833484</v>
      </c>
      <c r="E5509" s="0" t="n">
        <v>999998976</v>
      </c>
      <c r="F5509" s="0" t="n">
        <v>13098402</v>
      </c>
      <c r="G5509" s="0" t="n">
        <v>999998976</v>
      </c>
      <c r="H5509" s="0" t="n">
        <v>0.05</v>
      </c>
      <c r="I5509" s="0" t="n">
        <v>0</v>
      </c>
      <c r="J5509" s="0" t="n">
        <v>197</v>
      </c>
      <c r="K5509" s="0" t="n">
        <v>24</v>
      </c>
      <c r="L5509" s="0" t="n">
        <v>0.51</v>
      </c>
      <c r="M5509" s="0" t="n">
        <v>2.9</v>
      </c>
      <c r="N5509" s="0" t="n">
        <v>2.9</v>
      </c>
      <c r="O5509" s="0" t="n">
        <v>2.9</v>
      </c>
      <c r="P5509" s="0" t="n">
        <v>2.9</v>
      </c>
    </row>
    <row r="5510" customFormat="false" ht="15" hidden="false" customHeight="false" outlineLevel="0" collapsed="false">
      <c r="A5510" s="0" t="n">
        <v>5509</v>
      </c>
      <c r="B5510" s="0" t="n">
        <v>484.044952456156</v>
      </c>
      <c r="C5510" s="0" t="n">
        <v>29042.6971473694</v>
      </c>
      <c r="D5510" s="0" t="n">
        <v>13971193</v>
      </c>
      <c r="E5510" s="0" t="n">
        <v>999998976</v>
      </c>
      <c r="F5510" s="0" t="n">
        <v>13207808</v>
      </c>
      <c r="G5510" s="0" t="n">
        <v>999998976</v>
      </c>
      <c r="H5510" s="0" t="n">
        <v>0.05</v>
      </c>
      <c r="I5510" s="0" t="n">
        <v>0</v>
      </c>
      <c r="J5510" s="0" t="n">
        <v>197</v>
      </c>
      <c r="K5510" s="0" t="n">
        <v>24.1</v>
      </c>
      <c r="L5510" s="0" t="n">
        <v>0.51</v>
      </c>
      <c r="M5510" s="0" t="n">
        <v>2.9</v>
      </c>
      <c r="N5510" s="0" t="n">
        <v>2.9</v>
      </c>
      <c r="O5510" s="0" t="n">
        <v>2.9</v>
      </c>
      <c r="P5510" s="0" t="n">
        <v>2.9</v>
      </c>
    </row>
    <row r="5511" customFormat="false" ht="15" hidden="false" customHeight="false" outlineLevel="0" collapsed="false">
      <c r="A5511" s="0" t="n">
        <v>5510</v>
      </c>
      <c r="B5511" s="0" t="n">
        <v>484.131624078751</v>
      </c>
      <c r="C5511" s="0" t="n">
        <v>29047.897444725</v>
      </c>
      <c r="D5511" s="0" t="n">
        <v>14056855</v>
      </c>
      <c r="E5511" s="0" t="n">
        <v>999998976</v>
      </c>
      <c r="F5511" s="0" t="n">
        <v>13212575</v>
      </c>
      <c r="G5511" s="0" t="n">
        <v>999998976</v>
      </c>
      <c r="H5511" s="0" t="n">
        <v>0.05</v>
      </c>
      <c r="I5511" s="0" t="n">
        <v>0</v>
      </c>
      <c r="J5511" s="0" t="n">
        <v>196</v>
      </c>
      <c r="K5511" s="0" t="n">
        <v>24</v>
      </c>
      <c r="L5511" s="0" t="n">
        <v>0.51</v>
      </c>
      <c r="M5511" s="0" t="n">
        <v>2.9</v>
      </c>
      <c r="N5511" s="0" t="n">
        <v>2.9</v>
      </c>
      <c r="O5511" s="0" t="n">
        <v>2.9</v>
      </c>
      <c r="P5511" s="0" t="n">
        <v>2.9</v>
      </c>
    </row>
    <row r="5512" customFormat="false" ht="15" hidden="false" customHeight="false" outlineLevel="0" collapsed="false">
      <c r="A5512" s="0" t="n">
        <v>5511</v>
      </c>
      <c r="B5512" s="0" t="n">
        <v>484.218329040209</v>
      </c>
      <c r="C5512" s="0" t="n">
        <v>29053.0997424126</v>
      </c>
      <c r="D5512" s="0" t="n">
        <v>13948651</v>
      </c>
      <c r="E5512" s="0" t="n">
        <v>999998976</v>
      </c>
      <c r="F5512" s="0" t="n">
        <v>13220276</v>
      </c>
      <c r="G5512" s="0" t="n">
        <v>999998976</v>
      </c>
      <c r="H5512" s="0" t="n">
        <v>0.05</v>
      </c>
      <c r="I5512" s="0" t="n">
        <v>0</v>
      </c>
      <c r="J5512" s="0" t="n">
        <v>197</v>
      </c>
      <c r="K5512" s="0" t="n">
        <v>24</v>
      </c>
      <c r="L5512" s="0" t="n">
        <v>0.51</v>
      </c>
      <c r="M5512" s="0" t="n">
        <v>2.9</v>
      </c>
      <c r="N5512" s="0" t="n">
        <v>2.9</v>
      </c>
      <c r="O5512" s="0" t="n">
        <v>2.9</v>
      </c>
      <c r="P5512" s="0" t="n">
        <v>2.9</v>
      </c>
    </row>
    <row r="5513" customFormat="false" ht="15" hidden="false" customHeight="false" outlineLevel="0" collapsed="false">
      <c r="A5513" s="0" t="n">
        <v>5512</v>
      </c>
      <c r="B5513" s="0" t="n">
        <v>484.30495065848</v>
      </c>
      <c r="C5513" s="0" t="n">
        <v>29058.2970395088</v>
      </c>
      <c r="D5513" s="0" t="n">
        <v>14056855</v>
      </c>
      <c r="E5513" s="0" t="n">
        <v>999998976</v>
      </c>
      <c r="F5513" s="0" t="n">
        <v>13269196</v>
      </c>
      <c r="G5513" s="0" t="n">
        <v>999998976</v>
      </c>
      <c r="H5513" s="0" t="n">
        <v>0.05</v>
      </c>
      <c r="I5513" s="0" t="n">
        <v>0</v>
      </c>
      <c r="J5513" s="0" t="n">
        <v>197</v>
      </c>
      <c r="K5513" s="0" t="n">
        <v>24.1</v>
      </c>
      <c r="L5513" s="0" t="n">
        <v>0.51</v>
      </c>
      <c r="M5513" s="0" t="n">
        <v>2.9</v>
      </c>
      <c r="N5513" s="0" t="n">
        <v>2.9</v>
      </c>
      <c r="O5513" s="0" t="n">
        <v>2.9</v>
      </c>
      <c r="P5513" s="0" t="n">
        <v>2.9</v>
      </c>
    </row>
    <row r="5514" customFormat="false" ht="15" hidden="false" customHeight="false" outlineLevel="0" collapsed="false">
      <c r="A5514" s="0" t="n">
        <v>5513</v>
      </c>
      <c r="B5514" s="0" t="n">
        <v>484.391622281075</v>
      </c>
      <c r="C5514" s="0" t="n">
        <v>29063.4973368645</v>
      </c>
      <c r="D5514" s="0" t="n">
        <v>14056855</v>
      </c>
      <c r="E5514" s="0" t="n">
        <v>999998976</v>
      </c>
      <c r="F5514" s="0" t="n">
        <v>13319263</v>
      </c>
      <c r="G5514" s="0" t="n">
        <v>999998976</v>
      </c>
      <c r="H5514" s="0" t="n">
        <v>0.05</v>
      </c>
      <c r="I5514" s="0" t="n">
        <v>0</v>
      </c>
      <c r="J5514" s="0" t="n">
        <v>197</v>
      </c>
      <c r="K5514" s="0" t="n">
        <v>24</v>
      </c>
      <c r="L5514" s="0" t="n">
        <v>0.51</v>
      </c>
      <c r="M5514" s="0" t="n">
        <v>2.9</v>
      </c>
      <c r="N5514" s="0" t="n">
        <v>2.9</v>
      </c>
      <c r="O5514" s="0" t="n">
        <v>2.9</v>
      </c>
      <c r="P5514" s="0" t="n">
        <v>2.9</v>
      </c>
    </row>
    <row r="5515" customFormat="false" ht="15" hidden="false" customHeight="false" outlineLevel="0" collapsed="false">
      <c r="A5515" s="0" t="n">
        <v>5514</v>
      </c>
      <c r="B5515" s="0" t="n">
        <v>484.478327242533</v>
      </c>
      <c r="C5515" s="0" t="n">
        <v>29068.699634552</v>
      </c>
      <c r="D5515" s="0" t="n">
        <v>14056855</v>
      </c>
      <c r="E5515" s="0" t="n">
        <v>999998976</v>
      </c>
      <c r="F5515" s="0" t="n">
        <v>13330775</v>
      </c>
      <c r="G5515" s="0" t="n">
        <v>999998976</v>
      </c>
      <c r="H5515" s="0" t="n">
        <v>0.05</v>
      </c>
      <c r="I5515" s="0" t="n">
        <v>0</v>
      </c>
      <c r="J5515" s="0" t="n">
        <v>197</v>
      </c>
      <c r="K5515" s="0" t="n">
        <v>24</v>
      </c>
      <c r="L5515" s="0" t="n">
        <v>0.51</v>
      </c>
      <c r="M5515" s="0" t="n">
        <v>2.9</v>
      </c>
      <c r="N5515" s="0" t="n">
        <v>2.9</v>
      </c>
      <c r="O5515" s="0" t="n">
        <v>2.9</v>
      </c>
      <c r="P5515" s="0" t="n">
        <v>2.9</v>
      </c>
    </row>
    <row r="5516" customFormat="false" ht="15" hidden="false" customHeight="false" outlineLevel="0" collapsed="false">
      <c r="A5516" s="0" t="n">
        <v>5515</v>
      </c>
      <c r="B5516" s="0" t="n">
        <v>484.564948860804</v>
      </c>
      <c r="C5516" s="0" t="n">
        <v>29073.8969316482</v>
      </c>
      <c r="D5516" s="0" t="n">
        <v>14183168</v>
      </c>
      <c r="E5516" s="0" t="n">
        <v>999998976</v>
      </c>
      <c r="F5516" s="0" t="n">
        <v>13342904</v>
      </c>
      <c r="G5516" s="0" t="n">
        <v>999998976</v>
      </c>
      <c r="H5516" s="0" t="n">
        <v>0.05</v>
      </c>
      <c r="I5516" s="0" t="n">
        <v>0</v>
      </c>
      <c r="J5516" s="0" t="n">
        <v>197</v>
      </c>
      <c r="K5516" s="0" t="n">
        <v>24</v>
      </c>
      <c r="L5516" s="0" t="n">
        <v>0.51</v>
      </c>
      <c r="M5516" s="0" t="n">
        <v>2.9</v>
      </c>
      <c r="N5516" s="0" t="n">
        <v>2.9</v>
      </c>
      <c r="O5516" s="0" t="n">
        <v>2.9</v>
      </c>
      <c r="P5516" s="0" t="n">
        <v>2.9</v>
      </c>
    </row>
    <row r="5517" customFormat="false" ht="15" hidden="false" customHeight="false" outlineLevel="0" collapsed="false">
      <c r="A5517" s="0" t="n">
        <v>5516</v>
      </c>
      <c r="B5517" s="0" t="n">
        <v>484.651620483399</v>
      </c>
      <c r="C5517" s="0" t="n">
        <v>29079.0972290039</v>
      </c>
      <c r="D5517" s="0" t="n">
        <v>14056855</v>
      </c>
      <c r="E5517" s="0" t="n">
        <v>999998976</v>
      </c>
      <c r="F5517" s="0" t="n">
        <v>13383961</v>
      </c>
      <c r="G5517" s="0" t="n">
        <v>999998976</v>
      </c>
      <c r="H5517" s="0" t="n">
        <v>0.05</v>
      </c>
      <c r="I5517" s="0" t="n">
        <v>0</v>
      </c>
      <c r="J5517" s="0" t="n">
        <v>197</v>
      </c>
      <c r="K5517" s="0" t="n">
        <v>24</v>
      </c>
      <c r="L5517" s="0" t="n">
        <v>0.51</v>
      </c>
      <c r="M5517" s="0" t="n">
        <v>2.9</v>
      </c>
      <c r="N5517" s="0" t="n">
        <v>2.9</v>
      </c>
      <c r="O5517" s="0" t="n">
        <v>2.9</v>
      </c>
      <c r="P5517" s="0" t="n">
        <v>2.9</v>
      </c>
    </row>
    <row r="5518" customFormat="false" ht="15" hidden="false" customHeight="false" outlineLevel="0" collapsed="false">
      <c r="A5518" s="0" t="n">
        <v>5517</v>
      </c>
      <c r="B5518" s="0" t="n">
        <v>484.738325444857</v>
      </c>
      <c r="C5518" s="0" t="n">
        <v>29084.2995266914</v>
      </c>
      <c r="D5518" s="0" t="n">
        <v>13987795</v>
      </c>
      <c r="E5518" s="0" t="n">
        <v>999998976</v>
      </c>
      <c r="F5518" s="0" t="n">
        <v>13458185</v>
      </c>
      <c r="G5518" s="0" t="n">
        <v>999998976</v>
      </c>
      <c r="H5518" s="0" t="n">
        <v>0.05</v>
      </c>
      <c r="I5518" s="0" t="n">
        <v>0</v>
      </c>
      <c r="J5518" s="0" t="n">
        <v>197</v>
      </c>
      <c r="K5518" s="0" t="n">
        <v>24</v>
      </c>
      <c r="L5518" s="0" t="n">
        <v>0.51</v>
      </c>
      <c r="M5518" s="0" t="n">
        <v>2.9</v>
      </c>
      <c r="N5518" s="0" t="n">
        <v>2.9</v>
      </c>
      <c r="O5518" s="0" t="n">
        <v>2.9</v>
      </c>
      <c r="P5518" s="0" t="n">
        <v>2.9</v>
      </c>
    </row>
    <row r="5519" customFormat="false" ht="15" hidden="false" customHeight="false" outlineLevel="0" collapsed="false">
      <c r="A5519" s="0" t="n">
        <v>5518</v>
      </c>
      <c r="B5519" s="0" t="n">
        <v>484.824963736534</v>
      </c>
      <c r="C5519" s="0" t="n">
        <v>29089.4978241921</v>
      </c>
      <c r="D5519" s="0" t="n">
        <v>14207667</v>
      </c>
      <c r="E5519" s="0" t="n">
        <v>999998976</v>
      </c>
      <c r="F5519" s="0" t="n">
        <v>13534717</v>
      </c>
      <c r="G5519" s="0" t="n">
        <v>999998976</v>
      </c>
      <c r="H5519" s="0" t="n">
        <v>0.05</v>
      </c>
      <c r="I5519" s="0" t="n">
        <v>0</v>
      </c>
      <c r="J5519" s="0" t="n">
        <v>197</v>
      </c>
      <c r="K5519" s="0" t="n">
        <v>24</v>
      </c>
      <c r="L5519" s="0" t="n">
        <v>0.51</v>
      </c>
      <c r="M5519" s="0" t="n">
        <v>2.9</v>
      </c>
      <c r="N5519" s="0" t="n">
        <v>2.9</v>
      </c>
      <c r="O5519" s="0" t="n">
        <v>2.9</v>
      </c>
      <c r="P5519" s="0" t="n">
        <v>2.9</v>
      </c>
    </row>
    <row r="5520" customFormat="false" ht="15" hidden="false" customHeight="false" outlineLevel="0" collapsed="false">
      <c r="A5520" s="0" t="n">
        <v>5519</v>
      </c>
      <c r="B5520" s="0" t="n">
        <v>484.911652024587</v>
      </c>
      <c r="C5520" s="0" t="n">
        <v>29094.6991214752</v>
      </c>
      <c r="D5520" s="0" t="n">
        <v>14207667</v>
      </c>
      <c r="E5520" s="0" t="n">
        <v>999998976</v>
      </c>
      <c r="F5520" s="0" t="n">
        <v>13534717</v>
      </c>
      <c r="G5520" s="0" t="n">
        <v>999998976</v>
      </c>
      <c r="H5520" s="0" t="n">
        <v>0.05</v>
      </c>
      <c r="I5520" s="0" t="n">
        <v>0</v>
      </c>
      <c r="J5520" s="0" t="n">
        <v>197</v>
      </c>
      <c r="K5520" s="0" t="n">
        <v>24</v>
      </c>
      <c r="L5520" s="0" t="n">
        <v>0.51</v>
      </c>
      <c r="M5520" s="0" t="n">
        <v>2.9</v>
      </c>
      <c r="N5520" s="0" t="n">
        <v>2.9</v>
      </c>
      <c r="O5520" s="0" t="n">
        <v>2.9</v>
      </c>
      <c r="P5520" s="0" t="n">
        <v>2.9</v>
      </c>
    </row>
    <row r="5521" customFormat="false" ht="15" hidden="false" customHeight="false" outlineLevel="0" collapsed="false">
      <c r="A5521" s="0" t="n">
        <v>5520</v>
      </c>
      <c r="B5521" s="0" t="n">
        <v>484.998290316264</v>
      </c>
      <c r="C5521" s="0" t="n">
        <v>29099.8974189758</v>
      </c>
      <c r="D5521" s="0" t="n">
        <v>13987795</v>
      </c>
      <c r="E5521" s="0" t="n">
        <v>999998976</v>
      </c>
      <c r="F5521" s="0" t="n">
        <v>13496622</v>
      </c>
      <c r="G5521" s="0" t="n">
        <v>999998976</v>
      </c>
      <c r="H5521" s="0" t="n">
        <v>0.05</v>
      </c>
      <c r="I5521" s="0" t="n">
        <v>0</v>
      </c>
      <c r="J5521" s="0" t="n">
        <v>197</v>
      </c>
      <c r="K5521" s="0" t="n">
        <v>24</v>
      </c>
      <c r="L5521" s="0" t="n">
        <v>0.51</v>
      </c>
      <c r="M5521" s="0" t="n">
        <v>2.9</v>
      </c>
      <c r="N5521" s="0" t="n">
        <v>2.9</v>
      </c>
      <c r="O5521" s="0" t="n">
        <v>2.9</v>
      </c>
      <c r="P5521" s="0" t="n">
        <v>2.9</v>
      </c>
    </row>
    <row r="5522" customFormat="false" ht="15" hidden="false" customHeight="false" outlineLevel="0" collapsed="false">
      <c r="A5522" s="0" t="n">
        <v>5521</v>
      </c>
      <c r="B5522" s="0" t="n">
        <v>485.084961938858</v>
      </c>
      <c r="C5522" s="0" t="n">
        <v>29105.0977163315</v>
      </c>
      <c r="D5522" s="0" t="n">
        <v>14207667</v>
      </c>
      <c r="E5522" s="0" t="n">
        <v>999998976</v>
      </c>
      <c r="F5522" s="0" t="n">
        <v>13496622</v>
      </c>
      <c r="G5522" s="0" t="n">
        <v>999998976</v>
      </c>
      <c r="H5522" s="0" t="n">
        <v>0.05</v>
      </c>
      <c r="I5522" s="0" t="n">
        <v>0</v>
      </c>
      <c r="J5522" s="0" t="n">
        <v>197</v>
      </c>
      <c r="K5522" s="0" t="n">
        <v>24</v>
      </c>
      <c r="L5522" s="0" t="n">
        <v>0.51</v>
      </c>
      <c r="M5522" s="0" t="n">
        <v>2.9</v>
      </c>
      <c r="N5522" s="0" t="n">
        <v>2.9</v>
      </c>
      <c r="O5522" s="0" t="n">
        <v>2.9</v>
      </c>
      <c r="P5522" s="0" t="n">
        <v>2.9</v>
      </c>
    </row>
    <row r="5523" customFormat="false" ht="15" hidden="false" customHeight="false" outlineLevel="0" collapsed="false">
      <c r="A5523" s="0" t="n">
        <v>5522</v>
      </c>
      <c r="B5523" s="0" t="n">
        <v>485.171616895994</v>
      </c>
      <c r="C5523" s="0" t="n">
        <v>29110.2970137596</v>
      </c>
      <c r="D5523" s="0" t="n">
        <v>14207667</v>
      </c>
      <c r="E5523" s="0" t="n">
        <v>999998976</v>
      </c>
      <c r="F5523" s="0" t="n">
        <v>13534717</v>
      </c>
      <c r="G5523" s="0" t="n">
        <v>999998976</v>
      </c>
      <c r="H5523" s="0" t="n">
        <v>0.05</v>
      </c>
      <c r="I5523" s="0" t="n">
        <v>0</v>
      </c>
      <c r="J5523" s="0" t="n">
        <v>197</v>
      </c>
      <c r="K5523" s="0" t="n">
        <v>24</v>
      </c>
      <c r="L5523" s="0" t="n">
        <v>0.51</v>
      </c>
      <c r="M5523" s="0" t="n">
        <v>2.9</v>
      </c>
      <c r="N5523" s="0" t="n">
        <v>2.9</v>
      </c>
      <c r="O5523" s="0" t="n">
        <v>2.9</v>
      </c>
      <c r="P5523" s="0" t="n">
        <v>2.9</v>
      </c>
    </row>
    <row r="5524" customFormat="false" ht="15" hidden="false" customHeight="false" outlineLevel="0" collapsed="false">
      <c r="A5524" s="0" t="n">
        <v>5523</v>
      </c>
      <c r="B5524" s="0" t="n">
        <v>485.258288518588</v>
      </c>
      <c r="C5524" s="0" t="n">
        <v>29115.4973111153</v>
      </c>
      <c r="D5524" s="0" t="n">
        <v>14207667</v>
      </c>
      <c r="E5524" s="0" t="n">
        <v>999998976</v>
      </c>
      <c r="F5524" s="0" t="n">
        <v>13534717</v>
      </c>
      <c r="G5524" s="0" t="n">
        <v>999998976</v>
      </c>
      <c r="H5524" s="0" t="n">
        <v>0.05</v>
      </c>
      <c r="I5524" s="0" t="n">
        <v>0</v>
      </c>
      <c r="J5524" s="0" t="n">
        <v>196</v>
      </c>
      <c r="K5524" s="0" t="n">
        <v>24</v>
      </c>
      <c r="L5524" s="0" t="n">
        <v>0.51</v>
      </c>
      <c r="M5524" s="0" t="n">
        <v>2.9</v>
      </c>
      <c r="N5524" s="0" t="n">
        <v>2.9</v>
      </c>
      <c r="O5524" s="0" t="n">
        <v>2.9</v>
      </c>
      <c r="P5524" s="0" t="n">
        <v>2.9</v>
      </c>
    </row>
    <row r="5525" customFormat="false" ht="15" hidden="false" customHeight="false" outlineLevel="0" collapsed="false">
      <c r="A5525" s="0" t="n">
        <v>5524</v>
      </c>
      <c r="B5525" s="0" t="n">
        <v>485.344993480047</v>
      </c>
      <c r="C5525" s="0" t="n">
        <v>29120.6996088028</v>
      </c>
      <c r="D5525" s="0" t="n">
        <v>14207667</v>
      </c>
      <c r="E5525" s="0" t="n">
        <v>999998976</v>
      </c>
      <c r="F5525" s="0" t="n">
        <v>13592771</v>
      </c>
      <c r="G5525" s="0" t="n">
        <v>999998976</v>
      </c>
      <c r="H5525" s="0" t="n">
        <v>0.05</v>
      </c>
      <c r="I5525" s="0" t="n">
        <v>0</v>
      </c>
      <c r="J5525" s="0" t="n">
        <v>197</v>
      </c>
      <c r="K5525" s="0" t="n">
        <v>24</v>
      </c>
      <c r="L5525" s="0" t="n">
        <v>0.51</v>
      </c>
      <c r="M5525" s="0" t="n">
        <v>2.9</v>
      </c>
      <c r="N5525" s="0" t="n">
        <v>2.9</v>
      </c>
      <c r="O5525" s="0" t="n">
        <v>2.9</v>
      </c>
      <c r="P5525" s="0" t="n">
        <v>2.9</v>
      </c>
    </row>
    <row r="5526" customFormat="false" ht="15" hidden="false" customHeight="false" outlineLevel="0" collapsed="false">
      <c r="A5526" s="0" t="n">
        <v>5525</v>
      </c>
      <c r="B5526" s="0" t="n">
        <v>485.431615098318</v>
      </c>
      <c r="C5526" s="0" t="n">
        <v>29125.8969058991</v>
      </c>
      <c r="D5526" s="0" t="n">
        <v>14048544</v>
      </c>
      <c r="E5526" s="0" t="n">
        <v>999998976</v>
      </c>
      <c r="F5526" s="0" t="n">
        <v>13596831</v>
      </c>
      <c r="G5526" s="0" t="n">
        <v>999998976</v>
      </c>
      <c r="H5526" s="0" t="n">
        <v>0.05</v>
      </c>
      <c r="I5526" s="0" t="n">
        <v>0</v>
      </c>
      <c r="J5526" s="0" t="n">
        <v>197</v>
      </c>
      <c r="K5526" s="0" t="n">
        <v>24</v>
      </c>
      <c r="L5526" s="0" t="n">
        <v>0.51</v>
      </c>
      <c r="M5526" s="0" t="n">
        <v>2.9</v>
      </c>
      <c r="N5526" s="0" t="n">
        <v>2.9</v>
      </c>
      <c r="O5526" s="0" t="n">
        <v>2.9</v>
      </c>
      <c r="P5526" s="0" t="n">
        <v>2.9</v>
      </c>
    </row>
    <row r="5527" customFormat="false" ht="15" hidden="false" customHeight="false" outlineLevel="0" collapsed="false">
      <c r="A5527" s="0" t="n">
        <v>5526</v>
      </c>
      <c r="B5527" s="0" t="n">
        <v>485.518286720912</v>
      </c>
      <c r="C5527" s="0" t="n">
        <v>29131.0972032547</v>
      </c>
      <c r="D5527" s="0" t="n">
        <v>14048544</v>
      </c>
      <c r="E5527" s="0" t="n">
        <v>999998976</v>
      </c>
      <c r="F5527" s="0" t="n">
        <v>13613324</v>
      </c>
      <c r="G5527" s="0" t="n">
        <v>999998976</v>
      </c>
      <c r="H5527" s="0" t="n">
        <v>0.05</v>
      </c>
      <c r="I5527" s="0" t="n">
        <v>0</v>
      </c>
      <c r="J5527" s="0" t="n">
        <v>196</v>
      </c>
      <c r="K5527" s="0" t="n">
        <v>24</v>
      </c>
      <c r="L5527" s="0" t="n">
        <v>0.51</v>
      </c>
      <c r="M5527" s="0" t="n">
        <v>2.9</v>
      </c>
      <c r="N5527" s="0" t="n">
        <v>2.9</v>
      </c>
      <c r="O5527" s="0" t="n">
        <v>2.9</v>
      </c>
      <c r="P5527" s="0" t="n">
        <v>2.9</v>
      </c>
    </row>
    <row r="5528" customFormat="false" ht="15" hidden="false" customHeight="false" outlineLevel="0" collapsed="false">
      <c r="A5528" s="0" t="n">
        <v>5527</v>
      </c>
      <c r="B5528" s="0" t="n">
        <v>485.604958343506</v>
      </c>
      <c r="C5528" s="0" t="n">
        <v>29136.2975006104</v>
      </c>
      <c r="D5528" s="0" t="n">
        <v>14217620</v>
      </c>
      <c r="E5528" s="0" t="n">
        <v>999998976</v>
      </c>
      <c r="F5528" s="0" t="n">
        <v>13613693</v>
      </c>
      <c r="G5528" s="0" t="n">
        <v>999998976</v>
      </c>
      <c r="H5528" s="0" t="n">
        <v>0.05</v>
      </c>
      <c r="I5528" s="0" t="n">
        <v>0</v>
      </c>
      <c r="J5528" s="0" t="n">
        <v>196</v>
      </c>
      <c r="K5528" s="0" t="n">
        <v>24</v>
      </c>
      <c r="L5528" s="0" t="n">
        <v>0.51</v>
      </c>
      <c r="M5528" s="0" t="n">
        <v>2.9</v>
      </c>
      <c r="N5528" s="0" t="n">
        <v>2.9</v>
      </c>
      <c r="O5528" s="0" t="n">
        <v>2.9</v>
      </c>
      <c r="P5528" s="0" t="n">
        <v>2.9</v>
      </c>
    </row>
    <row r="5529" customFormat="false" ht="15" hidden="false" customHeight="false" outlineLevel="0" collapsed="false">
      <c r="A5529" s="0" t="n">
        <v>5528</v>
      </c>
      <c r="B5529" s="0" t="n">
        <v>485.691629974047</v>
      </c>
      <c r="C5529" s="0" t="n">
        <v>29141.4977984428</v>
      </c>
      <c r="D5529" s="0" t="n">
        <v>14217620</v>
      </c>
      <c r="E5529" s="0" t="n">
        <v>999998976</v>
      </c>
      <c r="F5529" s="0" t="n">
        <v>13614309</v>
      </c>
      <c r="G5529" s="0" t="n">
        <v>999998976</v>
      </c>
      <c r="H5529" s="0" t="n">
        <v>0.05</v>
      </c>
      <c r="I5529" s="0" t="n">
        <v>0</v>
      </c>
      <c r="J5529" s="0" t="n">
        <v>197</v>
      </c>
      <c r="K5529" s="0" t="n">
        <v>24</v>
      </c>
      <c r="L5529" s="0" t="n">
        <v>0.51</v>
      </c>
      <c r="M5529" s="0" t="n">
        <v>2.9</v>
      </c>
      <c r="N5529" s="0" t="n">
        <v>2.9</v>
      </c>
      <c r="O5529" s="0" t="n">
        <v>2.9</v>
      </c>
      <c r="P5529" s="0" t="n">
        <v>2.9</v>
      </c>
    </row>
    <row r="5530" customFormat="false" ht="15" hidden="false" customHeight="false" outlineLevel="0" collapsed="false">
      <c r="A5530" s="0" t="n">
        <v>5529</v>
      </c>
      <c r="B5530" s="0" t="n">
        <v>485.778284931183</v>
      </c>
      <c r="C5530" s="0" t="n">
        <v>29146.697095871</v>
      </c>
      <c r="D5530" s="0" t="n">
        <v>14048544</v>
      </c>
      <c r="E5530" s="0" t="n">
        <v>999998976</v>
      </c>
      <c r="F5530" s="0" t="n">
        <v>13749389</v>
      </c>
      <c r="G5530" s="0" t="n">
        <v>999998976</v>
      </c>
      <c r="H5530" s="0" t="n">
        <v>0.05</v>
      </c>
      <c r="I5530" s="0" t="n">
        <v>0</v>
      </c>
      <c r="J5530" s="0" t="n">
        <v>197</v>
      </c>
      <c r="K5530" s="0" t="n">
        <v>24</v>
      </c>
      <c r="L5530" s="0" t="n">
        <v>0.51</v>
      </c>
      <c r="M5530" s="0" t="n">
        <v>2.9</v>
      </c>
      <c r="N5530" s="0" t="n">
        <v>2.9</v>
      </c>
      <c r="O5530" s="0" t="n">
        <v>2.9</v>
      </c>
      <c r="P5530" s="0" t="n">
        <v>2.9</v>
      </c>
    </row>
    <row r="5531" customFormat="false" ht="15" hidden="false" customHeight="false" outlineLevel="0" collapsed="false">
      <c r="A5531" s="0" t="n">
        <v>5530</v>
      </c>
      <c r="B5531" s="0" t="n">
        <v>485.864989884694</v>
      </c>
      <c r="C5531" s="0" t="n">
        <v>29151.8993930817</v>
      </c>
      <c r="D5531" s="0" t="n">
        <v>14048544</v>
      </c>
      <c r="E5531" s="0" t="n">
        <v>999998976</v>
      </c>
      <c r="F5531" s="0" t="n">
        <v>13770494</v>
      </c>
      <c r="G5531" s="0" t="n">
        <v>999998976</v>
      </c>
      <c r="H5531" s="0" t="n">
        <v>0.05</v>
      </c>
      <c r="I5531" s="0" t="n">
        <v>0</v>
      </c>
      <c r="J5531" s="0" t="n">
        <v>197</v>
      </c>
      <c r="K5531" s="0" t="n">
        <v>24</v>
      </c>
      <c r="L5531" s="0" t="n">
        <v>0.51</v>
      </c>
      <c r="M5531" s="0" t="n">
        <v>2.9</v>
      </c>
      <c r="N5531" s="0" t="n">
        <v>2.9</v>
      </c>
      <c r="O5531" s="0" t="n">
        <v>2.9</v>
      </c>
      <c r="P5531" s="0" t="n">
        <v>2.9</v>
      </c>
    </row>
    <row r="5532" customFormat="false" ht="15" hidden="false" customHeight="false" outlineLevel="0" collapsed="false">
      <c r="A5532" s="0" t="n">
        <v>5531</v>
      </c>
      <c r="B5532" s="0" t="n">
        <v>485.951628176371</v>
      </c>
      <c r="C5532" s="0" t="n">
        <v>29157.0976905823</v>
      </c>
      <c r="D5532" s="0" t="n">
        <v>14217620</v>
      </c>
      <c r="E5532" s="0" t="n">
        <v>999998976</v>
      </c>
      <c r="F5532" s="0" t="n">
        <v>13749389</v>
      </c>
      <c r="G5532" s="0" t="n">
        <v>999998976</v>
      </c>
      <c r="H5532" s="0" t="n">
        <v>0.05</v>
      </c>
      <c r="I5532" s="0" t="n">
        <v>0</v>
      </c>
      <c r="J5532" s="0" t="n">
        <v>196</v>
      </c>
      <c r="K5532" s="0" t="n">
        <v>24</v>
      </c>
      <c r="L5532" s="0" t="n">
        <v>0.51</v>
      </c>
      <c r="M5532" s="0" t="n">
        <v>2.9</v>
      </c>
      <c r="N5532" s="0" t="n">
        <v>2.9</v>
      </c>
      <c r="O5532" s="0" t="n">
        <v>2.9</v>
      </c>
      <c r="P5532" s="0" t="n">
        <v>2.9</v>
      </c>
    </row>
    <row r="5533" customFormat="false" ht="15" hidden="false" customHeight="false" outlineLevel="0" collapsed="false">
      <c r="A5533" s="0" t="n">
        <v>5532</v>
      </c>
      <c r="B5533" s="0" t="n">
        <v>486.038316464424</v>
      </c>
      <c r="C5533" s="0" t="n">
        <v>29162.2989878655</v>
      </c>
      <c r="D5533" s="0" t="n">
        <v>14217620</v>
      </c>
      <c r="E5533" s="0" t="n">
        <v>999998976</v>
      </c>
      <c r="F5533" s="0" t="n">
        <v>13776296</v>
      </c>
      <c r="G5533" s="0" t="n">
        <v>999998976</v>
      </c>
      <c r="H5533" s="0" t="n">
        <v>0.05</v>
      </c>
      <c r="I5533" s="0" t="n">
        <v>0</v>
      </c>
      <c r="J5533" s="0" t="n">
        <v>196</v>
      </c>
      <c r="K5533" s="0" t="n">
        <v>24</v>
      </c>
      <c r="L5533" s="0" t="n">
        <v>0.51</v>
      </c>
      <c r="M5533" s="0" t="n">
        <v>2.9</v>
      </c>
      <c r="N5533" s="0" t="n">
        <v>2.9</v>
      </c>
      <c r="O5533" s="0" t="n">
        <v>2.9</v>
      </c>
      <c r="P5533" s="0" t="n">
        <v>2.9</v>
      </c>
    </row>
    <row r="5534" customFormat="false" ht="15" hidden="false" customHeight="false" outlineLevel="0" collapsed="false">
      <c r="A5534" s="0" t="n">
        <v>5533</v>
      </c>
      <c r="B5534" s="0" t="n">
        <v>486.124988094966</v>
      </c>
      <c r="C5534" s="0" t="n">
        <v>29167.4992856979</v>
      </c>
      <c r="D5534" s="0" t="n">
        <v>14090362</v>
      </c>
      <c r="E5534" s="0" t="n">
        <v>999998976</v>
      </c>
      <c r="F5534" s="0" t="n">
        <v>13787161</v>
      </c>
      <c r="G5534" s="0" t="n">
        <v>999998976</v>
      </c>
      <c r="H5534" s="0" t="n">
        <v>0.05</v>
      </c>
      <c r="I5534" s="0" t="n">
        <v>0</v>
      </c>
      <c r="J5534" s="0" t="n">
        <v>196</v>
      </c>
      <c r="K5534" s="0" t="n">
        <v>24</v>
      </c>
      <c r="L5534" s="0" t="n">
        <v>0.51</v>
      </c>
      <c r="M5534" s="0" t="n">
        <v>2.9</v>
      </c>
      <c r="N5534" s="0" t="n">
        <v>2.9</v>
      </c>
      <c r="O5534" s="0" t="n">
        <v>2.9</v>
      </c>
      <c r="P5534" s="0" t="n">
        <v>2.9</v>
      </c>
    </row>
    <row r="5535" customFormat="false" ht="15" hidden="false" customHeight="false" outlineLevel="0" collapsed="false">
      <c r="A5535" s="0" t="n">
        <v>5534</v>
      </c>
      <c r="B5535" s="0" t="n">
        <v>486.211626378695</v>
      </c>
      <c r="C5535" s="0" t="n">
        <v>29172.6975827217</v>
      </c>
      <c r="D5535" s="0" t="n">
        <v>14090362</v>
      </c>
      <c r="E5535" s="0" t="n">
        <v>999998976</v>
      </c>
      <c r="F5535" s="0" t="n">
        <v>13796546</v>
      </c>
      <c r="G5535" s="0" t="n">
        <v>999998976</v>
      </c>
      <c r="H5535" s="0" t="n">
        <v>0.05</v>
      </c>
      <c r="I5535" s="0" t="n">
        <v>0</v>
      </c>
      <c r="J5535" s="0" t="n">
        <v>196</v>
      </c>
      <c r="K5535" s="0" t="n">
        <v>24</v>
      </c>
      <c r="L5535" s="0" t="n">
        <v>0.51</v>
      </c>
      <c r="M5535" s="0" t="n">
        <v>2.9</v>
      </c>
      <c r="N5535" s="0" t="n">
        <v>2.9</v>
      </c>
      <c r="O5535" s="0" t="n">
        <v>2.9</v>
      </c>
      <c r="P5535" s="0" t="n">
        <v>2.9</v>
      </c>
    </row>
    <row r="5536" customFormat="false" ht="15" hidden="false" customHeight="false" outlineLevel="0" collapsed="false">
      <c r="A5536" s="0" t="n">
        <v>5535</v>
      </c>
      <c r="B5536" s="0" t="n">
        <v>486.298331340154</v>
      </c>
      <c r="C5536" s="0" t="n">
        <v>29177.8998804092</v>
      </c>
      <c r="D5536" s="0" t="n">
        <v>14090362</v>
      </c>
      <c r="E5536" s="0" t="n">
        <v>999998976</v>
      </c>
      <c r="F5536" s="0" t="n">
        <v>13810256</v>
      </c>
      <c r="G5536" s="0" t="n">
        <v>999998976</v>
      </c>
      <c r="H5536" s="0" t="n">
        <v>0.05</v>
      </c>
      <c r="I5536" s="0" t="n">
        <v>0</v>
      </c>
      <c r="J5536" s="0" t="n">
        <v>196</v>
      </c>
      <c r="K5536" s="0" t="n">
        <v>24</v>
      </c>
      <c r="L5536" s="0" t="n">
        <v>0.51</v>
      </c>
      <c r="M5536" s="0" t="n">
        <v>2.9</v>
      </c>
      <c r="N5536" s="0" t="n">
        <v>2.9</v>
      </c>
      <c r="O5536" s="0" t="n">
        <v>2.9</v>
      </c>
      <c r="P5536" s="0" t="n">
        <v>2.9</v>
      </c>
    </row>
    <row r="5537" customFormat="false" ht="15" hidden="false" customHeight="false" outlineLevel="0" collapsed="false">
      <c r="A5537" s="0" t="n">
        <v>5536</v>
      </c>
      <c r="B5537" s="0" t="n">
        <v>486.384969631831</v>
      </c>
      <c r="C5537" s="0" t="n">
        <v>29183.0981779098</v>
      </c>
      <c r="D5537" s="0" t="n">
        <v>14229564</v>
      </c>
      <c r="E5537" s="0" t="n">
        <v>999998976</v>
      </c>
      <c r="F5537" s="0" t="n">
        <v>13818903</v>
      </c>
      <c r="G5537" s="0" t="n">
        <v>999998976</v>
      </c>
      <c r="H5537" s="0" t="n">
        <v>0.05</v>
      </c>
      <c r="I5537" s="0" t="n">
        <v>0</v>
      </c>
      <c r="J5537" s="0" t="n">
        <v>196</v>
      </c>
      <c r="K5537" s="0" t="n">
        <v>24</v>
      </c>
      <c r="L5537" s="0" t="n">
        <v>0.51</v>
      </c>
      <c r="M5537" s="0" t="n">
        <v>2.9</v>
      </c>
      <c r="N5537" s="0" t="n">
        <v>2.9</v>
      </c>
      <c r="O5537" s="0" t="n">
        <v>2.9</v>
      </c>
      <c r="P5537" s="0" t="n">
        <v>2.9</v>
      </c>
    </row>
    <row r="5538" customFormat="false" ht="15" hidden="false" customHeight="false" outlineLevel="0" collapsed="false">
      <c r="A5538" s="0" t="n">
        <v>5537</v>
      </c>
      <c r="B5538" s="0" t="n">
        <v>486.471624588966</v>
      </c>
      <c r="C5538" s="0" t="n">
        <v>29188.297475338</v>
      </c>
      <c r="D5538" s="0" t="n">
        <v>14286587</v>
      </c>
      <c r="E5538" s="0" t="n">
        <v>999998976</v>
      </c>
      <c r="F5538" s="0" t="n">
        <v>13819027</v>
      </c>
      <c r="G5538" s="0" t="n">
        <v>999998976</v>
      </c>
      <c r="H5538" s="0" t="n">
        <v>0.05</v>
      </c>
      <c r="I5538" s="0" t="n">
        <v>0</v>
      </c>
      <c r="J5538" s="0" t="n">
        <v>197</v>
      </c>
      <c r="K5538" s="0" t="n">
        <v>24</v>
      </c>
      <c r="L5538" s="0" t="n">
        <v>0.51</v>
      </c>
      <c r="M5538" s="0" t="n">
        <v>2.9</v>
      </c>
      <c r="N5538" s="0" t="n">
        <v>2.9</v>
      </c>
      <c r="O5538" s="0" t="n">
        <v>2.9</v>
      </c>
      <c r="P5538" s="0" t="n">
        <v>2.9</v>
      </c>
    </row>
    <row r="5539" customFormat="false" ht="15" hidden="false" customHeight="false" outlineLevel="0" collapsed="false">
      <c r="A5539" s="0" t="n">
        <v>5538</v>
      </c>
      <c r="B5539" s="0" t="n">
        <v>486.558329542478</v>
      </c>
      <c r="C5539" s="0" t="n">
        <v>29193.4997725487</v>
      </c>
      <c r="D5539" s="0" t="n">
        <v>14229564</v>
      </c>
      <c r="E5539" s="0" t="n">
        <v>999998976</v>
      </c>
      <c r="F5539" s="0" t="n">
        <v>13819027</v>
      </c>
      <c r="G5539" s="0" t="n">
        <v>999998976</v>
      </c>
      <c r="H5539" s="0" t="n">
        <v>0.05</v>
      </c>
      <c r="I5539" s="0" t="n">
        <v>0</v>
      </c>
      <c r="J5539" s="0" t="n">
        <v>197</v>
      </c>
      <c r="K5539" s="0" t="n">
        <v>24</v>
      </c>
      <c r="L5539" s="0" t="n">
        <v>0.51</v>
      </c>
      <c r="M5539" s="0" t="n">
        <v>2.9</v>
      </c>
      <c r="N5539" s="0" t="n">
        <v>2.9</v>
      </c>
      <c r="O5539" s="0" t="n">
        <v>2.9</v>
      </c>
      <c r="P5539" s="0" t="n">
        <v>2.9</v>
      </c>
    </row>
    <row r="5540" customFormat="false" ht="15" hidden="false" customHeight="false" outlineLevel="0" collapsed="false">
      <c r="A5540" s="0" t="n">
        <v>5539</v>
      </c>
      <c r="B5540" s="0" t="n">
        <v>486.644951168696</v>
      </c>
      <c r="C5540" s="0" t="n">
        <v>29198.6970701218</v>
      </c>
      <c r="D5540" s="0" t="n">
        <v>14249852</v>
      </c>
      <c r="E5540" s="0" t="n">
        <v>999998976</v>
      </c>
      <c r="F5540" s="0" t="n">
        <v>13889121</v>
      </c>
      <c r="G5540" s="0" t="n">
        <v>999998976</v>
      </c>
      <c r="H5540" s="0" t="n">
        <v>0.05</v>
      </c>
      <c r="I5540" s="0" t="n">
        <v>0</v>
      </c>
      <c r="J5540" s="0" t="n">
        <v>196</v>
      </c>
      <c r="K5540" s="0" t="n">
        <v>24</v>
      </c>
      <c r="L5540" s="0" t="n">
        <v>0.51</v>
      </c>
      <c r="M5540" s="0" t="n">
        <v>2.9</v>
      </c>
      <c r="N5540" s="0" t="n">
        <v>2.9</v>
      </c>
      <c r="O5540" s="0" t="n">
        <v>2.9</v>
      </c>
      <c r="P5540" s="0" t="n">
        <v>2.9</v>
      </c>
    </row>
    <row r="5541" customFormat="false" ht="15" hidden="false" customHeight="false" outlineLevel="0" collapsed="false">
      <c r="A5541" s="0" t="n">
        <v>5540</v>
      </c>
      <c r="B5541" s="0" t="n">
        <v>486.73162279129</v>
      </c>
      <c r="C5541" s="0" t="n">
        <v>29203.8973674774</v>
      </c>
      <c r="D5541" s="0" t="n">
        <v>14249852</v>
      </c>
      <c r="E5541" s="0" t="n">
        <v>999998976</v>
      </c>
      <c r="F5541" s="0" t="n">
        <v>13906936</v>
      </c>
      <c r="G5541" s="0" t="n">
        <v>999998976</v>
      </c>
      <c r="H5541" s="0" t="n">
        <v>0.05</v>
      </c>
      <c r="I5541" s="0" t="n">
        <v>0</v>
      </c>
      <c r="J5541" s="0" t="n">
        <v>197</v>
      </c>
      <c r="K5541" s="0" t="n">
        <v>24</v>
      </c>
      <c r="L5541" s="0" t="n">
        <v>0.51</v>
      </c>
      <c r="M5541" s="0" t="n">
        <v>2.9</v>
      </c>
      <c r="N5541" s="0" t="n">
        <v>2.9</v>
      </c>
      <c r="O5541" s="0" t="n">
        <v>2.9</v>
      </c>
      <c r="P5541" s="0" t="n">
        <v>2.9</v>
      </c>
    </row>
    <row r="5542" customFormat="false" ht="15" hidden="false" customHeight="false" outlineLevel="0" collapsed="false">
      <c r="A5542" s="0" t="n">
        <v>5541</v>
      </c>
      <c r="B5542" s="0" t="n">
        <v>486.818294413884</v>
      </c>
      <c r="C5542" s="0" t="n">
        <v>29209.0976648331</v>
      </c>
      <c r="D5542" s="0" t="n">
        <v>14286587</v>
      </c>
      <c r="E5542" s="0" t="n">
        <v>999998976</v>
      </c>
      <c r="F5542" s="0" t="n">
        <v>13914856</v>
      </c>
      <c r="G5542" s="0" t="n">
        <v>999998976</v>
      </c>
      <c r="H5542" s="0" t="n">
        <v>0.05</v>
      </c>
      <c r="I5542" s="0" t="n">
        <v>0</v>
      </c>
      <c r="J5542" s="0" t="n">
        <v>197</v>
      </c>
      <c r="K5542" s="0" t="n">
        <v>24.1</v>
      </c>
      <c r="L5542" s="0" t="n">
        <v>0.51</v>
      </c>
      <c r="M5542" s="0" t="n">
        <v>2.9</v>
      </c>
      <c r="N5542" s="0" t="n">
        <v>2.9</v>
      </c>
      <c r="O5542" s="0" t="n">
        <v>2.9</v>
      </c>
      <c r="P5542" s="0" t="n">
        <v>2.9</v>
      </c>
    </row>
    <row r="5543" customFormat="false" ht="15" hidden="false" customHeight="false" outlineLevel="0" collapsed="false">
      <c r="A5543" s="0" t="n">
        <v>5542</v>
      </c>
      <c r="B5543" s="0" t="n">
        <v>486.90494937102</v>
      </c>
      <c r="C5543" s="0" t="n">
        <v>29214.2969622612</v>
      </c>
      <c r="D5543" s="0" t="n">
        <v>14318234</v>
      </c>
      <c r="E5543" s="0" t="n">
        <v>999998976</v>
      </c>
      <c r="F5543" s="0" t="n">
        <v>13914856</v>
      </c>
      <c r="G5543" s="0" t="n">
        <v>999998976</v>
      </c>
      <c r="H5543" s="0" t="n">
        <v>0.05</v>
      </c>
      <c r="I5543" s="0" t="n">
        <v>0</v>
      </c>
      <c r="J5543" s="0" t="n">
        <v>197</v>
      </c>
      <c r="K5543" s="0" t="n">
        <v>24</v>
      </c>
      <c r="L5543" s="0" t="n">
        <v>0.51</v>
      </c>
      <c r="M5543" s="0" t="n">
        <v>2.9</v>
      </c>
      <c r="N5543" s="0" t="n">
        <v>2.9</v>
      </c>
      <c r="O5543" s="0" t="n">
        <v>2.9</v>
      </c>
      <c r="P5543" s="0" t="n">
        <v>2.9</v>
      </c>
    </row>
    <row r="5544" customFormat="false" ht="15" hidden="false" customHeight="false" outlineLevel="0" collapsed="false">
      <c r="A5544" s="0" t="n">
        <v>5543</v>
      </c>
      <c r="B5544" s="0" t="n">
        <v>486.991620993614</v>
      </c>
      <c r="C5544" s="0" t="n">
        <v>29219.4972596169</v>
      </c>
      <c r="D5544" s="0" t="n">
        <v>14318234</v>
      </c>
      <c r="E5544" s="0" t="n">
        <v>999998976</v>
      </c>
      <c r="F5544" s="0" t="n">
        <v>13914856</v>
      </c>
      <c r="G5544" s="0" t="n">
        <v>999998976</v>
      </c>
      <c r="H5544" s="0" t="n">
        <v>0.05</v>
      </c>
      <c r="I5544" s="0" t="n">
        <v>0</v>
      </c>
      <c r="J5544" s="0" t="n">
        <v>196</v>
      </c>
      <c r="K5544" s="0" t="n">
        <v>24</v>
      </c>
      <c r="L5544" s="0" t="n">
        <v>0.51</v>
      </c>
      <c r="M5544" s="0" t="n">
        <v>2.9</v>
      </c>
      <c r="N5544" s="0" t="n">
        <v>2.9</v>
      </c>
      <c r="O5544" s="0" t="n">
        <v>2.9</v>
      </c>
      <c r="P5544" s="0" t="n">
        <v>2.9</v>
      </c>
    </row>
    <row r="5545" customFormat="false" ht="15" hidden="false" customHeight="false" outlineLevel="0" collapsed="false">
      <c r="A5545" s="0" t="n">
        <v>5544</v>
      </c>
      <c r="B5545" s="0" t="n">
        <v>487.078292616208</v>
      </c>
      <c r="C5545" s="0" t="n">
        <v>29224.6975569725</v>
      </c>
      <c r="D5545" s="0" t="n">
        <v>14318234</v>
      </c>
      <c r="E5545" s="0" t="n">
        <v>999998976</v>
      </c>
      <c r="F5545" s="0" t="n">
        <v>13914856</v>
      </c>
      <c r="G5545" s="0" t="n">
        <v>999998976</v>
      </c>
      <c r="H5545" s="0" t="n">
        <v>0.05</v>
      </c>
      <c r="I5545" s="0" t="n">
        <v>0</v>
      </c>
      <c r="J5545" s="0" t="n">
        <v>196</v>
      </c>
      <c r="K5545" s="0" t="n">
        <v>24.1</v>
      </c>
      <c r="L5545" s="0" t="n">
        <v>0.51</v>
      </c>
      <c r="M5545" s="0" t="n">
        <v>2.9</v>
      </c>
      <c r="N5545" s="0" t="n">
        <v>2.9</v>
      </c>
      <c r="O5545" s="0" t="n">
        <v>2.9</v>
      </c>
      <c r="P5545" s="0" t="n">
        <v>2.9</v>
      </c>
    </row>
    <row r="5546" customFormat="false" ht="15" hidden="false" customHeight="false" outlineLevel="0" collapsed="false">
      <c r="A5546" s="0" t="n">
        <v>5545</v>
      </c>
      <c r="B5546" s="0" t="n">
        <v>487.164964238803</v>
      </c>
      <c r="C5546" s="0" t="n">
        <v>29229.8978543282</v>
      </c>
      <c r="D5546" s="0" t="n">
        <v>14318234</v>
      </c>
      <c r="E5546" s="0" t="n">
        <v>999998976</v>
      </c>
      <c r="F5546" s="0" t="n">
        <v>13931689</v>
      </c>
      <c r="G5546" s="0" t="n">
        <v>999998976</v>
      </c>
      <c r="H5546" s="0" t="n">
        <v>0.05</v>
      </c>
      <c r="I5546" s="0" t="n">
        <v>0</v>
      </c>
      <c r="J5546" s="0" t="n">
        <v>196</v>
      </c>
      <c r="K5546" s="0" t="n">
        <v>24</v>
      </c>
      <c r="L5546" s="0" t="n">
        <v>0.51</v>
      </c>
      <c r="M5546" s="0" t="n">
        <v>2.9</v>
      </c>
      <c r="N5546" s="0" t="n">
        <v>2.9</v>
      </c>
      <c r="O5546" s="0" t="n">
        <v>2.9</v>
      </c>
      <c r="P5546" s="0" t="n">
        <v>2.9</v>
      </c>
    </row>
    <row r="5547" customFormat="false" ht="15" hidden="false" customHeight="false" outlineLevel="0" collapsed="false">
      <c r="A5547" s="0" t="n">
        <v>5546</v>
      </c>
      <c r="B5547" s="0" t="n">
        <v>487.251619195938</v>
      </c>
      <c r="C5547" s="0" t="n">
        <v>29235.0971517563</v>
      </c>
      <c r="D5547" s="0" t="n">
        <v>14424394</v>
      </c>
      <c r="E5547" s="0" t="n">
        <v>999998976</v>
      </c>
      <c r="F5547" s="0" t="n">
        <v>13931689</v>
      </c>
      <c r="G5547" s="0" t="n">
        <v>999998976</v>
      </c>
      <c r="H5547" s="0" t="n">
        <v>0.05</v>
      </c>
      <c r="I5547" s="0" t="n">
        <v>0</v>
      </c>
      <c r="J5547" s="0" t="n">
        <v>196</v>
      </c>
      <c r="K5547" s="0" t="n">
        <v>24</v>
      </c>
      <c r="L5547" s="0" t="n">
        <v>0.51</v>
      </c>
      <c r="M5547" s="0" t="n">
        <v>2.9</v>
      </c>
      <c r="N5547" s="0" t="n">
        <v>2.9</v>
      </c>
      <c r="O5547" s="0" t="n">
        <v>2.9</v>
      </c>
      <c r="P5547" s="0" t="n">
        <v>2.9</v>
      </c>
    </row>
    <row r="5548" customFormat="false" ht="15" hidden="false" customHeight="false" outlineLevel="0" collapsed="false">
      <c r="A5548" s="0" t="n">
        <v>5547</v>
      </c>
      <c r="B5548" s="0" t="n">
        <v>487.338290818532</v>
      </c>
      <c r="C5548" s="0" t="n">
        <v>29240.2974491119</v>
      </c>
      <c r="D5548" s="0" t="n">
        <v>14424394</v>
      </c>
      <c r="E5548" s="0" t="n">
        <v>999998976</v>
      </c>
      <c r="F5548" s="0" t="n">
        <v>13927481</v>
      </c>
      <c r="G5548" s="0" t="n">
        <v>999998976</v>
      </c>
      <c r="H5548" s="0" t="n">
        <v>0.05</v>
      </c>
      <c r="I5548" s="0" t="n">
        <v>0</v>
      </c>
      <c r="J5548" s="0" t="n">
        <v>196</v>
      </c>
      <c r="K5548" s="0" t="n">
        <v>24</v>
      </c>
      <c r="L5548" s="0" t="n">
        <v>0.51</v>
      </c>
      <c r="M5548" s="0" t="n">
        <v>2.9</v>
      </c>
      <c r="N5548" s="0" t="n">
        <v>2.9</v>
      </c>
      <c r="O5548" s="0" t="n">
        <v>2.9</v>
      </c>
      <c r="P5548" s="0" t="n">
        <v>2.9</v>
      </c>
    </row>
    <row r="5549" customFormat="false" ht="15" hidden="false" customHeight="false" outlineLevel="0" collapsed="false">
      <c r="A5549" s="0" t="n">
        <v>5548</v>
      </c>
      <c r="B5549" s="0" t="n">
        <v>487.424979114532</v>
      </c>
      <c r="C5549" s="0" t="n">
        <v>29245.4987468719</v>
      </c>
      <c r="D5549" s="0" t="n">
        <v>14434884</v>
      </c>
      <c r="E5549" s="0" t="n">
        <v>999998976</v>
      </c>
      <c r="F5549" s="0" t="n">
        <v>13927481</v>
      </c>
      <c r="G5549" s="0" t="n">
        <v>999998976</v>
      </c>
      <c r="H5549" s="0" t="n">
        <v>0.05</v>
      </c>
      <c r="I5549" s="0" t="n">
        <v>0</v>
      </c>
      <c r="J5549" s="0" t="n">
        <v>196</v>
      </c>
      <c r="K5549" s="0" t="n">
        <v>24</v>
      </c>
      <c r="L5549" s="0" t="n">
        <v>0.51</v>
      </c>
      <c r="M5549" s="0" t="n">
        <v>2.9</v>
      </c>
      <c r="N5549" s="0" t="n">
        <v>2.9</v>
      </c>
      <c r="O5549" s="0" t="n">
        <v>2.9</v>
      </c>
      <c r="P5549" s="0" t="n">
        <v>2.9</v>
      </c>
    </row>
    <row r="5550" customFormat="false" ht="15" hidden="false" customHeight="false" outlineLevel="0" collapsed="false">
      <c r="A5550" s="0" t="n">
        <v>5549</v>
      </c>
      <c r="B5550" s="0" t="n">
        <v>487.511617406209</v>
      </c>
      <c r="C5550" s="0" t="n">
        <v>29250.6970443726</v>
      </c>
      <c r="D5550" s="0" t="n">
        <v>14434884</v>
      </c>
      <c r="E5550" s="0" t="n">
        <v>999998976</v>
      </c>
      <c r="F5550" s="0" t="n">
        <v>13965246</v>
      </c>
      <c r="G5550" s="0" t="n">
        <v>999998976</v>
      </c>
      <c r="H5550" s="0" t="n">
        <v>0.05</v>
      </c>
      <c r="I5550" s="0" t="n">
        <v>0</v>
      </c>
      <c r="J5550" s="0" t="n">
        <v>197</v>
      </c>
      <c r="K5550" s="0" t="n">
        <v>24</v>
      </c>
      <c r="L5550" s="0" t="n">
        <v>0.51</v>
      </c>
      <c r="M5550" s="0" t="n">
        <v>2.9</v>
      </c>
      <c r="N5550" s="0" t="n">
        <v>2.9</v>
      </c>
      <c r="O5550" s="0" t="n">
        <v>2.9</v>
      </c>
      <c r="P5550" s="0" t="n">
        <v>2.9</v>
      </c>
    </row>
    <row r="5551" customFormat="false" ht="15" hidden="false" customHeight="false" outlineLevel="0" collapsed="false">
      <c r="A5551" s="0" t="n">
        <v>5550</v>
      </c>
      <c r="B5551" s="0" t="n">
        <v>487.598322359721</v>
      </c>
      <c r="C5551" s="0" t="n">
        <v>29255.8993415832</v>
      </c>
      <c r="D5551" s="0" t="n">
        <v>14199583</v>
      </c>
      <c r="E5551" s="0" t="n">
        <v>999998976</v>
      </c>
      <c r="F5551" s="0" t="n">
        <v>14007252</v>
      </c>
      <c r="G5551" s="0" t="n">
        <v>999998976</v>
      </c>
      <c r="H5551" s="0" t="n">
        <v>0.05</v>
      </c>
      <c r="I5551" s="0" t="n">
        <v>0</v>
      </c>
      <c r="J5551" s="0" t="n">
        <v>197</v>
      </c>
      <c r="K5551" s="0" t="n">
        <v>24</v>
      </c>
      <c r="L5551" s="0" t="n">
        <v>0.51</v>
      </c>
      <c r="M5551" s="0" t="n">
        <v>2.9</v>
      </c>
      <c r="N5551" s="0" t="n">
        <v>2.9</v>
      </c>
      <c r="O5551" s="0" t="n">
        <v>2.9</v>
      </c>
      <c r="P5551" s="0" t="n">
        <v>2.9</v>
      </c>
    </row>
    <row r="5552" customFormat="false" ht="15" hidden="false" customHeight="false" outlineLevel="0" collapsed="false">
      <c r="A5552" s="0" t="n">
        <v>5551</v>
      </c>
      <c r="B5552" s="0" t="n">
        <v>487.684960651398</v>
      </c>
      <c r="C5552" s="0" t="n">
        <v>29261.0976390839</v>
      </c>
      <c r="D5552" s="0" t="n">
        <v>14199583</v>
      </c>
      <c r="E5552" s="0" t="n">
        <v>999998976</v>
      </c>
      <c r="F5552" s="0" t="n">
        <v>14007996</v>
      </c>
      <c r="G5552" s="0" t="n">
        <v>999998976</v>
      </c>
      <c r="H5552" s="0" t="n">
        <v>0.05</v>
      </c>
      <c r="I5552" s="0" t="n">
        <v>0</v>
      </c>
      <c r="J5552" s="0" t="n">
        <v>197</v>
      </c>
      <c r="K5552" s="0" t="n">
        <v>24</v>
      </c>
      <c r="L5552" s="0" t="n">
        <v>0.51</v>
      </c>
      <c r="M5552" s="0" t="n">
        <v>2.9</v>
      </c>
      <c r="N5552" s="0" t="n">
        <v>2.9</v>
      </c>
      <c r="O5552" s="0" t="n">
        <v>2.9</v>
      </c>
      <c r="P5552" s="0" t="n">
        <v>2.9</v>
      </c>
    </row>
    <row r="5553" customFormat="false" ht="15" hidden="false" customHeight="false" outlineLevel="0" collapsed="false">
      <c r="A5553" s="0" t="n">
        <v>5552</v>
      </c>
      <c r="B5553" s="0" t="n">
        <v>487.771615608533</v>
      </c>
      <c r="C5553" s="0" t="n">
        <v>29266.296936512</v>
      </c>
      <c r="D5553" s="0" t="n">
        <v>14240268</v>
      </c>
      <c r="E5553" s="0" t="n">
        <v>999998976</v>
      </c>
      <c r="F5553" s="0" t="n">
        <v>14020145</v>
      </c>
      <c r="G5553" s="0" t="n">
        <v>999998976</v>
      </c>
      <c r="H5553" s="0" t="n">
        <v>0.05</v>
      </c>
      <c r="I5553" s="0" t="n">
        <v>0</v>
      </c>
      <c r="J5553" s="0" t="n">
        <v>197</v>
      </c>
      <c r="K5553" s="0" t="n">
        <v>24</v>
      </c>
      <c r="L5553" s="0" t="n">
        <v>0.51</v>
      </c>
      <c r="M5553" s="0" t="n">
        <v>2.9</v>
      </c>
      <c r="N5553" s="0" t="n">
        <v>2.9</v>
      </c>
      <c r="O5553" s="0" t="n">
        <v>2.9</v>
      </c>
      <c r="P5553" s="0" t="n">
        <v>2.9</v>
      </c>
    </row>
    <row r="5554" customFormat="false" ht="15" hidden="false" customHeight="false" outlineLevel="0" collapsed="false">
      <c r="A5554" s="0" t="n">
        <v>5553</v>
      </c>
      <c r="B5554" s="0" t="n">
        <v>487.858303896586</v>
      </c>
      <c r="C5554" s="0" t="n">
        <v>29271.4982337952</v>
      </c>
      <c r="D5554" s="0" t="n">
        <v>14240268</v>
      </c>
      <c r="E5554" s="0" t="n">
        <v>999998976</v>
      </c>
      <c r="F5554" s="0" t="n">
        <v>14073482</v>
      </c>
      <c r="G5554" s="0" t="n">
        <v>999998976</v>
      </c>
      <c r="H5554" s="0" t="n">
        <v>0.05</v>
      </c>
      <c r="I5554" s="0" t="n">
        <v>0</v>
      </c>
      <c r="J5554" s="0" t="n">
        <v>197</v>
      </c>
      <c r="K5554" s="0" t="n">
        <v>24</v>
      </c>
      <c r="L5554" s="0" t="n">
        <v>0.51</v>
      </c>
      <c r="M5554" s="0" t="n">
        <v>2.9</v>
      </c>
      <c r="N5554" s="0" t="n">
        <v>2.9</v>
      </c>
      <c r="O5554" s="0" t="n">
        <v>2.9</v>
      </c>
      <c r="P5554" s="0" t="n">
        <v>2.9</v>
      </c>
    </row>
    <row r="5555" customFormat="false" ht="15" hidden="false" customHeight="false" outlineLevel="0" collapsed="false">
      <c r="A5555" s="0" t="n">
        <v>5554</v>
      </c>
      <c r="B5555" s="0" t="n">
        <v>487.944958853722</v>
      </c>
      <c r="C5555" s="0" t="n">
        <v>29276.6975312233</v>
      </c>
      <c r="D5555" s="0" t="n">
        <v>14240268</v>
      </c>
      <c r="E5555" s="0" t="n">
        <v>999998976</v>
      </c>
      <c r="F5555" s="0" t="n">
        <v>14118052</v>
      </c>
      <c r="G5555" s="0" t="n">
        <v>999998976</v>
      </c>
      <c r="H5555" s="0" t="n">
        <v>0.05</v>
      </c>
      <c r="I5555" s="0" t="n">
        <v>0</v>
      </c>
      <c r="J5555" s="0" t="n">
        <v>197</v>
      </c>
      <c r="K5555" s="0" t="n">
        <v>24</v>
      </c>
      <c r="L5555" s="0" t="n">
        <v>0.51</v>
      </c>
      <c r="M5555" s="0" t="n">
        <v>2.9</v>
      </c>
      <c r="N5555" s="0" t="n">
        <v>2.9</v>
      </c>
      <c r="O5555" s="0" t="n">
        <v>2.9</v>
      </c>
      <c r="P5555" s="0" t="n">
        <v>2.9</v>
      </c>
    </row>
    <row r="5556" customFormat="false" ht="15" hidden="false" customHeight="false" outlineLevel="0" collapsed="false">
      <c r="A5556" s="0" t="n">
        <v>5555</v>
      </c>
      <c r="B5556" s="0" t="n">
        <v>488.031630476316</v>
      </c>
      <c r="C5556" s="0" t="n">
        <v>29281.8978285789</v>
      </c>
      <c r="D5556" s="0" t="n">
        <v>14199583</v>
      </c>
      <c r="E5556" s="0" t="n">
        <v>999998976</v>
      </c>
      <c r="F5556" s="0" t="n">
        <v>14118052</v>
      </c>
      <c r="G5556" s="0" t="n">
        <v>999998976</v>
      </c>
      <c r="H5556" s="0" t="n">
        <v>0.05</v>
      </c>
      <c r="I5556" s="0" t="n">
        <v>0</v>
      </c>
      <c r="J5556" s="0" t="n">
        <v>197</v>
      </c>
      <c r="K5556" s="0" t="n">
        <v>24</v>
      </c>
      <c r="L5556" s="0" t="n">
        <v>0.51</v>
      </c>
      <c r="M5556" s="0" t="n">
        <v>2.9</v>
      </c>
      <c r="N5556" s="0" t="n">
        <v>2.9</v>
      </c>
      <c r="O5556" s="0" t="n">
        <v>2.9</v>
      </c>
      <c r="P5556" s="0" t="n">
        <v>2.9</v>
      </c>
    </row>
    <row r="5557" customFormat="false" ht="15" hidden="false" customHeight="false" outlineLevel="0" collapsed="false">
      <c r="A5557" s="0" t="n">
        <v>5556</v>
      </c>
      <c r="B5557" s="0" t="n">
        <v>488.118285433451</v>
      </c>
      <c r="C5557" s="0" t="n">
        <v>29287.0971260071</v>
      </c>
      <c r="D5557" s="0" t="n">
        <v>14240268</v>
      </c>
      <c r="E5557" s="0" t="n">
        <v>999998976</v>
      </c>
      <c r="F5557" s="0" t="n">
        <v>14144139</v>
      </c>
      <c r="G5557" s="0" t="n">
        <v>999998976</v>
      </c>
      <c r="H5557" s="0" t="n">
        <v>0.05</v>
      </c>
      <c r="I5557" s="0" t="n">
        <v>0</v>
      </c>
      <c r="J5557" s="0" t="n">
        <v>197</v>
      </c>
      <c r="K5557" s="0" t="n">
        <v>24</v>
      </c>
      <c r="L5557" s="0" t="n">
        <v>0.51</v>
      </c>
      <c r="M5557" s="0" t="n">
        <v>2.9</v>
      </c>
      <c r="N5557" s="0" t="n">
        <v>2.9</v>
      </c>
      <c r="O5557" s="0" t="n">
        <v>2.9</v>
      </c>
      <c r="P5557" s="0" t="n">
        <v>2.9</v>
      </c>
    </row>
    <row r="5558" customFormat="false" ht="15" hidden="false" customHeight="false" outlineLevel="0" collapsed="false">
      <c r="A5558" s="0" t="n">
        <v>5557</v>
      </c>
      <c r="B5558" s="0" t="n">
        <v>488.204957056046</v>
      </c>
      <c r="C5558" s="0" t="n">
        <v>29292.2974233627</v>
      </c>
      <c r="D5558" s="0" t="n">
        <v>14245121</v>
      </c>
      <c r="E5558" s="0" t="n">
        <v>999998976</v>
      </c>
      <c r="F5558" s="0" t="n">
        <v>14118052</v>
      </c>
      <c r="G5558" s="0" t="n">
        <v>999998976</v>
      </c>
      <c r="H5558" s="0" t="n">
        <v>0.05</v>
      </c>
      <c r="I5558" s="0" t="n">
        <v>0</v>
      </c>
      <c r="J5558" s="0" t="n">
        <v>197</v>
      </c>
      <c r="K5558" s="0" t="n">
        <v>24</v>
      </c>
      <c r="L5558" s="0" t="n">
        <v>0.51</v>
      </c>
      <c r="M5558" s="0" t="n">
        <v>2.9</v>
      </c>
      <c r="N5558" s="0" t="n">
        <v>2.9</v>
      </c>
      <c r="O5558" s="0" t="n">
        <v>2.9</v>
      </c>
      <c r="P5558" s="0" t="n">
        <v>2.9</v>
      </c>
    </row>
    <row r="5559" customFormat="false" ht="15" hidden="false" customHeight="false" outlineLevel="0" collapsed="false">
      <c r="A5559" s="0" t="n">
        <v>5558</v>
      </c>
      <c r="B5559" s="0" t="n">
        <v>488.291628686587</v>
      </c>
      <c r="C5559" s="0" t="n">
        <v>29297.4977211952</v>
      </c>
      <c r="D5559" s="0" t="n">
        <v>14240268</v>
      </c>
      <c r="E5559" s="0" t="n">
        <v>999998976</v>
      </c>
      <c r="F5559" s="0" t="n">
        <v>14118052</v>
      </c>
      <c r="G5559" s="0" t="n">
        <v>999998976</v>
      </c>
      <c r="H5559" s="0" t="n">
        <v>0.05</v>
      </c>
      <c r="I5559" s="0" t="n">
        <v>0</v>
      </c>
      <c r="J5559" s="0" t="n">
        <v>197</v>
      </c>
      <c r="K5559" s="0" t="n">
        <v>24</v>
      </c>
      <c r="L5559" s="0" t="n">
        <v>0.51</v>
      </c>
      <c r="M5559" s="0" t="n">
        <v>2.9</v>
      </c>
      <c r="N5559" s="0" t="n">
        <v>2.9</v>
      </c>
      <c r="O5559" s="0" t="n">
        <v>2.9</v>
      </c>
      <c r="P5559" s="0" t="n">
        <v>2.9</v>
      </c>
    </row>
    <row r="5560" customFormat="false" ht="15" hidden="false" customHeight="false" outlineLevel="0" collapsed="false">
      <c r="A5560" s="0" t="n">
        <v>5559</v>
      </c>
      <c r="B5560" s="0" t="n">
        <v>488.378283643723</v>
      </c>
      <c r="C5560" s="0" t="n">
        <v>29302.6970186233</v>
      </c>
      <c r="D5560" s="0" t="n">
        <v>14095204</v>
      </c>
      <c r="E5560" s="0" t="n">
        <v>999998976</v>
      </c>
      <c r="F5560" s="0" t="n">
        <v>14144139</v>
      </c>
      <c r="G5560" s="0" t="n">
        <v>999998976</v>
      </c>
      <c r="H5560" s="0" t="n">
        <v>0.05</v>
      </c>
      <c r="I5560" s="0" t="n">
        <v>0</v>
      </c>
      <c r="J5560" s="0" t="n">
        <v>196</v>
      </c>
      <c r="K5560" s="0" t="n">
        <v>24</v>
      </c>
      <c r="L5560" s="0" t="n">
        <v>0.51</v>
      </c>
      <c r="M5560" s="0" t="n">
        <v>2.9</v>
      </c>
      <c r="N5560" s="0" t="n">
        <v>2.9</v>
      </c>
      <c r="O5560" s="0" t="n">
        <v>2.9</v>
      </c>
      <c r="P5560" s="0" t="n">
        <v>2.9</v>
      </c>
    </row>
    <row r="5561" customFormat="false" ht="15" hidden="false" customHeight="false" outlineLevel="0" collapsed="false">
      <c r="A5561" s="0" t="n">
        <v>5560</v>
      </c>
      <c r="B5561" s="0" t="n">
        <v>488.464955266317</v>
      </c>
      <c r="C5561" s="0" t="n">
        <v>29307.897315979</v>
      </c>
      <c r="D5561" s="0" t="n">
        <v>13974166</v>
      </c>
      <c r="E5561" s="0" t="n">
        <v>999998976</v>
      </c>
      <c r="F5561" s="0" t="n">
        <v>14144139</v>
      </c>
      <c r="G5561" s="0" t="n">
        <v>999998976</v>
      </c>
      <c r="H5561" s="0" t="n">
        <v>0.05</v>
      </c>
      <c r="I5561" s="0" t="n">
        <v>0</v>
      </c>
      <c r="J5561" s="0" t="n">
        <v>196</v>
      </c>
      <c r="K5561" s="0" t="n">
        <v>24</v>
      </c>
      <c r="L5561" s="0" t="n">
        <v>0.51</v>
      </c>
      <c r="M5561" s="0" t="n">
        <v>2.9</v>
      </c>
      <c r="N5561" s="0" t="n">
        <v>2.9</v>
      </c>
      <c r="O5561" s="0" t="n">
        <v>2.9</v>
      </c>
      <c r="P5561" s="0" t="n">
        <v>2.9</v>
      </c>
    </row>
    <row r="5562" customFormat="false" ht="15" hidden="false" customHeight="false" outlineLevel="0" collapsed="false">
      <c r="A5562" s="0" t="n">
        <v>5561</v>
      </c>
      <c r="B5562" s="0" t="n">
        <v>488.551660227776</v>
      </c>
      <c r="C5562" s="0" t="n">
        <v>29313.0996136665</v>
      </c>
      <c r="D5562" s="0" t="n">
        <v>13974166</v>
      </c>
      <c r="E5562" s="0" t="n">
        <v>999998976</v>
      </c>
      <c r="F5562" s="0" t="n">
        <v>14144139</v>
      </c>
      <c r="G5562" s="0" t="n">
        <v>999998976</v>
      </c>
      <c r="H5562" s="0" t="n">
        <v>0.05</v>
      </c>
      <c r="I5562" s="0" t="n">
        <v>0</v>
      </c>
      <c r="J5562" s="0" t="n">
        <v>197</v>
      </c>
      <c r="K5562" s="0" t="n">
        <v>24</v>
      </c>
      <c r="L5562" s="0" t="n">
        <v>0.51</v>
      </c>
      <c r="M5562" s="0" t="n">
        <v>2.9</v>
      </c>
      <c r="N5562" s="0" t="n">
        <v>2.9</v>
      </c>
      <c r="O5562" s="0" t="n">
        <v>2.9</v>
      </c>
      <c r="P5562" s="0" t="n">
        <v>2.9</v>
      </c>
    </row>
    <row r="5563" customFormat="false" ht="15" hidden="false" customHeight="false" outlineLevel="0" collapsed="false">
      <c r="A5563" s="0" t="n">
        <v>5562</v>
      </c>
      <c r="B5563" s="0" t="n">
        <v>488.638281846046</v>
      </c>
      <c r="C5563" s="0" t="n">
        <v>29318.2969107628</v>
      </c>
      <c r="D5563" s="0" t="n">
        <v>13906442</v>
      </c>
      <c r="E5563" s="0" t="n">
        <v>999998976</v>
      </c>
      <c r="F5563" s="0" t="n">
        <v>14152092</v>
      </c>
      <c r="G5563" s="0" t="n">
        <v>999998976</v>
      </c>
      <c r="H5563" s="0" t="n">
        <v>0.05</v>
      </c>
      <c r="I5563" s="0" t="n">
        <v>0</v>
      </c>
      <c r="J5563" s="0" t="n">
        <v>196</v>
      </c>
      <c r="K5563" s="0" t="n">
        <v>24</v>
      </c>
      <c r="L5563" s="0" t="n">
        <v>0.51</v>
      </c>
      <c r="M5563" s="0" t="n">
        <v>2.9</v>
      </c>
      <c r="N5563" s="0" t="n">
        <v>2.9</v>
      </c>
      <c r="O5563" s="0" t="n">
        <v>2.9</v>
      </c>
      <c r="P5563" s="0" t="n">
        <v>2.9</v>
      </c>
    </row>
    <row r="5564" customFormat="false" ht="15" hidden="false" customHeight="false" outlineLevel="0" collapsed="false">
      <c r="A5564" s="0" t="n">
        <v>5563</v>
      </c>
      <c r="B5564" s="0" t="n">
        <v>488.724953468641</v>
      </c>
      <c r="C5564" s="0" t="n">
        <v>29323.4972081184</v>
      </c>
      <c r="D5564" s="0" t="n">
        <v>13906442</v>
      </c>
      <c r="E5564" s="0" t="n">
        <v>999998976</v>
      </c>
      <c r="F5564" s="0" t="n">
        <v>14152092</v>
      </c>
      <c r="G5564" s="0" t="n">
        <v>999998976</v>
      </c>
      <c r="H5564" s="0" t="n">
        <v>0.05</v>
      </c>
      <c r="I5564" s="0" t="n">
        <v>0</v>
      </c>
      <c r="J5564" s="0" t="n">
        <v>196</v>
      </c>
      <c r="K5564" s="0" t="n">
        <v>24</v>
      </c>
      <c r="L5564" s="0" t="n">
        <v>0.51</v>
      </c>
      <c r="M5564" s="0" t="n">
        <v>2.9</v>
      </c>
      <c r="N5564" s="0" t="n">
        <v>2.9</v>
      </c>
      <c r="O5564" s="0" t="n">
        <v>2.9</v>
      </c>
      <c r="P5564" s="0" t="n">
        <v>2.9</v>
      </c>
    </row>
    <row r="5565" customFormat="false" ht="15" hidden="false" customHeight="false" outlineLevel="0" collapsed="false">
      <c r="A5565" s="0" t="n">
        <v>5564</v>
      </c>
      <c r="B5565" s="0" t="n">
        <v>488.8116584301</v>
      </c>
      <c r="C5565" s="0" t="n">
        <v>29328.699505806</v>
      </c>
      <c r="D5565" s="0" t="n">
        <v>13906442</v>
      </c>
      <c r="E5565" s="0" t="n">
        <v>999998976</v>
      </c>
      <c r="F5565" s="0" t="n">
        <v>14179811</v>
      </c>
      <c r="G5565" s="0" t="n">
        <v>999998976</v>
      </c>
      <c r="H5565" s="0" t="n">
        <v>0.05</v>
      </c>
      <c r="I5565" s="0" t="n">
        <v>0</v>
      </c>
      <c r="J5565" s="0" t="n">
        <v>196</v>
      </c>
      <c r="K5565" s="0" t="n">
        <v>24</v>
      </c>
      <c r="L5565" s="0" t="n">
        <v>0.51</v>
      </c>
      <c r="M5565" s="0" t="n">
        <v>2.9</v>
      </c>
      <c r="N5565" s="0" t="n">
        <v>2.9</v>
      </c>
      <c r="O5565" s="0" t="n">
        <v>2.9</v>
      </c>
      <c r="P5565" s="0" t="n">
        <v>2.9</v>
      </c>
    </row>
    <row r="5566" customFormat="false" ht="15" hidden="false" customHeight="false" outlineLevel="0" collapsed="false">
      <c r="A5566" s="0" t="n">
        <v>5565</v>
      </c>
      <c r="B5566" s="0" t="n">
        <v>488.898296713829</v>
      </c>
      <c r="C5566" s="0" t="n">
        <v>29333.8978028297</v>
      </c>
      <c r="D5566" s="0" t="n">
        <v>14068767</v>
      </c>
      <c r="E5566" s="0" t="n">
        <v>999998976</v>
      </c>
      <c r="F5566" s="0" t="n">
        <v>14181054</v>
      </c>
      <c r="G5566" s="0" t="n">
        <v>999998976</v>
      </c>
      <c r="H5566" s="0" t="n">
        <v>0.05</v>
      </c>
      <c r="I5566" s="0" t="n">
        <v>0</v>
      </c>
      <c r="J5566" s="0" t="n">
        <v>196</v>
      </c>
      <c r="K5566" s="0" t="n">
        <v>24</v>
      </c>
      <c r="L5566" s="0" t="n">
        <v>0.51</v>
      </c>
      <c r="M5566" s="0" t="n">
        <v>2.9</v>
      </c>
      <c r="N5566" s="0" t="n">
        <v>2.9</v>
      </c>
      <c r="O5566" s="0" t="n">
        <v>2.9</v>
      </c>
      <c r="P5566" s="0" t="n">
        <v>2.9</v>
      </c>
    </row>
    <row r="5567" customFormat="false" ht="15" hidden="false" customHeight="false" outlineLevel="0" collapsed="false">
      <c r="A5567" s="0" t="n">
        <v>5566</v>
      </c>
      <c r="B5567" s="0" t="n">
        <v>488.984985009829</v>
      </c>
      <c r="C5567" s="0" t="n">
        <v>29339.0991005897</v>
      </c>
      <c r="D5567" s="0" t="n">
        <v>14068767</v>
      </c>
      <c r="E5567" s="0" t="n">
        <v>999998976</v>
      </c>
      <c r="F5567" s="0" t="n">
        <v>14179811</v>
      </c>
      <c r="G5567" s="0" t="n">
        <v>999998976</v>
      </c>
      <c r="H5567" s="0" t="n">
        <v>0.05</v>
      </c>
      <c r="I5567" s="0" t="n">
        <v>0</v>
      </c>
      <c r="J5567" s="0" t="n">
        <v>196</v>
      </c>
      <c r="K5567" s="0" t="n">
        <v>24</v>
      </c>
      <c r="L5567" s="0" t="n">
        <v>0.51</v>
      </c>
      <c r="M5567" s="0" t="n">
        <v>2.9</v>
      </c>
      <c r="N5567" s="0" t="n">
        <v>2.9</v>
      </c>
      <c r="O5567" s="0" t="n">
        <v>2.9</v>
      </c>
      <c r="P5567" s="0" t="n">
        <v>2.9</v>
      </c>
    </row>
    <row r="5568" customFormat="false" ht="15" hidden="false" customHeight="false" outlineLevel="0" collapsed="false">
      <c r="A5568" s="0" t="n">
        <v>5567</v>
      </c>
      <c r="B5568" s="0" t="n">
        <v>489.071623293559</v>
      </c>
      <c r="C5568" s="0" t="n">
        <v>29344.2973976135</v>
      </c>
      <c r="D5568" s="0" t="n">
        <v>14068767</v>
      </c>
      <c r="E5568" s="0" t="n">
        <v>999998976</v>
      </c>
      <c r="F5568" s="0" t="n">
        <v>14181054</v>
      </c>
      <c r="G5568" s="0" t="n">
        <v>999998976</v>
      </c>
      <c r="H5568" s="0" t="n">
        <v>0.05</v>
      </c>
      <c r="I5568" s="0" t="n">
        <v>0</v>
      </c>
      <c r="J5568" s="0" t="n">
        <v>196</v>
      </c>
      <c r="K5568" s="0" t="n">
        <v>24</v>
      </c>
      <c r="L5568" s="0" t="n">
        <v>0.51</v>
      </c>
      <c r="M5568" s="0" t="n">
        <v>2.9</v>
      </c>
      <c r="N5568" s="0" t="n">
        <v>2.9</v>
      </c>
      <c r="O5568" s="0" t="n">
        <v>2.9</v>
      </c>
      <c r="P5568" s="0" t="n">
        <v>2.9</v>
      </c>
    </row>
    <row r="5569" customFormat="false" ht="15" hidden="false" customHeight="false" outlineLevel="0" collapsed="false">
      <c r="A5569" s="0" t="n">
        <v>5568</v>
      </c>
      <c r="B5569" s="0" t="n">
        <v>489.1582949241</v>
      </c>
      <c r="C5569" s="0" t="n">
        <v>29349.497695446</v>
      </c>
      <c r="D5569" s="0" t="n">
        <v>14057228</v>
      </c>
      <c r="E5569" s="0" t="n">
        <v>999998976</v>
      </c>
      <c r="F5569" s="0" t="n">
        <v>14181054</v>
      </c>
      <c r="G5569" s="0" t="n">
        <v>999998976</v>
      </c>
      <c r="H5569" s="0" t="n">
        <v>0.05</v>
      </c>
      <c r="I5569" s="0" t="n">
        <v>0</v>
      </c>
      <c r="J5569" s="0" t="n">
        <v>196</v>
      </c>
      <c r="K5569" s="0" t="n">
        <v>24</v>
      </c>
      <c r="L5569" s="0" t="n">
        <v>0.51</v>
      </c>
      <c r="M5569" s="0" t="n">
        <v>2.9</v>
      </c>
      <c r="N5569" s="0" t="n">
        <v>2.9</v>
      </c>
      <c r="O5569" s="0" t="n">
        <v>2.9</v>
      </c>
      <c r="P5569" s="0" t="n">
        <v>2.9</v>
      </c>
    </row>
    <row r="5570" customFormat="false" ht="15" hidden="false" customHeight="false" outlineLevel="0" collapsed="false">
      <c r="A5570" s="0" t="n">
        <v>5569</v>
      </c>
      <c r="B5570" s="0" t="n">
        <v>489.244966546695</v>
      </c>
      <c r="C5570" s="0" t="n">
        <v>29354.6979928017</v>
      </c>
      <c r="D5570" s="0" t="n">
        <v>14057228</v>
      </c>
      <c r="E5570" s="0" t="n">
        <v>999998976</v>
      </c>
      <c r="F5570" s="0" t="n">
        <v>14193861</v>
      </c>
      <c r="G5570" s="0" t="n">
        <v>999998976</v>
      </c>
      <c r="H5570" s="0" t="n">
        <v>0.05</v>
      </c>
      <c r="I5570" s="0" t="n">
        <v>0</v>
      </c>
      <c r="J5570" s="0" t="n">
        <v>197</v>
      </c>
      <c r="K5570" s="0" t="n">
        <v>24</v>
      </c>
      <c r="L5570" s="0" t="n">
        <v>0.51</v>
      </c>
      <c r="M5570" s="0" t="n">
        <v>2.9</v>
      </c>
      <c r="N5570" s="0" t="n">
        <v>2.9</v>
      </c>
      <c r="O5570" s="0" t="n">
        <v>2.9</v>
      </c>
      <c r="P5570" s="0" t="n">
        <v>2.9</v>
      </c>
    </row>
    <row r="5571" customFormat="false" ht="15" hidden="false" customHeight="false" outlineLevel="0" collapsed="false">
      <c r="A5571" s="0" t="n">
        <v>5570</v>
      </c>
      <c r="B5571" s="0" t="n">
        <v>489.33162150383</v>
      </c>
      <c r="C5571" s="0" t="n">
        <v>29359.8972902298</v>
      </c>
      <c r="D5571" s="0" t="n">
        <v>14014319</v>
      </c>
      <c r="E5571" s="0" t="n">
        <v>999998976</v>
      </c>
      <c r="F5571" s="0" t="n">
        <v>14210404</v>
      </c>
      <c r="G5571" s="0" t="n">
        <v>999998976</v>
      </c>
      <c r="H5571" s="0" t="n">
        <v>0.05</v>
      </c>
      <c r="I5571" s="0" t="n">
        <v>0</v>
      </c>
      <c r="J5571" s="0" t="n">
        <v>196</v>
      </c>
      <c r="K5571" s="0" t="n">
        <v>24</v>
      </c>
      <c r="L5571" s="0" t="n">
        <v>0.51</v>
      </c>
      <c r="M5571" s="0" t="n">
        <v>2.9</v>
      </c>
      <c r="N5571" s="0" t="n">
        <v>2.9</v>
      </c>
      <c r="O5571" s="0" t="n">
        <v>2.9</v>
      </c>
      <c r="P5571" s="0" t="n">
        <v>2.9</v>
      </c>
    </row>
    <row r="5572" customFormat="false" ht="15" hidden="false" customHeight="false" outlineLevel="0" collapsed="false">
      <c r="A5572" s="0" t="n">
        <v>5571</v>
      </c>
      <c r="B5572" s="0" t="n">
        <v>489.418293126424</v>
      </c>
      <c r="C5572" s="0" t="n">
        <v>29365.0975875854</v>
      </c>
      <c r="D5572" s="0" t="n">
        <v>14014319</v>
      </c>
      <c r="E5572" s="0" t="n">
        <v>999998976</v>
      </c>
      <c r="F5572" s="0" t="n">
        <v>14249478</v>
      </c>
      <c r="G5572" s="0" t="n">
        <v>999998976</v>
      </c>
      <c r="H5572" s="0" t="n">
        <v>0.05</v>
      </c>
      <c r="I5572" s="0" t="n">
        <v>0</v>
      </c>
      <c r="J5572" s="0" t="n">
        <v>197</v>
      </c>
      <c r="K5572" s="0" t="n">
        <v>24</v>
      </c>
      <c r="L5572" s="0" t="n">
        <v>0.51</v>
      </c>
      <c r="M5572" s="0" t="n">
        <v>2.9</v>
      </c>
      <c r="N5572" s="0" t="n">
        <v>2.9</v>
      </c>
      <c r="O5572" s="0" t="n">
        <v>2.9</v>
      </c>
      <c r="P5572" s="0" t="n">
        <v>2.9</v>
      </c>
    </row>
    <row r="5573" customFormat="false" ht="15" hidden="false" customHeight="false" outlineLevel="0" collapsed="false">
      <c r="A5573" s="0" t="n">
        <v>5572</v>
      </c>
      <c r="B5573" s="0" t="n">
        <v>489.504998087883</v>
      </c>
      <c r="C5573" s="0" t="n">
        <v>29370.299885273</v>
      </c>
      <c r="D5573" s="0" t="n">
        <v>13994734</v>
      </c>
      <c r="E5573" s="0" t="n">
        <v>999998976</v>
      </c>
      <c r="F5573" s="0" t="n">
        <v>14249478</v>
      </c>
      <c r="G5573" s="0" t="n">
        <v>999998976</v>
      </c>
      <c r="H5573" s="0" t="n">
        <v>0.05</v>
      </c>
      <c r="I5573" s="0" t="n">
        <v>0</v>
      </c>
      <c r="J5573" s="0" t="n">
        <v>197</v>
      </c>
      <c r="K5573" s="0" t="n">
        <v>24</v>
      </c>
      <c r="L5573" s="0" t="n">
        <v>0.51</v>
      </c>
      <c r="M5573" s="0" t="n">
        <v>2.9</v>
      </c>
      <c r="N5573" s="0" t="n">
        <v>2.9</v>
      </c>
      <c r="O5573" s="0" t="n">
        <v>2.9</v>
      </c>
      <c r="P5573" s="0" t="n">
        <v>2.9</v>
      </c>
    </row>
    <row r="5574" customFormat="false" ht="15" hidden="false" customHeight="false" outlineLevel="0" collapsed="false">
      <c r="A5574" s="0" t="n">
        <v>5573</v>
      </c>
      <c r="B5574" s="0" t="n">
        <v>489.591619706154</v>
      </c>
      <c r="C5574" s="0" t="n">
        <v>29375.4971823692</v>
      </c>
      <c r="D5574" s="0" t="n">
        <v>14014319</v>
      </c>
      <c r="E5574" s="0" t="n">
        <v>999998976</v>
      </c>
      <c r="F5574" s="0" t="n">
        <v>14249478</v>
      </c>
      <c r="G5574" s="0" t="n">
        <v>999998976</v>
      </c>
      <c r="H5574" s="0" t="n">
        <v>0.05</v>
      </c>
      <c r="I5574" s="0" t="n">
        <v>0</v>
      </c>
      <c r="J5574" s="0" t="n">
        <v>197</v>
      </c>
      <c r="K5574" s="0" t="n">
        <v>24</v>
      </c>
      <c r="L5574" s="0" t="n">
        <v>0.51</v>
      </c>
      <c r="M5574" s="0" t="n">
        <v>2.9</v>
      </c>
      <c r="N5574" s="0" t="n">
        <v>2.9</v>
      </c>
      <c r="O5574" s="0" t="n">
        <v>2.9</v>
      </c>
      <c r="P5574" s="0" t="n">
        <v>2.9</v>
      </c>
    </row>
    <row r="5575" customFormat="false" ht="15" hidden="false" customHeight="false" outlineLevel="0" collapsed="false">
      <c r="A5575" s="0" t="n">
        <v>5574</v>
      </c>
      <c r="B5575" s="0" t="n">
        <v>489.678291328748</v>
      </c>
      <c r="C5575" s="0" t="n">
        <v>29380.6974797249</v>
      </c>
      <c r="D5575" s="0" t="n">
        <v>13994734</v>
      </c>
      <c r="E5575" s="0" t="n">
        <v>999998976</v>
      </c>
      <c r="F5575" s="0" t="n">
        <v>14209533</v>
      </c>
      <c r="G5575" s="0" t="n">
        <v>999998976</v>
      </c>
      <c r="H5575" s="0" t="n">
        <v>0.05</v>
      </c>
      <c r="I5575" s="0" t="n">
        <v>0</v>
      </c>
      <c r="J5575" s="0" t="n">
        <v>197</v>
      </c>
      <c r="K5575" s="0" t="n">
        <v>24</v>
      </c>
      <c r="L5575" s="0" t="n">
        <v>0.51</v>
      </c>
      <c r="M5575" s="0" t="n">
        <v>2.9</v>
      </c>
      <c r="N5575" s="0" t="n">
        <v>2.9</v>
      </c>
      <c r="O5575" s="0" t="n">
        <v>2.9</v>
      </c>
      <c r="P5575" s="0" t="n">
        <v>2.9</v>
      </c>
    </row>
    <row r="5576" customFormat="false" ht="15" hidden="false" customHeight="false" outlineLevel="0" collapsed="false">
      <c r="A5576" s="0" t="n">
        <v>5575</v>
      </c>
      <c r="B5576" s="0" t="n">
        <v>489.764996290207</v>
      </c>
      <c r="C5576" s="0" t="n">
        <v>29385.8997774124</v>
      </c>
      <c r="D5576" s="0" t="n">
        <v>13994734</v>
      </c>
      <c r="E5576" s="0" t="n">
        <v>999998976</v>
      </c>
      <c r="F5576" s="0" t="n">
        <v>14221352</v>
      </c>
      <c r="G5576" s="0" t="n">
        <v>999998976</v>
      </c>
      <c r="H5576" s="0" t="n">
        <v>0.05</v>
      </c>
      <c r="I5576" s="0" t="n">
        <v>0</v>
      </c>
      <c r="J5576" s="0" t="n">
        <v>196</v>
      </c>
      <c r="K5576" s="0" t="n">
        <v>24</v>
      </c>
      <c r="L5576" s="0" t="n">
        <v>0.51</v>
      </c>
      <c r="M5576" s="0" t="n">
        <v>2.9</v>
      </c>
      <c r="N5576" s="0" t="n">
        <v>2.9</v>
      </c>
      <c r="O5576" s="0" t="n">
        <v>2.9</v>
      </c>
      <c r="P5576" s="0" t="n">
        <v>2.9</v>
      </c>
    </row>
    <row r="5577" customFormat="false" ht="15" hidden="false" customHeight="false" outlineLevel="0" collapsed="false">
      <c r="A5577" s="0" t="n">
        <v>5576</v>
      </c>
      <c r="B5577" s="0" t="n">
        <v>489.851617908478</v>
      </c>
      <c r="C5577" s="0" t="n">
        <v>29391.0970745087</v>
      </c>
      <c r="D5577" s="0" t="n">
        <v>13994734</v>
      </c>
      <c r="E5577" s="0" t="n">
        <v>999998976</v>
      </c>
      <c r="F5577" s="0" t="n">
        <v>14221352</v>
      </c>
      <c r="G5577" s="0" t="n">
        <v>999998976</v>
      </c>
      <c r="H5577" s="0" t="n">
        <v>0.05</v>
      </c>
      <c r="I5577" s="0" t="n">
        <v>0</v>
      </c>
      <c r="J5577" s="0" t="n">
        <v>197</v>
      </c>
      <c r="K5577" s="0" t="n">
        <v>24</v>
      </c>
      <c r="L5577" s="0" t="n">
        <v>0.51</v>
      </c>
      <c r="M5577" s="0" t="n">
        <v>2.9</v>
      </c>
      <c r="N5577" s="0" t="n">
        <v>2.9</v>
      </c>
      <c r="O5577" s="0" t="n">
        <v>2.9</v>
      </c>
      <c r="P5577" s="0" t="n">
        <v>2.9</v>
      </c>
    </row>
    <row r="5578" customFormat="false" ht="15" hidden="false" customHeight="false" outlineLevel="0" collapsed="false">
      <c r="A5578" s="0" t="n">
        <v>5577</v>
      </c>
      <c r="B5578" s="0" t="n">
        <v>489.938289531072</v>
      </c>
      <c r="C5578" s="0" t="n">
        <v>29396.2973718643</v>
      </c>
      <c r="D5578" s="0" t="n">
        <v>13991016</v>
      </c>
      <c r="E5578" s="0" t="n">
        <v>999998976</v>
      </c>
      <c r="F5578" s="0" t="n">
        <v>14221352</v>
      </c>
      <c r="G5578" s="0" t="n">
        <v>999998976</v>
      </c>
      <c r="H5578" s="0" t="n">
        <v>0.05</v>
      </c>
      <c r="I5578" s="0" t="n">
        <v>0</v>
      </c>
      <c r="J5578" s="0" t="n">
        <v>197</v>
      </c>
      <c r="K5578" s="0" t="n">
        <v>24</v>
      </c>
      <c r="L5578" s="0" t="n">
        <v>0.51</v>
      </c>
      <c r="M5578" s="0" t="n">
        <v>2.9</v>
      </c>
      <c r="N5578" s="0" t="n">
        <v>2.9</v>
      </c>
      <c r="O5578" s="0" t="n">
        <v>2.9</v>
      </c>
      <c r="P5578" s="0" t="n">
        <v>2.9</v>
      </c>
    </row>
    <row r="5579" customFormat="false" ht="15" hidden="false" customHeight="false" outlineLevel="0" collapsed="false">
      <c r="A5579" s="0" t="n">
        <v>5578</v>
      </c>
      <c r="B5579" s="0" t="n">
        <v>490.024994492531</v>
      </c>
      <c r="C5579" s="0" t="n">
        <v>29401.4996695518</v>
      </c>
      <c r="D5579" s="0" t="n">
        <v>13795929</v>
      </c>
      <c r="E5579" s="0" t="n">
        <v>999998976</v>
      </c>
      <c r="F5579" s="0" t="n">
        <v>14221352</v>
      </c>
      <c r="G5579" s="0" t="n">
        <v>999998976</v>
      </c>
      <c r="H5579" s="0" t="n">
        <v>0.05</v>
      </c>
      <c r="I5579" s="0" t="n">
        <v>0</v>
      </c>
      <c r="J5579" s="0" t="n">
        <v>196</v>
      </c>
      <c r="K5579" s="0" t="n">
        <v>24</v>
      </c>
      <c r="L5579" s="0" t="n">
        <v>0.51</v>
      </c>
      <c r="M5579" s="0" t="n">
        <v>2.9</v>
      </c>
      <c r="N5579" s="0" t="n">
        <v>2.9</v>
      </c>
      <c r="O5579" s="0" t="n">
        <v>2.9</v>
      </c>
      <c r="P5579" s="0" t="n">
        <v>2.9</v>
      </c>
    </row>
    <row r="5580" customFormat="false" ht="15" hidden="false" customHeight="false" outlineLevel="0" collapsed="false">
      <c r="A5580" s="0" t="n">
        <v>5579</v>
      </c>
      <c r="B5580" s="0" t="n">
        <v>490.111616110802</v>
      </c>
      <c r="C5580" s="0" t="n">
        <v>29406.6969666481</v>
      </c>
      <c r="D5580" s="0" t="n">
        <v>13991016</v>
      </c>
      <c r="E5580" s="0" t="n">
        <v>999998976</v>
      </c>
      <c r="F5580" s="0" t="n">
        <v>14221352</v>
      </c>
      <c r="G5580" s="0" t="n">
        <v>999998976</v>
      </c>
      <c r="H5580" s="0" t="n">
        <v>0.05</v>
      </c>
      <c r="I5580" s="0" t="n">
        <v>0</v>
      </c>
      <c r="J5580" s="0" t="n">
        <v>196</v>
      </c>
      <c r="K5580" s="0" t="n">
        <v>24</v>
      </c>
      <c r="L5580" s="0" t="n">
        <v>0.51</v>
      </c>
      <c r="M5580" s="0" t="n">
        <v>2.9</v>
      </c>
      <c r="N5580" s="0" t="n">
        <v>2.9</v>
      </c>
      <c r="O5580" s="0" t="n">
        <v>2.9</v>
      </c>
      <c r="P5580" s="0" t="n">
        <v>2.9</v>
      </c>
    </row>
    <row r="5581" customFormat="false" ht="15" hidden="false" customHeight="false" outlineLevel="0" collapsed="false">
      <c r="A5581" s="0" t="n">
        <v>5580</v>
      </c>
      <c r="B5581" s="0" t="n">
        <v>490.198287741343</v>
      </c>
      <c r="C5581" s="0" t="n">
        <v>29411.8972644806</v>
      </c>
      <c r="D5581" s="0" t="n">
        <v>13991016</v>
      </c>
      <c r="E5581" s="0" t="n">
        <v>999998976</v>
      </c>
      <c r="F5581" s="0" t="n">
        <v>14236534</v>
      </c>
      <c r="G5581" s="0" t="n">
        <v>999998976</v>
      </c>
      <c r="H5581" s="0" t="n">
        <v>0.05</v>
      </c>
      <c r="I5581" s="0" t="n">
        <v>0</v>
      </c>
      <c r="J5581" s="0" t="n">
        <v>197</v>
      </c>
      <c r="K5581" s="0" t="n">
        <v>24</v>
      </c>
      <c r="L5581" s="0" t="n">
        <v>0.51</v>
      </c>
      <c r="M5581" s="0" t="n">
        <v>2.9</v>
      </c>
      <c r="N5581" s="0" t="n">
        <v>2.9</v>
      </c>
      <c r="O5581" s="0" t="n">
        <v>2.9</v>
      </c>
      <c r="P5581" s="0" t="n">
        <v>2.9</v>
      </c>
    </row>
    <row r="5582" customFormat="false" ht="15" hidden="false" customHeight="false" outlineLevel="0" collapsed="false">
      <c r="A5582" s="0" t="n">
        <v>5581</v>
      </c>
      <c r="B5582" s="0" t="n">
        <v>490.284992694855</v>
      </c>
      <c r="C5582" s="0" t="n">
        <v>29417.0995616913</v>
      </c>
      <c r="D5582" s="0" t="n">
        <v>14060827</v>
      </c>
      <c r="E5582" s="0" t="n">
        <v>999998976</v>
      </c>
      <c r="F5582" s="0" t="n">
        <v>14245993</v>
      </c>
      <c r="G5582" s="0" t="n">
        <v>999998976</v>
      </c>
      <c r="H5582" s="0" t="n">
        <v>0.05</v>
      </c>
      <c r="I5582" s="0" t="n">
        <v>0</v>
      </c>
      <c r="J5582" s="0" t="n">
        <v>196</v>
      </c>
      <c r="K5582" s="0" t="n">
        <v>24</v>
      </c>
      <c r="L5582" s="0" t="n">
        <v>0.51</v>
      </c>
      <c r="M5582" s="0" t="n">
        <v>2.9</v>
      </c>
      <c r="N5582" s="0" t="n">
        <v>2.9</v>
      </c>
      <c r="O5582" s="0" t="n">
        <v>2.9</v>
      </c>
      <c r="P5582" s="0" t="n">
        <v>2.9</v>
      </c>
    </row>
    <row r="5583" customFormat="false" ht="15" hidden="false" customHeight="false" outlineLevel="0" collapsed="false">
      <c r="A5583" s="0" t="n">
        <v>5582</v>
      </c>
      <c r="B5583" s="0" t="n">
        <v>490.371630986532</v>
      </c>
      <c r="C5583" s="0" t="n">
        <v>29422.2978591919</v>
      </c>
      <c r="D5583" s="0" t="n">
        <v>14060827</v>
      </c>
      <c r="E5583" s="0" t="n">
        <v>999998976</v>
      </c>
      <c r="F5583" s="0" t="n">
        <v>14272387</v>
      </c>
      <c r="G5583" s="0" t="n">
        <v>999998976</v>
      </c>
      <c r="H5583" s="0" t="n">
        <v>0.05</v>
      </c>
      <c r="I5583" s="0" t="n">
        <v>0</v>
      </c>
      <c r="J5583" s="0" t="n">
        <v>196</v>
      </c>
      <c r="K5583" s="0" t="n">
        <v>24</v>
      </c>
      <c r="L5583" s="0" t="n">
        <v>0.51</v>
      </c>
      <c r="M5583" s="0" t="n">
        <v>2.9</v>
      </c>
      <c r="N5583" s="0" t="n">
        <v>2.9</v>
      </c>
      <c r="O5583" s="0" t="n">
        <v>2.9</v>
      </c>
      <c r="P5583" s="0" t="n">
        <v>2.9</v>
      </c>
    </row>
    <row r="5584" customFormat="false" ht="15" hidden="false" customHeight="false" outlineLevel="0" collapsed="false">
      <c r="A5584" s="0" t="n">
        <v>5583</v>
      </c>
      <c r="B5584" s="0" t="n">
        <v>490.458319274584</v>
      </c>
      <c r="C5584" s="0" t="n">
        <v>29427.4991564751</v>
      </c>
      <c r="D5584" s="0" t="n">
        <v>14060827</v>
      </c>
      <c r="E5584" s="0" t="n">
        <v>999998976</v>
      </c>
      <c r="F5584" s="0" t="n">
        <v>14272387</v>
      </c>
      <c r="G5584" s="0" t="n">
        <v>999998976</v>
      </c>
      <c r="H5584" s="0" t="n">
        <v>0.05</v>
      </c>
      <c r="I5584" s="0" t="n">
        <v>0</v>
      </c>
      <c r="J5584" s="0" t="n">
        <v>196</v>
      </c>
      <c r="K5584" s="0" t="n">
        <v>24</v>
      </c>
      <c r="L5584" s="0" t="n">
        <v>0.51</v>
      </c>
      <c r="M5584" s="0" t="n">
        <v>2.9</v>
      </c>
      <c r="N5584" s="0" t="n">
        <v>2.9</v>
      </c>
      <c r="O5584" s="0" t="n">
        <v>2.9</v>
      </c>
      <c r="P5584" s="0" t="n">
        <v>2.9</v>
      </c>
    </row>
    <row r="5585" customFormat="false" ht="15" hidden="false" customHeight="false" outlineLevel="0" collapsed="false">
      <c r="A5585" s="0" t="n">
        <v>5584</v>
      </c>
      <c r="B5585" s="0" t="n">
        <v>490.54497423172</v>
      </c>
      <c r="C5585" s="0" t="n">
        <v>29432.6984539032</v>
      </c>
      <c r="D5585" s="0" t="n">
        <v>14150849</v>
      </c>
      <c r="E5585" s="0" t="n">
        <v>999998976</v>
      </c>
      <c r="F5585" s="0" t="n">
        <v>14281978</v>
      </c>
      <c r="G5585" s="0" t="n">
        <v>999998976</v>
      </c>
      <c r="H5585" s="0" t="n">
        <v>0.05</v>
      </c>
      <c r="I5585" s="0" t="n">
        <v>0</v>
      </c>
      <c r="J5585" s="0" t="n">
        <v>196</v>
      </c>
      <c r="K5585" s="0" t="n">
        <v>24</v>
      </c>
      <c r="L5585" s="0" t="n">
        <v>0.51</v>
      </c>
      <c r="M5585" s="0" t="n">
        <v>2.9</v>
      </c>
      <c r="N5585" s="0" t="n">
        <v>2.9</v>
      </c>
      <c r="O5585" s="0" t="n">
        <v>2.9</v>
      </c>
      <c r="P5585" s="0" t="n">
        <v>2.9</v>
      </c>
    </row>
    <row r="5586" customFormat="false" ht="15" hidden="false" customHeight="false" outlineLevel="0" collapsed="false">
      <c r="A5586" s="0" t="n">
        <v>5585</v>
      </c>
      <c r="B5586" s="0" t="n">
        <v>490.631629188856</v>
      </c>
      <c r="C5586" s="0" t="n">
        <v>29437.8977513313</v>
      </c>
      <c r="D5586" s="0" t="n">
        <v>14257321</v>
      </c>
      <c r="E5586" s="0" t="n">
        <v>999998976</v>
      </c>
      <c r="F5586" s="0" t="n">
        <v>14281978</v>
      </c>
      <c r="G5586" s="0" t="n">
        <v>999998976</v>
      </c>
      <c r="H5586" s="0" t="n">
        <v>0.05</v>
      </c>
      <c r="I5586" s="0" t="n">
        <v>0</v>
      </c>
      <c r="J5586" s="0" t="n">
        <v>196</v>
      </c>
      <c r="K5586" s="0" t="n">
        <v>24</v>
      </c>
      <c r="L5586" s="0" t="n">
        <v>0.51</v>
      </c>
      <c r="M5586" s="0" t="n">
        <v>2.9</v>
      </c>
      <c r="N5586" s="0" t="n">
        <v>2.9</v>
      </c>
      <c r="O5586" s="0" t="n">
        <v>2.9</v>
      </c>
      <c r="P5586" s="0" t="n">
        <v>2.9</v>
      </c>
    </row>
    <row r="5587" customFormat="false" ht="15" hidden="false" customHeight="false" outlineLevel="0" collapsed="false">
      <c r="A5587" s="0" t="n">
        <v>5586</v>
      </c>
      <c r="B5587" s="0" t="n">
        <v>490.718317484856</v>
      </c>
      <c r="C5587" s="0" t="n">
        <v>29443.0990490913</v>
      </c>
      <c r="D5587" s="0" t="n">
        <v>14257321</v>
      </c>
      <c r="E5587" s="0" t="n">
        <v>999998976</v>
      </c>
      <c r="F5587" s="0" t="n">
        <v>14281978</v>
      </c>
      <c r="G5587" s="0" t="n">
        <v>999998976</v>
      </c>
      <c r="H5587" s="0" t="n">
        <v>0.05</v>
      </c>
      <c r="I5587" s="0" t="n">
        <v>0</v>
      </c>
      <c r="J5587" s="0" t="n">
        <v>196</v>
      </c>
      <c r="K5587" s="0" t="n">
        <v>24</v>
      </c>
      <c r="L5587" s="0" t="n">
        <v>0.51</v>
      </c>
      <c r="M5587" s="0" t="n">
        <v>2.9</v>
      </c>
      <c r="N5587" s="0" t="n">
        <v>2.9</v>
      </c>
      <c r="O5587" s="0" t="n">
        <v>2.9</v>
      </c>
      <c r="P5587" s="0" t="n">
        <v>2.9</v>
      </c>
    </row>
    <row r="5588" customFormat="false" ht="15" hidden="false" customHeight="false" outlineLevel="0" collapsed="false">
      <c r="A5588" s="0" t="n">
        <v>5587</v>
      </c>
      <c r="B5588" s="0" t="n">
        <v>490.804972441991</v>
      </c>
      <c r="C5588" s="0" t="n">
        <v>29448.2983465195</v>
      </c>
      <c r="D5588" s="0" t="n">
        <v>14257321</v>
      </c>
      <c r="E5588" s="0" t="n">
        <v>999998976</v>
      </c>
      <c r="F5588" s="0" t="n">
        <v>14272387</v>
      </c>
      <c r="G5588" s="0" t="n">
        <v>999998976</v>
      </c>
      <c r="H5588" s="0" t="n">
        <v>0.05</v>
      </c>
      <c r="I5588" s="0" t="n">
        <v>0</v>
      </c>
      <c r="J5588" s="0" t="n">
        <v>197</v>
      </c>
      <c r="K5588" s="0" t="n">
        <v>24</v>
      </c>
      <c r="L5588" s="0" t="n">
        <v>0.51</v>
      </c>
      <c r="M5588" s="0" t="n">
        <v>2.9</v>
      </c>
      <c r="N5588" s="0" t="n">
        <v>2.9</v>
      </c>
      <c r="O5588" s="0" t="n">
        <v>2.9</v>
      </c>
      <c r="P5588" s="0" t="n">
        <v>2.9</v>
      </c>
    </row>
    <row r="5589" customFormat="false" ht="15" hidden="false" customHeight="false" outlineLevel="0" collapsed="false">
      <c r="A5589" s="0" t="n">
        <v>5588</v>
      </c>
      <c r="B5589" s="0" t="n">
        <v>490.891627399127</v>
      </c>
      <c r="C5589" s="0" t="n">
        <v>29453.4976439476</v>
      </c>
      <c r="D5589" s="0" t="n">
        <v>14150849</v>
      </c>
      <c r="E5589" s="0" t="n">
        <v>999998976</v>
      </c>
      <c r="F5589" s="0" t="n">
        <v>14260682</v>
      </c>
      <c r="G5589" s="0" t="n">
        <v>999998976</v>
      </c>
      <c r="H5589" s="0" t="n">
        <v>0.05</v>
      </c>
      <c r="I5589" s="0" t="n">
        <v>0</v>
      </c>
      <c r="J5589" s="0" t="n">
        <v>197</v>
      </c>
      <c r="K5589" s="0" t="n">
        <v>24</v>
      </c>
      <c r="L5589" s="0" t="n">
        <v>0.51</v>
      </c>
      <c r="M5589" s="0" t="n">
        <v>2.9</v>
      </c>
      <c r="N5589" s="0" t="n">
        <v>2.9</v>
      </c>
      <c r="O5589" s="0" t="n">
        <v>2.9</v>
      </c>
      <c r="P5589" s="0" t="n">
        <v>2.9</v>
      </c>
    </row>
    <row r="5590" customFormat="false" ht="15" hidden="false" customHeight="false" outlineLevel="0" collapsed="false">
      <c r="A5590" s="0" t="n">
        <v>5589</v>
      </c>
      <c r="B5590" s="0" t="n">
        <v>490.97831568718</v>
      </c>
      <c r="C5590" s="0" t="n">
        <v>29458.6989412308</v>
      </c>
      <c r="D5590" s="0" t="n">
        <v>14150849</v>
      </c>
      <c r="E5590" s="0" t="n">
        <v>999998976</v>
      </c>
      <c r="F5590" s="0" t="n">
        <v>14260682</v>
      </c>
      <c r="G5590" s="0" t="n">
        <v>999998976</v>
      </c>
      <c r="H5590" s="0" t="n">
        <v>0.05</v>
      </c>
      <c r="I5590" s="0" t="n">
        <v>0</v>
      </c>
      <c r="J5590" s="0" t="n">
        <v>197</v>
      </c>
      <c r="K5590" s="0" t="n">
        <v>24</v>
      </c>
      <c r="L5590" s="0" t="n">
        <v>0.51</v>
      </c>
      <c r="M5590" s="0" t="n">
        <v>2.9</v>
      </c>
      <c r="N5590" s="0" t="n">
        <v>2.9</v>
      </c>
      <c r="O5590" s="0" t="n">
        <v>2.9</v>
      </c>
      <c r="P5590" s="0" t="n">
        <v>2.9</v>
      </c>
    </row>
    <row r="5591" customFormat="false" ht="15" hidden="false" customHeight="false" outlineLevel="0" collapsed="false">
      <c r="A5591" s="0" t="n">
        <v>5590</v>
      </c>
      <c r="B5591" s="0" t="n">
        <v>491.203061874707</v>
      </c>
      <c r="C5591" s="0" t="n">
        <v>29472.1837124824</v>
      </c>
      <c r="D5591" s="0" t="n">
        <v>14044823</v>
      </c>
      <c r="E5591" s="0" t="n">
        <v>999998976</v>
      </c>
      <c r="F5591" s="0" t="n">
        <v>14199583</v>
      </c>
      <c r="G5591" s="0" t="n">
        <v>999998976</v>
      </c>
      <c r="H5591" s="0" t="n">
        <v>0</v>
      </c>
      <c r="I5591" s="0" t="n">
        <v>0</v>
      </c>
      <c r="J5591" s="0" t="n">
        <v>196</v>
      </c>
      <c r="K5591" s="0" t="n">
        <v>24</v>
      </c>
      <c r="L5591" s="0" t="n">
        <v>0.51</v>
      </c>
      <c r="M5591" s="0" t="n">
        <v>3.2</v>
      </c>
      <c r="N5591" s="0" t="n">
        <v>3.1</v>
      </c>
      <c r="O5591" s="0" t="n">
        <v>3.1</v>
      </c>
      <c r="P5591" s="0" t="n">
        <v>3.1</v>
      </c>
    </row>
    <row r="5592" customFormat="false" ht="15" hidden="false" customHeight="false" outlineLevel="0" collapsed="false">
      <c r="A5592" s="0" t="n">
        <v>5591</v>
      </c>
      <c r="B5592" s="0" t="n">
        <v>491.293650388718</v>
      </c>
      <c r="C5592" s="0" t="n">
        <v>29477.6190233231</v>
      </c>
      <c r="D5592" s="0" t="n">
        <v>13927604</v>
      </c>
      <c r="E5592" s="0" t="n">
        <v>999998976</v>
      </c>
      <c r="F5592" s="0" t="n">
        <v>14158306</v>
      </c>
      <c r="G5592" s="0" t="n">
        <v>999998976</v>
      </c>
      <c r="H5592" s="0" t="n">
        <v>0</v>
      </c>
      <c r="I5592" s="0" t="n">
        <v>0</v>
      </c>
      <c r="J5592" s="0" t="n">
        <v>196</v>
      </c>
      <c r="K5592" s="0" t="n">
        <v>24</v>
      </c>
      <c r="L5592" s="0" t="n">
        <v>0.51</v>
      </c>
      <c r="M5592" s="0" t="n">
        <v>3.2</v>
      </c>
      <c r="N5592" s="0" t="n">
        <v>3.1</v>
      </c>
      <c r="O5592" s="0" t="n">
        <v>3.1</v>
      </c>
      <c r="P5592" s="0" t="n">
        <v>3.1</v>
      </c>
    </row>
    <row r="5593" customFormat="false" ht="15" hidden="false" customHeight="false" outlineLevel="0" collapsed="false">
      <c r="A5593" s="0" t="n">
        <v>5592</v>
      </c>
      <c r="B5593" s="0" t="n">
        <v>491.378321901957</v>
      </c>
      <c r="C5593" s="0" t="n">
        <v>29482.6993141174</v>
      </c>
      <c r="D5593" s="0" t="n">
        <v>13839540</v>
      </c>
      <c r="E5593" s="0" t="n">
        <v>999998976</v>
      </c>
      <c r="F5593" s="0" t="n">
        <v>14158306</v>
      </c>
      <c r="G5593" s="0" t="n">
        <v>999998976</v>
      </c>
      <c r="H5593" s="0" t="n">
        <v>0</v>
      </c>
      <c r="I5593" s="0" t="n">
        <v>0</v>
      </c>
      <c r="J5593" s="0" t="n">
        <v>196</v>
      </c>
      <c r="K5593" s="0" t="n">
        <v>24</v>
      </c>
      <c r="L5593" s="0" t="n">
        <v>0.51</v>
      </c>
      <c r="M5593" s="0" t="n">
        <v>3.3</v>
      </c>
      <c r="N5593" s="0" t="n">
        <v>3.3</v>
      </c>
      <c r="O5593" s="0" t="n">
        <v>3.3</v>
      </c>
      <c r="P5593" s="0" t="n">
        <v>3.2</v>
      </c>
    </row>
    <row r="5594" customFormat="false" ht="15" hidden="false" customHeight="false" outlineLevel="0" collapsed="false">
      <c r="A5594" s="0" t="n">
        <v>5593</v>
      </c>
      <c r="B5594" s="0" t="n">
        <v>491.464960185687</v>
      </c>
      <c r="C5594" s="0" t="n">
        <v>29487.8976111412</v>
      </c>
      <c r="D5594" s="0" t="n">
        <v>9527525</v>
      </c>
      <c r="E5594" s="0" t="n">
        <v>999998976</v>
      </c>
      <c r="F5594" s="0" t="n">
        <v>8610528</v>
      </c>
      <c r="G5594" s="0" t="n">
        <v>999998976</v>
      </c>
      <c r="H5594" s="0" t="n">
        <v>0</v>
      </c>
      <c r="I5594" s="0" t="n">
        <v>0</v>
      </c>
      <c r="J5594" s="0" t="n">
        <v>196</v>
      </c>
      <c r="K5594" s="0" t="n">
        <v>24</v>
      </c>
      <c r="L5594" s="0" t="n">
        <v>0.52</v>
      </c>
      <c r="M5594" s="0" t="n">
        <v>3.5</v>
      </c>
      <c r="N5594" s="0" t="n">
        <v>3.4</v>
      </c>
      <c r="O5594" s="0" t="n">
        <v>3.4</v>
      </c>
      <c r="P5594" s="0" t="n">
        <v>3.4</v>
      </c>
    </row>
    <row r="5595" customFormat="false" ht="15" hidden="false" customHeight="false" outlineLevel="0" collapsed="false">
      <c r="A5595" s="0" t="n">
        <v>5594</v>
      </c>
      <c r="B5595" s="0" t="n">
        <v>491.551615142822</v>
      </c>
      <c r="C5595" s="0" t="n">
        <v>29493.0969085693</v>
      </c>
      <c r="D5595" s="0" t="n">
        <v>9527525</v>
      </c>
      <c r="E5595" s="0" t="n">
        <v>999998976</v>
      </c>
      <c r="F5595" s="0" t="n">
        <v>8610528</v>
      </c>
      <c r="G5595" s="0" t="n">
        <v>999998976</v>
      </c>
      <c r="H5595" s="0" t="n">
        <v>0</v>
      </c>
      <c r="I5595" s="0" t="n">
        <v>0</v>
      </c>
      <c r="J5595" s="0" t="n">
        <v>196</v>
      </c>
      <c r="K5595" s="0" t="n">
        <v>24.1</v>
      </c>
      <c r="L5595" s="0" t="n">
        <v>0.52</v>
      </c>
      <c r="M5595" s="0" t="n">
        <v>3.7</v>
      </c>
      <c r="N5595" s="0" t="n">
        <v>3.6</v>
      </c>
      <c r="O5595" s="0" t="n">
        <v>3.6</v>
      </c>
      <c r="P5595" s="0" t="n">
        <v>3.6</v>
      </c>
    </row>
    <row r="5596" customFormat="false" ht="15" hidden="false" customHeight="false" outlineLevel="0" collapsed="false">
      <c r="A5596" s="0" t="n">
        <v>5595</v>
      </c>
      <c r="B5596" s="0" t="n">
        <v>491.638286765417</v>
      </c>
      <c r="C5596" s="0" t="n">
        <v>29498.297205925</v>
      </c>
      <c r="D5596" s="0" t="n">
        <v>7622640</v>
      </c>
      <c r="E5596" s="0" t="n">
        <v>999998976</v>
      </c>
      <c r="F5596" s="0" t="n">
        <v>6395548</v>
      </c>
      <c r="G5596" s="0" t="n">
        <v>999998976</v>
      </c>
      <c r="H5596" s="0" t="n">
        <v>0</v>
      </c>
      <c r="I5596" s="0" t="n">
        <v>0</v>
      </c>
      <c r="J5596" s="0" t="n">
        <v>196</v>
      </c>
      <c r="K5596" s="0" t="n">
        <v>24.1</v>
      </c>
      <c r="L5596" s="0" t="n">
        <v>0.51</v>
      </c>
      <c r="M5596" s="0" t="n">
        <v>3.8</v>
      </c>
      <c r="N5596" s="0" t="n">
        <v>3.8</v>
      </c>
      <c r="O5596" s="0" t="n">
        <v>3.8</v>
      </c>
      <c r="P5596" s="0" t="n">
        <v>3.8</v>
      </c>
    </row>
    <row r="5597" customFormat="false" ht="15" hidden="false" customHeight="false" outlineLevel="0" collapsed="false">
      <c r="A5597" s="0" t="n">
        <v>5596</v>
      </c>
      <c r="B5597" s="0" t="n">
        <v>491.724958395958</v>
      </c>
      <c r="C5597" s="0" t="n">
        <v>29503.4975037575</v>
      </c>
      <c r="D5597" s="0" t="n">
        <v>6367162</v>
      </c>
      <c r="E5597" s="0" t="n">
        <v>999998976</v>
      </c>
      <c r="F5597" s="0" t="n">
        <v>4746673</v>
      </c>
      <c r="G5597" s="0" t="n">
        <v>999998976</v>
      </c>
      <c r="H5597" s="0" t="n">
        <v>0</v>
      </c>
      <c r="I5597" s="0" t="n">
        <v>0</v>
      </c>
      <c r="J5597" s="0" t="n">
        <v>196</v>
      </c>
      <c r="K5597" s="0" t="n">
        <v>24.1</v>
      </c>
      <c r="L5597" s="0" t="n">
        <v>0.51</v>
      </c>
      <c r="M5597" s="0" t="n">
        <v>4</v>
      </c>
      <c r="N5597" s="0" t="n">
        <v>4</v>
      </c>
      <c r="O5597" s="0" t="n">
        <v>4</v>
      </c>
      <c r="P5597" s="0" t="n">
        <v>3.9</v>
      </c>
    </row>
    <row r="5598" customFormat="false" ht="15" hidden="false" customHeight="false" outlineLevel="0" collapsed="false">
      <c r="A5598" s="0" t="n">
        <v>5597</v>
      </c>
      <c r="B5598" s="0" t="n">
        <v>491.811630018552</v>
      </c>
      <c r="C5598" s="0" t="n">
        <v>29508.6978011131</v>
      </c>
      <c r="D5598" s="0" t="n">
        <v>5550114</v>
      </c>
      <c r="E5598" s="0" t="n">
        <v>999998976</v>
      </c>
      <c r="F5598" s="0" t="n">
        <v>3617915</v>
      </c>
      <c r="G5598" s="0" t="n">
        <v>999998976</v>
      </c>
      <c r="H5598" s="0" t="n">
        <v>0</v>
      </c>
      <c r="I5598" s="0" t="n">
        <v>0</v>
      </c>
      <c r="J5598" s="0" t="n">
        <v>196</v>
      </c>
      <c r="K5598" s="0" t="n">
        <v>24.1</v>
      </c>
      <c r="L5598" s="0" t="n">
        <v>0.51</v>
      </c>
      <c r="M5598" s="0" t="n">
        <v>4.2</v>
      </c>
      <c r="N5598" s="0" t="n">
        <v>4.1</v>
      </c>
      <c r="O5598" s="0" t="n">
        <v>4.1</v>
      </c>
      <c r="P5598" s="0" t="n">
        <v>4.1</v>
      </c>
    </row>
    <row r="5599" customFormat="false" ht="15" hidden="false" customHeight="false" outlineLevel="0" collapsed="false">
      <c r="A5599" s="0" t="n">
        <v>5598</v>
      </c>
      <c r="B5599" s="0" t="n">
        <v>491.898284975688</v>
      </c>
      <c r="C5599" s="0" t="n">
        <v>29513.8970985413</v>
      </c>
      <c r="D5599" s="0" t="n">
        <v>4590684</v>
      </c>
      <c r="E5599" s="0" t="n">
        <v>999998976</v>
      </c>
      <c r="F5599" s="0" t="n">
        <v>2753818</v>
      </c>
      <c r="G5599" s="0" t="n">
        <v>999998976</v>
      </c>
      <c r="H5599" s="0" t="n">
        <v>0</v>
      </c>
      <c r="I5599" s="0" t="n">
        <v>0</v>
      </c>
      <c r="J5599" s="0" t="n">
        <v>196</v>
      </c>
      <c r="K5599" s="0" t="n">
        <v>24.1</v>
      </c>
      <c r="L5599" s="0" t="n">
        <v>0.52</v>
      </c>
      <c r="M5599" s="0" t="n">
        <v>4.3</v>
      </c>
      <c r="N5599" s="0" t="n">
        <v>4.3</v>
      </c>
      <c r="O5599" s="0" t="n">
        <v>4.3</v>
      </c>
      <c r="P5599" s="0" t="n">
        <v>4.3</v>
      </c>
    </row>
    <row r="5600" customFormat="false" ht="15" hidden="false" customHeight="false" outlineLevel="0" collapsed="false">
      <c r="A5600" s="0" t="n">
        <v>5599</v>
      </c>
      <c r="B5600" s="0" t="n">
        <v>491.984956598282</v>
      </c>
      <c r="C5600" s="0" t="n">
        <v>29519.0973958969</v>
      </c>
      <c r="D5600" s="0" t="n">
        <v>4007030</v>
      </c>
      <c r="E5600" s="0" t="n">
        <v>999998976</v>
      </c>
      <c r="F5600" s="0" t="n">
        <v>2333443</v>
      </c>
      <c r="G5600" s="0" t="n">
        <v>999998976</v>
      </c>
      <c r="H5600" s="0" t="n">
        <v>0</v>
      </c>
      <c r="I5600" s="0" t="n">
        <v>0</v>
      </c>
      <c r="J5600" s="0" t="n">
        <v>196</v>
      </c>
      <c r="K5600" s="0" t="n">
        <v>24.1</v>
      </c>
      <c r="L5600" s="0" t="n">
        <v>0.51</v>
      </c>
      <c r="M5600" s="0" t="n">
        <v>4.3</v>
      </c>
      <c r="N5600" s="0" t="n">
        <v>4.3</v>
      </c>
      <c r="O5600" s="0" t="n">
        <v>4.3</v>
      </c>
      <c r="P5600" s="0" t="n">
        <v>4.3</v>
      </c>
    </row>
    <row r="5601" customFormat="false" ht="15" hidden="false" customHeight="false" outlineLevel="0" collapsed="false">
      <c r="A5601" s="0" t="n">
        <v>5600</v>
      </c>
      <c r="B5601" s="0" t="n">
        <v>492.071644886335</v>
      </c>
      <c r="C5601" s="0" t="n">
        <v>29524.2986931801</v>
      </c>
      <c r="D5601" s="0" t="n">
        <v>3678465</v>
      </c>
      <c r="E5601" s="0" t="n">
        <v>999998976</v>
      </c>
      <c r="F5601" s="0" t="n">
        <v>2333443</v>
      </c>
      <c r="G5601" s="0" t="n">
        <v>999998976</v>
      </c>
      <c r="H5601" s="0" t="n">
        <v>0</v>
      </c>
      <c r="I5601" s="0" t="n">
        <v>0</v>
      </c>
      <c r="J5601" s="0" t="n">
        <v>196</v>
      </c>
      <c r="K5601" s="0" t="n">
        <v>24.1</v>
      </c>
      <c r="L5601" s="0" t="n">
        <v>0.51</v>
      </c>
      <c r="M5601" s="0" t="n">
        <v>4.3</v>
      </c>
      <c r="N5601" s="0" t="n">
        <v>4.3</v>
      </c>
      <c r="O5601" s="0" t="n">
        <v>4.3</v>
      </c>
      <c r="P5601" s="0" t="n">
        <v>4.3</v>
      </c>
    </row>
    <row r="5602" customFormat="false" ht="15" hidden="false" customHeight="false" outlineLevel="0" collapsed="false">
      <c r="A5602" s="0" t="n">
        <v>5601</v>
      </c>
      <c r="B5602" s="0" t="n">
        <v>492.158283178012</v>
      </c>
      <c r="C5602" s="0" t="n">
        <v>29529.4969906807</v>
      </c>
      <c r="D5602" s="0" t="n">
        <v>3678465</v>
      </c>
      <c r="E5602" s="0" t="n">
        <v>999998976</v>
      </c>
      <c r="F5602" s="0" t="n">
        <v>2333443</v>
      </c>
      <c r="G5602" s="0" t="n">
        <v>999998976</v>
      </c>
      <c r="H5602" s="0" t="n">
        <v>0</v>
      </c>
      <c r="I5602" s="0" t="n">
        <v>0</v>
      </c>
      <c r="J5602" s="0" t="n">
        <v>196</v>
      </c>
      <c r="K5602" s="0" t="n">
        <v>24.1</v>
      </c>
      <c r="L5602" s="0" t="n">
        <v>0.51</v>
      </c>
      <c r="M5602" s="0" t="n">
        <v>4.3</v>
      </c>
      <c r="N5602" s="0" t="n">
        <v>4.3</v>
      </c>
      <c r="O5602" s="0" t="n">
        <v>4.3</v>
      </c>
      <c r="P5602" s="0" t="n">
        <v>4.3</v>
      </c>
    </row>
    <row r="5603" customFormat="false" ht="15" hidden="false" customHeight="false" outlineLevel="0" collapsed="false">
      <c r="A5603" s="0" t="n">
        <v>5602</v>
      </c>
      <c r="B5603" s="0" t="n">
        <v>492.244971466064</v>
      </c>
      <c r="C5603" s="0" t="n">
        <v>29534.6982879639</v>
      </c>
      <c r="D5603" s="0" t="n">
        <v>3678465</v>
      </c>
      <c r="E5603" s="0" t="n">
        <v>999998976</v>
      </c>
      <c r="F5603" s="0" t="n">
        <v>2333443</v>
      </c>
      <c r="G5603" s="0" t="n">
        <v>999998976</v>
      </c>
      <c r="H5603" s="0" t="n">
        <v>0</v>
      </c>
      <c r="I5603" s="0" t="n">
        <v>0</v>
      </c>
      <c r="J5603" s="0" t="n">
        <v>196</v>
      </c>
      <c r="K5603" s="0" t="n">
        <v>24.1</v>
      </c>
      <c r="L5603" s="0" t="n">
        <v>0.51</v>
      </c>
      <c r="M5603" s="0" t="n">
        <v>4.3</v>
      </c>
      <c r="N5603" s="0" t="n">
        <v>4.3</v>
      </c>
      <c r="O5603" s="0" t="n">
        <v>4.3</v>
      </c>
      <c r="P5603" s="0" t="n">
        <v>4.3</v>
      </c>
    </row>
    <row r="5604" customFormat="false" ht="15" hidden="false" customHeight="false" outlineLevel="0" collapsed="false">
      <c r="A5604" s="0" t="n">
        <v>5603</v>
      </c>
      <c r="B5604" s="0" t="n">
        <v>492.3316264232</v>
      </c>
      <c r="C5604" s="0" t="n">
        <v>29539.897585392</v>
      </c>
      <c r="D5604" s="0" t="n">
        <v>3678465</v>
      </c>
      <c r="E5604" s="0" t="n">
        <v>999998976</v>
      </c>
      <c r="F5604" s="0" t="n">
        <v>2512122</v>
      </c>
      <c r="G5604" s="0" t="n">
        <v>999998976</v>
      </c>
      <c r="H5604" s="0" t="n">
        <v>0</v>
      </c>
      <c r="I5604" s="0" t="n">
        <v>0</v>
      </c>
      <c r="J5604" s="0" t="n">
        <v>196</v>
      </c>
      <c r="K5604" s="0" t="n">
        <v>24.1</v>
      </c>
      <c r="L5604" s="0" t="n">
        <v>0.51</v>
      </c>
      <c r="M5604" s="0" t="n">
        <v>4.3</v>
      </c>
      <c r="N5604" s="0" t="n">
        <v>4.3</v>
      </c>
      <c r="O5604" s="0" t="n">
        <v>4.3</v>
      </c>
      <c r="P5604" s="0" t="n">
        <v>4.3</v>
      </c>
    </row>
    <row r="5605" customFormat="false" ht="15" hidden="false" customHeight="false" outlineLevel="0" collapsed="false">
      <c r="A5605" s="0" t="n">
        <v>5604</v>
      </c>
      <c r="B5605" s="0" t="n">
        <v>492.418298045794</v>
      </c>
      <c r="C5605" s="0" t="n">
        <v>29545.0978827476</v>
      </c>
      <c r="D5605" s="0" t="n">
        <v>3742985</v>
      </c>
      <c r="E5605" s="0" t="n">
        <v>999998976</v>
      </c>
      <c r="F5605" s="0" t="n">
        <v>2779299</v>
      </c>
      <c r="G5605" s="0" t="n">
        <v>999998976</v>
      </c>
      <c r="H5605" s="0" t="n">
        <v>0</v>
      </c>
      <c r="I5605" s="0" t="n">
        <v>0</v>
      </c>
      <c r="J5605" s="0" t="n">
        <v>196</v>
      </c>
      <c r="K5605" s="0" t="n">
        <v>24.1</v>
      </c>
      <c r="L5605" s="0" t="n">
        <v>0.51</v>
      </c>
      <c r="M5605" s="0" t="n">
        <v>4.3</v>
      </c>
      <c r="N5605" s="0" t="n">
        <v>4.3</v>
      </c>
      <c r="O5605" s="0" t="n">
        <v>4.3</v>
      </c>
      <c r="P5605" s="0" t="n">
        <v>4.3</v>
      </c>
    </row>
    <row r="5606" customFormat="false" ht="15" hidden="false" customHeight="false" outlineLevel="0" collapsed="false">
      <c r="A5606" s="0" t="n">
        <v>5605</v>
      </c>
      <c r="B5606" s="0" t="n">
        <v>492.50495300293</v>
      </c>
      <c r="C5606" s="0" t="n">
        <v>29550.2971801758</v>
      </c>
      <c r="D5606" s="0" t="n">
        <v>3856424</v>
      </c>
      <c r="E5606" s="0" t="n">
        <v>999998976</v>
      </c>
      <c r="F5606" s="0" t="n">
        <v>2959136</v>
      </c>
      <c r="G5606" s="0" t="n">
        <v>999998976</v>
      </c>
      <c r="H5606" s="0" t="n">
        <v>0</v>
      </c>
      <c r="I5606" s="0" t="n">
        <v>0</v>
      </c>
      <c r="J5606" s="0" t="n">
        <v>196</v>
      </c>
      <c r="K5606" s="0" t="n">
        <v>24.2</v>
      </c>
      <c r="L5606" s="0" t="n">
        <v>0.51</v>
      </c>
      <c r="M5606" s="0" t="n">
        <v>4.3</v>
      </c>
      <c r="N5606" s="0" t="n">
        <v>4.3</v>
      </c>
      <c r="O5606" s="0" t="n">
        <v>4.3</v>
      </c>
      <c r="P5606" s="0" t="n">
        <v>4.3</v>
      </c>
    </row>
    <row r="5607" customFormat="false" ht="15" hidden="false" customHeight="false" outlineLevel="0" collapsed="false">
      <c r="A5607" s="0" t="n">
        <v>5606</v>
      </c>
      <c r="B5607" s="0" t="n">
        <v>492.591624625524</v>
      </c>
      <c r="C5607" s="0" t="n">
        <v>29555.4974775314</v>
      </c>
      <c r="D5607" s="0" t="n">
        <v>3910662</v>
      </c>
      <c r="E5607" s="0" t="n">
        <v>999998976</v>
      </c>
      <c r="F5607" s="0" t="n">
        <v>3168524</v>
      </c>
      <c r="G5607" s="0" t="n">
        <v>999998976</v>
      </c>
      <c r="H5607" s="0" t="n">
        <v>0</v>
      </c>
      <c r="I5607" s="0" t="n">
        <v>0</v>
      </c>
      <c r="J5607" s="0" t="n">
        <v>197</v>
      </c>
      <c r="K5607" s="0" t="n">
        <v>24.2</v>
      </c>
      <c r="L5607" s="0" t="n">
        <v>0.51</v>
      </c>
      <c r="M5607" s="0" t="n">
        <v>4.3</v>
      </c>
      <c r="N5607" s="0" t="n">
        <v>4.3</v>
      </c>
      <c r="O5607" s="0" t="n">
        <v>4.3</v>
      </c>
      <c r="P5607" s="0" t="n">
        <v>4.3</v>
      </c>
    </row>
    <row r="5608" customFormat="false" ht="15" hidden="false" customHeight="false" outlineLevel="0" collapsed="false">
      <c r="A5608" s="0" t="n">
        <v>5607</v>
      </c>
      <c r="B5608" s="0" t="n">
        <v>492.678296256065</v>
      </c>
      <c r="C5608" s="0" t="n">
        <v>29560.6977753639</v>
      </c>
      <c r="D5608" s="0" t="n">
        <v>4082704</v>
      </c>
      <c r="E5608" s="0" t="n">
        <v>999998976</v>
      </c>
      <c r="F5608" s="0" t="n">
        <v>3351866</v>
      </c>
      <c r="G5608" s="0" t="n">
        <v>999998976</v>
      </c>
      <c r="H5608" s="0" t="n">
        <v>0</v>
      </c>
      <c r="I5608" s="0" t="n">
        <v>0</v>
      </c>
      <c r="J5608" s="0" t="n">
        <v>197</v>
      </c>
      <c r="K5608" s="0" t="n">
        <v>24.2</v>
      </c>
      <c r="L5608" s="0" t="n">
        <v>0.51</v>
      </c>
      <c r="M5608" s="0" t="n">
        <v>4.3</v>
      </c>
      <c r="N5608" s="0" t="n">
        <v>4.3</v>
      </c>
      <c r="O5608" s="0" t="n">
        <v>4.3</v>
      </c>
      <c r="P5608" s="0" t="n">
        <v>4.3</v>
      </c>
    </row>
    <row r="5609" customFormat="false" ht="15" hidden="false" customHeight="false" outlineLevel="0" collapsed="false">
      <c r="A5609" s="0" t="n">
        <v>5608</v>
      </c>
      <c r="B5609" s="0" t="n">
        <v>492.764951205254</v>
      </c>
      <c r="C5609" s="0" t="n">
        <v>29565.8970723152</v>
      </c>
      <c r="D5609" s="0" t="n">
        <v>4090660</v>
      </c>
      <c r="E5609" s="0" t="n">
        <v>999998976</v>
      </c>
      <c r="F5609" s="0" t="n">
        <v>3517871</v>
      </c>
      <c r="G5609" s="0" t="n">
        <v>999998976</v>
      </c>
      <c r="H5609" s="0" t="n">
        <v>0</v>
      </c>
      <c r="I5609" s="0" t="n">
        <v>0</v>
      </c>
      <c r="J5609" s="0" t="n">
        <v>196</v>
      </c>
      <c r="K5609" s="0" t="n">
        <v>24.2</v>
      </c>
      <c r="L5609" s="0" t="n">
        <v>0.51</v>
      </c>
      <c r="M5609" s="0" t="n">
        <v>4.3</v>
      </c>
      <c r="N5609" s="0" t="n">
        <v>4.3</v>
      </c>
      <c r="O5609" s="0" t="n">
        <v>4.3</v>
      </c>
      <c r="P5609" s="0" t="n">
        <v>4.3</v>
      </c>
    </row>
    <row r="5610" customFormat="false" ht="15" hidden="false" customHeight="false" outlineLevel="0" collapsed="false">
      <c r="A5610" s="0" t="n">
        <v>5609</v>
      </c>
      <c r="B5610" s="0" t="n">
        <v>492.851656166712</v>
      </c>
      <c r="C5610" s="0" t="n">
        <v>29571.0993700028</v>
      </c>
      <c r="D5610" s="0" t="n">
        <v>4158178</v>
      </c>
      <c r="E5610" s="0" t="n">
        <v>999998976</v>
      </c>
      <c r="F5610" s="0" t="n">
        <v>3656327</v>
      </c>
      <c r="G5610" s="0" t="n">
        <v>999998976</v>
      </c>
      <c r="H5610" s="0" t="n">
        <v>0</v>
      </c>
      <c r="I5610" s="0" t="n">
        <v>0</v>
      </c>
      <c r="J5610" s="0" t="n">
        <v>196</v>
      </c>
      <c r="K5610" s="0" t="n">
        <v>24.2</v>
      </c>
      <c r="L5610" s="0" t="n">
        <v>0.51</v>
      </c>
      <c r="M5610" s="0" t="n">
        <v>4.3</v>
      </c>
      <c r="N5610" s="0" t="n">
        <v>4.3</v>
      </c>
      <c r="O5610" s="0" t="n">
        <v>4.3</v>
      </c>
      <c r="P5610" s="0" t="n">
        <v>4.3</v>
      </c>
    </row>
    <row r="5611" customFormat="false" ht="15" hidden="false" customHeight="false" outlineLevel="0" collapsed="false">
      <c r="A5611" s="0" t="n">
        <v>5610</v>
      </c>
      <c r="B5611" s="0" t="n">
        <v>492.938294458389</v>
      </c>
      <c r="C5611" s="0" t="n">
        <v>29576.2976675034</v>
      </c>
      <c r="D5611" s="0" t="n">
        <v>4167179</v>
      </c>
      <c r="E5611" s="0" t="n">
        <v>999998976</v>
      </c>
      <c r="F5611" s="0" t="n">
        <v>3800393</v>
      </c>
      <c r="G5611" s="0" t="n">
        <v>999998976</v>
      </c>
      <c r="H5611" s="0" t="n">
        <v>0</v>
      </c>
      <c r="I5611" s="0" t="n">
        <v>0</v>
      </c>
      <c r="J5611" s="0" t="n">
        <v>196</v>
      </c>
      <c r="K5611" s="0" t="n">
        <v>24.2</v>
      </c>
      <c r="L5611" s="0" t="n">
        <v>0.51</v>
      </c>
      <c r="M5611" s="0" t="n">
        <v>4.3</v>
      </c>
      <c r="N5611" s="0" t="n">
        <v>4.3</v>
      </c>
      <c r="O5611" s="0" t="n">
        <v>4.3</v>
      </c>
      <c r="P5611" s="0" t="n">
        <v>4.3</v>
      </c>
    </row>
    <row r="5612" customFormat="false" ht="15" hidden="false" customHeight="false" outlineLevel="0" collapsed="false">
      <c r="A5612" s="0" t="n">
        <v>5611</v>
      </c>
      <c r="B5612" s="0" t="n">
        <v>493.024982746442</v>
      </c>
      <c r="C5612" s="0" t="n">
        <v>29581.4989647865</v>
      </c>
      <c r="D5612" s="0" t="n">
        <v>4282378</v>
      </c>
      <c r="E5612" s="0" t="n">
        <v>999998976</v>
      </c>
      <c r="F5612" s="0" t="n">
        <v>3925595</v>
      </c>
      <c r="G5612" s="0" t="n">
        <v>999998976</v>
      </c>
      <c r="H5612" s="0" t="n">
        <v>0</v>
      </c>
      <c r="I5612" s="0" t="n">
        <v>0</v>
      </c>
      <c r="J5612" s="0" t="n">
        <v>196</v>
      </c>
      <c r="K5612" s="0" t="n">
        <v>24.2</v>
      </c>
      <c r="L5612" s="0" t="n">
        <v>0.51</v>
      </c>
      <c r="M5612" s="0" t="n">
        <v>4.3</v>
      </c>
      <c r="N5612" s="0" t="n">
        <v>4.3</v>
      </c>
      <c r="O5612" s="0" t="n">
        <v>4.3</v>
      </c>
      <c r="P5612" s="0" t="n">
        <v>4.3</v>
      </c>
    </row>
    <row r="5613" customFormat="false" ht="15" hidden="false" customHeight="false" outlineLevel="0" collapsed="false">
      <c r="A5613" s="0" t="n">
        <v>5612</v>
      </c>
      <c r="B5613" s="0" t="n">
        <v>493.111621038119</v>
      </c>
      <c r="C5613" s="0" t="n">
        <v>29586.6972622871</v>
      </c>
      <c r="D5613" s="0" t="n">
        <v>4365309</v>
      </c>
      <c r="E5613" s="0" t="n">
        <v>999998976</v>
      </c>
      <c r="F5613" s="0" t="n">
        <v>4045421</v>
      </c>
      <c r="G5613" s="0" t="n">
        <v>999998976</v>
      </c>
      <c r="H5613" s="0" t="n">
        <v>0</v>
      </c>
      <c r="I5613" s="0" t="n">
        <v>0</v>
      </c>
      <c r="J5613" s="0" t="n">
        <v>196</v>
      </c>
      <c r="K5613" s="0" t="n">
        <v>24.2</v>
      </c>
      <c r="L5613" s="0" t="n">
        <v>0.51</v>
      </c>
      <c r="M5613" s="0" t="n">
        <v>4.3</v>
      </c>
      <c r="N5613" s="0" t="n">
        <v>4.3</v>
      </c>
      <c r="O5613" s="0" t="n">
        <v>4.3</v>
      </c>
      <c r="P5613" s="0" t="n">
        <v>4.3</v>
      </c>
    </row>
    <row r="5614" customFormat="false" ht="15" hidden="false" customHeight="false" outlineLevel="0" collapsed="false">
      <c r="A5614" s="0" t="n">
        <v>5613</v>
      </c>
      <c r="B5614" s="0" t="n">
        <v>493.198309326172</v>
      </c>
      <c r="C5614" s="0" t="n">
        <v>29591.8985595703</v>
      </c>
      <c r="D5614" s="0" t="n">
        <v>4379542</v>
      </c>
      <c r="E5614" s="0" t="n">
        <v>999998976</v>
      </c>
      <c r="F5614" s="0" t="n">
        <v>4153729</v>
      </c>
      <c r="G5614" s="0" t="n">
        <v>999998976</v>
      </c>
      <c r="H5614" s="0" t="n">
        <v>0</v>
      </c>
      <c r="I5614" s="0" t="n">
        <v>0</v>
      </c>
      <c r="J5614" s="0" t="n">
        <v>196</v>
      </c>
      <c r="K5614" s="0" t="n">
        <v>24.2</v>
      </c>
      <c r="L5614" s="0" t="n">
        <v>0.51</v>
      </c>
      <c r="M5614" s="0" t="n">
        <v>4.3</v>
      </c>
      <c r="N5614" s="0" t="n">
        <v>4.3</v>
      </c>
      <c r="O5614" s="0" t="n">
        <v>4.3</v>
      </c>
      <c r="P5614" s="0" t="n">
        <v>4.3</v>
      </c>
    </row>
    <row r="5615" customFormat="false" ht="15" hidden="false" customHeight="false" outlineLevel="0" collapsed="false">
      <c r="A5615" s="0" t="n">
        <v>5614</v>
      </c>
      <c r="B5615" s="0" t="n">
        <v>493.284964283307</v>
      </c>
      <c r="C5615" s="0" t="n">
        <v>29597.0978569984</v>
      </c>
      <c r="D5615" s="0" t="n">
        <v>4405940</v>
      </c>
      <c r="E5615" s="0" t="n">
        <v>999998976</v>
      </c>
      <c r="F5615" s="0" t="n">
        <v>4241118</v>
      </c>
      <c r="G5615" s="0" t="n">
        <v>999998976</v>
      </c>
      <c r="H5615" s="0" t="n">
        <v>0</v>
      </c>
      <c r="I5615" s="0" t="n">
        <v>0</v>
      </c>
      <c r="J5615" s="0" t="n">
        <v>196</v>
      </c>
      <c r="K5615" s="0" t="n">
        <v>24.2</v>
      </c>
      <c r="L5615" s="0" t="n">
        <v>0.51</v>
      </c>
      <c r="M5615" s="0" t="n">
        <v>4.3</v>
      </c>
      <c r="N5615" s="0" t="n">
        <v>4.3</v>
      </c>
      <c r="O5615" s="0" t="n">
        <v>4.3</v>
      </c>
      <c r="P5615" s="0" t="n">
        <v>4.3</v>
      </c>
    </row>
    <row r="5616" customFormat="false" ht="15" hidden="false" customHeight="false" outlineLevel="0" collapsed="false">
      <c r="A5616" s="0" t="n">
        <v>5615</v>
      </c>
      <c r="B5616" s="0" t="n">
        <v>493.371619240443</v>
      </c>
      <c r="C5616" s="0" t="n">
        <v>29602.2971544266</v>
      </c>
      <c r="D5616" s="0" t="n">
        <v>4434952</v>
      </c>
      <c r="E5616" s="0" t="n">
        <v>999998976</v>
      </c>
      <c r="F5616" s="0" t="n">
        <v>4322218</v>
      </c>
      <c r="G5616" s="0" t="n">
        <v>999998976</v>
      </c>
      <c r="H5616" s="0" t="n">
        <v>0</v>
      </c>
      <c r="I5616" s="0" t="n">
        <v>0</v>
      </c>
      <c r="J5616" s="0" t="n">
        <v>196</v>
      </c>
      <c r="K5616" s="0" t="n">
        <v>24.2</v>
      </c>
      <c r="L5616" s="0" t="n">
        <v>0.51</v>
      </c>
      <c r="M5616" s="0" t="n">
        <v>4.3</v>
      </c>
      <c r="N5616" s="0" t="n">
        <v>4.3</v>
      </c>
      <c r="O5616" s="0" t="n">
        <v>4.3</v>
      </c>
      <c r="P5616" s="0" t="n">
        <v>4.3</v>
      </c>
    </row>
    <row r="5617" customFormat="false" ht="15" hidden="false" customHeight="false" outlineLevel="0" collapsed="false">
      <c r="A5617" s="0" t="n">
        <v>5616</v>
      </c>
      <c r="B5617" s="0" t="n">
        <v>493.458290863037</v>
      </c>
      <c r="C5617" s="0" t="n">
        <v>29607.4974517822</v>
      </c>
      <c r="D5617" s="0" t="n">
        <v>4520938</v>
      </c>
      <c r="E5617" s="0" t="n">
        <v>999998976</v>
      </c>
      <c r="F5617" s="0" t="n">
        <v>4404068</v>
      </c>
      <c r="G5617" s="0" t="n">
        <v>999998976</v>
      </c>
      <c r="H5617" s="0" t="n">
        <v>0</v>
      </c>
      <c r="I5617" s="0" t="n">
        <v>0</v>
      </c>
      <c r="J5617" s="0" t="n">
        <v>196</v>
      </c>
      <c r="K5617" s="0" t="n">
        <v>24.2</v>
      </c>
      <c r="L5617" s="0" t="n">
        <v>0.51</v>
      </c>
      <c r="M5617" s="0" t="n">
        <v>4.3</v>
      </c>
      <c r="N5617" s="0" t="n">
        <v>4.3</v>
      </c>
      <c r="O5617" s="0" t="n">
        <v>4.3</v>
      </c>
      <c r="P5617" s="0" t="n">
        <v>4.3</v>
      </c>
    </row>
    <row r="5618" customFormat="false" ht="15" hidden="false" customHeight="false" outlineLevel="0" collapsed="false">
      <c r="A5618" s="0" t="n">
        <v>5617</v>
      </c>
      <c r="B5618" s="0" t="n">
        <v>493.544979159037</v>
      </c>
      <c r="C5618" s="0" t="n">
        <v>29612.6987495422</v>
      </c>
      <c r="D5618" s="0" t="n">
        <v>4522188</v>
      </c>
      <c r="E5618" s="0" t="n">
        <v>999998976</v>
      </c>
      <c r="F5618" s="0" t="n">
        <v>4466789</v>
      </c>
      <c r="G5618" s="0" t="n">
        <v>999998976</v>
      </c>
      <c r="H5618" s="0" t="n">
        <v>0</v>
      </c>
      <c r="I5618" s="0" t="n">
        <v>0</v>
      </c>
      <c r="J5618" s="0" t="n">
        <v>196</v>
      </c>
      <c r="K5618" s="0" t="n">
        <v>24.2</v>
      </c>
      <c r="L5618" s="0" t="n">
        <v>0.51</v>
      </c>
      <c r="M5618" s="0" t="n">
        <v>4.3</v>
      </c>
      <c r="N5618" s="0" t="n">
        <v>4.3</v>
      </c>
      <c r="O5618" s="0" t="n">
        <v>4.3</v>
      </c>
      <c r="P5618" s="0" t="n">
        <v>4.3</v>
      </c>
    </row>
    <row r="5619" customFormat="false" ht="15" hidden="false" customHeight="false" outlineLevel="0" collapsed="false">
      <c r="A5619" s="0" t="n">
        <v>5618</v>
      </c>
      <c r="B5619" s="0" t="n">
        <v>493.631617450714</v>
      </c>
      <c r="C5619" s="0" t="n">
        <v>29617.8970470429</v>
      </c>
      <c r="D5619" s="0" t="n">
        <v>4604457</v>
      </c>
      <c r="E5619" s="0" t="n">
        <v>999998976</v>
      </c>
      <c r="F5619" s="0" t="n">
        <v>4536464</v>
      </c>
      <c r="G5619" s="0" t="n">
        <v>999998976</v>
      </c>
      <c r="H5619" s="0" t="n">
        <v>0</v>
      </c>
      <c r="I5619" s="0" t="n">
        <v>0</v>
      </c>
      <c r="J5619" s="0" t="n">
        <v>196</v>
      </c>
      <c r="K5619" s="0" t="n">
        <v>24.2</v>
      </c>
      <c r="L5619" s="0" t="n">
        <v>0.51</v>
      </c>
      <c r="M5619" s="0" t="n">
        <v>4.3</v>
      </c>
      <c r="N5619" s="0" t="n">
        <v>4.3</v>
      </c>
      <c r="O5619" s="0" t="n">
        <v>4.3</v>
      </c>
      <c r="P5619" s="0" t="n">
        <v>4.3</v>
      </c>
    </row>
    <row r="5620" customFormat="false" ht="15" hidden="false" customHeight="false" outlineLevel="0" collapsed="false">
      <c r="A5620" s="0" t="n">
        <v>5619</v>
      </c>
      <c r="B5620" s="0" t="n">
        <v>493.718289073308</v>
      </c>
      <c r="C5620" s="0" t="n">
        <v>29623.0973443985</v>
      </c>
      <c r="D5620" s="0" t="n">
        <v>4640053</v>
      </c>
      <c r="E5620" s="0" t="n">
        <v>999998976</v>
      </c>
      <c r="F5620" s="0" t="n">
        <v>4606335</v>
      </c>
      <c r="G5620" s="0" t="n">
        <v>999998976</v>
      </c>
      <c r="H5620" s="0" t="n">
        <v>0</v>
      </c>
      <c r="I5620" s="0" t="n">
        <v>0</v>
      </c>
      <c r="J5620" s="0" t="n">
        <v>196</v>
      </c>
      <c r="K5620" s="0" t="n">
        <v>24.2</v>
      </c>
      <c r="L5620" s="0" t="n">
        <v>0.51</v>
      </c>
      <c r="M5620" s="0" t="n">
        <v>4.3</v>
      </c>
      <c r="N5620" s="0" t="n">
        <v>4.3</v>
      </c>
      <c r="O5620" s="0" t="n">
        <v>4.3</v>
      </c>
      <c r="P5620" s="0" t="n">
        <v>4.3</v>
      </c>
    </row>
    <row r="5621" customFormat="false" ht="15" hidden="false" customHeight="false" outlineLevel="0" collapsed="false">
      <c r="A5621" s="0" t="n">
        <v>5620</v>
      </c>
      <c r="B5621" s="0" t="n">
        <v>493.804960695903</v>
      </c>
      <c r="C5621" s="0" t="n">
        <v>29628.2976417541</v>
      </c>
      <c r="D5621" s="0" t="n">
        <v>4665329</v>
      </c>
      <c r="E5621" s="0" t="n">
        <v>999998976</v>
      </c>
      <c r="F5621" s="0" t="n">
        <v>4681630</v>
      </c>
      <c r="G5621" s="0" t="n">
        <v>999998976</v>
      </c>
      <c r="H5621" s="0" t="n">
        <v>0</v>
      </c>
      <c r="I5621" s="0" t="n">
        <v>0</v>
      </c>
      <c r="J5621" s="0" t="n">
        <v>196</v>
      </c>
      <c r="K5621" s="0" t="n">
        <v>24.2</v>
      </c>
      <c r="L5621" s="0" t="n">
        <v>0.51</v>
      </c>
      <c r="M5621" s="0" t="n">
        <v>4.3</v>
      </c>
      <c r="N5621" s="0" t="n">
        <v>4.3</v>
      </c>
      <c r="O5621" s="0" t="n">
        <v>4.3</v>
      </c>
      <c r="P5621" s="0" t="n">
        <v>4.3</v>
      </c>
    </row>
    <row r="5622" customFormat="false" ht="15" hidden="false" customHeight="false" outlineLevel="0" collapsed="false">
      <c r="A5622" s="0" t="n">
        <v>5621</v>
      </c>
      <c r="B5622" s="0" t="n">
        <v>493.891632318497</v>
      </c>
      <c r="C5622" s="0" t="n">
        <v>29633.4979391098</v>
      </c>
      <c r="D5622" s="0" t="n">
        <v>4686542</v>
      </c>
      <c r="E5622" s="0" t="n">
        <v>999998976</v>
      </c>
      <c r="F5622" s="0" t="n">
        <v>4734537</v>
      </c>
      <c r="G5622" s="0" t="n">
        <v>999998976</v>
      </c>
      <c r="H5622" s="0" t="n">
        <v>0</v>
      </c>
      <c r="I5622" s="0" t="n">
        <v>0</v>
      </c>
      <c r="J5622" s="0" t="n">
        <v>196</v>
      </c>
      <c r="K5622" s="0" t="n">
        <v>24.2</v>
      </c>
      <c r="L5622" s="0" t="n">
        <v>0.51</v>
      </c>
      <c r="M5622" s="0" t="n">
        <v>4.3</v>
      </c>
      <c r="N5622" s="0" t="n">
        <v>4.3</v>
      </c>
      <c r="O5622" s="0" t="n">
        <v>4.3</v>
      </c>
      <c r="P5622" s="0" t="n">
        <v>4.3</v>
      </c>
    </row>
    <row r="5623" customFormat="false" ht="15" hidden="false" customHeight="false" outlineLevel="0" collapsed="false">
      <c r="A5623" s="0" t="n">
        <v>5622</v>
      </c>
      <c r="B5623" s="0" t="n">
        <v>493.978287275632</v>
      </c>
      <c r="C5623" s="0" t="n">
        <v>29638.6972365379</v>
      </c>
      <c r="D5623" s="0" t="n">
        <v>4703790</v>
      </c>
      <c r="E5623" s="0" t="n">
        <v>999998976</v>
      </c>
      <c r="F5623" s="0" t="n">
        <v>4758079</v>
      </c>
      <c r="G5623" s="0" t="n">
        <v>999998976</v>
      </c>
      <c r="H5623" s="0" t="n">
        <v>0</v>
      </c>
      <c r="I5623" s="0" t="n">
        <v>0</v>
      </c>
      <c r="J5623" s="0" t="n">
        <v>196</v>
      </c>
      <c r="K5623" s="0" t="n">
        <v>24.2</v>
      </c>
      <c r="L5623" s="0" t="n">
        <v>0.51</v>
      </c>
      <c r="M5623" s="0" t="n">
        <v>4.3</v>
      </c>
      <c r="N5623" s="0" t="n">
        <v>4.3</v>
      </c>
      <c r="O5623" s="0" t="n">
        <v>4.3</v>
      </c>
      <c r="P5623" s="0" t="n">
        <v>4.3</v>
      </c>
    </row>
    <row r="5624" customFormat="false" ht="15" hidden="false" customHeight="false" outlineLevel="0" collapsed="false">
      <c r="A5624" s="0" t="n">
        <v>5623</v>
      </c>
      <c r="B5624" s="0" t="n">
        <v>494.064992237091</v>
      </c>
      <c r="C5624" s="0" t="n">
        <v>29643.8995342255</v>
      </c>
      <c r="D5624" s="0" t="n">
        <v>4717279</v>
      </c>
      <c r="E5624" s="0" t="n">
        <v>999998976</v>
      </c>
      <c r="F5624" s="0" t="n">
        <v>4820389</v>
      </c>
      <c r="G5624" s="0" t="n">
        <v>999998976</v>
      </c>
      <c r="H5624" s="0" t="n">
        <v>0</v>
      </c>
      <c r="I5624" s="0" t="n">
        <v>0</v>
      </c>
      <c r="J5624" s="0" t="n">
        <v>196</v>
      </c>
      <c r="K5624" s="0" t="n">
        <v>24.2</v>
      </c>
      <c r="L5624" s="0" t="n">
        <v>0.51</v>
      </c>
      <c r="M5624" s="0" t="n">
        <v>4.3</v>
      </c>
      <c r="N5624" s="0" t="n">
        <v>4.3</v>
      </c>
      <c r="O5624" s="0" t="n">
        <v>4.3</v>
      </c>
      <c r="P5624" s="0" t="n">
        <v>4.3</v>
      </c>
    </row>
    <row r="5625" customFormat="false" ht="15" hidden="false" customHeight="false" outlineLevel="0" collapsed="false">
      <c r="A5625" s="0" t="n">
        <v>5624</v>
      </c>
      <c r="B5625" s="0" t="n">
        <v>494.151630520821</v>
      </c>
      <c r="C5625" s="0" t="n">
        <v>29649.0978312492</v>
      </c>
      <c r="D5625" s="0" t="n">
        <v>4731608</v>
      </c>
      <c r="E5625" s="0" t="n">
        <v>999998976</v>
      </c>
      <c r="F5625" s="0" t="n">
        <v>4843341</v>
      </c>
      <c r="G5625" s="0" t="n">
        <v>999998976</v>
      </c>
      <c r="H5625" s="0" t="n">
        <v>0</v>
      </c>
      <c r="I5625" s="0" t="n">
        <v>0</v>
      </c>
      <c r="J5625" s="0" t="n">
        <v>196</v>
      </c>
      <c r="K5625" s="0" t="n">
        <v>24.2</v>
      </c>
      <c r="L5625" s="0" t="n">
        <v>0.51</v>
      </c>
      <c r="M5625" s="0" t="n">
        <v>4.3</v>
      </c>
      <c r="N5625" s="0" t="n">
        <v>4.3</v>
      </c>
      <c r="O5625" s="0" t="n">
        <v>4.3</v>
      </c>
      <c r="P5625" s="0" t="n">
        <v>4.3</v>
      </c>
    </row>
    <row r="5626" customFormat="false" ht="15" hidden="false" customHeight="false" outlineLevel="0" collapsed="false">
      <c r="A5626" s="0" t="n">
        <v>5625</v>
      </c>
      <c r="B5626" s="0" t="n">
        <v>494.238302143415</v>
      </c>
      <c r="C5626" s="0" t="n">
        <v>29654.2981286049</v>
      </c>
      <c r="D5626" s="0" t="n">
        <v>4731608</v>
      </c>
      <c r="E5626" s="0" t="n">
        <v>999998976</v>
      </c>
      <c r="F5626" s="0" t="n">
        <v>4912889</v>
      </c>
      <c r="G5626" s="0" t="n">
        <v>999998976</v>
      </c>
      <c r="H5626" s="0" t="n">
        <v>0</v>
      </c>
      <c r="I5626" s="0" t="n">
        <v>0</v>
      </c>
      <c r="J5626" s="0" t="n">
        <v>195</v>
      </c>
      <c r="K5626" s="0" t="n">
        <v>24.2</v>
      </c>
      <c r="L5626" s="0" t="n">
        <v>0.51</v>
      </c>
      <c r="M5626" s="0" t="n">
        <v>4.3</v>
      </c>
      <c r="N5626" s="0" t="n">
        <v>4.3</v>
      </c>
      <c r="O5626" s="0" t="n">
        <v>4.3</v>
      </c>
      <c r="P5626" s="0" t="n">
        <v>4.3</v>
      </c>
    </row>
    <row r="5627" customFormat="false" ht="15" hidden="false" customHeight="false" outlineLevel="0" collapsed="false">
      <c r="A5627" s="0" t="n">
        <v>5626</v>
      </c>
      <c r="B5627" s="0" t="n">
        <v>494.32495710055</v>
      </c>
      <c r="C5627" s="0" t="n">
        <v>29659.497426033</v>
      </c>
      <c r="D5627" s="0" t="n">
        <v>4793047</v>
      </c>
      <c r="E5627" s="0" t="n">
        <v>999998976</v>
      </c>
      <c r="F5627" s="0" t="n">
        <v>4939348</v>
      </c>
      <c r="G5627" s="0" t="n">
        <v>999998976</v>
      </c>
      <c r="H5627" s="0" t="n">
        <v>0</v>
      </c>
      <c r="I5627" s="0" t="n">
        <v>0</v>
      </c>
      <c r="J5627" s="0" t="n">
        <v>196</v>
      </c>
      <c r="K5627" s="0" t="n">
        <v>24.2</v>
      </c>
      <c r="L5627" s="0" t="n">
        <v>0.51</v>
      </c>
      <c r="M5627" s="0" t="n">
        <v>4.3</v>
      </c>
      <c r="N5627" s="0" t="n">
        <v>4.3</v>
      </c>
      <c r="O5627" s="0" t="n">
        <v>4.3</v>
      </c>
      <c r="P5627" s="0" t="n">
        <v>4.3</v>
      </c>
    </row>
    <row r="5628" customFormat="false" ht="15" hidden="false" customHeight="false" outlineLevel="0" collapsed="false">
      <c r="A5628" s="0" t="n">
        <v>5627</v>
      </c>
      <c r="B5628" s="0" t="n">
        <v>494.411662062009</v>
      </c>
      <c r="C5628" s="0" t="n">
        <v>29664.6997237205</v>
      </c>
      <c r="D5628" s="0" t="n">
        <v>4796818</v>
      </c>
      <c r="E5628" s="0" t="n">
        <v>999998976</v>
      </c>
      <c r="F5628" s="0" t="n">
        <v>5001557</v>
      </c>
      <c r="G5628" s="0" t="n">
        <v>999998976</v>
      </c>
      <c r="H5628" s="0" t="n">
        <v>0</v>
      </c>
      <c r="I5628" s="0" t="n">
        <v>0</v>
      </c>
      <c r="J5628" s="0" t="n">
        <v>196</v>
      </c>
      <c r="K5628" s="0" t="n">
        <v>24.2</v>
      </c>
      <c r="L5628" s="0" t="n">
        <v>0.51</v>
      </c>
      <c r="M5628" s="0" t="n">
        <v>4.3</v>
      </c>
      <c r="N5628" s="0" t="n">
        <v>4.3</v>
      </c>
      <c r="O5628" s="0" t="n">
        <v>4.3</v>
      </c>
      <c r="P5628" s="0" t="n">
        <v>4.3</v>
      </c>
    </row>
    <row r="5629" customFormat="false" ht="15" hidden="false" customHeight="false" outlineLevel="0" collapsed="false">
      <c r="A5629" s="0" t="n">
        <v>5628</v>
      </c>
      <c r="B5629" s="0" t="n">
        <v>494.49828368028</v>
      </c>
      <c r="C5629" s="0" t="n">
        <v>29669.8970208168</v>
      </c>
      <c r="D5629" s="0" t="n">
        <v>4823951</v>
      </c>
      <c r="E5629" s="0" t="n">
        <v>999998976</v>
      </c>
      <c r="F5629" s="0" t="n">
        <v>5032794</v>
      </c>
      <c r="G5629" s="0" t="n">
        <v>999998976</v>
      </c>
      <c r="H5629" s="0" t="n">
        <v>0</v>
      </c>
      <c r="I5629" s="0" t="n">
        <v>0</v>
      </c>
      <c r="J5629" s="0" t="n">
        <v>196</v>
      </c>
      <c r="K5629" s="0" t="n">
        <v>24.3</v>
      </c>
      <c r="L5629" s="0" t="n">
        <v>0.51</v>
      </c>
      <c r="M5629" s="0" t="n">
        <v>4.3</v>
      </c>
      <c r="N5629" s="0" t="n">
        <v>4.3</v>
      </c>
      <c r="O5629" s="0" t="n">
        <v>4.3</v>
      </c>
      <c r="P5629" s="0" t="n">
        <v>4.3</v>
      </c>
    </row>
    <row r="5630" customFormat="false" ht="15" hidden="false" customHeight="false" outlineLevel="0" collapsed="false">
      <c r="A5630" s="0" t="n">
        <v>5629</v>
      </c>
      <c r="B5630" s="0" t="n">
        <v>494.584988641739</v>
      </c>
      <c r="C5630" s="0" t="n">
        <v>29675.0993185043</v>
      </c>
      <c r="D5630" s="0" t="n">
        <v>4836842</v>
      </c>
      <c r="E5630" s="0" t="n">
        <v>999998976</v>
      </c>
      <c r="F5630" s="0" t="n">
        <v>5039423</v>
      </c>
      <c r="G5630" s="0" t="n">
        <v>999998976</v>
      </c>
      <c r="H5630" s="0" t="n">
        <v>0</v>
      </c>
      <c r="I5630" s="0" t="n">
        <v>0</v>
      </c>
      <c r="J5630" s="0" t="n">
        <v>196</v>
      </c>
      <c r="K5630" s="0" t="n">
        <v>24.3</v>
      </c>
      <c r="L5630" s="0" t="n">
        <v>0.51</v>
      </c>
      <c r="M5630" s="0" t="n">
        <v>4.3</v>
      </c>
      <c r="N5630" s="0" t="n">
        <v>4.3</v>
      </c>
      <c r="O5630" s="0" t="n">
        <v>4.3</v>
      </c>
      <c r="P5630" s="0" t="n">
        <v>4.3</v>
      </c>
    </row>
    <row r="5631" customFormat="false" ht="15" hidden="false" customHeight="false" outlineLevel="0" collapsed="false">
      <c r="A5631" s="0" t="n">
        <v>5630</v>
      </c>
      <c r="B5631" s="0" t="n">
        <v>494.671626933416</v>
      </c>
      <c r="C5631" s="0" t="n">
        <v>29680.2976160049</v>
      </c>
      <c r="D5631" s="0" t="n">
        <v>4926641</v>
      </c>
      <c r="E5631" s="0" t="n">
        <v>999998976</v>
      </c>
      <c r="F5631" s="0" t="n">
        <v>5067314</v>
      </c>
      <c r="G5631" s="0" t="n">
        <v>999998976</v>
      </c>
      <c r="H5631" s="0" t="n">
        <v>0</v>
      </c>
      <c r="I5631" s="0" t="n">
        <v>0</v>
      </c>
      <c r="J5631" s="0" t="n">
        <v>196</v>
      </c>
      <c r="K5631" s="0" t="n">
        <v>24.2</v>
      </c>
      <c r="L5631" s="0" t="n">
        <v>0.51</v>
      </c>
      <c r="M5631" s="0" t="n">
        <v>4.3</v>
      </c>
      <c r="N5631" s="0" t="n">
        <v>4.3</v>
      </c>
      <c r="O5631" s="0" t="n">
        <v>4.3</v>
      </c>
      <c r="P5631" s="0" t="n">
        <v>4.3</v>
      </c>
    </row>
    <row r="5632" customFormat="false" ht="15" hidden="false" customHeight="false" outlineLevel="0" collapsed="false">
      <c r="A5632" s="0" t="n">
        <v>5631</v>
      </c>
      <c r="B5632" s="0" t="n">
        <v>494.75829855601</v>
      </c>
      <c r="C5632" s="0" t="n">
        <v>29685.4979133606</v>
      </c>
      <c r="D5632" s="0" t="n">
        <v>4926641</v>
      </c>
      <c r="E5632" s="0" t="n">
        <v>999998976</v>
      </c>
      <c r="F5632" s="0" t="n">
        <v>5115553</v>
      </c>
      <c r="G5632" s="0" t="n">
        <v>999998976</v>
      </c>
      <c r="H5632" s="0" t="n">
        <v>0</v>
      </c>
      <c r="I5632" s="0" t="n">
        <v>0</v>
      </c>
      <c r="J5632" s="0" t="n">
        <v>196</v>
      </c>
      <c r="K5632" s="0" t="n">
        <v>24.3</v>
      </c>
      <c r="L5632" s="0" t="n">
        <v>0.51</v>
      </c>
      <c r="M5632" s="0" t="n">
        <v>4.3</v>
      </c>
      <c r="N5632" s="0" t="n">
        <v>4.3</v>
      </c>
      <c r="O5632" s="0" t="n">
        <v>4.3</v>
      </c>
      <c r="P5632" s="0" t="n">
        <v>4.3</v>
      </c>
    </row>
    <row r="5633" customFormat="false" ht="15" hidden="false" customHeight="false" outlineLevel="0" collapsed="false">
      <c r="A5633" s="0" t="n">
        <v>5632</v>
      </c>
      <c r="B5633" s="0" t="n">
        <v>494.844953513146</v>
      </c>
      <c r="C5633" s="0" t="n">
        <v>29690.6972107887</v>
      </c>
      <c r="D5633" s="0" t="n">
        <v>4928427</v>
      </c>
      <c r="E5633" s="0" t="n">
        <v>999998976</v>
      </c>
      <c r="F5633" s="0" t="n">
        <v>5146437</v>
      </c>
      <c r="G5633" s="0" t="n">
        <v>999998976</v>
      </c>
      <c r="H5633" s="0" t="n">
        <v>0</v>
      </c>
      <c r="I5633" s="0" t="n">
        <v>0</v>
      </c>
      <c r="J5633" s="0" t="n">
        <v>196</v>
      </c>
      <c r="K5633" s="0" t="n">
        <v>24.3</v>
      </c>
      <c r="L5633" s="0" t="n">
        <v>0.51</v>
      </c>
      <c r="M5633" s="0" t="n">
        <v>4.3</v>
      </c>
      <c r="N5633" s="0" t="n">
        <v>4.3</v>
      </c>
      <c r="O5633" s="0" t="n">
        <v>4.3</v>
      </c>
      <c r="P5633" s="0" t="n">
        <v>4.3</v>
      </c>
    </row>
    <row r="5634" customFormat="false" ht="15" hidden="false" customHeight="false" outlineLevel="0" collapsed="false">
      <c r="A5634" s="0" t="n">
        <v>5633</v>
      </c>
      <c r="B5634" s="0" t="n">
        <v>494.931658474604</v>
      </c>
      <c r="C5634" s="0" t="n">
        <v>29695.8995084763</v>
      </c>
      <c r="D5634" s="0" t="n">
        <v>4930527</v>
      </c>
      <c r="E5634" s="0" t="n">
        <v>999998976</v>
      </c>
      <c r="F5634" s="0" t="n">
        <v>5148019</v>
      </c>
      <c r="G5634" s="0" t="n">
        <v>999998976</v>
      </c>
      <c r="H5634" s="0" t="n">
        <v>0</v>
      </c>
      <c r="I5634" s="0" t="n">
        <v>0</v>
      </c>
      <c r="J5634" s="0" t="n">
        <v>196</v>
      </c>
      <c r="K5634" s="0" t="n">
        <v>24.3</v>
      </c>
      <c r="L5634" s="0" t="n">
        <v>0.51</v>
      </c>
      <c r="M5634" s="0" t="n">
        <v>4.3</v>
      </c>
      <c r="N5634" s="0" t="n">
        <v>4.3</v>
      </c>
      <c r="O5634" s="0" t="n">
        <v>4.3</v>
      </c>
      <c r="P5634" s="0" t="n">
        <v>4.3</v>
      </c>
    </row>
    <row r="5635" customFormat="false" ht="15" hidden="false" customHeight="false" outlineLevel="0" collapsed="false">
      <c r="A5635" s="0" t="n">
        <v>5634</v>
      </c>
      <c r="B5635" s="0" t="n">
        <v>495.018296758334</v>
      </c>
      <c r="C5635" s="0" t="n">
        <v>29701.0978055</v>
      </c>
      <c r="D5635" s="0" t="n">
        <v>4931577</v>
      </c>
      <c r="E5635" s="0" t="n">
        <v>999998976</v>
      </c>
      <c r="F5635" s="0" t="n">
        <v>5217338</v>
      </c>
      <c r="G5635" s="0" t="n">
        <v>999998976</v>
      </c>
      <c r="H5635" s="0" t="n">
        <v>0</v>
      </c>
      <c r="I5635" s="0" t="n">
        <v>0</v>
      </c>
      <c r="J5635" s="0" t="n">
        <v>196</v>
      </c>
      <c r="K5635" s="0" t="n">
        <v>24.3</v>
      </c>
      <c r="L5635" s="0" t="n">
        <v>0.51</v>
      </c>
      <c r="M5635" s="0" t="n">
        <v>4.3</v>
      </c>
      <c r="N5635" s="0" t="n">
        <v>4.3</v>
      </c>
      <c r="O5635" s="0" t="n">
        <v>4.3</v>
      </c>
      <c r="P5635" s="0" t="n">
        <v>4.3</v>
      </c>
    </row>
    <row r="5636" customFormat="false" ht="15" hidden="false" customHeight="false" outlineLevel="0" collapsed="false">
      <c r="A5636" s="0" t="n">
        <v>5635</v>
      </c>
      <c r="B5636" s="0" t="n">
        <v>495.104968380928</v>
      </c>
      <c r="C5636" s="0" t="n">
        <v>29706.2981028557</v>
      </c>
      <c r="D5636" s="0" t="n">
        <v>4931577</v>
      </c>
      <c r="E5636" s="0" t="n">
        <v>999998976</v>
      </c>
      <c r="F5636" s="0" t="n">
        <v>5222828</v>
      </c>
      <c r="G5636" s="0" t="n">
        <v>999998976</v>
      </c>
      <c r="H5636" s="0" t="n">
        <v>0</v>
      </c>
      <c r="I5636" s="0" t="n">
        <v>0</v>
      </c>
      <c r="J5636" s="0" t="n">
        <v>196</v>
      </c>
      <c r="K5636" s="0" t="n">
        <v>24.3</v>
      </c>
      <c r="L5636" s="0" t="n">
        <v>0.51</v>
      </c>
      <c r="M5636" s="0" t="n">
        <v>4.3</v>
      </c>
      <c r="N5636" s="0" t="n">
        <v>4.3</v>
      </c>
      <c r="O5636" s="0" t="n">
        <v>4.3</v>
      </c>
      <c r="P5636" s="0" t="n">
        <v>4.3</v>
      </c>
    </row>
    <row r="5637" customFormat="false" ht="15" hidden="false" customHeight="false" outlineLevel="0" collapsed="false">
      <c r="A5637" s="0" t="n">
        <v>5636</v>
      </c>
      <c r="B5637" s="0" t="n">
        <v>495.191623338064</v>
      </c>
      <c r="C5637" s="0" t="n">
        <v>29711.4974002838</v>
      </c>
      <c r="D5637" s="0" t="n">
        <v>4953317</v>
      </c>
      <c r="E5637" s="0" t="n">
        <v>999998976</v>
      </c>
      <c r="F5637" s="0" t="n">
        <v>5237085</v>
      </c>
      <c r="G5637" s="0" t="n">
        <v>999998976</v>
      </c>
      <c r="H5637" s="0" t="n">
        <v>0</v>
      </c>
      <c r="I5637" s="0" t="n">
        <v>0</v>
      </c>
      <c r="J5637" s="0" t="n">
        <v>196</v>
      </c>
      <c r="K5637" s="0" t="n">
        <v>24.3</v>
      </c>
      <c r="L5637" s="0" t="n">
        <v>0.51</v>
      </c>
      <c r="M5637" s="0" t="n">
        <v>4.3</v>
      </c>
      <c r="N5637" s="0" t="n">
        <v>4.3</v>
      </c>
      <c r="O5637" s="0" t="n">
        <v>4.3</v>
      </c>
      <c r="P5637" s="0" t="n">
        <v>4.3</v>
      </c>
    </row>
    <row r="5638" customFormat="false" ht="15" hidden="false" customHeight="false" outlineLevel="0" collapsed="false">
      <c r="A5638" s="0" t="n">
        <v>5637</v>
      </c>
      <c r="B5638" s="0" t="n">
        <v>495.278311634064</v>
      </c>
      <c r="C5638" s="0" t="n">
        <v>29716.6986980438</v>
      </c>
      <c r="D5638" s="0" t="n">
        <v>5005868</v>
      </c>
      <c r="E5638" s="0" t="n">
        <v>999998976</v>
      </c>
      <c r="F5638" s="0" t="n">
        <v>5268462</v>
      </c>
      <c r="G5638" s="0" t="n">
        <v>999998976</v>
      </c>
      <c r="H5638" s="0" t="n">
        <v>0</v>
      </c>
      <c r="I5638" s="0" t="n">
        <v>0</v>
      </c>
      <c r="J5638" s="0" t="n">
        <v>196</v>
      </c>
      <c r="K5638" s="0" t="n">
        <v>24.3</v>
      </c>
      <c r="L5638" s="0" t="n">
        <v>0.51</v>
      </c>
      <c r="M5638" s="0" t="n">
        <v>4.3</v>
      </c>
      <c r="N5638" s="0" t="n">
        <v>4.3</v>
      </c>
      <c r="O5638" s="0" t="n">
        <v>4.3</v>
      </c>
      <c r="P5638" s="0" t="n">
        <v>4.3</v>
      </c>
    </row>
    <row r="5639" customFormat="false" ht="15" hidden="false" customHeight="false" outlineLevel="0" collapsed="false">
      <c r="A5639" s="0" t="n">
        <v>5638</v>
      </c>
      <c r="B5639" s="0" t="n">
        <v>495.364949917793</v>
      </c>
      <c r="C5639" s="0" t="n">
        <v>29721.8969950676</v>
      </c>
      <c r="D5639" s="0" t="n">
        <v>5014702</v>
      </c>
      <c r="E5639" s="0" t="n">
        <v>999998976</v>
      </c>
      <c r="F5639" s="0" t="n">
        <v>5277975</v>
      </c>
      <c r="G5639" s="0" t="n">
        <v>999998976</v>
      </c>
      <c r="H5639" s="0" t="n">
        <v>0</v>
      </c>
      <c r="I5639" s="0" t="n">
        <v>0</v>
      </c>
      <c r="J5639" s="0" t="n">
        <v>196</v>
      </c>
      <c r="K5639" s="0" t="n">
        <v>24.3</v>
      </c>
      <c r="L5639" s="0" t="n">
        <v>0.51</v>
      </c>
      <c r="M5639" s="0" t="n">
        <v>4.3</v>
      </c>
      <c r="N5639" s="0" t="n">
        <v>4.3</v>
      </c>
      <c r="O5639" s="0" t="n">
        <v>4.3</v>
      </c>
      <c r="P5639" s="0" t="n">
        <v>4.3</v>
      </c>
    </row>
    <row r="5640" customFormat="false" ht="15" hidden="false" customHeight="false" outlineLevel="0" collapsed="false">
      <c r="A5640" s="0" t="n">
        <v>5639</v>
      </c>
      <c r="B5640" s="0" t="n">
        <v>495.451638213793</v>
      </c>
      <c r="C5640" s="0" t="n">
        <v>29727.0982928276</v>
      </c>
      <c r="D5640" s="0" t="n">
        <v>5076158</v>
      </c>
      <c r="E5640" s="0" t="n">
        <v>999998976</v>
      </c>
      <c r="F5640" s="0" t="n">
        <v>5284951</v>
      </c>
      <c r="G5640" s="0" t="n">
        <v>999998976</v>
      </c>
      <c r="H5640" s="0" t="n">
        <v>0</v>
      </c>
      <c r="I5640" s="0" t="n">
        <v>0</v>
      </c>
      <c r="J5640" s="0" t="n">
        <v>196</v>
      </c>
      <c r="K5640" s="0" t="n">
        <v>24.3</v>
      </c>
      <c r="L5640" s="0" t="n">
        <v>0.51</v>
      </c>
      <c r="M5640" s="0" t="n">
        <v>4.3</v>
      </c>
      <c r="N5640" s="0" t="n">
        <v>4.3</v>
      </c>
      <c r="O5640" s="0" t="n">
        <v>4.3</v>
      </c>
      <c r="P5640" s="0" t="n">
        <v>4.3</v>
      </c>
    </row>
    <row r="5641" customFormat="false" ht="15" hidden="false" customHeight="false" outlineLevel="0" collapsed="false">
      <c r="A5641" s="0" t="n">
        <v>5640</v>
      </c>
      <c r="B5641" s="0" t="n">
        <v>495.538293170929</v>
      </c>
      <c r="C5641" s="0" t="n">
        <v>29732.2975902557</v>
      </c>
      <c r="D5641" s="0" t="n">
        <v>5098485</v>
      </c>
      <c r="E5641" s="0" t="n">
        <v>999998976</v>
      </c>
      <c r="F5641" s="0" t="n">
        <v>5308319</v>
      </c>
      <c r="G5641" s="0" t="n">
        <v>999998976</v>
      </c>
      <c r="H5641" s="0" t="n">
        <v>0</v>
      </c>
      <c r="I5641" s="0" t="n">
        <v>0</v>
      </c>
      <c r="J5641" s="0" t="n">
        <v>196</v>
      </c>
      <c r="K5641" s="0" t="n">
        <v>24.3</v>
      </c>
      <c r="L5641" s="0" t="n">
        <v>0.51</v>
      </c>
      <c r="M5641" s="0" t="n">
        <v>4.3</v>
      </c>
      <c r="N5641" s="0" t="n">
        <v>4.3</v>
      </c>
      <c r="O5641" s="0" t="n">
        <v>4.3</v>
      </c>
      <c r="P5641" s="0" t="n">
        <v>4.3</v>
      </c>
    </row>
    <row r="5642" customFormat="false" ht="15" hidden="false" customHeight="false" outlineLevel="0" collapsed="false">
      <c r="A5642" s="0" t="n">
        <v>5641</v>
      </c>
      <c r="B5642" s="0" t="n">
        <v>495.624964793523</v>
      </c>
      <c r="C5642" s="0" t="n">
        <v>29737.4978876114</v>
      </c>
      <c r="D5642" s="0" t="n">
        <v>5098485</v>
      </c>
      <c r="E5642" s="0" t="n">
        <v>999998976</v>
      </c>
      <c r="F5642" s="0" t="n">
        <v>5316993</v>
      </c>
      <c r="G5642" s="0" t="n">
        <v>999998976</v>
      </c>
      <c r="H5642" s="0" t="n">
        <v>0</v>
      </c>
      <c r="I5642" s="0" t="n">
        <v>0</v>
      </c>
      <c r="J5642" s="0" t="n">
        <v>196</v>
      </c>
      <c r="K5642" s="0" t="n">
        <v>24.3</v>
      </c>
      <c r="L5642" s="0" t="n">
        <v>0.51</v>
      </c>
      <c r="M5642" s="0" t="n">
        <v>4.3</v>
      </c>
      <c r="N5642" s="0" t="n">
        <v>4.3</v>
      </c>
      <c r="O5642" s="0" t="n">
        <v>4.3</v>
      </c>
      <c r="P5642" s="0" t="n">
        <v>4.3</v>
      </c>
    </row>
    <row r="5643" customFormat="false" ht="15" hidden="false" customHeight="false" outlineLevel="0" collapsed="false">
      <c r="A5643" s="0" t="n">
        <v>5642</v>
      </c>
      <c r="B5643" s="0" t="n">
        <v>495.711619750659</v>
      </c>
      <c r="C5643" s="0" t="n">
        <v>29742.6971850395</v>
      </c>
      <c r="D5643" s="0" t="n">
        <v>5108810</v>
      </c>
      <c r="E5643" s="0" t="n">
        <v>999998976</v>
      </c>
      <c r="F5643" s="0" t="n">
        <v>5344608</v>
      </c>
      <c r="G5643" s="0" t="n">
        <v>999998976</v>
      </c>
      <c r="H5643" s="0" t="n">
        <v>0</v>
      </c>
      <c r="I5643" s="0" t="n">
        <v>0</v>
      </c>
      <c r="J5643" s="0" t="n">
        <v>196</v>
      </c>
      <c r="K5643" s="0" t="n">
        <v>24.3</v>
      </c>
      <c r="L5643" s="0" t="n">
        <v>0.51</v>
      </c>
      <c r="M5643" s="0" t="n">
        <v>4.3</v>
      </c>
      <c r="N5643" s="0" t="n">
        <v>4.3</v>
      </c>
      <c r="O5643" s="0" t="n">
        <v>4.3</v>
      </c>
      <c r="P5643" s="0" t="n">
        <v>4.3</v>
      </c>
    </row>
    <row r="5644" customFormat="false" ht="15" hidden="false" customHeight="false" outlineLevel="0" collapsed="false">
      <c r="A5644" s="0" t="n">
        <v>5643</v>
      </c>
      <c r="B5644" s="0" t="n">
        <v>495.798291373253</v>
      </c>
      <c r="C5644" s="0" t="n">
        <v>29747.8974823952</v>
      </c>
      <c r="D5644" s="0" t="n">
        <v>5119874</v>
      </c>
      <c r="E5644" s="0" t="n">
        <v>999998976</v>
      </c>
      <c r="F5644" s="0" t="n">
        <v>5348312</v>
      </c>
      <c r="G5644" s="0" t="n">
        <v>999998976</v>
      </c>
      <c r="H5644" s="0" t="n">
        <v>0</v>
      </c>
      <c r="I5644" s="0" t="n">
        <v>0</v>
      </c>
      <c r="J5644" s="0" t="n">
        <v>196</v>
      </c>
      <c r="K5644" s="0" t="n">
        <v>24.3</v>
      </c>
      <c r="L5644" s="0" t="n">
        <v>0.51</v>
      </c>
      <c r="M5644" s="0" t="n">
        <v>4.3</v>
      </c>
      <c r="N5644" s="0" t="n">
        <v>4.3</v>
      </c>
      <c r="O5644" s="0" t="n">
        <v>4.3</v>
      </c>
      <c r="P5644" s="0" t="n">
        <v>4.3</v>
      </c>
    </row>
    <row r="5645" customFormat="false" ht="15" hidden="false" customHeight="false" outlineLevel="0" collapsed="false">
      <c r="A5645" s="0" t="n">
        <v>5644</v>
      </c>
      <c r="B5645" s="0" t="n">
        <v>495.884996334712</v>
      </c>
      <c r="C5645" s="0" t="n">
        <v>29753.0997800827</v>
      </c>
      <c r="D5645" s="0" t="n">
        <v>5108810</v>
      </c>
      <c r="E5645" s="0" t="n">
        <v>999998976</v>
      </c>
      <c r="F5645" s="0" t="n">
        <v>5364826</v>
      </c>
      <c r="G5645" s="0" t="n">
        <v>999998976</v>
      </c>
      <c r="H5645" s="0" t="n">
        <v>0</v>
      </c>
      <c r="I5645" s="0" t="n">
        <v>0</v>
      </c>
      <c r="J5645" s="0" t="n">
        <v>196</v>
      </c>
      <c r="K5645" s="0" t="n">
        <v>24.3</v>
      </c>
      <c r="L5645" s="0" t="n">
        <v>0.51</v>
      </c>
      <c r="M5645" s="0" t="n">
        <v>4.3</v>
      </c>
      <c r="N5645" s="0" t="n">
        <v>4.3</v>
      </c>
      <c r="O5645" s="0" t="n">
        <v>4.3</v>
      </c>
      <c r="P5645" s="0" t="n">
        <v>4.3</v>
      </c>
    </row>
    <row r="5646" customFormat="false" ht="15" hidden="false" customHeight="false" outlineLevel="0" collapsed="false">
      <c r="A5646" s="0" t="n">
        <v>5645</v>
      </c>
      <c r="B5646" s="0" t="n">
        <v>495.971617952983</v>
      </c>
      <c r="C5646" s="0" t="n">
        <v>29758.297077179</v>
      </c>
      <c r="D5646" s="0" t="n">
        <v>5098485</v>
      </c>
      <c r="E5646" s="0" t="n">
        <v>999998976</v>
      </c>
      <c r="F5646" s="0" t="n">
        <v>5387806</v>
      </c>
      <c r="G5646" s="0" t="n">
        <v>999998976</v>
      </c>
      <c r="H5646" s="0" t="n">
        <v>0</v>
      </c>
      <c r="I5646" s="0" t="n">
        <v>0</v>
      </c>
      <c r="J5646" s="0" t="n">
        <v>196</v>
      </c>
      <c r="K5646" s="0" t="n">
        <v>24.3</v>
      </c>
      <c r="L5646" s="0" t="n">
        <v>0.51</v>
      </c>
      <c r="M5646" s="0" t="n">
        <v>4.3</v>
      </c>
      <c r="N5646" s="0" t="n">
        <v>4.3</v>
      </c>
      <c r="O5646" s="0" t="n">
        <v>4.3</v>
      </c>
      <c r="P5646" s="0" t="n">
        <v>4.3</v>
      </c>
    </row>
    <row r="5647" customFormat="false" ht="15" hidden="false" customHeight="false" outlineLevel="0" collapsed="false">
      <c r="A5647" s="0" t="n">
        <v>5646</v>
      </c>
      <c r="B5647" s="0" t="n">
        <v>496.058322914441</v>
      </c>
      <c r="C5647" s="0" t="n">
        <v>29763.4993748665</v>
      </c>
      <c r="D5647" s="0" t="n">
        <v>5098485</v>
      </c>
      <c r="E5647" s="0" t="n">
        <v>999998976</v>
      </c>
      <c r="F5647" s="0" t="n">
        <v>5388971</v>
      </c>
      <c r="G5647" s="0" t="n">
        <v>999998976</v>
      </c>
      <c r="H5647" s="0" t="n">
        <v>0</v>
      </c>
      <c r="I5647" s="0" t="n">
        <v>0</v>
      </c>
      <c r="J5647" s="0" t="n">
        <v>196</v>
      </c>
      <c r="K5647" s="0" t="n">
        <v>24.3</v>
      </c>
      <c r="L5647" s="0" t="n">
        <v>0.51</v>
      </c>
      <c r="M5647" s="0" t="n">
        <v>4.3</v>
      </c>
      <c r="N5647" s="0" t="n">
        <v>4.3</v>
      </c>
      <c r="O5647" s="0" t="n">
        <v>4.3</v>
      </c>
      <c r="P5647" s="0" t="n">
        <v>4.3</v>
      </c>
    </row>
    <row r="5648" customFormat="false" ht="15" hidden="false" customHeight="false" outlineLevel="0" collapsed="false">
      <c r="A5648" s="0" t="n">
        <v>5647</v>
      </c>
      <c r="B5648" s="0" t="n">
        <v>496.144961206118</v>
      </c>
      <c r="C5648" s="0" t="n">
        <v>29768.6976723671</v>
      </c>
      <c r="D5648" s="0" t="n">
        <v>5149917</v>
      </c>
      <c r="E5648" s="0" t="n">
        <v>999998976</v>
      </c>
      <c r="F5648" s="0" t="n">
        <v>5398081</v>
      </c>
      <c r="G5648" s="0" t="n">
        <v>999998976</v>
      </c>
      <c r="H5648" s="0" t="n">
        <v>0</v>
      </c>
      <c r="I5648" s="0" t="n">
        <v>0</v>
      </c>
      <c r="J5648" s="0" t="n">
        <v>196</v>
      </c>
      <c r="K5648" s="0" t="n">
        <v>24.3</v>
      </c>
      <c r="L5648" s="0" t="n">
        <v>0.51</v>
      </c>
      <c r="M5648" s="0" t="n">
        <v>4.3</v>
      </c>
      <c r="N5648" s="0" t="n">
        <v>4.3</v>
      </c>
      <c r="O5648" s="0" t="n">
        <v>4.3</v>
      </c>
      <c r="P5648" s="0" t="n">
        <v>4.3</v>
      </c>
    </row>
    <row r="5649" customFormat="false" ht="15" hidden="false" customHeight="false" outlineLevel="0" collapsed="false">
      <c r="A5649" s="0" t="n">
        <v>5648</v>
      </c>
      <c r="B5649" s="0" t="n">
        <v>496.231632828713</v>
      </c>
      <c r="C5649" s="0" t="n">
        <v>29773.8979697228</v>
      </c>
      <c r="D5649" s="0" t="n">
        <v>5205514</v>
      </c>
      <c r="E5649" s="0" t="n">
        <v>999998976</v>
      </c>
      <c r="F5649" s="0" t="n">
        <v>5409524</v>
      </c>
      <c r="G5649" s="0" t="n">
        <v>999998976</v>
      </c>
      <c r="H5649" s="0" t="n">
        <v>0</v>
      </c>
      <c r="I5649" s="0" t="n">
        <v>0</v>
      </c>
      <c r="J5649" s="0" t="n">
        <v>196</v>
      </c>
      <c r="K5649" s="0" t="n">
        <v>24.3</v>
      </c>
      <c r="L5649" s="0" t="n">
        <v>0.51</v>
      </c>
      <c r="M5649" s="0" t="n">
        <v>4.3</v>
      </c>
      <c r="N5649" s="0" t="n">
        <v>4.3</v>
      </c>
      <c r="O5649" s="0" t="n">
        <v>4.3</v>
      </c>
      <c r="P5649" s="0" t="n">
        <v>4.3</v>
      </c>
    </row>
    <row r="5650" customFormat="false" ht="15" hidden="false" customHeight="false" outlineLevel="0" collapsed="false">
      <c r="A5650" s="0" t="n">
        <v>5649</v>
      </c>
      <c r="B5650" s="0" t="n">
        <v>496.318287785848</v>
      </c>
      <c r="C5650" s="0" t="n">
        <v>29779.0972671509</v>
      </c>
      <c r="D5650" s="0" t="n">
        <v>5179238</v>
      </c>
      <c r="E5650" s="0" t="n">
        <v>999998976</v>
      </c>
      <c r="F5650" s="0" t="n">
        <v>5429767</v>
      </c>
      <c r="G5650" s="0" t="n">
        <v>999998976</v>
      </c>
      <c r="H5650" s="0" t="n">
        <v>0</v>
      </c>
      <c r="I5650" s="0" t="n">
        <v>0</v>
      </c>
      <c r="J5650" s="0" t="n">
        <v>196</v>
      </c>
      <c r="K5650" s="0" t="n">
        <v>24.3</v>
      </c>
      <c r="L5650" s="0" t="n">
        <v>0.51</v>
      </c>
      <c r="M5650" s="0" t="n">
        <v>4.3</v>
      </c>
      <c r="N5650" s="0" t="n">
        <v>4.3</v>
      </c>
      <c r="O5650" s="0" t="n">
        <v>4.3</v>
      </c>
      <c r="P5650" s="0" t="n">
        <v>4.3</v>
      </c>
    </row>
    <row r="5651" customFormat="false" ht="15" hidden="false" customHeight="false" outlineLevel="0" collapsed="false">
      <c r="A5651" s="0" t="n">
        <v>5650</v>
      </c>
      <c r="B5651" s="0" t="n">
        <v>496.404976073901</v>
      </c>
      <c r="C5651" s="0" t="n">
        <v>29784.2985644341</v>
      </c>
      <c r="D5651" s="0" t="n">
        <v>5179238</v>
      </c>
      <c r="E5651" s="0" t="n">
        <v>999998976</v>
      </c>
      <c r="F5651" s="0" t="n">
        <v>5451503</v>
      </c>
      <c r="G5651" s="0" t="n">
        <v>999998976</v>
      </c>
      <c r="H5651" s="0" t="n">
        <v>0</v>
      </c>
      <c r="I5651" s="0" t="n">
        <v>0</v>
      </c>
      <c r="J5651" s="0" t="n">
        <v>196</v>
      </c>
      <c r="K5651" s="0" t="n">
        <v>24.3</v>
      </c>
      <c r="L5651" s="0" t="n">
        <v>0.51</v>
      </c>
      <c r="M5651" s="0" t="n">
        <v>4.3</v>
      </c>
      <c r="N5651" s="0" t="n">
        <v>4.3</v>
      </c>
      <c r="O5651" s="0" t="n">
        <v>4.3</v>
      </c>
      <c r="P5651" s="0" t="n">
        <v>4.3</v>
      </c>
    </row>
    <row r="5652" customFormat="false" ht="15" hidden="false" customHeight="false" outlineLevel="0" collapsed="false">
      <c r="A5652" s="0" t="n">
        <v>5651</v>
      </c>
      <c r="B5652" s="0" t="n">
        <v>496.491631031036</v>
      </c>
      <c r="C5652" s="0" t="n">
        <v>29789.4978618622</v>
      </c>
      <c r="D5652" s="0" t="n">
        <v>5205514</v>
      </c>
      <c r="E5652" s="0" t="n">
        <v>999998976</v>
      </c>
      <c r="F5652" s="0" t="n">
        <v>5452987</v>
      </c>
      <c r="G5652" s="0" t="n">
        <v>999998976</v>
      </c>
      <c r="H5652" s="0" t="n">
        <v>0</v>
      </c>
      <c r="I5652" s="0" t="n">
        <v>0</v>
      </c>
      <c r="J5652" s="0" t="n">
        <v>196</v>
      </c>
      <c r="K5652" s="0" t="n">
        <v>24.3</v>
      </c>
      <c r="L5652" s="0" t="n">
        <v>0.51</v>
      </c>
      <c r="M5652" s="0" t="n">
        <v>4.3</v>
      </c>
      <c r="N5652" s="0" t="n">
        <v>4.3</v>
      </c>
      <c r="O5652" s="0" t="n">
        <v>4.3</v>
      </c>
      <c r="P5652" s="0" t="n">
        <v>4.3</v>
      </c>
    </row>
    <row r="5653" customFormat="false" ht="15" hidden="false" customHeight="false" outlineLevel="0" collapsed="false">
      <c r="A5653" s="0" t="n">
        <v>5652</v>
      </c>
      <c r="B5653" s="0" t="n">
        <v>496.578285988172</v>
      </c>
      <c r="C5653" s="0" t="n">
        <v>29794.6971592903</v>
      </c>
      <c r="D5653" s="0" t="n">
        <v>5205514</v>
      </c>
      <c r="E5653" s="0" t="n">
        <v>999998976</v>
      </c>
      <c r="F5653" s="0" t="n">
        <v>5459139</v>
      </c>
      <c r="G5653" s="0" t="n">
        <v>999998976</v>
      </c>
      <c r="H5653" s="0" t="n">
        <v>0</v>
      </c>
      <c r="I5653" s="0" t="n">
        <v>0</v>
      </c>
      <c r="J5653" s="0" t="n">
        <v>196</v>
      </c>
      <c r="K5653" s="0" t="n">
        <v>24.3</v>
      </c>
      <c r="L5653" s="0" t="n">
        <v>0.51</v>
      </c>
      <c r="M5653" s="0" t="n">
        <v>4.3</v>
      </c>
      <c r="N5653" s="0" t="n">
        <v>4.3</v>
      </c>
      <c r="O5653" s="0" t="n">
        <v>4.3</v>
      </c>
      <c r="P5653" s="0" t="n">
        <v>4.3</v>
      </c>
    </row>
    <row r="5654" customFormat="false" ht="15" hidden="false" customHeight="false" outlineLevel="0" collapsed="false">
      <c r="A5654" s="0" t="n">
        <v>5653</v>
      </c>
      <c r="B5654" s="0" t="n">
        <v>496.664957610766</v>
      </c>
      <c r="C5654" s="0" t="n">
        <v>29799.897456646</v>
      </c>
      <c r="D5654" s="0" t="n">
        <v>5205514</v>
      </c>
      <c r="E5654" s="0" t="n">
        <v>999998976</v>
      </c>
      <c r="F5654" s="0" t="n">
        <v>5470383</v>
      </c>
      <c r="G5654" s="0" t="n">
        <v>999998976</v>
      </c>
      <c r="H5654" s="0" t="n">
        <v>0</v>
      </c>
      <c r="I5654" s="0" t="n">
        <v>0</v>
      </c>
      <c r="J5654" s="0" t="n">
        <v>196</v>
      </c>
      <c r="K5654" s="0" t="n">
        <v>24.3</v>
      </c>
      <c r="L5654" s="0" t="n">
        <v>0.51</v>
      </c>
      <c r="M5654" s="0" t="n">
        <v>4.3</v>
      </c>
      <c r="N5654" s="0" t="n">
        <v>4.3</v>
      </c>
      <c r="O5654" s="0" t="n">
        <v>4.3</v>
      </c>
      <c r="P5654" s="0" t="n">
        <v>4.3</v>
      </c>
    </row>
    <row r="5655" customFormat="false" ht="15" hidden="false" customHeight="false" outlineLevel="0" collapsed="false">
      <c r="A5655" s="0" t="n">
        <v>5654</v>
      </c>
      <c r="B5655" s="0" t="n">
        <v>496.751645898819</v>
      </c>
      <c r="C5655" s="0" t="n">
        <v>29805.0987539291</v>
      </c>
      <c r="D5655" s="0" t="n">
        <v>5206992</v>
      </c>
      <c r="E5655" s="0" t="n">
        <v>999998976</v>
      </c>
      <c r="F5655" s="0" t="n">
        <v>5492029</v>
      </c>
      <c r="G5655" s="0" t="n">
        <v>999998976</v>
      </c>
      <c r="H5655" s="0" t="n">
        <v>0</v>
      </c>
      <c r="I5655" s="0" t="n">
        <v>0</v>
      </c>
      <c r="J5655" s="0" t="n">
        <v>196</v>
      </c>
      <c r="K5655" s="0" t="n">
        <v>24.3</v>
      </c>
      <c r="L5655" s="0" t="n">
        <v>0.51</v>
      </c>
      <c r="M5655" s="0" t="n">
        <v>4.3</v>
      </c>
      <c r="N5655" s="0" t="n">
        <v>4.3</v>
      </c>
      <c r="O5655" s="0" t="n">
        <v>4.3</v>
      </c>
      <c r="P5655" s="0" t="n">
        <v>4.3</v>
      </c>
    </row>
    <row r="5656" customFormat="false" ht="15" hidden="false" customHeight="false" outlineLevel="0" collapsed="false">
      <c r="A5656" s="0" t="n">
        <v>5655</v>
      </c>
      <c r="B5656" s="0" t="n">
        <v>496.838284190496</v>
      </c>
      <c r="C5656" s="0" t="n">
        <v>29810.2970514297</v>
      </c>
      <c r="D5656" s="0" t="n">
        <v>5221139</v>
      </c>
      <c r="E5656" s="0" t="n">
        <v>999998976</v>
      </c>
      <c r="F5656" s="0" t="n">
        <v>5498503</v>
      </c>
      <c r="G5656" s="0" t="n">
        <v>999998976</v>
      </c>
      <c r="H5656" s="0" t="n">
        <v>0</v>
      </c>
      <c r="I5656" s="0" t="n">
        <v>0</v>
      </c>
      <c r="J5656" s="0" t="n">
        <v>195</v>
      </c>
      <c r="K5656" s="0" t="n">
        <v>24.3</v>
      </c>
      <c r="L5656" s="0" t="n">
        <v>0.51</v>
      </c>
      <c r="M5656" s="0" t="n">
        <v>4.3</v>
      </c>
      <c r="N5656" s="0" t="n">
        <v>4.3</v>
      </c>
      <c r="O5656" s="0" t="n">
        <v>4.3</v>
      </c>
      <c r="P5656" s="0" t="n">
        <v>4.3</v>
      </c>
    </row>
    <row r="5657" customFormat="false" ht="15" hidden="false" customHeight="false" outlineLevel="0" collapsed="false">
      <c r="A5657" s="0" t="n">
        <v>5656</v>
      </c>
      <c r="B5657" s="0" t="n">
        <v>496.92495581309</v>
      </c>
      <c r="C5657" s="0" t="n">
        <v>29815.4973487854</v>
      </c>
      <c r="D5657" s="0" t="n">
        <v>5248070</v>
      </c>
      <c r="E5657" s="0" t="n">
        <v>999998976</v>
      </c>
      <c r="F5657" s="0" t="n">
        <v>5504023</v>
      </c>
      <c r="G5657" s="0" t="n">
        <v>999998976</v>
      </c>
      <c r="H5657" s="0" t="n">
        <v>0</v>
      </c>
      <c r="I5657" s="0" t="n">
        <v>0</v>
      </c>
      <c r="J5657" s="0" t="n">
        <v>196</v>
      </c>
      <c r="K5657" s="0" t="n">
        <v>24.3</v>
      </c>
      <c r="L5657" s="0" t="n">
        <v>0.51</v>
      </c>
      <c r="M5657" s="0" t="n">
        <v>4.3</v>
      </c>
      <c r="N5657" s="0" t="n">
        <v>4.3</v>
      </c>
      <c r="O5657" s="0" t="n">
        <v>4.3</v>
      </c>
      <c r="P5657" s="0" t="n">
        <v>4.3</v>
      </c>
    </row>
    <row r="5658" customFormat="false" ht="15" hidden="false" customHeight="false" outlineLevel="0" collapsed="false">
      <c r="A5658" s="0" t="n">
        <v>5657</v>
      </c>
      <c r="B5658" s="0" t="n">
        <v>497.011627435684</v>
      </c>
      <c r="C5658" s="0" t="n">
        <v>29820.697646141</v>
      </c>
      <c r="D5658" s="0" t="n">
        <v>5304301</v>
      </c>
      <c r="E5658" s="0" t="n">
        <v>999998976</v>
      </c>
      <c r="F5658" s="0" t="n">
        <v>5524833</v>
      </c>
      <c r="G5658" s="0" t="n">
        <v>999998976</v>
      </c>
      <c r="H5658" s="0" t="n">
        <v>0</v>
      </c>
      <c r="I5658" s="0" t="n">
        <v>0</v>
      </c>
      <c r="J5658" s="0" t="n">
        <v>196</v>
      </c>
      <c r="K5658" s="0" t="n">
        <v>24.3</v>
      </c>
      <c r="L5658" s="0" t="n">
        <v>0.51</v>
      </c>
      <c r="M5658" s="0" t="n">
        <v>4.3</v>
      </c>
      <c r="N5658" s="0" t="n">
        <v>4.3</v>
      </c>
      <c r="O5658" s="0" t="n">
        <v>4.3</v>
      </c>
      <c r="P5658" s="0" t="n">
        <v>4.3</v>
      </c>
    </row>
    <row r="5659" customFormat="false" ht="15" hidden="false" customHeight="false" outlineLevel="0" collapsed="false">
      <c r="A5659" s="0" t="n">
        <v>5658</v>
      </c>
      <c r="B5659" s="0" t="n">
        <v>497.09828239282</v>
      </c>
      <c r="C5659" s="0" t="n">
        <v>29825.8969435692</v>
      </c>
      <c r="D5659" s="0" t="n">
        <v>5304301</v>
      </c>
      <c r="E5659" s="0" t="n">
        <v>999998976</v>
      </c>
      <c r="F5659" s="0" t="n">
        <v>5528125</v>
      </c>
      <c r="G5659" s="0" t="n">
        <v>999998976</v>
      </c>
      <c r="H5659" s="0" t="n">
        <v>0</v>
      </c>
      <c r="I5659" s="0" t="n">
        <v>0</v>
      </c>
      <c r="J5659" s="0" t="n">
        <v>196</v>
      </c>
      <c r="K5659" s="0" t="n">
        <v>24.3</v>
      </c>
      <c r="L5659" s="0" t="n">
        <v>0.51</v>
      </c>
      <c r="M5659" s="0" t="n">
        <v>4.3</v>
      </c>
      <c r="N5659" s="0" t="n">
        <v>4.3</v>
      </c>
      <c r="O5659" s="0" t="n">
        <v>4.3</v>
      </c>
      <c r="P5659" s="0" t="n">
        <v>4.3</v>
      </c>
    </row>
    <row r="5660" customFormat="false" ht="15" hidden="false" customHeight="false" outlineLevel="0" collapsed="false">
      <c r="A5660" s="0" t="n">
        <v>5659</v>
      </c>
      <c r="B5660" s="0" t="n">
        <v>497.184954015414</v>
      </c>
      <c r="C5660" s="0" t="n">
        <v>29831.0972409248</v>
      </c>
      <c r="D5660" s="0" t="n">
        <v>5304301</v>
      </c>
      <c r="E5660" s="0" t="n">
        <v>999998976</v>
      </c>
      <c r="F5660" s="0" t="n">
        <v>5540552</v>
      </c>
      <c r="G5660" s="0" t="n">
        <v>999998976</v>
      </c>
      <c r="H5660" s="0" t="n">
        <v>0</v>
      </c>
      <c r="I5660" s="0" t="n">
        <v>0</v>
      </c>
      <c r="J5660" s="0" t="n">
        <v>196</v>
      </c>
      <c r="K5660" s="0" t="n">
        <v>24.3</v>
      </c>
      <c r="L5660" s="0" t="n">
        <v>0.51</v>
      </c>
      <c r="M5660" s="0" t="n">
        <v>4.3</v>
      </c>
      <c r="N5660" s="0" t="n">
        <v>4.3</v>
      </c>
      <c r="O5660" s="0" t="n">
        <v>4.3</v>
      </c>
      <c r="P5660" s="0" t="n">
        <v>4.3</v>
      </c>
    </row>
    <row r="5661" customFormat="false" ht="15" hidden="false" customHeight="false" outlineLevel="0" collapsed="false">
      <c r="A5661" s="0" t="n">
        <v>5660</v>
      </c>
      <c r="B5661" s="0" t="n">
        <v>497.271625645955</v>
      </c>
      <c r="C5661" s="0" t="n">
        <v>29836.2975387573</v>
      </c>
      <c r="D5661" s="0" t="n">
        <v>5304301</v>
      </c>
      <c r="E5661" s="0" t="n">
        <v>999998976</v>
      </c>
      <c r="F5661" s="0" t="n">
        <v>5542890</v>
      </c>
      <c r="G5661" s="0" t="n">
        <v>999998976</v>
      </c>
      <c r="H5661" s="0" t="n">
        <v>0</v>
      </c>
      <c r="I5661" s="0" t="n">
        <v>0</v>
      </c>
      <c r="J5661" s="0" t="n">
        <v>196</v>
      </c>
      <c r="K5661" s="0" t="n">
        <v>24.3</v>
      </c>
      <c r="L5661" s="0" t="n">
        <v>0.51</v>
      </c>
      <c r="M5661" s="0" t="n">
        <v>4.3</v>
      </c>
      <c r="N5661" s="0" t="n">
        <v>4.3</v>
      </c>
      <c r="O5661" s="0" t="n">
        <v>4.3</v>
      </c>
      <c r="P5661" s="0" t="n">
        <v>4.3</v>
      </c>
    </row>
    <row r="5662" customFormat="false" ht="15" hidden="false" customHeight="false" outlineLevel="0" collapsed="false">
      <c r="A5662" s="0" t="n">
        <v>5661</v>
      </c>
      <c r="B5662" s="0" t="n">
        <v>497.358330599467</v>
      </c>
      <c r="C5662" s="0" t="n">
        <v>29841.499835968</v>
      </c>
      <c r="D5662" s="0" t="n">
        <v>5304301</v>
      </c>
      <c r="E5662" s="0" t="n">
        <v>999998976</v>
      </c>
      <c r="F5662" s="0" t="n">
        <v>5544377</v>
      </c>
      <c r="G5662" s="0" t="n">
        <v>999998976</v>
      </c>
      <c r="H5662" s="0" t="n">
        <v>0</v>
      </c>
      <c r="I5662" s="0" t="n">
        <v>0</v>
      </c>
      <c r="J5662" s="0" t="n">
        <v>196</v>
      </c>
      <c r="K5662" s="0" t="n">
        <v>24.3</v>
      </c>
      <c r="L5662" s="0" t="n">
        <v>0.51</v>
      </c>
      <c r="M5662" s="0" t="n">
        <v>4.3</v>
      </c>
      <c r="N5662" s="0" t="n">
        <v>4.3</v>
      </c>
      <c r="O5662" s="0" t="n">
        <v>4.3</v>
      </c>
      <c r="P5662" s="0" t="n">
        <v>4.3</v>
      </c>
    </row>
    <row r="5663" customFormat="false" ht="15" hidden="false" customHeight="false" outlineLevel="0" collapsed="false">
      <c r="A5663" s="0" t="n">
        <v>5662</v>
      </c>
      <c r="B5663" s="0" t="n">
        <v>497.444952225685</v>
      </c>
      <c r="C5663" s="0" t="n">
        <v>29846.6971335411</v>
      </c>
      <c r="D5663" s="0" t="n">
        <v>5304301</v>
      </c>
      <c r="E5663" s="0" t="n">
        <v>999998976</v>
      </c>
      <c r="F5663" s="0" t="n">
        <v>5547670</v>
      </c>
      <c r="G5663" s="0" t="n">
        <v>999998976</v>
      </c>
      <c r="H5663" s="0" t="n">
        <v>0</v>
      </c>
      <c r="I5663" s="0" t="n">
        <v>0</v>
      </c>
      <c r="J5663" s="0" t="n">
        <v>196</v>
      </c>
      <c r="K5663" s="0" t="n">
        <v>24.3</v>
      </c>
      <c r="L5663" s="0" t="n">
        <v>0.51</v>
      </c>
      <c r="M5663" s="0" t="n">
        <v>4.3</v>
      </c>
      <c r="N5663" s="0" t="n">
        <v>4.3</v>
      </c>
      <c r="O5663" s="0" t="n">
        <v>4.3</v>
      </c>
      <c r="P5663" s="0" t="n">
        <v>4.3</v>
      </c>
    </row>
    <row r="5664" customFormat="false" ht="15" hidden="false" customHeight="false" outlineLevel="0" collapsed="false">
      <c r="A5664" s="0" t="n">
        <v>5663</v>
      </c>
      <c r="B5664" s="0" t="n">
        <v>497.531623848279</v>
      </c>
      <c r="C5664" s="0" t="n">
        <v>29851.8974308968</v>
      </c>
      <c r="D5664" s="0" t="n">
        <v>5304301</v>
      </c>
      <c r="E5664" s="0" t="n">
        <v>999998976</v>
      </c>
      <c r="F5664" s="0" t="n">
        <v>5567223</v>
      </c>
      <c r="G5664" s="0" t="n">
        <v>999998976</v>
      </c>
      <c r="H5664" s="0" t="n">
        <v>0</v>
      </c>
      <c r="I5664" s="0" t="n">
        <v>0</v>
      </c>
      <c r="J5664" s="0" t="n">
        <v>196</v>
      </c>
      <c r="K5664" s="0" t="n">
        <v>24.4</v>
      </c>
      <c r="L5664" s="0" t="n">
        <v>0.51</v>
      </c>
      <c r="M5664" s="0" t="n">
        <v>4.3</v>
      </c>
      <c r="N5664" s="0" t="n">
        <v>4.3</v>
      </c>
      <c r="O5664" s="0" t="n">
        <v>4.3</v>
      </c>
      <c r="P5664" s="0" t="n">
        <v>4.3</v>
      </c>
    </row>
    <row r="5665" customFormat="false" ht="15" hidden="false" customHeight="false" outlineLevel="0" collapsed="false">
      <c r="A5665" s="0" t="n">
        <v>5664</v>
      </c>
      <c r="B5665" s="0" t="n">
        <v>497.618295470874</v>
      </c>
      <c r="C5665" s="0" t="n">
        <v>29857.0977282524</v>
      </c>
      <c r="D5665" s="0" t="n">
        <v>5320589</v>
      </c>
      <c r="E5665" s="0" t="n">
        <v>999998976</v>
      </c>
      <c r="F5665" s="0" t="n">
        <v>5569561</v>
      </c>
      <c r="G5665" s="0" t="n">
        <v>999998976</v>
      </c>
      <c r="H5665" s="0" t="n">
        <v>0</v>
      </c>
      <c r="I5665" s="0" t="n">
        <v>0</v>
      </c>
      <c r="J5665" s="0" t="n">
        <v>196</v>
      </c>
      <c r="K5665" s="0" t="n">
        <v>24.4</v>
      </c>
      <c r="L5665" s="0" t="n">
        <v>0.51</v>
      </c>
      <c r="M5665" s="0" t="n">
        <v>4.3</v>
      </c>
      <c r="N5665" s="0" t="n">
        <v>4.3</v>
      </c>
      <c r="O5665" s="0" t="n">
        <v>4.3</v>
      </c>
      <c r="P5665" s="0" t="n">
        <v>4.3</v>
      </c>
    </row>
    <row r="5666" customFormat="false" ht="15" hidden="false" customHeight="false" outlineLevel="0" collapsed="false">
      <c r="A5666" s="0" t="n">
        <v>5665</v>
      </c>
      <c r="B5666" s="0" t="n">
        <v>497.704967093468</v>
      </c>
      <c r="C5666" s="0" t="n">
        <v>29862.2980256081</v>
      </c>
      <c r="D5666" s="0" t="n">
        <v>5320589</v>
      </c>
      <c r="E5666" s="0" t="n">
        <v>999998976</v>
      </c>
      <c r="F5666" s="0" t="n">
        <v>5574982</v>
      </c>
      <c r="G5666" s="0" t="n">
        <v>999998976</v>
      </c>
      <c r="H5666" s="0" t="n">
        <v>0</v>
      </c>
      <c r="I5666" s="0" t="n">
        <v>0</v>
      </c>
      <c r="J5666" s="0" t="n">
        <v>196</v>
      </c>
      <c r="K5666" s="0" t="n">
        <v>24.4</v>
      </c>
      <c r="L5666" s="0" t="n">
        <v>0.51</v>
      </c>
      <c r="M5666" s="0" t="n">
        <v>4.3</v>
      </c>
      <c r="N5666" s="0" t="n">
        <v>4.3</v>
      </c>
      <c r="O5666" s="0" t="n">
        <v>4.3</v>
      </c>
      <c r="P5666" s="0" t="n">
        <v>4.3</v>
      </c>
    </row>
    <row r="5667" customFormat="false" ht="15" hidden="false" customHeight="false" outlineLevel="0" collapsed="false">
      <c r="A5667" s="0" t="n">
        <v>5666</v>
      </c>
      <c r="B5667" s="0" t="n">
        <v>497.791622050603</v>
      </c>
      <c r="C5667" s="0" t="n">
        <v>29867.4973230362</v>
      </c>
      <c r="D5667" s="0" t="n">
        <v>5335401</v>
      </c>
      <c r="E5667" s="0" t="n">
        <v>999998976</v>
      </c>
      <c r="F5667" s="0" t="n">
        <v>5579978</v>
      </c>
      <c r="G5667" s="0" t="n">
        <v>999998976</v>
      </c>
      <c r="H5667" s="0" t="n">
        <v>0</v>
      </c>
      <c r="I5667" s="0" t="n">
        <v>0</v>
      </c>
      <c r="J5667" s="0" t="n">
        <v>196</v>
      </c>
      <c r="K5667" s="0" t="n">
        <v>24.4</v>
      </c>
      <c r="L5667" s="0" t="n">
        <v>0.51</v>
      </c>
      <c r="M5667" s="0" t="n">
        <v>4.3</v>
      </c>
      <c r="N5667" s="0" t="n">
        <v>4.3</v>
      </c>
      <c r="O5667" s="0" t="n">
        <v>4.3</v>
      </c>
      <c r="P5667" s="0" t="n">
        <v>4.3</v>
      </c>
    </row>
    <row r="5668" customFormat="false" ht="15" hidden="false" customHeight="false" outlineLevel="0" collapsed="false">
      <c r="A5668" s="0" t="n">
        <v>5667</v>
      </c>
      <c r="B5668" s="0" t="n">
        <v>497.878310346603</v>
      </c>
      <c r="C5668" s="0" t="n">
        <v>29872.6986207962</v>
      </c>
      <c r="D5668" s="0" t="n">
        <v>5335401</v>
      </c>
      <c r="E5668" s="0" t="n">
        <v>999998976</v>
      </c>
      <c r="F5668" s="0" t="n">
        <v>5590078</v>
      </c>
      <c r="G5668" s="0" t="n">
        <v>999998976</v>
      </c>
      <c r="H5668" s="0" t="n">
        <v>0</v>
      </c>
      <c r="I5668" s="0" t="n">
        <v>0</v>
      </c>
      <c r="J5668" s="0" t="n">
        <v>196</v>
      </c>
      <c r="K5668" s="0" t="n">
        <v>24.3</v>
      </c>
      <c r="L5668" s="0" t="n">
        <v>0.51</v>
      </c>
      <c r="M5668" s="0" t="n">
        <v>4.3</v>
      </c>
      <c r="N5668" s="0" t="n">
        <v>4.3</v>
      </c>
      <c r="O5668" s="0" t="n">
        <v>4.3</v>
      </c>
      <c r="P5668" s="0" t="n">
        <v>4.3</v>
      </c>
    </row>
    <row r="5669" customFormat="false" ht="15" hidden="false" customHeight="false" outlineLevel="0" collapsed="false">
      <c r="A5669" s="0" t="n">
        <v>5668</v>
      </c>
      <c r="B5669" s="0" t="n">
        <v>497.964948630333</v>
      </c>
      <c r="C5669" s="0" t="n">
        <v>29877.89691782</v>
      </c>
      <c r="D5669" s="0" t="n">
        <v>5337094</v>
      </c>
      <c r="E5669" s="0" t="n">
        <v>999998976</v>
      </c>
      <c r="F5669" s="0" t="n">
        <v>5596884</v>
      </c>
      <c r="G5669" s="0" t="n">
        <v>999998976</v>
      </c>
      <c r="H5669" s="0" t="n">
        <v>0</v>
      </c>
      <c r="I5669" s="0" t="n">
        <v>0</v>
      </c>
      <c r="J5669" s="0" t="n">
        <v>196</v>
      </c>
      <c r="K5669" s="0" t="n">
        <v>24.4</v>
      </c>
      <c r="L5669" s="0" t="n">
        <v>0.51</v>
      </c>
      <c r="M5669" s="0" t="n">
        <v>4.3</v>
      </c>
      <c r="N5669" s="0" t="n">
        <v>4.3</v>
      </c>
      <c r="O5669" s="0" t="n">
        <v>4.3</v>
      </c>
      <c r="P5669" s="0" t="n">
        <v>4.3</v>
      </c>
    </row>
    <row r="5670" customFormat="false" ht="15" hidden="false" customHeight="false" outlineLevel="0" collapsed="false">
      <c r="A5670" s="0" t="n">
        <v>5669</v>
      </c>
      <c r="B5670" s="0" t="n">
        <v>498.051636926333</v>
      </c>
      <c r="C5670" s="0" t="n">
        <v>29883.09821558</v>
      </c>
      <c r="D5670" s="0" t="n">
        <v>5337094</v>
      </c>
      <c r="E5670" s="0" t="n">
        <v>999998976</v>
      </c>
      <c r="F5670" s="0" t="n">
        <v>5601244</v>
      </c>
      <c r="G5670" s="0" t="n">
        <v>999998976</v>
      </c>
      <c r="H5670" s="0" t="n">
        <v>0</v>
      </c>
      <c r="I5670" s="0" t="n">
        <v>0</v>
      </c>
      <c r="J5670" s="0" t="n">
        <v>196</v>
      </c>
      <c r="K5670" s="0" t="n">
        <v>24.3</v>
      </c>
      <c r="L5670" s="0" t="n">
        <v>0.51</v>
      </c>
      <c r="M5670" s="0" t="n">
        <v>4.3</v>
      </c>
      <c r="N5670" s="0" t="n">
        <v>4.3</v>
      </c>
      <c r="O5670" s="0" t="n">
        <v>4.3</v>
      </c>
      <c r="P5670" s="0" t="n">
        <v>4.3</v>
      </c>
    </row>
    <row r="5671" customFormat="false" ht="15" hidden="false" customHeight="false" outlineLevel="0" collapsed="false">
      <c r="A5671" s="0" t="n">
        <v>5670</v>
      </c>
      <c r="B5671" s="0" t="n">
        <v>498.138291883469</v>
      </c>
      <c r="C5671" s="0" t="n">
        <v>29888.2975130081</v>
      </c>
      <c r="D5671" s="0" t="n">
        <v>5346513</v>
      </c>
      <c r="E5671" s="0" t="n">
        <v>999998976</v>
      </c>
      <c r="F5671" s="0" t="n">
        <v>5596884</v>
      </c>
      <c r="G5671" s="0" t="n">
        <v>999998976</v>
      </c>
      <c r="H5671" s="0" t="n">
        <v>0</v>
      </c>
      <c r="I5671" s="0" t="n">
        <v>0</v>
      </c>
      <c r="J5671" s="0" t="n">
        <v>196</v>
      </c>
      <c r="K5671" s="0" t="n">
        <v>24.3</v>
      </c>
      <c r="L5671" s="0" t="n">
        <v>0.51</v>
      </c>
      <c r="M5671" s="0" t="n">
        <v>4.3</v>
      </c>
      <c r="N5671" s="0" t="n">
        <v>4.3</v>
      </c>
      <c r="O5671" s="0" t="n">
        <v>4.3</v>
      </c>
      <c r="P5671" s="0" t="n">
        <v>4.3</v>
      </c>
    </row>
    <row r="5672" customFormat="false" ht="15" hidden="false" customHeight="false" outlineLevel="0" collapsed="false">
      <c r="A5672" s="0" t="n">
        <v>5671</v>
      </c>
      <c r="B5672" s="0" t="n">
        <v>498.224980171522</v>
      </c>
      <c r="C5672" s="0" t="n">
        <v>29893.4988102913</v>
      </c>
      <c r="D5672" s="0" t="n">
        <v>5369802</v>
      </c>
      <c r="E5672" s="0" t="n">
        <v>999998976</v>
      </c>
      <c r="F5672" s="0" t="n">
        <v>5607093</v>
      </c>
      <c r="G5672" s="0" t="n">
        <v>999998976</v>
      </c>
      <c r="H5672" s="0" t="n">
        <v>0</v>
      </c>
      <c r="I5672" s="0" t="n">
        <v>0</v>
      </c>
      <c r="J5672" s="0" t="n">
        <v>196</v>
      </c>
      <c r="K5672" s="0" t="n">
        <v>24.4</v>
      </c>
      <c r="L5672" s="0" t="n">
        <v>0.51</v>
      </c>
      <c r="M5672" s="0" t="n">
        <v>4.3</v>
      </c>
      <c r="N5672" s="0" t="n">
        <v>4.3</v>
      </c>
      <c r="O5672" s="0" t="n">
        <v>4.3</v>
      </c>
      <c r="P5672" s="0" t="n">
        <v>4.3</v>
      </c>
    </row>
    <row r="5673" customFormat="false" ht="15" hidden="false" customHeight="false" outlineLevel="0" collapsed="false">
      <c r="A5673" s="0" t="n">
        <v>5672</v>
      </c>
      <c r="B5673" s="0" t="n">
        <v>498.311618463198</v>
      </c>
      <c r="C5673" s="0" t="n">
        <v>29898.6971077919</v>
      </c>
      <c r="D5673" s="0" t="n">
        <v>5373720</v>
      </c>
      <c r="E5673" s="0" t="n">
        <v>999998976</v>
      </c>
      <c r="F5673" s="0" t="n">
        <v>5618901</v>
      </c>
      <c r="G5673" s="0" t="n">
        <v>999998976</v>
      </c>
      <c r="H5673" s="0" t="n">
        <v>0</v>
      </c>
      <c r="I5673" s="0" t="n">
        <v>0</v>
      </c>
      <c r="J5673" s="0" t="n">
        <v>196</v>
      </c>
      <c r="K5673" s="0" t="n">
        <v>24.4</v>
      </c>
      <c r="L5673" s="0" t="n">
        <v>0.51</v>
      </c>
      <c r="M5673" s="0" t="n">
        <v>4.3</v>
      </c>
      <c r="N5673" s="0" t="n">
        <v>4.3</v>
      </c>
      <c r="O5673" s="0" t="n">
        <v>4.3</v>
      </c>
      <c r="P5673" s="0" t="n">
        <v>4.3</v>
      </c>
    </row>
    <row r="5674" customFormat="false" ht="15" hidden="false" customHeight="false" outlineLevel="0" collapsed="false">
      <c r="A5674" s="0" t="n">
        <v>5673</v>
      </c>
      <c r="B5674" s="0" t="n">
        <v>498.398306751251</v>
      </c>
      <c r="C5674" s="0" t="n">
        <v>29903.8984050751</v>
      </c>
      <c r="D5674" s="0" t="n">
        <v>5400835</v>
      </c>
      <c r="E5674" s="0" t="n">
        <v>999998976</v>
      </c>
      <c r="F5674" s="0" t="n">
        <v>5623688</v>
      </c>
      <c r="G5674" s="0" t="n">
        <v>999998976</v>
      </c>
      <c r="H5674" s="0" t="n">
        <v>0</v>
      </c>
      <c r="I5674" s="0" t="n">
        <v>0</v>
      </c>
      <c r="J5674" s="0" t="n">
        <v>196</v>
      </c>
      <c r="K5674" s="0" t="n">
        <v>24.4</v>
      </c>
      <c r="L5674" s="0" t="n">
        <v>0.51</v>
      </c>
      <c r="M5674" s="0" t="n">
        <v>4.3</v>
      </c>
      <c r="N5674" s="0" t="n">
        <v>4.3</v>
      </c>
      <c r="O5674" s="0" t="n">
        <v>4.3</v>
      </c>
      <c r="P5674" s="0" t="n">
        <v>4.3</v>
      </c>
    </row>
    <row r="5675" customFormat="false" ht="15" hidden="false" customHeight="false" outlineLevel="0" collapsed="false">
      <c r="A5675" s="0" t="n">
        <v>5674</v>
      </c>
      <c r="B5675" s="0" t="n">
        <v>498.484961708387</v>
      </c>
      <c r="C5675" s="0" t="n">
        <v>29909.0977025032</v>
      </c>
      <c r="D5675" s="0" t="n">
        <v>5402425</v>
      </c>
      <c r="E5675" s="0" t="n">
        <v>999998976</v>
      </c>
      <c r="F5675" s="0" t="n">
        <v>5628476</v>
      </c>
      <c r="G5675" s="0" t="n">
        <v>999998976</v>
      </c>
      <c r="H5675" s="0" t="n">
        <v>0</v>
      </c>
      <c r="I5675" s="0" t="n">
        <v>0</v>
      </c>
      <c r="J5675" s="0" t="n">
        <v>196</v>
      </c>
      <c r="K5675" s="0" t="n">
        <v>24.4</v>
      </c>
      <c r="L5675" s="0" t="n">
        <v>0.51</v>
      </c>
      <c r="M5675" s="0" t="n">
        <v>4.3</v>
      </c>
      <c r="N5675" s="0" t="n">
        <v>4.3</v>
      </c>
      <c r="O5675" s="0" t="n">
        <v>4.3</v>
      </c>
      <c r="P5675" s="0" t="n">
        <v>4.3</v>
      </c>
    </row>
    <row r="5676" customFormat="false" ht="15" hidden="false" customHeight="false" outlineLevel="0" collapsed="false">
      <c r="A5676" s="0" t="n">
        <v>5675</v>
      </c>
      <c r="B5676" s="0" t="n">
        <v>498.571616665522</v>
      </c>
      <c r="C5676" s="0" t="n">
        <v>29914.2969999313</v>
      </c>
      <c r="D5676" s="0" t="n">
        <v>5402425</v>
      </c>
      <c r="E5676" s="0" t="n">
        <v>999998976</v>
      </c>
      <c r="F5676" s="0" t="n">
        <v>5628476</v>
      </c>
      <c r="G5676" s="0" t="n">
        <v>999998976</v>
      </c>
      <c r="H5676" s="0" t="n">
        <v>0</v>
      </c>
      <c r="I5676" s="0" t="n">
        <v>0</v>
      </c>
      <c r="J5676" s="0" t="n">
        <v>196</v>
      </c>
      <c r="K5676" s="0" t="n">
        <v>24.4</v>
      </c>
      <c r="L5676" s="0" t="n">
        <v>0.51</v>
      </c>
      <c r="M5676" s="0" t="n">
        <v>4.3</v>
      </c>
      <c r="N5676" s="0" t="n">
        <v>4.3</v>
      </c>
      <c r="O5676" s="0" t="n">
        <v>4.3</v>
      </c>
      <c r="P5676" s="0" t="n">
        <v>4.3</v>
      </c>
    </row>
    <row r="5677" customFormat="false" ht="15" hidden="false" customHeight="false" outlineLevel="0" collapsed="false">
      <c r="A5677" s="0" t="n">
        <v>5676</v>
      </c>
      <c r="B5677" s="0" t="n">
        <v>498.658288288117</v>
      </c>
      <c r="C5677" s="0" t="n">
        <v>29919.497297287</v>
      </c>
      <c r="D5677" s="0" t="n">
        <v>5413975</v>
      </c>
      <c r="E5677" s="0" t="n">
        <v>999998976</v>
      </c>
      <c r="F5677" s="0" t="n">
        <v>5639331</v>
      </c>
      <c r="G5677" s="0" t="n">
        <v>999998976</v>
      </c>
      <c r="H5677" s="0" t="n">
        <v>0</v>
      </c>
      <c r="I5677" s="0" t="n">
        <v>0</v>
      </c>
      <c r="J5677" s="0" t="n">
        <v>196</v>
      </c>
      <c r="K5677" s="0" t="n">
        <v>24.4</v>
      </c>
      <c r="L5677" s="0" t="n">
        <v>0.51</v>
      </c>
      <c r="M5677" s="0" t="n">
        <v>4.3</v>
      </c>
      <c r="N5677" s="0" t="n">
        <v>4.3</v>
      </c>
      <c r="O5677" s="0" t="n">
        <v>4.3</v>
      </c>
      <c r="P5677" s="0" t="n">
        <v>4.3</v>
      </c>
    </row>
    <row r="5678" customFormat="false" ht="15" hidden="false" customHeight="false" outlineLevel="0" collapsed="false">
      <c r="A5678" s="0" t="n">
        <v>5677</v>
      </c>
      <c r="B5678" s="0" t="n">
        <v>498.744959910711</v>
      </c>
      <c r="C5678" s="0" t="n">
        <v>29924.6975946426</v>
      </c>
      <c r="D5678" s="0" t="n">
        <v>5414081</v>
      </c>
      <c r="E5678" s="0" t="n">
        <v>999998976</v>
      </c>
      <c r="F5678" s="0" t="n">
        <v>5649549</v>
      </c>
      <c r="G5678" s="0" t="n">
        <v>999998976</v>
      </c>
      <c r="H5678" s="0" t="n">
        <v>0</v>
      </c>
      <c r="I5678" s="0" t="n">
        <v>0</v>
      </c>
      <c r="J5678" s="0" t="n">
        <v>196</v>
      </c>
      <c r="K5678" s="0" t="n">
        <v>24.4</v>
      </c>
      <c r="L5678" s="0" t="n">
        <v>0.51</v>
      </c>
      <c r="M5678" s="0" t="n">
        <v>4.3</v>
      </c>
      <c r="N5678" s="0" t="n">
        <v>4.3</v>
      </c>
      <c r="O5678" s="0" t="n">
        <v>4.3</v>
      </c>
      <c r="P5678" s="0" t="n">
        <v>4.3</v>
      </c>
    </row>
    <row r="5679" customFormat="false" ht="15" hidden="false" customHeight="false" outlineLevel="0" collapsed="false">
      <c r="A5679" s="0" t="n">
        <v>5678</v>
      </c>
      <c r="B5679" s="0" t="n">
        <v>498.831648206711</v>
      </c>
      <c r="C5679" s="0" t="n">
        <v>29929.8988924027</v>
      </c>
      <c r="D5679" s="0" t="n">
        <v>5413975</v>
      </c>
      <c r="E5679" s="0" t="n">
        <v>999998976</v>
      </c>
      <c r="F5679" s="0" t="n">
        <v>5657107</v>
      </c>
      <c r="G5679" s="0" t="n">
        <v>999998976</v>
      </c>
      <c r="H5679" s="0" t="n">
        <v>0</v>
      </c>
      <c r="I5679" s="0" t="n">
        <v>0</v>
      </c>
      <c r="J5679" s="0" t="n">
        <v>196</v>
      </c>
      <c r="K5679" s="0" t="n">
        <v>24.4</v>
      </c>
      <c r="L5679" s="0" t="n">
        <v>0.51</v>
      </c>
      <c r="M5679" s="0" t="n">
        <v>4.3</v>
      </c>
      <c r="N5679" s="0" t="n">
        <v>4.3</v>
      </c>
      <c r="O5679" s="0" t="n">
        <v>4.3</v>
      </c>
      <c r="P5679" s="0" t="n">
        <v>4.3</v>
      </c>
    </row>
    <row r="5680" customFormat="false" ht="15" hidden="false" customHeight="false" outlineLevel="0" collapsed="false">
      <c r="A5680" s="0" t="n">
        <v>5679</v>
      </c>
      <c r="B5680" s="0" t="n">
        <v>498.91828649044</v>
      </c>
      <c r="C5680" s="0" t="n">
        <v>29935.0971894264</v>
      </c>
      <c r="D5680" s="0" t="n">
        <v>5413975</v>
      </c>
      <c r="E5680" s="0" t="n">
        <v>999998976</v>
      </c>
      <c r="F5680" s="0" t="n">
        <v>5672759</v>
      </c>
      <c r="G5680" s="0" t="n">
        <v>999998976</v>
      </c>
      <c r="H5680" s="0" t="n">
        <v>0</v>
      </c>
      <c r="I5680" s="0" t="n">
        <v>0</v>
      </c>
      <c r="J5680" s="0" t="n">
        <v>196</v>
      </c>
      <c r="K5680" s="0" t="n">
        <v>24.4</v>
      </c>
      <c r="L5680" s="0" t="n">
        <v>0.51</v>
      </c>
      <c r="M5680" s="0" t="n">
        <v>4.3</v>
      </c>
      <c r="N5680" s="0" t="n">
        <v>4.3</v>
      </c>
      <c r="O5680" s="0" t="n">
        <v>4.3</v>
      </c>
      <c r="P5680" s="0" t="n">
        <v>4.3</v>
      </c>
    </row>
    <row r="5681" customFormat="false" ht="15" hidden="false" customHeight="false" outlineLevel="0" collapsed="false">
      <c r="A5681" s="0" t="n">
        <v>5680</v>
      </c>
      <c r="B5681" s="0" t="n">
        <v>499.004958120982</v>
      </c>
      <c r="C5681" s="0" t="n">
        <v>29940.2974872589</v>
      </c>
      <c r="D5681" s="0" t="n">
        <v>5413975</v>
      </c>
      <c r="E5681" s="0" t="n">
        <v>999998976</v>
      </c>
      <c r="F5681" s="0" t="n">
        <v>5672759</v>
      </c>
      <c r="G5681" s="0" t="n">
        <v>999998976</v>
      </c>
      <c r="H5681" s="0" t="n">
        <v>0</v>
      </c>
      <c r="I5681" s="0" t="n">
        <v>0</v>
      </c>
      <c r="J5681" s="0" t="n">
        <v>196</v>
      </c>
      <c r="K5681" s="0" t="n">
        <v>24.4</v>
      </c>
      <c r="L5681" s="0" t="n">
        <v>0.51</v>
      </c>
      <c r="M5681" s="0" t="n">
        <v>4.3</v>
      </c>
      <c r="N5681" s="0" t="n">
        <v>4.3</v>
      </c>
      <c r="O5681" s="0" t="n">
        <v>4.3</v>
      </c>
      <c r="P5681" s="0" t="n">
        <v>4.3</v>
      </c>
    </row>
    <row r="5682" customFormat="false" ht="15" hidden="false" customHeight="false" outlineLevel="0" collapsed="false">
      <c r="A5682" s="0" t="n">
        <v>5681</v>
      </c>
      <c r="B5682" s="0" t="n">
        <v>499.091629743576</v>
      </c>
      <c r="C5682" s="0" t="n">
        <v>29945.4977846146</v>
      </c>
      <c r="D5682" s="0" t="n">
        <v>5413975</v>
      </c>
      <c r="E5682" s="0" t="n">
        <v>999998976</v>
      </c>
      <c r="F5682" s="0" t="n">
        <v>5674144</v>
      </c>
      <c r="G5682" s="0" t="n">
        <v>999998976</v>
      </c>
      <c r="H5682" s="0" t="n">
        <v>0</v>
      </c>
      <c r="I5682" s="0" t="n">
        <v>0</v>
      </c>
      <c r="J5682" s="0" t="n">
        <v>196</v>
      </c>
      <c r="K5682" s="0" t="n">
        <v>24.4</v>
      </c>
      <c r="L5682" s="0" t="n">
        <v>0.51</v>
      </c>
      <c r="M5682" s="0" t="n">
        <v>4.3</v>
      </c>
      <c r="N5682" s="0" t="n">
        <v>4.3</v>
      </c>
      <c r="O5682" s="0" t="n">
        <v>4.3</v>
      </c>
      <c r="P5682" s="0" t="n">
        <v>4.3</v>
      </c>
    </row>
    <row r="5683" customFormat="false" ht="15" hidden="false" customHeight="false" outlineLevel="0" collapsed="false">
      <c r="A5683" s="0" t="n">
        <v>5682</v>
      </c>
      <c r="B5683" s="0" t="n">
        <v>499.17830136617</v>
      </c>
      <c r="C5683" s="0" t="n">
        <v>29950.6980819702</v>
      </c>
      <c r="D5683" s="0" t="n">
        <v>5414081</v>
      </c>
      <c r="E5683" s="0" t="n">
        <v>999998976</v>
      </c>
      <c r="F5683" s="0" t="n">
        <v>5677339</v>
      </c>
      <c r="G5683" s="0" t="n">
        <v>999998976</v>
      </c>
      <c r="H5683" s="0" t="n">
        <v>0</v>
      </c>
      <c r="I5683" s="0" t="n">
        <v>0</v>
      </c>
      <c r="J5683" s="0" t="n">
        <v>196</v>
      </c>
      <c r="K5683" s="0" t="n">
        <v>24.4</v>
      </c>
      <c r="L5683" s="0" t="n">
        <v>0.51</v>
      </c>
      <c r="M5683" s="0" t="n">
        <v>4.3</v>
      </c>
      <c r="N5683" s="0" t="n">
        <v>4.3</v>
      </c>
      <c r="O5683" s="0" t="n">
        <v>4.3</v>
      </c>
      <c r="P5683" s="0" t="n">
        <v>4.3</v>
      </c>
    </row>
    <row r="5684" customFormat="false" ht="15" hidden="false" customHeight="false" outlineLevel="0" collapsed="false">
      <c r="A5684" s="0" t="n">
        <v>5683</v>
      </c>
      <c r="B5684" s="0" t="n">
        <v>499.264956323306</v>
      </c>
      <c r="C5684" s="0" t="n">
        <v>29955.8973793983</v>
      </c>
      <c r="D5684" s="0" t="n">
        <v>5414505</v>
      </c>
      <c r="E5684" s="0" t="n">
        <v>999998976</v>
      </c>
      <c r="F5684" s="0" t="n">
        <v>5677339</v>
      </c>
      <c r="G5684" s="0" t="n">
        <v>999998976</v>
      </c>
      <c r="H5684" s="0" t="n">
        <v>0</v>
      </c>
      <c r="I5684" s="0" t="n">
        <v>0</v>
      </c>
      <c r="J5684" s="0" t="n">
        <v>196</v>
      </c>
      <c r="K5684" s="0" t="n">
        <v>24.4</v>
      </c>
      <c r="L5684" s="0" t="n">
        <v>0.51</v>
      </c>
      <c r="M5684" s="0" t="n">
        <v>4.3</v>
      </c>
      <c r="N5684" s="0" t="n">
        <v>4.3</v>
      </c>
      <c r="O5684" s="0" t="n">
        <v>4.3</v>
      </c>
      <c r="P5684" s="0" t="n">
        <v>4.3</v>
      </c>
    </row>
    <row r="5685" customFormat="false" ht="15" hidden="false" customHeight="false" outlineLevel="0" collapsed="false">
      <c r="A5685" s="0" t="n">
        <v>5684</v>
      </c>
      <c r="B5685" s="0" t="n">
        <v>499.351644611359</v>
      </c>
      <c r="C5685" s="0" t="n">
        <v>29961.0986766815</v>
      </c>
      <c r="D5685" s="0" t="n">
        <v>5464973</v>
      </c>
      <c r="E5685" s="0" t="n">
        <v>999998976</v>
      </c>
      <c r="F5685" s="0" t="n">
        <v>5677339</v>
      </c>
      <c r="G5685" s="0" t="n">
        <v>999998976</v>
      </c>
      <c r="H5685" s="0" t="n">
        <v>0</v>
      </c>
      <c r="I5685" s="0" t="n">
        <v>0</v>
      </c>
      <c r="J5685" s="0" t="n">
        <v>196</v>
      </c>
      <c r="K5685" s="0" t="n">
        <v>24.4</v>
      </c>
      <c r="L5685" s="0" t="n">
        <v>0.51</v>
      </c>
      <c r="M5685" s="0" t="n">
        <v>4.3</v>
      </c>
      <c r="N5685" s="0" t="n">
        <v>4.3</v>
      </c>
      <c r="O5685" s="0" t="n">
        <v>4.3</v>
      </c>
      <c r="P5685" s="0" t="n">
        <v>4.3</v>
      </c>
    </row>
    <row r="5686" customFormat="false" ht="15" hidden="false" customHeight="false" outlineLevel="0" collapsed="false">
      <c r="A5686" s="0" t="n">
        <v>5685</v>
      </c>
      <c r="B5686" s="0" t="n">
        <v>499.438282903035</v>
      </c>
      <c r="C5686" s="0" t="n">
        <v>29966.2969741821</v>
      </c>
      <c r="D5686" s="0" t="n">
        <v>5466776</v>
      </c>
      <c r="E5686" s="0" t="n">
        <v>999998976</v>
      </c>
      <c r="F5686" s="0" t="n">
        <v>5707595</v>
      </c>
      <c r="G5686" s="0" t="n">
        <v>999998976</v>
      </c>
      <c r="H5686" s="0" t="n">
        <v>0</v>
      </c>
      <c r="I5686" s="0" t="n">
        <v>0</v>
      </c>
      <c r="J5686" s="0" t="n">
        <v>196</v>
      </c>
      <c r="K5686" s="0" t="n">
        <v>24.4</v>
      </c>
      <c r="L5686" s="0" t="n">
        <v>0.51</v>
      </c>
      <c r="M5686" s="0" t="n">
        <v>4.3</v>
      </c>
      <c r="N5686" s="0" t="n">
        <v>4.3</v>
      </c>
      <c r="O5686" s="0" t="n">
        <v>4.3</v>
      </c>
      <c r="P5686" s="0" t="n">
        <v>4.3</v>
      </c>
    </row>
    <row r="5687" customFormat="false" ht="15" hidden="false" customHeight="false" outlineLevel="0" collapsed="false">
      <c r="A5687" s="0" t="n">
        <v>5686</v>
      </c>
      <c r="B5687" s="0" t="n">
        <v>499.524971191088</v>
      </c>
      <c r="C5687" s="0" t="n">
        <v>29971.4982714653</v>
      </c>
      <c r="D5687" s="0" t="n">
        <v>5466776</v>
      </c>
      <c r="E5687" s="0" t="n">
        <v>999998976</v>
      </c>
      <c r="F5687" s="0" t="n">
        <v>5706529</v>
      </c>
      <c r="G5687" s="0" t="n">
        <v>999998976</v>
      </c>
      <c r="H5687" s="0" t="n">
        <v>0</v>
      </c>
      <c r="I5687" s="0" t="n">
        <v>0</v>
      </c>
      <c r="J5687" s="0" t="n">
        <v>196</v>
      </c>
      <c r="K5687" s="0" t="n">
        <v>24.4</v>
      </c>
      <c r="L5687" s="0" t="n">
        <v>0.51</v>
      </c>
      <c r="M5687" s="0" t="n">
        <v>4.3</v>
      </c>
      <c r="N5687" s="0" t="n">
        <v>4.3</v>
      </c>
      <c r="O5687" s="0" t="n">
        <v>4.3</v>
      </c>
      <c r="P5687" s="0" t="n">
        <v>4.3</v>
      </c>
    </row>
    <row r="5688" customFormat="false" ht="15" hidden="false" customHeight="false" outlineLevel="0" collapsed="false">
      <c r="A5688" s="0" t="n">
        <v>5687</v>
      </c>
      <c r="B5688" s="0" t="n">
        <v>499.611626148224</v>
      </c>
      <c r="C5688" s="0" t="n">
        <v>29976.6975688934</v>
      </c>
      <c r="D5688" s="0" t="n">
        <v>5480993</v>
      </c>
      <c r="E5688" s="0" t="n">
        <v>999998976</v>
      </c>
      <c r="F5688" s="0" t="n">
        <v>5711111</v>
      </c>
      <c r="G5688" s="0" t="n">
        <v>999998976</v>
      </c>
      <c r="H5688" s="0" t="n">
        <v>0</v>
      </c>
      <c r="I5688" s="0" t="n">
        <v>0</v>
      </c>
      <c r="J5688" s="0" t="n">
        <v>196</v>
      </c>
      <c r="K5688" s="0" t="n">
        <v>24.4</v>
      </c>
      <c r="L5688" s="0" t="n">
        <v>0.51</v>
      </c>
      <c r="M5688" s="0" t="n">
        <v>4.3</v>
      </c>
      <c r="N5688" s="0" t="n">
        <v>4.3</v>
      </c>
      <c r="O5688" s="0" t="n">
        <v>4.3</v>
      </c>
      <c r="P5688" s="0" t="n">
        <v>4.3</v>
      </c>
    </row>
    <row r="5689" customFormat="false" ht="15" hidden="false" customHeight="false" outlineLevel="0" collapsed="false">
      <c r="A5689" s="0" t="n">
        <v>5688</v>
      </c>
      <c r="B5689" s="0" t="n">
        <v>499.698297770818</v>
      </c>
      <c r="C5689" s="0" t="n">
        <v>29981.8978662491</v>
      </c>
      <c r="D5689" s="0" t="n">
        <v>5486935</v>
      </c>
      <c r="E5689" s="0" t="n">
        <v>999998976</v>
      </c>
      <c r="F5689" s="0" t="n">
        <v>5713989</v>
      </c>
      <c r="G5689" s="0" t="n">
        <v>999998976</v>
      </c>
      <c r="H5689" s="0" t="n">
        <v>0</v>
      </c>
      <c r="I5689" s="0" t="n">
        <v>0</v>
      </c>
      <c r="J5689" s="0" t="n">
        <v>196</v>
      </c>
      <c r="K5689" s="0" t="n">
        <v>24.4</v>
      </c>
      <c r="L5689" s="0" t="n">
        <v>0.51</v>
      </c>
      <c r="M5689" s="0" t="n">
        <v>4.3</v>
      </c>
      <c r="N5689" s="0" t="n">
        <v>4.3</v>
      </c>
      <c r="O5689" s="0" t="n">
        <v>4.3</v>
      </c>
      <c r="P5689" s="0" t="n">
        <v>4.3</v>
      </c>
    </row>
    <row r="5690" customFormat="false" ht="15" hidden="false" customHeight="false" outlineLevel="0" collapsed="false">
      <c r="A5690" s="0" t="n">
        <v>5689</v>
      </c>
      <c r="B5690" s="0" t="n">
        <v>499.784952727954</v>
      </c>
      <c r="C5690" s="0" t="n">
        <v>29987.0971636772</v>
      </c>
      <c r="D5690" s="0" t="n">
        <v>5466776</v>
      </c>
      <c r="E5690" s="0" t="n">
        <v>999998976</v>
      </c>
      <c r="F5690" s="0" t="n">
        <v>5714735</v>
      </c>
      <c r="G5690" s="0" t="n">
        <v>999998976</v>
      </c>
      <c r="H5690" s="0" t="n">
        <v>0</v>
      </c>
      <c r="I5690" s="0" t="n">
        <v>0</v>
      </c>
      <c r="J5690" s="0" t="n">
        <v>196</v>
      </c>
      <c r="K5690" s="0" t="n">
        <v>24.4</v>
      </c>
      <c r="L5690" s="0" t="n">
        <v>0.51</v>
      </c>
      <c r="M5690" s="0" t="n">
        <v>4.3</v>
      </c>
      <c r="N5690" s="0" t="n">
        <v>4.3</v>
      </c>
      <c r="O5690" s="0" t="n">
        <v>4.3</v>
      </c>
      <c r="P5690" s="0" t="n">
        <v>4.3</v>
      </c>
    </row>
    <row r="5691" customFormat="false" ht="15" hidden="false" customHeight="false" outlineLevel="0" collapsed="false">
      <c r="A5691" s="0" t="n">
        <v>5690</v>
      </c>
      <c r="B5691" s="0" t="n">
        <v>499.871641023954</v>
      </c>
      <c r="C5691" s="0" t="n">
        <v>29992.2984614372</v>
      </c>
      <c r="D5691" s="0" t="n">
        <v>5464973</v>
      </c>
      <c r="E5691" s="0" t="n">
        <v>999998976</v>
      </c>
      <c r="F5691" s="0" t="n">
        <v>5729871</v>
      </c>
      <c r="G5691" s="0" t="n">
        <v>999998976</v>
      </c>
      <c r="H5691" s="0" t="n">
        <v>0</v>
      </c>
      <c r="I5691" s="0" t="n">
        <v>0</v>
      </c>
      <c r="J5691" s="0" t="n">
        <v>196</v>
      </c>
      <c r="K5691" s="0" t="n">
        <v>24.4</v>
      </c>
      <c r="L5691" s="0" t="n">
        <v>0.51</v>
      </c>
      <c r="M5691" s="0" t="n">
        <v>4.3</v>
      </c>
      <c r="N5691" s="0" t="n">
        <v>4.3</v>
      </c>
      <c r="O5691" s="0" t="n">
        <v>4.3</v>
      </c>
      <c r="P5691" s="0" t="n">
        <v>4.3</v>
      </c>
    </row>
    <row r="5692" customFormat="false" ht="15" hidden="false" customHeight="false" outlineLevel="0" collapsed="false">
      <c r="A5692" s="0" t="n">
        <v>5691</v>
      </c>
      <c r="B5692" s="0" t="n">
        <v>499.958295981089</v>
      </c>
      <c r="C5692" s="0" t="n">
        <v>29997.4977588654</v>
      </c>
      <c r="D5692" s="0" t="n">
        <v>5455214</v>
      </c>
      <c r="E5692" s="0" t="n">
        <v>999998976</v>
      </c>
      <c r="F5692" s="0" t="n">
        <v>5738934</v>
      </c>
      <c r="G5692" s="0" t="n">
        <v>999998976</v>
      </c>
      <c r="H5692" s="0" t="n">
        <v>0</v>
      </c>
      <c r="I5692" s="0" t="n">
        <v>0</v>
      </c>
      <c r="J5692" s="0" t="n">
        <v>196</v>
      </c>
      <c r="K5692" s="0" t="n">
        <v>24.4</v>
      </c>
      <c r="L5692" s="0" t="n">
        <v>0.51</v>
      </c>
      <c r="M5692" s="0" t="n">
        <v>4.3</v>
      </c>
      <c r="N5692" s="0" t="n">
        <v>4.3</v>
      </c>
      <c r="O5692" s="0" t="n">
        <v>4.3</v>
      </c>
      <c r="P5692" s="0" t="n">
        <v>4.3</v>
      </c>
    </row>
    <row r="5693" customFormat="false" ht="15" hidden="false" customHeight="false" outlineLevel="0" collapsed="false">
      <c r="A5693" s="0" t="n">
        <v>5692</v>
      </c>
      <c r="B5693" s="0" t="n">
        <v>500.044950938225</v>
      </c>
      <c r="C5693" s="0" t="n">
        <v>30002.6970562935</v>
      </c>
      <c r="D5693" s="0" t="n">
        <v>5455214</v>
      </c>
      <c r="E5693" s="0" t="n">
        <v>999998976</v>
      </c>
      <c r="F5693" s="0" t="n">
        <v>5741493</v>
      </c>
      <c r="G5693" s="0" t="n">
        <v>999998976</v>
      </c>
      <c r="H5693" s="0" t="n">
        <v>0</v>
      </c>
      <c r="I5693" s="0" t="n">
        <v>0</v>
      </c>
      <c r="J5693" s="0" t="n">
        <v>196</v>
      </c>
      <c r="K5693" s="0" t="n">
        <v>24.4</v>
      </c>
      <c r="L5693" s="0" t="n">
        <v>0.51</v>
      </c>
      <c r="M5693" s="0" t="n">
        <v>4.3</v>
      </c>
      <c r="N5693" s="0" t="n">
        <v>4.3</v>
      </c>
      <c r="O5693" s="0" t="n">
        <v>4.3</v>
      </c>
      <c r="P5693" s="0" t="n">
        <v>4.3</v>
      </c>
    </row>
    <row r="5694" customFormat="false" ht="15" hidden="false" customHeight="false" outlineLevel="0" collapsed="false">
      <c r="A5694" s="0" t="n">
        <v>5693</v>
      </c>
      <c r="B5694" s="0" t="n">
        <v>500.131622560819</v>
      </c>
      <c r="C5694" s="0" t="n">
        <v>30007.8973536491</v>
      </c>
      <c r="D5694" s="0" t="n">
        <v>5451503</v>
      </c>
      <c r="E5694" s="0" t="n">
        <v>999998976</v>
      </c>
      <c r="F5694" s="0" t="n">
        <v>5742772</v>
      </c>
      <c r="G5694" s="0" t="n">
        <v>999998976</v>
      </c>
      <c r="H5694" s="0" t="n">
        <v>0</v>
      </c>
      <c r="I5694" s="0" t="n">
        <v>0</v>
      </c>
      <c r="J5694" s="0" t="n">
        <v>196</v>
      </c>
      <c r="K5694" s="0" t="n">
        <v>24.4</v>
      </c>
      <c r="L5694" s="0" t="n">
        <v>0.51</v>
      </c>
      <c r="M5694" s="0" t="n">
        <v>4.3</v>
      </c>
      <c r="N5694" s="0" t="n">
        <v>4.3</v>
      </c>
      <c r="O5694" s="0" t="n">
        <v>4.3</v>
      </c>
      <c r="P5694" s="0" t="n">
        <v>4.3</v>
      </c>
    </row>
    <row r="5695" customFormat="false" ht="15" hidden="false" customHeight="false" outlineLevel="0" collapsed="false">
      <c r="A5695" s="0" t="n">
        <v>5694</v>
      </c>
      <c r="B5695" s="0" t="n">
        <v>500.218294183413</v>
      </c>
      <c r="C5695" s="0" t="n">
        <v>30013.0976510048</v>
      </c>
      <c r="D5695" s="0" t="n">
        <v>5451503</v>
      </c>
      <c r="E5695" s="0" t="n">
        <v>999998976</v>
      </c>
      <c r="F5695" s="0" t="n">
        <v>5745865</v>
      </c>
      <c r="G5695" s="0" t="n">
        <v>999998976</v>
      </c>
      <c r="H5695" s="0" t="n">
        <v>0</v>
      </c>
      <c r="I5695" s="0" t="n">
        <v>0</v>
      </c>
      <c r="J5695" s="0" t="n">
        <v>196</v>
      </c>
      <c r="K5695" s="0" t="n">
        <v>24.4</v>
      </c>
      <c r="L5695" s="0" t="n">
        <v>0.51</v>
      </c>
      <c r="M5695" s="0" t="n">
        <v>4.3</v>
      </c>
      <c r="N5695" s="0" t="n">
        <v>4.3</v>
      </c>
      <c r="O5695" s="0" t="n">
        <v>4.3</v>
      </c>
      <c r="P5695" s="0" t="n">
        <v>4.3</v>
      </c>
    </row>
    <row r="5696" customFormat="false" ht="15" hidden="false" customHeight="false" outlineLevel="0" collapsed="false">
      <c r="A5696" s="0" t="n">
        <v>5695</v>
      </c>
      <c r="B5696" s="0" t="n">
        <v>500.304949140549</v>
      </c>
      <c r="C5696" s="0" t="n">
        <v>30018.2969484329</v>
      </c>
      <c r="D5696" s="0" t="n">
        <v>5451503</v>
      </c>
      <c r="E5696" s="0" t="n">
        <v>999998976</v>
      </c>
      <c r="F5696" s="0" t="n">
        <v>5748638</v>
      </c>
      <c r="G5696" s="0" t="n">
        <v>999998976</v>
      </c>
      <c r="H5696" s="0" t="n">
        <v>0</v>
      </c>
      <c r="I5696" s="0" t="n">
        <v>0</v>
      </c>
      <c r="J5696" s="0" t="n">
        <v>196</v>
      </c>
      <c r="K5696" s="0" t="n">
        <v>24.4</v>
      </c>
      <c r="L5696" s="0" t="n">
        <v>0.51</v>
      </c>
      <c r="M5696" s="0" t="n">
        <v>4.3</v>
      </c>
      <c r="N5696" s="0" t="n">
        <v>4.3</v>
      </c>
      <c r="O5696" s="0" t="n">
        <v>4.3</v>
      </c>
      <c r="P5696" s="0" t="n">
        <v>4.3</v>
      </c>
    </row>
    <row r="5697" customFormat="false" ht="15" hidden="false" customHeight="false" outlineLevel="0" collapsed="false">
      <c r="A5697" s="0" t="n">
        <v>5696</v>
      </c>
      <c r="B5697" s="0" t="n">
        <v>500.391637428602</v>
      </c>
      <c r="C5697" s="0" t="n">
        <v>30023.4982457161</v>
      </c>
      <c r="D5697" s="0" t="n">
        <v>5451290</v>
      </c>
      <c r="E5697" s="0" t="n">
        <v>999998976</v>
      </c>
      <c r="F5697" s="0" t="n">
        <v>5750344</v>
      </c>
      <c r="G5697" s="0" t="n">
        <v>999998976</v>
      </c>
      <c r="H5697" s="0" t="n">
        <v>0</v>
      </c>
      <c r="I5697" s="0" t="n">
        <v>0</v>
      </c>
      <c r="J5697" s="0" t="n">
        <v>196</v>
      </c>
      <c r="K5697" s="0" t="n">
        <v>24.4</v>
      </c>
      <c r="L5697" s="0" t="n">
        <v>0.51</v>
      </c>
      <c r="M5697" s="0" t="n">
        <v>4.3</v>
      </c>
      <c r="N5697" s="0" t="n">
        <v>4.3</v>
      </c>
      <c r="O5697" s="0" t="n">
        <v>4.3</v>
      </c>
      <c r="P5697" s="0" t="n">
        <v>4.3</v>
      </c>
    </row>
    <row r="5698" customFormat="false" ht="15" hidden="false" customHeight="false" outlineLevel="0" collapsed="false">
      <c r="A5698" s="0" t="n">
        <v>5697</v>
      </c>
      <c r="B5698" s="0" t="n">
        <v>500.478292385737</v>
      </c>
      <c r="C5698" s="0" t="n">
        <v>30028.6975431442</v>
      </c>
      <c r="D5698" s="0" t="n">
        <v>5451290</v>
      </c>
      <c r="E5698" s="0" t="n">
        <v>999998976</v>
      </c>
      <c r="F5698" s="0" t="n">
        <v>5751837</v>
      </c>
      <c r="G5698" s="0" t="n">
        <v>999998976</v>
      </c>
      <c r="H5698" s="0" t="n">
        <v>0</v>
      </c>
      <c r="I5698" s="0" t="n">
        <v>0</v>
      </c>
      <c r="J5698" s="0" t="n">
        <v>196</v>
      </c>
      <c r="K5698" s="0" t="n">
        <v>24.4</v>
      </c>
      <c r="L5698" s="0" t="n">
        <v>0.51</v>
      </c>
      <c r="M5698" s="0" t="n">
        <v>4.3</v>
      </c>
      <c r="N5698" s="0" t="n">
        <v>4.3</v>
      </c>
      <c r="O5698" s="0" t="n">
        <v>4.3</v>
      </c>
      <c r="P5698" s="0" t="n">
        <v>4.3</v>
      </c>
    </row>
    <row r="5699" customFormat="false" ht="15" hidden="false" customHeight="false" outlineLevel="0" collapsed="false">
      <c r="A5699" s="0" t="n">
        <v>5698</v>
      </c>
      <c r="B5699" s="0" t="n">
        <v>500.564964016279</v>
      </c>
      <c r="C5699" s="0" t="n">
        <v>30033.8978409767</v>
      </c>
      <c r="D5699" s="0" t="n">
        <v>5457548</v>
      </c>
      <c r="E5699" s="0" t="n">
        <v>999998976</v>
      </c>
      <c r="F5699" s="0" t="n">
        <v>5751837</v>
      </c>
      <c r="G5699" s="0" t="n">
        <v>999998976</v>
      </c>
      <c r="H5699" s="0" t="n">
        <v>0</v>
      </c>
      <c r="I5699" s="0" t="n">
        <v>0</v>
      </c>
      <c r="J5699" s="0" t="n">
        <v>196</v>
      </c>
      <c r="K5699" s="0" t="n">
        <v>24.4</v>
      </c>
      <c r="L5699" s="0" t="n">
        <v>0.51</v>
      </c>
      <c r="M5699" s="0" t="n">
        <v>4.3</v>
      </c>
      <c r="N5699" s="0" t="n">
        <v>4.3</v>
      </c>
      <c r="O5699" s="0" t="n">
        <v>4.3</v>
      </c>
      <c r="P5699" s="0" t="n">
        <v>4.3</v>
      </c>
    </row>
    <row r="5700" customFormat="false" ht="15" hidden="false" customHeight="false" outlineLevel="0" collapsed="false">
      <c r="A5700" s="0" t="n">
        <v>5699</v>
      </c>
      <c r="B5700" s="0" t="n">
        <v>500.651618965467</v>
      </c>
      <c r="C5700" s="0" t="n">
        <v>30039.097137928</v>
      </c>
      <c r="D5700" s="0" t="n">
        <v>5457548</v>
      </c>
      <c r="E5700" s="0" t="n">
        <v>999998976</v>
      </c>
      <c r="F5700" s="0" t="n">
        <v>5760584</v>
      </c>
      <c r="G5700" s="0" t="n">
        <v>999998976</v>
      </c>
      <c r="H5700" s="0" t="n">
        <v>0</v>
      </c>
      <c r="I5700" s="0" t="n">
        <v>0</v>
      </c>
      <c r="J5700" s="0" t="n">
        <v>196</v>
      </c>
      <c r="K5700" s="0" t="n">
        <v>24.4</v>
      </c>
      <c r="L5700" s="0" t="n">
        <v>0.51</v>
      </c>
      <c r="M5700" s="0" t="n">
        <v>4.3</v>
      </c>
      <c r="N5700" s="0" t="n">
        <v>4.3</v>
      </c>
      <c r="O5700" s="0" t="n">
        <v>4.3</v>
      </c>
      <c r="P5700" s="0" t="n">
        <v>4.3</v>
      </c>
    </row>
    <row r="5701" customFormat="false" ht="15" hidden="false" customHeight="false" outlineLevel="0" collapsed="false">
      <c r="A5701" s="0" t="n">
        <v>5700</v>
      </c>
      <c r="B5701" s="0" t="n">
        <v>500.738307261467</v>
      </c>
      <c r="C5701" s="0" t="n">
        <v>30044.298435688</v>
      </c>
      <c r="D5701" s="0" t="n">
        <v>5473353</v>
      </c>
      <c r="E5701" s="0" t="n">
        <v>999998976</v>
      </c>
      <c r="F5701" s="0" t="n">
        <v>5760690</v>
      </c>
      <c r="G5701" s="0" t="n">
        <v>999998976</v>
      </c>
      <c r="H5701" s="0" t="n">
        <v>0</v>
      </c>
      <c r="I5701" s="0" t="n">
        <v>0</v>
      </c>
      <c r="J5701" s="0" t="n">
        <v>196</v>
      </c>
      <c r="K5701" s="0" t="n">
        <v>24.4</v>
      </c>
      <c r="L5701" s="0" t="n">
        <v>0.51</v>
      </c>
      <c r="M5701" s="0" t="n">
        <v>4.3</v>
      </c>
      <c r="N5701" s="0" t="n">
        <v>4.3</v>
      </c>
      <c r="O5701" s="0" t="n">
        <v>4.3</v>
      </c>
      <c r="P5701" s="0" t="n">
        <v>4.3</v>
      </c>
    </row>
    <row r="5702" customFormat="false" ht="15" hidden="false" customHeight="false" outlineLevel="0" collapsed="false">
      <c r="A5702" s="0" t="n">
        <v>5701</v>
      </c>
      <c r="B5702" s="0" t="n">
        <v>500.824962218602</v>
      </c>
      <c r="C5702" s="0" t="n">
        <v>30049.4977331161</v>
      </c>
      <c r="D5702" s="0" t="n">
        <v>5473353</v>
      </c>
      <c r="E5702" s="0" t="n">
        <v>999998976</v>
      </c>
      <c r="F5702" s="0" t="n">
        <v>5766451</v>
      </c>
      <c r="G5702" s="0" t="n">
        <v>999998976</v>
      </c>
      <c r="H5702" s="0" t="n">
        <v>0</v>
      </c>
      <c r="I5702" s="0" t="n">
        <v>0</v>
      </c>
      <c r="J5702" s="0" t="n">
        <v>196</v>
      </c>
      <c r="K5702" s="0" t="n">
        <v>24.4</v>
      </c>
      <c r="L5702" s="0" t="n">
        <v>0.51</v>
      </c>
      <c r="M5702" s="0" t="n">
        <v>4.3</v>
      </c>
      <c r="N5702" s="0" t="n">
        <v>4.3</v>
      </c>
      <c r="O5702" s="0" t="n">
        <v>4.3</v>
      </c>
      <c r="P5702" s="0" t="n">
        <v>4.3</v>
      </c>
    </row>
    <row r="5703" customFormat="false" ht="15" hidden="false" customHeight="false" outlineLevel="0" collapsed="false">
      <c r="A5703" s="0" t="n">
        <v>5702</v>
      </c>
      <c r="B5703" s="0" t="n">
        <v>500.911617175738</v>
      </c>
      <c r="C5703" s="0" t="n">
        <v>30054.6970305443</v>
      </c>
      <c r="D5703" s="0" t="n">
        <v>5524939</v>
      </c>
      <c r="E5703" s="0" t="n">
        <v>999998976</v>
      </c>
      <c r="F5703" s="0" t="n">
        <v>5766451</v>
      </c>
      <c r="G5703" s="0" t="n">
        <v>999998976</v>
      </c>
      <c r="H5703" s="0" t="n">
        <v>0</v>
      </c>
      <c r="I5703" s="0" t="n">
        <v>0</v>
      </c>
      <c r="J5703" s="0" t="n">
        <v>197</v>
      </c>
      <c r="K5703" s="0" t="n">
        <v>24.4</v>
      </c>
      <c r="L5703" s="0" t="n">
        <v>0.51</v>
      </c>
      <c r="M5703" s="0" t="n">
        <v>4.3</v>
      </c>
      <c r="N5703" s="0" t="n">
        <v>4.3</v>
      </c>
      <c r="O5703" s="0" t="n">
        <v>4.3</v>
      </c>
      <c r="P5703" s="0" t="n">
        <v>4.3</v>
      </c>
    </row>
    <row r="5704" customFormat="false" ht="15" hidden="false" customHeight="false" outlineLevel="0" collapsed="false">
      <c r="A5704" s="0" t="n">
        <v>5703</v>
      </c>
      <c r="B5704" s="0" t="n">
        <v>500.998288798332</v>
      </c>
      <c r="C5704" s="0" t="n">
        <v>30059.8973278999</v>
      </c>
      <c r="D5704" s="0" t="n">
        <v>5538534</v>
      </c>
      <c r="E5704" s="0" t="n">
        <v>999998976</v>
      </c>
      <c r="F5704" s="0" t="n">
        <v>5767411</v>
      </c>
      <c r="G5704" s="0" t="n">
        <v>999998976</v>
      </c>
      <c r="H5704" s="0" t="n">
        <v>0</v>
      </c>
      <c r="I5704" s="0" t="n">
        <v>0</v>
      </c>
      <c r="J5704" s="0" t="n">
        <v>196</v>
      </c>
      <c r="K5704" s="0" t="n">
        <v>24.4</v>
      </c>
      <c r="L5704" s="0" t="n">
        <v>0.51</v>
      </c>
      <c r="M5704" s="0" t="n">
        <v>4.3</v>
      </c>
      <c r="N5704" s="0" t="n">
        <v>4.3</v>
      </c>
      <c r="O5704" s="0" t="n">
        <v>4.3</v>
      </c>
      <c r="P5704" s="0" t="n">
        <v>4.3</v>
      </c>
    </row>
    <row r="5705" customFormat="false" ht="15" hidden="false" customHeight="false" outlineLevel="0" collapsed="false">
      <c r="A5705" s="0" t="n">
        <v>5704</v>
      </c>
      <c r="B5705" s="0" t="n">
        <v>501.224835085869</v>
      </c>
      <c r="C5705" s="0" t="n">
        <v>30073.4901051521</v>
      </c>
      <c r="D5705" s="0" t="n">
        <v>5570305</v>
      </c>
      <c r="E5705" s="0" t="n">
        <v>999998976</v>
      </c>
      <c r="F5705" s="0" t="n">
        <v>5774560</v>
      </c>
      <c r="G5705" s="0" t="n">
        <v>999998976</v>
      </c>
      <c r="H5705" s="0" t="n">
        <v>0</v>
      </c>
      <c r="I5705" s="0" t="n">
        <v>0</v>
      </c>
      <c r="J5705" s="0" t="n">
        <v>196</v>
      </c>
      <c r="K5705" s="0" t="n">
        <v>24.4</v>
      </c>
      <c r="L5705" s="0" t="n">
        <v>0.51</v>
      </c>
      <c r="M5705" s="0" t="n">
        <v>2.9</v>
      </c>
      <c r="N5705" s="0" t="n">
        <v>2.9</v>
      </c>
      <c r="O5705" s="0" t="n">
        <v>2.9</v>
      </c>
      <c r="P5705" s="0" t="n">
        <v>2.9</v>
      </c>
    </row>
    <row r="5706" customFormat="false" ht="15" hidden="false" customHeight="false" outlineLevel="0" collapsed="false">
      <c r="A5706" s="0" t="n">
        <v>5705</v>
      </c>
      <c r="B5706" s="0" t="n">
        <v>501.315190259616</v>
      </c>
      <c r="C5706" s="0" t="n">
        <v>30078.9114155769</v>
      </c>
      <c r="D5706" s="0" t="n">
        <v>5576683</v>
      </c>
      <c r="E5706" s="0" t="n">
        <v>999998976</v>
      </c>
      <c r="F5706" s="0" t="n">
        <v>5774560</v>
      </c>
      <c r="G5706" s="0" t="n">
        <v>999998976</v>
      </c>
      <c r="H5706" s="0" t="n">
        <v>0</v>
      </c>
      <c r="I5706" s="0" t="n">
        <v>0</v>
      </c>
      <c r="J5706" s="0" t="n">
        <v>196</v>
      </c>
      <c r="K5706" s="0" t="n">
        <v>24.4</v>
      </c>
      <c r="L5706" s="0" t="n">
        <v>0.51</v>
      </c>
      <c r="M5706" s="0" t="n">
        <v>2.9</v>
      </c>
      <c r="N5706" s="0" t="n">
        <v>2.9</v>
      </c>
      <c r="O5706" s="0" t="n">
        <v>2.9</v>
      </c>
      <c r="P5706" s="0" t="n">
        <v>2.9</v>
      </c>
    </row>
    <row r="5707" customFormat="false" ht="15" hidden="false" customHeight="false" outlineLevel="0" collapsed="false">
      <c r="A5707" s="0" t="n">
        <v>5706</v>
      </c>
      <c r="B5707" s="0" t="n">
        <v>501.401628533999</v>
      </c>
      <c r="C5707" s="0" t="n">
        <v>30084.09771204</v>
      </c>
      <c r="D5707" s="0" t="n">
        <v>5636351</v>
      </c>
      <c r="E5707" s="0" t="n">
        <v>999998976</v>
      </c>
      <c r="F5707" s="0" t="n">
        <v>5802309</v>
      </c>
      <c r="G5707" s="0" t="n">
        <v>999998976</v>
      </c>
      <c r="H5707" s="0" t="n">
        <v>0</v>
      </c>
      <c r="I5707" s="0" t="n">
        <v>0</v>
      </c>
      <c r="J5707" s="0" t="n">
        <v>196</v>
      </c>
      <c r="K5707" s="0" t="n">
        <v>24.4</v>
      </c>
      <c r="L5707" s="0" t="n">
        <v>0.51</v>
      </c>
      <c r="M5707" s="0" t="n">
        <v>2.9</v>
      </c>
      <c r="N5707" s="0" t="n">
        <v>2.9</v>
      </c>
      <c r="O5707" s="0" t="n">
        <v>2.9</v>
      </c>
      <c r="P5707" s="0" t="n">
        <v>2.9</v>
      </c>
    </row>
    <row r="5708" customFormat="false" ht="15" hidden="false" customHeight="false" outlineLevel="0" collapsed="false">
      <c r="A5708" s="0" t="n">
        <v>5707</v>
      </c>
      <c r="B5708" s="0" t="n">
        <v>501.488316822052</v>
      </c>
      <c r="C5708" s="0" t="n">
        <v>30089.2990093231</v>
      </c>
      <c r="D5708" s="0" t="n">
        <v>25534818</v>
      </c>
      <c r="E5708" s="0" t="n">
        <v>999998976</v>
      </c>
      <c r="F5708" s="0" t="n">
        <v>50644916</v>
      </c>
      <c r="G5708" s="0" t="n">
        <v>999998976</v>
      </c>
      <c r="H5708" s="0" t="n">
        <v>0</v>
      </c>
      <c r="I5708" s="0" t="n">
        <v>0</v>
      </c>
      <c r="J5708" s="0" t="n">
        <v>196</v>
      </c>
      <c r="K5708" s="0" t="n">
        <v>24.3</v>
      </c>
      <c r="L5708" s="0" t="n">
        <v>0.51</v>
      </c>
      <c r="M5708" s="0" t="n">
        <v>2.9</v>
      </c>
      <c r="N5708" s="0" t="n">
        <v>2.9</v>
      </c>
      <c r="O5708" s="0" t="n">
        <v>2.9</v>
      </c>
      <c r="P5708" s="0" t="n">
        <v>2.9</v>
      </c>
    </row>
    <row r="5709" customFormat="false" ht="15" hidden="false" customHeight="false" outlineLevel="0" collapsed="false">
      <c r="A5709" s="0" t="n">
        <v>5708</v>
      </c>
      <c r="B5709" s="0" t="n">
        <v>501.574955113729</v>
      </c>
      <c r="C5709" s="0" t="n">
        <v>30094.4973068237</v>
      </c>
      <c r="D5709" s="0" t="n">
        <v>25534818</v>
      </c>
      <c r="E5709" s="0" t="n">
        <v>999998976</v>
      </c>
      <c r="F5709" s="0" t="n">
        <v>50644916</v>
      </c>
      <c r="G5709" s="0" t="n">
        <v>999998976</v>
      </c>
      <c r="H5709" s="0" t="n">
        <v>0</v>
      </c>
      <c r="I5709" s="0" t="n">
        <v>0</v>
      </c>
      <c r="J5709" s="0" t="n">
        <v>196</v>
      </c>
      <c r="K5709" s="0" t="n">
        <v>24.3</v>
      </c>
      <c r="L5709" s="0" t="n">
        <v>0.51</v>
      </c>
      <c r="M5709" s="0" t="n">
        <v>2.9</v>
      </c>
      <c r="N5709" s="0" t="n">
        <v>2.9</v>
      </c>
      <c r="O5709" s="0" t="n">
        <v>2.9</v>
      </c>
      <c r="P5709" s="0" t="n">
        <v>2.9</v>
      </c>
    </row>
    <row r="5710" customFormat="false" ht="15" hidden="false" customHeight="false" outlineLevel="0" collapsed="false">
      <c r="A5710" s="0" t="n">
        <v>5709</v>
      </c>
      <c r="B5710" s="0" t="n">
        <v>501.661626736323</v>
      </c>
      <c r="C5710" s="0" t="n">
        <v>30099.6976041794</v>
      </c>
      <c r="D5710" s="0" t="n">
        <v>25534818</v>
      </c>
      <c r="E5710" s="0" t="n">
        <v>999998976</v>
      </c>
      <c r="F5710" s="0" t="n">
        <v>50644916</v>
      </c>
      <c r="G5710" s="0" t="n">
        <v>999998976</v>
      </c>
      <c r="H5710" s="0" t="n">
        <v>0</v>
      </c>
      <c r="I5710" s="0" t="n">
        <v>0</v>
      </c>
      <c r="J5710" s="0" t="n">
        <v>196</v>
      </c>
      <c r="K5710" s="0" t="n">
        <v>24.3</v>
      </c>
      <c r="L5710" s="0" t="n">
        <v>0.51</v>
      </c>
      <c r="M5710" s="0" t="n">
        <v>2.9</v>
      </c>
      <c r="N5710" s="0" t="n">
        <v>2.9</v>
      </c>
      <c r="O5710" s="0" t="n">
        <v>2.9</v>
      </c>
      <c r="P5710" s="0" t="n">
        <v>2.9</v>
      </c>
    </row>
    <row r="5711" customFormat="false" ht="15" hidden="false" customHeight="false" outlineLevel="0" collapsed="false">
      <c r="A5711" s="0" t="n">
        <v>5710</v>
      </c>
      <c r="B5711" s="0" t="n">
        <v>501.748281693459</v>
      </c>
      <c r="C5711" s="0" t="n">
        <v>30104.8969016075</v>
      </c>
      <c r="D5711" s="0" t="n">
        <v>25534818</v>
      </c>
      <c r="E5711" s="0" t="n">
        <v>999998976</v>
      </c>
      <c r="F5711" s="0" t="n">
        <v>50644916</v>
      </c>
      <c r="G5711" s="0" t="n">
        <v>999998976</v>
      </c>
      <c r="H5711" s="0" t="n">
        <v>0</v>
      </c>
      <c r="I5711" s="0" t="n">
        <v>0</v>
      </c>
      <c r="J5711" s="0" t="n">
        <v>196</v>
      </c>
      <c r="K5711" s="0" t="n">
        <v>24.3</v>
      </c>
      <c r="L5711" s="0" t="n">
        <v>0.51</v>
      </c>
      <c r="M5711" s="0" t="n">
        <v>2.9</v>
      </c>
      <c r="N5711" s="0" t="n">
        <v>2.9</v>
      </c>
      <c r="O5711" s="0" t="n">
        <v>2.9</v>
      </c>
      <c r="P5711" s="0" t="n">
        <v>2.9</v>
      </c>
    </row>
    <row r="5712" customFormat="false" ht="15" hidden="false" customHeight="false" outlineLevel="0" collapsed="false">
      <c r="A5712" s="0" t="n">
        <v>5711</v>
      </c>
      <c r="B5712" s="0" t="n">
        <v>501.834953316053</v>
      </c>
      <c r="C5712" s="0" t="n">
        <v>30110.0971989632</v>
      </c>
      <c r="D5712" s="0" t="n">
        <v>24612998</v>
      </c>
      <c r="E5712" s="0" t="n">
        <v>999998976</v>
      </c>
      <c r="F5712" s="0" t="n">
        <v>47791044</v>
      </c>
      <c r="G5712" s="0" t="n">
        <v>999998976</v>
      </c>
      <c r="H5712" s="0" t="n">
        <v>0</v>
      </c>
      <c r="I5712" s="0" t="n">
        <v>0</v>
      </c>
      <c r="J5712" s="0" t="n">
        <v>196</v>
      </c>
      <c r="K5712" s="0" t="n">
        <v>24.3</v>
      </c>
      <c r="L5712" s="0" t="n">
        <v>0.51</v>
      </c>
      <c r="M5712" s="0" t="n">
        <v>2.9</v>
      </c>
      <c r="N5712" s="0" t="n">
        <v>2.9</v>
      </c>
      <c r="O5712" s="0" t="n">
        <v>2.9</v>
      </c>
      <c r="P5712" s="0" t="n">
        <v>2.9</v>
      </c>
    </row>
    <row r="5713" customFormat="false" ht="15" hidden="false" customHeight="false" outlineLevel="0" collapsed="false">
      <c r="A5713" s="0" t="n">
        <v>5712</v>
      </c>
      <c r="B5713" s="0" t="n">
        <v>501.921624938647</v>
      </c>
      <c r="C5713" s="0" t="n">
        <v>30115.2974963188</v>
      </c>
      <c r="D5713" s="0" t="n">
        <v>24569622</v>
      </c>
      <c r="E5713" s="0" t="n">
        <v>999998976</v>
      </c>
      <c r="F5713" s="0" t="n">
        <v>45052524</v>
      </c>
      <c r="G5713" s="0" t="n">
        <v>999998976</v>
      </c>
      <c r="H5713" s="0" t="n">
        <v>0</v>
      </c>
      <c r="I5713" s="0" t="n">
        <v>0</v>
      </c>
      <c r="J5713" s="0" t="n">
        <v>196</v>
      </c>
      <c r="K5713" s="0" t="n">
        <v>24.3</v>
      </c>
      <c r="L5713" s="0" t="n">
        <v>0.51</v>
      </c>
      <c r="M5713" s="0" t="n">
        <v>2.9</v>
      </c>
      <c r="N5713" s="0" t="n">
        <v>2.9</v>
      </c>
      <c r="O5713" s="0" t="n">
        <v>2.9</v>
      </c>
      <c r="P5713" s="0" t="n">
        <v>2.9</v>
      </c>
    </row>
    <row r="5714" customFormat="false" ht="15" hidden="false" customHeight="false" outlineLevel="0" collapsed="false">
      <c r="A5714" s="0" t="n">
        <v>5713</v>
      </c>
      <c r="B5714" s="0" t="n">
        <v>502.008329900106</v>
      </c>
      <c r="C5714" s="0" t="n">
        <v>30120.4997940063</v>
      </c>
      <c r="D5714" s="0" t="n">
        <v>24444402</v>
      </c>
      <c r="E5714" s="0" t="n">
        <v>999998976</v>
      </c>
      <c r="F5714" s="0" t="n">
        <v>43165164</v>
      </c>
      <c r="G5714" s="0" t="n">
        <v>999998976</v>
      </c>
      <c r="H5714" s="0" t="n">
        <v>0</v>
      </c>
      <c r="I5714" s="0" t="n">
        <v>0</v>
      </c>
      <c r="J5714" s="0" t="n">
        <v>196</v>
      </c>
      <c r="K5714" s="0" t="n">
        <v>24.3</v>
      </c>
      <c r="L5714" s="0" t="n">
        <v>0.51</v>
      </c>
      <c r="M5714" s="0" t="n">
        <v>2.9</v>
      </c>
      <c r="N5714" s="0" t="n">
        <v>2.9</v>
      </c>
      <c r="O5714" s="0" t="n">
        <v>2.9</v>
      </c>
      <c r="P5714" s="0" t="n">
        <v>2.9</v>
      </c>
    </row>
    <row r="5715" customFormat="false" ht="15" hidden="false" customHeight="false" outlineLevel="0" collapsed="false">
      <c r="A5715" s="0" t="n">
        <v>5714</v>
      </c>
      <c r="B5715" s="0" t="n">
        <v>502.094951526324</v>
      </c>
      <c r="C5715" s="0" t="n">
        <v>30125.6970915794</v>
      </c>
      <c r="D5715" s="0" t="n">
        <v>24160306</v>
      </c>
      <c r="E5715" s="0" t="n">
        <v>999998976</v>
      </c>
      <c r="F5715" s="0" t="n">
        <v>40909416</v>
      </c>
      <c r="G5715" s="0" t="n">
        <v>999998976</v>
      </c>
      <c r="H5715" s="0" t="n">
        <v>0</v>
      </c>
      <c r="I5715" s="0" t="n">
        <v>0</v>
      </c>
      <c r="J5715" s="0" t="n">
        <v>196</v>
      </c>
      <c r="K5715" s="0" t="n">
        <v>24.3</v>
      </c>
      <c r="L5715" s="0" t="n">
        <v>0.51</v>
      </c>
      <c r="M5715" s="0" t="n">
        <v>2.9</v>
      </c>
      <c r="N5715" s="0" t="n">
        <v>2.9</v>
      </c>
      <c r="O5715" s="0" t="n">
        <v>2.9</v>
      </c>
      <c r="P5715" s="0" t="n">
        <v>2.9</v>
      </c>
    </row>
    <row r="5716" customFormat="false" ht="15" hidden="false" customHeight="false" outlineLevel="0" collapsed="false">
      <c r="A5716" s="0" t="n">
        <v>5715</v>
      </c>
      <c r="B5716" s="0" t="n">
        <v>502.181639814377</v>
      </c>
      <c r="C5716" s="0" t="n">
        <v>30130.8983888626</v>
      </c>
      <c r="D5716" s="0" t="n">
        <v>23464576</v>
      </c>
      <c r="E5716" s="0" t="n">
        <v>999998976</v>
      </c>
      <c r="F5716" s="0" t="n">
        <v>39264588</v>
      </c>
      <c r="G5716" s="0" t="n">
        <v>999998976</v>
      </c>
      <c r="H5716" s="0" t="n">
        <v>0</v>
      </c>
      <c r="I5716" s="0" t="n">
        <v>0</v>
      </c>
      <c r="J5716" s="0" t="n">
        <v>196</v>
      </c>
      <c r="K5716" s="0" t="n">
        <v>24.3</v>
      </c>
      <c r="L5716" s="0" t="n">
        <v>0.51</v>
      </c>
      <c r="M5716" s="0" t="n">
        <v>2.9</v>
      </c>
      <c r="N5716" s="0" t="n">
        <v>2.9</v>
      </c>
      <c r="O5716" s="0" t="n">
        <v>2.9</v>
      </c>
      <c r="P5716" s="0" t="n">
        <v>2.9</v>
      </c>
    </row>
    <row r="5717" customFormat="false" ht="15" hidden="false" customHeight="false" outlineLevel="0" collapsed="false">
      <c r="A5717" s="0" t="n">
        <v>5716</v>
      </c>
      <c r="B5717" s="0" t="n">
        <v>502.268294771512</v>
      </c>
      <c r="C5717" s="0" t="n">
        <v>30136.0976862907</v>
      </c>
      <c r="D5717" s="0" t="n">
        <v>22788102</v>
      </c>
      <c r="E5717" s="0" t="n">
        <v>999998976</v>
      </c>
      <c r="F5717" s="0" t="n">
        <v>37284644</v>
      </c>
      <c r="G5717" s="0" t="n">
        <v>999998976</v>
      </c>
      <c r="H5717" s="0" t="n">
        <v>0</v>
      </c>
      <c r="I5717" s="0" t="n">
        <v>0</v>
      </c>
      <c r="J5717" s="0" t="n">
        <v>196</v>
      </c>
      <c r="K5717" s="0" t="n">
        <v>24.3</v>
      </c>
      <c r="L5717" s="0" t="n">
        <v>0.51</v>
      </c>
      <c r="M5717" s="0" t="n">
        <v>2.9</v>
      </c>
      <c r="N5717" s="0" t="n">
        <v>2.9</v>
      </c>
      <c r="O5717" s="0" t="n">
        <v>2.9</v>
      </c>
      <c r="P5717" s="0" t="n">
        <v>2.9</v>
      </c>
    </row>
    <row r="5718" customFormat="false" ht="15" hidden="false" customHeight="false" outlineLevel="0" collapsed="false">
      <c r="A5718" s="0" t="n">
        <v>5717</v>
      </c>
      <c r="B5718" s="0" t="n">
        <v>502.354966394107</v>
      </c>
      <c r="C5718" s="0" t="n">
        <v>30141.2979836464</v>
      </c>
      <c r="D5718" s="0" t="n">
        <v>22692558</v>
      </c>
      <c r="E5718" s="0" t="n">
        <v>999998976</v>
      </c>
      <c r="F5718" s="0" t="n">
        <v>35647912</v>
      </c>
      <c r="G5718" s="0" t="n">
        <v>999998976</v>
      </c>
      <c r="H5718" s="0" t="n">
        <v>0</v>
      </c>
      <c r="I5718" s="0" t="n">
        <v>0</v>
      </c>
      <c r="J5718" s="0" t="n">
        <v>196</v>
      </c>
      <c r="K5718" s="0" t="n">
        <v>24.3</v>
      </c>
      <c r="L5718" s="0" t="n">
        <v>0.51</v>
      </c>
      <c r="M5718" s="0" t="n">
        <v>2.9</v>
      </c>
      <c r="N5718" s="0" t="n">
        <v>2.9</v>
      </c>
      <c r="O5718" s="0" t="n">
        <v>2.9</v>
      </c>
      <c r="P5718" s="0" t="n">
        <v>2.9</v>
      </c>
    </row>
    <row r="5719" customFormat="false" ht="15" hidden="false" customHeight="false" outlineLevel="0" collapsed="false">
      <c r="A5719" s="0" t="n">
        <v>5718</v>
      </c>
      <c r="B5719" s="0" t="n">
        <v>502.441621351242</v>
      </c>
      <c r="C5719" s="0" t="n">
        <v>30146.4972810745</v>
      </c>
      <c r="D5719" s="0" t="n">
        <v>22632866</v>
      </c>
      <c r="E5719" s="0" t="n">
        <v>999998976</v>
      </c>
      <c r="F5719" s="0" t="n">
        <v>34299036</v>
      </c>
      <c r="G5719" s="0" t="n">
        <v>999998976</v>
      </c>
      <c r="H5719" s="0" t="n">
        <v>0</v>
      </c>
      <c r="I5719" s="0" t="n">
        <v>0</v>
      </c>
      <c r="J5719" s="0" t="n">
        <v>196</v>
      </c>
      <c r="K5719" s="0" t="n">
        <v>24.3</v>
      </c>
      <c r="L5719" s="0" t="n">
        <v>0.51</v>
      </c>
      <c r="M5719" s="0" t="n">
        <v>2.9</v>
      </c>
      <c r="N5719" s="0" t="n">
        <v>2.9</v>
      </c>
      <c r="O5719" s="0" t="n">
        <v>2.9</v>
      </c>
      <c r="P5719" s="0" t="n">
        <v>2.9</v>
      </c>
    </row>
    <row r="5720" customFormat="false" ht="15" hidden="false" customHeight="false" outlineLevel="0" collapsed="false">
      <c r="A5720" s="0" t="n">
        <v>5719</v>
      </c>
      <c r="B5720" s="0" t="n">
        <v>502.528309639295</v>
      </c>
      <c r="C5720" s="0" t="n">
        <v>30151.6985783577</v>
      </c>
      <c r="D5720" s="0" t="n">
        <v>22079474</v>
      </c>
      <c r="E5720" s="0" t="n">
        <v>999998976</v>
      </c>
      <c r="F5720" s="0" t="n">
        <v>32731476</v>
      </c>
      <c r="G5720" s="0" t="n">
        <v>999998976</v>
      </c>
      <c r="H5720" s="0" t="n">
        <v>0</v>
      </c>
      <c r="I5720" s="0" t="n">
        <v>0</v>
      </c>
      <c r="J5720" s="0" t="n">
        <v>197</v>
      </c>
      <c r="K5720" s="0" t="n">
        <v>24.3</v>
      </c>
      <c r="L5720" s="0" t="n">
        <v>0.51</v>
      </c>
      <c r="M5720" s="0" t="n">
        <v>2.9</v>
      </c>
      <c r="N5720" s="0" t="n">
        <v>2.9</v>
      </c>
      <c r="O5720" s="0" t="n">
        <v>2.9</v>
      </c>
      <c r="P5720" s="0" t="n">
        <v>2.9</v>
      </c>
    </row>
    <row r="5721" customFormat="false" ht="15" hidden="false" customHeight="false" outlineLevel="0" collapsed="false">
      <c r="A5721" s="0" t="n">
        <v>5720</v>
      </c>
      <c r="B5721" s="0" t="n">
        <v>502.614964596431</v>
      </c>
      <c r="C5721" s="0" t="n">
        <v>30156.8978757858</v>
      </c>
      <c r="D5721" s="0" t="n">
        <v>22069242</v>
      </c>
      <c r="E5721" s="0" t="n">
        <v>999998976</v>
      </c>
      <c r="F5721" s="0" t="n">
        <v>31668458</v>
      </c>
      <c r="G5721" s="0" t="n">
        <v>999998976</v>
      </c>
      <c r="H5721" s="0" t="n">
        <v>0</v>
      </c>
      <c r="I5721" s="0" t="n">
        <v>0</v>
      </c>
      <c r="J5721" s="0" t="n">
        <v>197</v>
      </c>
      <c r="K5721" s="0" t="n">
        <v>24.3</v>
      </c>
      <c r="L5721" s="0" t="n">
        <v>0.51</v>
      </c>
      <c r="M5721" s="0" t="n">
        <v>2.9</v>
      </c>
      <c r="N5721" s="0" t="n">
        <v>2.9</v>
      </c>
      <c r="O5721" s="0" t="n">
        <v>2.9</v>
      </c>
      <c r="P5721" s="0" t="n">
        <v>2.9</v>
      </c>
    </row>
    <row r="5722" customFormat="false" ht="15" hidden="false" customHeight="false" outlineLevel="0" collapsed="false">
      <c r="A5722" s="0" t="n">
        <v>5721</v>
      </c>
      <c r="B5722" s="0" t="n">
        <v>502.701619553566</v>
      </c>
      <c r="C5722" s="0" t="n">
        <v>30162.097173214</v>
      </c>
      <c r="D5722" s="0" t="n">
        <v>22039974</v>
      </c>
      <c r="E5722" s="0" t="n">
        <v>999998976</v>
      </c>
      <c r="F5722" s="0" t="n">
        <v>30296410</v>
      </c>
      <c r="G5722" s="0" t="n">
        <v>999998976</v>
      </c>
      <c r="H5722" s="0" t="n">
        <v>0</v>
      </c>
      <c r="I5722" s="0" t="n">
        <v>0</v>
      </c>
      <c r="J5722" s="0" t="n">
        <v>197</v>
      </c>
      <c r="K5722" s="0" t="n">
        <v>24.3</v>
      </c>
      <c r="L5722" s="0" t="n">
        <v>0.51</v>
      </c>
      <c r="M5722" s="0" t="n">
        <v>2.9</v>
      </c>
      <c r="N5722" s="0" t="n">
        <v>2.9</v>
      </c>
      <c r="O5722" s="0" t="n">
        <v>2.9</v>
      </c>
      <c r="P5722" s="0" t="n">
        <v>2.9</v>
      </c>
    </row>
    <row r="5723" customFormat="false" ht="15" hidden="false" customHeight="false" outlineLevel="0" collapsed="false">
      <c r="A5723" s="0" t="n">
        <v>5722</v>
      </c>
      <c r="B5723" s="0" t="n">
        <v>502.78829117616</v>
      </c>
      <c r="C5723" s="0" t="n">
        <v>30167.2974705696</v>
      </c>
      <c r="D5723" s="0" t="n">
        <v>21552184</v>
      </c>
      <c r="E5723" s="0" t="n">
        <v>999998976</v>
      </c>
      <c r="F5723" s="0" t="n">
        <v>29273642</v>
      </c>
      <c r="G5723" s="0" t="n">
        <v>999998976</v>
      </c>
      <c r="H5723" s="0" t="n">
        <v>0</v>
      </c>
      <c r="I5723" s="0" t="n">
        <v>0</v>
      </c>
      <c r="J5723" s="0" t="n">
        <v>196</v>
      </c>
      <c r="K5723" s="0" t="n">
        <v>24.3</v>
      </c>
      <c r="L5723" s="0" t="n">
        <v>0.51</v>
      </c>
      <c r="M5723" s="0" t="n">
        <v>2.9</v>
      </c>
      <c r="N5723" s="0" t="n">
        <v>2.9</v>
      </c>
      <c r="O5723" s="0" t="n">
        <v>2.9</v>
      </c>
      <c r="P5723" s="0" t="n">
        <v>2.9</v>
      </c>
    </row>
    <row r="5724" customFormat="false" ht="15" hidden="false" customHeight="false" outlineLevel="0" collapsed="false">
      <c r="A5724" s="0" t="n">
        <v>5723</v>
      </c>
      <c r="B5724" s="0" t="n">
        <v>502.874962798754</v>
      </c>
      <c r="C5724" s="0" t="n">
        <v>30172.4977679253</v>
      </c>
      <c r="D5724" s="0" t="n">
        <v>21222098</v>
      </c>
      <c r="E5724" s="0" t="n">
        <v>999998976</v>
      </c>
      <c r="F5724" s="0" t="n">
        <v>28176180</v>
      </c>
      <c r="G5724" s="0" t="n">
        <v>999998976</v>
      </c>
      <c r="H5724" s="0" t="n">
        <v>0</v>
      </c>
      <c r="I5724" s="0" t="n">
        <v>0</v>
      </c>
      <c r="J5724" s="0" t="n">
        <v>196</v>
      </c>
      <c r="K5724" s="0" t="n">
        <v>24.3</v>
      </c>
      <c r="L5724" s="0" t="n">
        <v>0.51</v>
      </c>
      <c r="M5724" s="0" t="n">
        <v>2.9</v>
      </c>
      <c r="N5724" s="0" t="n">
        <v>2.9</v>
      </c>
      <c r="O5724" s="0" t="n">
        <v>2.9</v>
      </c>
      <c r="P5724" s="0" t="n">
        <v>2.9</v>
      </c>
    </row>
    <row r="5725" customFormat="false" ht="15" hidden="false" customHeight="false" outlineLevel="0" collapsed="false">
      <c r="A5725" s="0" t="n">
        <v>5724</v>
      </c>
      <c r="B5725" s="0" t="n">
        <v>502.96161775589</v>
      </c>
      <c r="C5725" s="0" t="n">
        <v>30177.6970653534</v>
      </c>
      <c r="D5725" s="0" t="n">
        <v>21168028</v>
      </c>
      <c r="E5725" s="0" t="n">
        <v>999998976</v>
      </c>
      <c r="F5725" s="0" t="n">
        <v>27223334</v>
      </c>
      <c r="G5725" s="0" t="n">
        <v>999998976</v>
      </c>
      <c r="H5725" s="0" t="n">
        <v>0</v>
      </c>
      <c r="I5725" s="0" t="n">
        <v>0</v>
      </c>
      <c r="J5725" s="0" t="n">
        <v>196</v>
      </c>
      <c r="K5725" s="0" t="n">
        <v>24.3</v>
      </c>
      <c r="L5725" s="0" t="n">
        <v>0.51</v>
      </c>
      <c r="M5725" s="0" t="n">
        <v>2.9</v>
      </c>
      <c r="N5725" s="0" t="n">
        <v>2.9</v>
      </c>
      <c r="O5725" s="0" t="n">
        <v>2.9</v>
      </c>
      <c r="P5725" s="0" t="n">
        <v>2.9</v>
      </c>
    </row>
    <row r="5726" customFormat="false" ht="15" hidden="false" customHeight="false" outlineLevel="0" collapsed="false">
      <c r="A5726" s="0" t="n">
        <v>5725</v>
      </c>
      <c r="B5726" s="0" t="n">
        <v>503.048289378484</v>
      </c>
      <c r="C5726" s="0" t="n">
        <v>30182.897362709</v>
      </c>
      <c r="D5726" s="0" t="n">
        <v>20834174</v>
      </c>
      <c r="E5726" s="0" t="n">
        <v>999998976</v>
      </c>
      <c r="F5726" s="0" t="n">
        <v>26202932</v>
      </c>
      <c r="G5726" s="0" t="n">
        <v>999998976</v>
      </c>
      <c r="H5726" s="0" t="n">
        <v>0</v>
      </c>
      <c r="I5726" s="0" t="n">
        <v>0</v>
      </c>
      <c r="J5726" s="0" t="n">
        <v>196</v>
      </c>
      <c r="K5726" s="0" t="n">
        <v>24.3</v>
      </c>
      <c r="L5726" s="0" t="n">
        <v>0.51</v>
      </c>
      <c r="M5726" s="0" t="n">
        <v>2.9</v>
      </c>
      <c r="N5726" s="0" t="n">
        <v>2.9</v>
      </c>
      <c r="O5726" s="0" t="n">
        <v>2.9</v>
      </c>
      <c r="P5726" s="0" t="n">
        <v>2.9</v>
      </c>
    </row>
    <row r="5727" customFormat="false" ht="15" hidden="false" customHeight="false" outlineLevel="0" collapsed="false">
      <c r="A5727" s="0" t="n">
        <v>5726</v>
      </c>
      <c r="B5727" s="0" t="n">
        <v>503.134994339943</v>
      </c>
      <c r="C5727" s="0" t="n">
        <v>30188.0996603966</v>
      </c>
      <c r="D5727" s="0" t="n">
        <v>20776554</v>
      </c>
      <c r="E5727" s="0" t="n">
        <v>999998976</v>
      </c>
      <c r="F5727" s="0" t="n">
        <v>25614368</v>
      </c>
      <c r="G5727" s="0" t="n">
        <v>999998976</v>
      </c>
      <c r="H5727" s="0" t="n">
        <v>0</v>
      </c>
      <c r="I5727" s="0" t="n">
        <v>0</v>
      </c>
      <c r="J5727" s="0" t="n">
        <v>196</v>
      </c>
      <c r="K5727" s="0" t="n">
        <v>24.3</v>
      </c>
      <c r="L5727" s="0" t="n">
        <v>0.51</v>
      </c>
      <c r="M5727" s="0" t="n">
        <v>2.9</v>
      </c>
      <c r="N5727" s="0" t="n">
        <v>2.9</v>
      </c>
      <c r="O5727" s="0" t="n">
        <v>2.9</v>
      </c>
      <c r="P5727" s="0" t="n">
        <v>2.9</v>
      </c>
    </row>
    <row r="5728" customFormat="false" ht="15" hidden="false" customHeight="false" outlineLevel="0" collapsed="false">
      <c r="A5728" s="0" t="n">
        <v>5727</v>
      </c>
      <c r="B5728" s="0" t="n">
        <v>503.221615966161</v>
      </c>
      <c r="C5728" s="0" t="n">
        <v>30193.2969579697</v>
      </c>
      <c r="D5728" s="0" t="n">
        <v>20623586</v>
      </c>
      <c r="E5728" s="0" t="n">
        <v>999998976</v>
      </c>
      <c r="F5728" s="0" t="n">
        <v>24763490</v>
      </c>
      <c r="G5728" s="0" t="n">
        <v>999998976</v>
      </c>
      <c r="H5728" s="0" t="n">
        <v>0</v>
      </c>
      <c r="I5728" s="0" t="n">
        <v>0</v>
      </c>
      <c r="J5728" s="0" t="n">
        <v>196</v>
      </c>
      <c r="K5728" s="0" t="n">
        <v>24.3</v>
      </c>
      <c r="L5728" s="0" t="n">
        <v>0.51</v>
      </c>
      <c r="M5728" s="0" t="n">
        <v>2.9</v>
      </c>
      <c r="N5728" s="0" t="n">
        <v>2.9</v>
      </c>
      <c r="O5728" s="0" t="n">
        <v>2.9</v>
      </c>
      <c r="P5728" s="0" t="n">
        <v>2.9</v>
      </c>
    </row>
    <row r="5729" customFormat="false" ht="15" hidden="false" customHeight="false" outlineLevel="0" collapsed="false">
      <c r="A5729" s="0" t="n">
        <v>5728</v>
      </c>
      <c r="B5729" s="0" t="n">
        <v>503.308287588755</v>
      </c>
      <c r="C5729" s="0" t="n">
        <v>30198.4972553253</v>
      </c>
      <c r="D5729" s="0" t="n">
        <v>20603468</v>
      </c>
      <c r="E5729" s="0" t="n">
        <v>999998976</v>
      </c>
      <c r="F5729" s="0" t="n">
        <v>23927136</v>
      </c>
      <c r="G5729" s="0" t="n">
        <v>999998976</v>
      </c>
      <c r="H5729" s="0" t="n">
        <v>0</v>
      </c>
      <c r="I5729" s="0" t="n">
        <v>0</v>
      </c>
      <c r="J5729" s="0" t="n">
        <v>196</v>
      </c>
      <c r="K5729" s="0" t="n">
        <v>24.3</v>
      </c>
      <c r="L5729" s="0" t="n">
        <v>0.51</v>
      </c>
      <c r="M5729" s="0" t="n">
        <v>2.9</v>
      </c>
      <c r="N5729" s="0" t="n">
        <v>2.9</v>
      </c>
      <c r="O5729" s="0" t="n">
        <v>2.9</v>
      </c>
      <c r="P5729" s="0" t="n">
        <v>2.9</v>
      </c>
    </row>
    <row r="5730" customFormat="false" ht="15" hidden="false" customHeight="false" outlineLevel="0" collapsed="false">
      <c r="A5730" s="0" t="n">
        <v>5729</v>
      </c>
      <c r="B5730" s="0" t="n">
        <v>503.394975876808</v>
      </c>
      <c r="C5730" s="0" t="n">
        <v>30203.6985526085</v>
      </c>
      <c r="D5730" s="0" t="n">
        <v>20623586</v>
      </c>
      <c r="E5730" s="0" t="n">
        <v>999998976</v>
      </c>
      <c r="F5730" s="0" t="n">
        <v>23252984</v>
      </c>
      <c r="G5730" s="0" t="n">
        <v>999998976</v>
      </c>
      <c r="H5730" s="0" t="n">
        <v>0</v>
      </c>
      <c r="I5730" s="0" t="n">
        <v>0</v>
      </c>
      <c r="J5730" s="0" t="n">
        <v>196</v>
      </c>
      <c r="K5730" s="0" t="n">
        <v>24.3</v>
      </c>
      <c r="L5730" s="0" t="n">
        <v>0.51</v>
      </c>
      <c r="M5730" s="0" t="n">
        <v>2.9</v>
      </c>
      <c r="N5730" s="0" t="n">
        <v>2.9</v>
      </c>
      <c r="O5730" s="0" t="n">
        <v>2.9</v>
      </c>
      <c r="P5730" s="0" t="n">
        <v>2.9</v>
      </c>
    </row>
    <row r="5731" customFormat="false" ht="15" hidden="false" customHeight="false" outlineLevel="0" collapsed="false">
      <c r="A5731" s="0" t="n">
        <v>5730</v>
      </c>
      <c r="B5731" s="0" t="n">
        <v>503.481664172808</v>
      </c>
      <c r="C5731" s="0" t="n">
        <v>30208.8998503685</v>
      </c>
      <c r="D5731" s="0" t="n">
        <v>20603468</v>
      </c>
      <c r="E5731" s="0" t="n">
        <v>999998976</v>
      </c>
      <c r="F5731" s="0" t="n">
        <v>22699594</v>
      </c>
      <c r="G5731" s="0" t="n">
        <v>999998976</v>
      </c>
      <c r="H5731" s="0" t="n">
        <v>0</v>
      </c>
      <c r="I5731" s="0" t="n">
        <v>0</v>
      </c>
      <c r="J5731" s="0" t="n">
        <v>196</v>
      </c>
      <c r="K5731" s="0" t="n">
        <v>24.3</v>
      </c>
      <c r="L5731" s="0" t="n">
        <v>0.51</v>
      </c>
      <c r="M5731" s="0" t="n">
        <v>2.9</v>
      </c>
      <c r="N5731" s="0" t="n">
        <v>2.9</v>
      </c>
      <c r="O5731" s="0" t="n">
        <v>2.9</v>
      </c>
      <c r="P5731" s="0" t="n">
        <v>2.9</v>
      </c>
    </row>
    <row r="5732" customFormat="false" ht="15" hidden="false" customHeight="false" outlineLevel="0" collapsed="false">
      <c r="A5732" s="0" t="n">
        <v>5731</v>
      </c>
      <c r="B5732" s="0" t="n">
        <v>503.568285791079</v>
      </c>
      <c r="C5732" s="0" t="n">
        <v>30214.0971474647</v>
      </c>
      <c r="D5732" s="0" t="n">
        <v>20513924</v>
      </c>
      <c r="E5732" s="0" t="n">
        <v>999998976</v>
      </c>
      <c r="F5732" s="0" t="n">
        <v>22044094</v>
      </c>
      <c r="G5732" s="0" t="n">
        <v>999998976</v>
      </c>
      <c r="H5732" s="0" t="n">
        <v>0</v>
      </c>
      <c r="I5732" s="0" t="n">
        <v>0</v>
      </c>
      <c r="J5732" s="0" t="n">
        <v>196</v>
      </c>
      <c r="K5732" s="0" t="n">
        <v>24.3</v>
      </c>
      <c r="L5732" s="0" t="n">
        <v>0.51</v>
      </c>
      <c r="M5732" s="0" t="n">
        <v>2.9</v>
      </c>
      <c r="N5732" s="0" t="n">
        <v>2.9</v>
      </c>
      <c r="O5732" s="0" t="n">
        <v>2.9</v>
      </c>
      <c r="P5732" s="0" t="n">
        <v>2.9</v>
      </c>
    </row>
    <row r="5733" customFormat="false" ht="15" hidden="false" customHeight="false" outlineLevel="0" collapsed="false">
      <c r="A5733" s="0" t="n">
        <v>5732</v>
      </c>
      <c r="B5733" s="0" t="n">
        <v>503.654974087079</v>
      </c>
      <c r="C5733" s="0" t="n">
        <v>30219.2984452248</v>
      </c>
      <c r="D5733" s="0" t="n">
        <v>20249816</v>
      </c>
      <c r="E5733" s="0" t="n">
        <v>999998976</v>
      </c>
      <c r="F5733" s="0" t="n">
        <v>21469388</v>
      </c>
      <c r="G5733" s="0" t="n">
        <v>999998976</v>
      </c>
      <c r="H5733" s="0" t="n">
        <v>0</v>
      </c>
      <c r="I5733" s="0" t="n">
        <v>0</v>
      </c>
      <c r="J5733" s="0" t="n">
        <v>196</v>
      </c>
      <c r="K5733" s="0" t="n">
        <v>24.3</v>
      </c>
      <c r="L5733" s="0" t="n">
        <v>0.51</v>
      </c>
      <c r="M5733" s="0" t="n">
        <v>2.9</v>
      </c>
      <c r="N5733" s="0" t="n">
        <v>2.9</v>
      </c>
      <c r="O5733" s="0" t="n">
        <v>2.9</v>
      </c>
      <c r="P5733" s="0" t="n">
        <v>2.9</v>
      </c>
    </row>
    <row r="5734" customFormat="false" ht="15" hidden="false" customHeight="false" outlineLevel="0" collapsed="false">
      <c r="A5734" s="0" t="n">
        <v>5733</v>
      </c>
      <c r="B5734" s="0" t="n">
        <v>503.741629036268</v>
      </c>
      <c r="C5734" s="0" t="n">
        <v>30224.4977421761</v>
      </c>
      <c r="D5734" s="0" t="n">
        <v>19777710</v>
      </c>
      <c r="E5734" s="0" t="n">
        <v>999998976</v>
      </c>
      <c r="F5734" s="0" t="n">
        <v>20985722</v>
      </c>
      <c r="G5734" s="0" t="n">
        <v>999998976</v>
      </c>
      <c r="H5734" s="0" t="n">
        <v>0</v>
      </c>
      <c r="I5734" s="0" t="n">
        <v>0</v>
      </c>
      <c r="J5734" s="0" t="n">
        <v>196</v>
      </c>
      <c r="K5734" s="0" t="n">
        <v>24.3</v>
      </c>
      <c r="L5734" s="0" t="n">
        <v>0.51</v>
      </c>
      <c r="M5734" s="0" t="n">
        <v>2.9</v>
      </c>
      <c r="N5734" s="0" t="n">
        <v>2.9</v>
      </c>
      <c r="O5734" s="0" t="n">
        <v>2.9</v>
      </c>
      <c r="P5734" s="0" t="n">
        <v>2.9</v>
      </c>
    </row>
    <row r="5735" customFormat="false" ht="15" hidden="false" customHeight="false" outlineLevel="0" collapsed="false">
      <c r="A5735" s="0" t="n">
        <v>5734</v>
      </c>
      <c r="B5735" s="0" t="n">
        <v>503.828283993403</v>
      </c>
      <c r="C5735" s="0" t="n">
        <v>30229.6970396042</v>
      </c>
      <c r="D5735" s="0" t="n">
        <v>19755276</v>
      </c>
      <c r="E5735" s="0" t="n">
        <v>999998976</v>
      </c>
      <c r="F5735" s="0" t="n">
        <v>20462146</v>
      </c>
      <c r="G5735" s="0" t="n">
        <v>999998976</v>
      </c>
      <c r="H5735" s="0" t="n">
        <v>0</v>
      </c>
      <c r="I5735" s="0" t="n">
        <v>0</v>
      </c>
      <c r="J5735" s="0" t="n">
        <v>196</v>
      </c>
      <c r="K5735" s="0" t="n">
        <v>24.3</v>
      </c>
      <c r="L5735" s="0" t="n">
        <v>0.51</v>
      </c>
      <c r="M5735" s="0" t="n">
        <v>2.9</v>
      </c>
      <c r="N5735" s="0" t="n">
        <v>2.9</v>
      </c>
      <c r="O5735" s="0" t="n">
        <v>2.9</v>
      </c>
      <c r="P5735" s="0" t="n">
        <v>2.9</v>
      </c>
    </row>
    <row r="5736" customFormat="false" ht="15" hidden="false" customHeight="false" outlineLevel="0" collapsed="false">
      <c r="A5736" s="0" t="n">
        <v>5735</v>
      </c>
      <c r="B5736" s="0" t="n">
        <v>503.914955623945</v>
      </c>
      <c r="C5736" s="0" t="n">
        <v>30234.8973374367</v>
      </c>
      <c r="D5736" s="0" t="n">
        <v>19755276</v>
      </c>
      <c r="E5736" s="0" t="n">
        <v>999998976</v>
      </c>
      <c r="F5736" s="0" t="n">
        <v>19908792</v>
      </c>
      <c r="G5736" s="0" t="n">
        <v>999998976</v>
      </c>
      <c r="H5736" s="0" t="n">
        <v>0</v>
      </c>
      <c r="I5736" s="0" t="n">
        <v>0</v>
      </c>
      <c r="J5736" s="0" t="n">
        <v>196</v>
      </c>
      <c r="K5736" s="0" t="n">
        <v>24.2</v>
      </c>
      <c r="L5736" s="0" t="n">
        <v>0.51</v>
      </c>
      <c r="M5736" s="0" t="n">
        <v>2.9</v>
      </c>
      <c r="N5736" s="0" t="n">
        <v>2.9</v>
      </c>
      <c r="O5736" s="0" t="n">
        <v>2.9</v>
      </c>
      <c r="P5736" s="0" t="n">
        <v>2.9</v>
      </c>
    </row>
    <row r="5737" customFormat="false" ht="15" hidden="false" customHeight="false" outlineLevel="0" collapsed="false">
      <c r="A5737" s="0" t="n">
        <v>5736</v>
      </c>
      <c r="B5737" s="0" t="n">
        <v>504.001643911998</v>
      </c>
      <c r="C5737" s="0" t="n">
        <v>30240.0986347198</v>
      </c>
      <c r="D5737" s="0" t="n">
        <v>19431054</v>
      </c>
      <c r="E5737" s="0" t="n">
        <v>999998976</v>
      </c>
      <c r="F5737" s="0" t="n">
        <v>19482904</v>
      </c>
      <c r="G5737" s="0" t="n">
        <v>999998976</v>
      </c>
      <c r="H5737" s="0" t="n">
        <v>0</v>
      </c>
      <c r="I5737" s="0" t="n">
        <v>0</v>
      </c>
      <c r="J5737" s="0" t="n">
        <v>196</v>
      </c>
      <c r="K5737" s="0" t="n">
        <v>24.3</v>
      </c>
      <c r="L5737" s="0" t="n">
        <v>0.51</v>
      </c>
      <c r="M5737" s="0" t="n">
        <v>2.9</v>
      </c>
      <c r="N5737" s="0" t="n">
        <v>2.9</v>
      </c>
      <c r="O5737" s="0" t="n">
        <v>2.9</v>
      </c>
      <c r="P5737" s="0" t="n">
        <v>2.9</v>
      </c>
    </row>
    <row r="5738" customFormat="false" ht="15" hidden="false" customHeight="false" outlineLevel="0" collapsed="false">
      <c r="A5738" s="0" t="n">
        <v>5737</v>
      </c>
      <c r="B5738" s="0" t="n">
        <v>504.088282203674</v>
      </c>
      <c r="C5738" s="0" t="n">
        <v>30245.2969322205</v>
      </c>
      <c r="D5738" s="0" t="n">
        <v>19252172</v>
      </c>
      <c r="E5738" s="0" t="n">
        <v>999998976</v>
      </c>
      <c r="F5738" s="0" t="n">
        <v>19089646</v>
      </c>
      <c r="G5738" s="0" t="n">
        <v>999998976</v>
      </c>
      <c r="H5738" s="0" t="n">
        <v>0</v>
      </c>
      <c r="I5738" s="0" t="n">
        <v>0</v>
      </c>
      <c r="J5738" s="0" t="n">
        <v>196</v>
      </c>
      <c r="K5738" s="0" t="n">
        <v>24.2</v>
      </c>
      <c r="L5738" s="0" t="n">
        <v>0.51</v>
      </c>
      <c r="M5738" s="0" t="n">
        <v>2.9</v>
      </c>
      <c r="N5738" s="0" t="n">
        <v>2.9</v>
      </c>
      <c r="O5738" s="0" t="n">
        <v>2.9</v>
      </c>
      <c r="P5738" s="0" t="n">
        <v>2.9</v>
      </c>
    </row>
    <row r="5739" customFormat="false" ht="15" hidden="false" customHeight="false" outlineLevel="0" collapsed="false">
      <c r="A5739" s="0" t="n">
        <v>5738</v>
      </c>
      <c r="B5739" s="0" t="n">
        <v>504.174970491727</v>
      </c>
      <c r="C5739" s="0" t="n">
        <v>30250.4982295036</v>
      </c>
      <c r="D5739" s="0" t="n">
        <v>19252172</v>
      </c>
      <c r="E5739" s="0" t="n">
        <v>999998976</v>
      </c>
      <c r="F5739" s="0" t="n">
        <v>18610888</v>
      </c>
      <c r="G5739" s="0" t="n">
        <v>999998976</v>
      </c>
      <c r="H5739" s="0" t="n">
        <v>0</v>
      </c>
      <c r="I5739" s="0" t="n">
        <v>0</v>
      </c>
      <c r="J5739" s="0" t="n">
        <v>196</v>
      </c>
      <c r="K5739" s="0" t="n">
        <v>24.2</v>
      </c>
      <c r="L5739" s="0" t="n">
        <v>0.51</v>
      </c>
      <c r="M5739" s="0" t="n">
        <v>2.9</v>
      </c>
      <c r="N5739" s="0" t="n">
        <v>2.9</v>
      </c>
      <c r="O5739" s="0" t="n">
        <v>2.9</v>
      </c>
      <c r="P5739" s="0" t="n">
        <v>2.9</v>
      </c>
    </row>
    <row r="5740" customFormat="false" ht="15" hidden="false" customHeight="false" outlineLevel="0" collapsed="false">
      <c r="A5740" s="0" t="n">
        <v>5739</v>
      </c>
      <c r="B5740" s="0" t="n">
        <v>504.261625448863</v>
      </c>
      <c r="C5740" s="0" t="n">
        <v>30255.6975269318</v>
      </c>
      <c r="D5740" s="0" t="n">
        <v>19099520</v>
      </c>
      <c r="E5740" s="0" t="n">
        <v>999998976</v>
      </c>
      <c r="F5740" s="0" t="n">
        <v>18178170</v>
      </c>
      <c r="G5740" s="0" t="n">
        <v>999998976</v>
      </c>
      <c r="H5740" s="0" t="n">
        <v>0</v>
      </c>
      <c r="I5740" s="0" t="n">
        <v>0</v>
      </c>
      <c r="J5740" s="0" t="n">
        <v>196</v>
      </c>
      <c r="K5740" s="0" t="n">
        <v>24.2</v>
      </c>
      <c r="L5740" s="0" t="n">
        <v>0.51</v>
      </c>
      <c r="M5740" s="0" t="n">
        <v>2.9</v>
      </c>
      <c r="N5740" s="0" t="n">
        <v>2.9</v>
      </c>
      <c r="O5740" s="0" t="n">
        <v>2.9</v>
      </c>
      <c r="P5740" s="0" t="n">
        <v>2.9</v>
      </c>
    </row>
    <row r="5741" customFormat="false" ht="15" hidden="false" customHeight="false" outlineLevel="0" collapsed="false">
      <c r="A5741" s="0" t="n">
        <v>5740</v>
      </c>
      <c r="B5741" s="0" t="n">
        <v>504.348297071457</v>
      </c>
      <c r="C5741" s="0" t="n">
        <v>30260.8978242874</v>
      </c>
      <c r="D5741" s="0" t="n">
        <v>18869322</v>
      </c>
      <c r="E5741" s="0" t="n">
        <v>999998976</v>
      </c>
      <c r="F5741" s="0" t="n">
        <v>17778356</v>
      </c>
      <c r="G5741" s="0" t="n">
        <v>999998976</v>
      </c>
      <c r="H5741" s="0" t="n">
        <v>0</v>
      </c>
      <c r="I5741" s="0" t="n">
        <v>0</v>
      </c>
      <c r="J5741" s="0" t="n">
        <v>196</v>
      </c>
      <c r="K5741" s="0" t="n">
        <v>24.2</v>
      </c>
      <c r="L5741" s="0" t="n">
        <v>0.51</v>
      </c>
      <c r="M5741" s="0" t="n">
        <v>2.9</v>
      </c>
      <c r="N5741" s="0" t="n">
        <v>2.9</v>
      </c>
      <c r="O5741" s="0" t="n">
        <v>2.9</v>
      </c>
      <c r="P5741" s="0" t="n">
        <v>2.9</v>
      </c>
    </row>
    <row r="5742" customFormat="false" ht="15" hidden="false" customHeight="false" outlineLevel="0" collapsed="false">
      <c r="A5742" s="0" t="n">
        <v>5741</v>
      </c>
      <c r="B5742" s="0" t="n">
        <v>504.434952028592</v>
      </c>
      <c r="C5742" s="0" t="n">
        <v>30266.0971217155</v>
      </c>
      <c r="D5742" s="0" t="n">
        <v>18856520</v>
      </c>
      <c r="E5742" s="0" t="n">
        <v>999998976</v>
      </c>
      <c r="F5742" s="0" t="n">
        <v>17434086</v>
      </c>
      <c r="G5742" s="0" t="n">
        <v>999998976</v>
      </c>
      <c r="H5742" s="0" t="n">
        <v>0</v>
      </c>
      <c r="I5742" s="0" t="n">
        <v>0</v>
      </c>
      <c r="J5742" s="0" t="n">
        <v>196</v>
      </c>
      <c r="K5742" s="0" t="n">
        <v>24.2</v>
      </c>
      <c r="L5742" s="0" t="n">
        <v>0.51</v>
      </c>
      <c r="M5742" s="0" t="n">
        <v>2.9</v>
      </c>
      <c r="N5742" s="0" t="n">
        <v>2.9</v>
      </c>
      <c r="O5742" s="0" t="n">
        <v>2.9</v>
      </c>
      <c r="P5742" s="0" t="n">
        <v>2.9</v>
      </c>
    </row>
    <row r="5743" customFormat="false" ht="15" hidden="false" customHeight="false" outlineLevel="0" collapsed="false">
      <c r="A5743" s="0" t="n">
        <v>5742</v>
      </c>
      <c r="B5743" s="0" t="n">
        <v>504.521623651187</v>
      </c>
      <c r="C5743" s="0" t="n">
        <v>30271.2974190712</v>
      </c>
      <c r="D5743" s="0" t="n">
        <v>18480888</v>
      </c>
      <c r="E5743" s="0" t="n">
        <v>999998976</v>
      </c>
      <c r="F5743" s="0" t="n">
        <v>17059142</v>
      </c>
      <c r="G5743" s="0" t="n">
        <v>999998976</v>
      </c>
      <c r="H5743" s="0" t="n">
        <v>0</v>
      </c>
      <c r="I5743" s="0" t="n">
        <v>0</v>
      </c>
      <c r="J5743" s="0" t="n">
        <v>196</v>
      </c>
      <c r="K5743" s="0" t="n">
        <v>24.2</v>
      </c>
      <c r="L5743" s="0" t="n">
        <v>0.51</v>
      </c>
      <c r="M5743" s="0" t="n">
        <v>2.9</v>
      </c>
      <c r="N5743" s="0" t="n">
        <v>2.9</v>
      </c>
      <c r="O5743" s="0" t="n">
        <v>2.9</v>
      </c>
      <c r="P5743" s="0" t="n">
        <v>2.9</v>
      </c>
    </row>
    <row r="5744" customFormat="false" ht="15" hidden="false" customHeight="false" outlineLevel="0" collapsed="false">
      <c r="A5744" s="0" t="n">
        <v>5743</v>
      </c>
      <c r="B5744" s="0" t="n">
        <v>504.608295273781</v>
      </c>
      <c r="C5744" s="0" t="n">
        <v>30276.4977164269</v>
      </c>
      <c r="D5744" s="0" t="n">
        <v>18351040</v>
      </c>
      <c r="E5744" s="0" t="n">
        <v>999998976</v>
      </c>
      <c r="F5744" s="0" t="n">
        <v>16784056</v>
      </c>
      <c r="G5744" s="0" t="n">
        <v>999998976</v>
      </c>
      <c r="H5744" s="0" t="n">
        <v>0</v>
      </c>
      <c r="I5744" s="0" t="n">
        <v>0</v>
      </c>
      <c r="J5744" s="0" t="n">
        <v>196</v>
      </c>
      <c r="K5744" s="0" t="n">
        <v>24.2</v>
      </c>
      <c r="L5744" s="0" t="n">
        <v>0.51</v>
      </c>
      <c r="M5744" s="0" t="n">
        <v>2.9</v>
      </c>
      <c r="N5744" s="0" t="n">
        <v>2.9</v>
      </c>
      <c r="O5744" s="0" t="n">
        <v>2.9</v>
      </c>
      <c r="P5744" s="0" t="n">
        <v>2.9</v>
      </c>
    </row>
    <row r="5745" customFormat="false" ht="15" hidden="false" customHeight="false" outlineLevel="0" collapsed="false">
      <c r="A5745" s="0" t="n">
        <v>5744</v>
      </c>
      <c r="B5745" s="0" t="n">
        <v>504.694950230916</v>
      </c>
      <c r="C5745" s="0" t="n">
        <v>30281.697013855</v>
      </c>
      <c r="D5745" s="0" t="n">
        <v>18221074</v>
      </c>
      <c r="E5745" s="0" t="n">
        <v>999998976</v>
      </c>
      <c r="F5745" s="0" t="n">
        <v>16458626</v>
      </c>
      <c r="G5745" s="0" t="n">
        <v>999998976</v>
      </c>
      <c r="H5745" s="0" t="n">
        <v>0</v>
      </c>
      <c r="I5745" s="0" t="n">
        <v>0</v>
      </c>
      <c r="J5745" s="0" t="n">
        <v>196</v>
      </c>
      <c r="K5745" s="0" t="n">
        <v>24.2</v>
      </c>
      <c r="L5745" s="0" t="n">
        <v>0.51</v>
      </c>
      <c r="M5745" s="0" t="n">
        <v>2.9</v>
      </c>
      <c r="N5745" s="0" t="n">
        <v>2.9</v>
      </c>
      <c r="O5745" s="0" t="n">
        <v>2.9</v>
      </c>
      <c r="P5745" s="0" t="n">
        <v>2.9</v>
      </c>
    </row>
    <row r="5746" customFormat="false" ht="15" hidden="false" customHeight="false" outlineLevel="0" collapsed="false">
      <c r="A5746" s="0" t="n">
        <v>5745</v>
      </c>
      <c r="B5746" s="0" t="n">
        <v>504.781621853511</v>
      </c>
      <c r="C5746" s="0" t="n">
        <v>30286.8973112106</v>
      </c>
      <c r="D5746" s="0" t="n">
        <v>18206814</v>
      </c>
      <c r="E5746" s="0" t="n">
        <v>999998976</v>
      </c>
      <c r="F5746" s="0" t="n">
        <v>16136035</v>
      </c>
      <c r="G5746" s="0" t="n">
        <v>999998976</v>
      </c>
      <c r="H5746" s="0" t="n">
        <v>0</v>
      </c>
      <c r="I5746" s="0" t="n">
        <v>0</v>
      </c>
      <c r="J5746" s="0" t="n">
        <v>196</v>
      </c>
      <c r="K5746" s="0" t="n">
        <v>24.2</v>
      </c>
      <c r="L5746" s="0" t="n">
        <v>0.51</v>
      </c>
      <c r="M5746" s="0" t="n">
        <v>2.9</v>
      </c>
      <c r="N5746" s="0" t="n">
        <v>2.9</v>
      </c>
      <c r="O5746" s="0" t="n">
        <v>2.9</v>
      </c>
      <c r="P5746" s="0" t="n">
        <v>2.9</v>
      </c>
    </row>
    <row r="5747" customFormat="false" ht="15" hidden="false" customHeight="false" outlineLevel="0" collapsed="false">
      <c r="A5747" s="0" t="n">
        <v>5746</v>
      </c>
      <c r="B5747" s="0" t="n">
        <v>504.868293484052</v>
      </c>
      <c r="C5747" s="0" t="n">
        <v>30292.0976090431</v>
      </c>
      <c r="D5747" s="0" t="n">
        <v>18080888</v>
      </c>
      <c r="E5747" s="0" t="n">
        <v>999998976</v>
      </c>
      <c r="F5747" s="0" t="n">
        <v>15793996</v>
      </c>
      <c r="G5747" s="0" t="n">
        <v>999998976</v>
      </c>
      <c r="H5747" s="0" t="n">
        <v>0</v>
      </c>
      <c r="I5747" s="0" t="n">
        <v>0</v>
      </c>
      <c r="J5747" s="0" t="n">
        <v>196</v>
      </c>
      <c r="K5747" s="0" t="n">
        <v>24.2</v>
      </c>
      <c r="L5747" s="0" t="n">
        <v>0.51</v>
      </c>
      <c r="M5747" s="0" t="n">
        <v>2.9</v>
      </c>
      <c r="N5747" s="0" t="n">
        <v>2.9</v>
      </c>
      <c r="O5747" s="0" t="n">
        <v>2.9</v>
      </c>
      <c r="P5747" s="0" t="n">
        <v>2.9</v>
      </c>
    </row>
    <row r="5748" customFormat="false" ht="15" hidden="false" customHeight="false" outlineLevel="0" collapsed="false">
      <c r="A5748" s="0" t="n">
        <v>5747</v>
      </c>
      <c r="B5748" s="0" t="n">
        <v>504.954948441188</v>
      </c>
      <c r="C5748" s="0" t="n">
        <v>30297.2969064712</v>
      </c>
      <c r="D5748" s="0" t="n">
        <v>17904962</v>
      </c>
      <c r="E5748" s="0" t="n">
        <v>999998976</v>
      </c>
      <c r="F5748" s="0" t="n">
        <v>15506108</v>
      </c>
      <c r="G5748" s="0" t="n">
        <v>999998976</v>
      </c>
      <c r="H5748" s="0" t="n">
        <v>0</v>
      </c>
      <c r="I5748" s="0" t="n">
        <v>0</v>
      </c>
      <c r="J5748" s="0" t="n">
        <v>196</v>
      </c>
      <c r="K5748" s="0" t="n">
        <v>24.2</v>
      </c>
      <c r="L5748" s="0" t="n">
        <v>0.51</v>
      </c>
      <c r="M5748" s="0" t="n">
        <v>2.9</v>
      </c>
      <c r="N5748" s="0" t="n">
        <v>2.9</v>
      </c>
      <c r="O5748" s="0" t="n">
        <v>2.9</v>
      </c>
      <c r="P5748" s="0" t="n">
        <v>2.9</v>
      </c>
    </row>
    <row r="5749" customFormat="false" ht="15" hidden="false" customHeight="false" outlineLevel="0" collapsed="false">
      <c r="A5749" s="0" t="n">
        <v>5748</v>
      </c>
      <c r="B5749" s="0" t="n">
        <v>505.04163672924</v>
      </c>
      <c r="C5749" s="0" t="n">
        <v>30302.4982037544</v>
      </c>
      <c r="D5749" s="0" t="n">
        <v>17662848</v>
      </c>
      <c r="E5749" s="0" t="n">
        <v>999998976</v>
      </c>
      <c r="F5749" s="0" t="n">
        <v>15281592</v>
      </c>
      <c r="G5749" s="0" t="n">
        <v>999998976</v>
      </c>
      <c r="H5749" s="0" t="n">
        <v>0</v>
      </c>
      <c r="I5749" s="0" t="n">
        <v>0</v>
      </c>
      <c r="J5749" s="0" t="n">
        <v>196</v>
      </c>
      <c r="K5749" s="0" t="n">
        <v>24.2</v>
      </c>
      <c r="L5749" s="0" t="n">
        <v>0.51</v>
      </c>
      <c r="M5749" s="0" t="n">
        <v>2.9</v>
      </c>
      <c r="N5749" s="0" t="n">
        <v>2.9</v>
      </c>
      <c r="O5749" s="0" t="n">
        <v>2.9</v>
      </c>
      <c r="P5749" s="0" t="n">
        <v>2.9</v>
      </c>
    </row>
    <row r="5750" customFormat="false" ht="15" hidden="false" customHeight="false" outlineLevel="0" collapsed="false">
      <c r="A5750" s="0" t="n">
        <v>5749</v>
      </c>
      <c r="B5750" s="0" t="n">
        <v>505.128291686376</v>
      </c>
      <c r="C5750" s="0" t="n">
        <v>30307.6975011826</v>
      </c>
      <c r="D5750" s="0" t="n">
        <v>17626418</v>
      </c>
      <c r="E5750" s="0" t="n">
        <v>999998976</v>
      </c>
      <c r="F5750" s="0" t="n">
        <v>15021598</v>
      </c>
      <c r="G5750" s="0" t="n">
        <v>999998976</v>
      </c>
      <c r="H5750" s="0" t="n">
        <v>0</v>
      </c>
      <c r="I5750" s="0" t="n">
        <v>0</v>
      </c>
      <c r="J5750" s="0" t="n">
        <v>196</v>
      </c>
      <c r="K5750" s="0" t="n">
        <v>24.2</v>
      </c>
      <c r="L5750" s="0" t="n">
        <v>0.51</v>
      </c>
      <c r="M5750" s="0" t="n">
        <v>2.9</v>
      </c>
      <c r="N5750" s="0" t="n">
        <v>2.9</v>
      </c>
      <c r="O5750" s="0" t="n">
        <v>2.9</v>
      </c>
      <c r="P5750" s="0" t="n">
        <v>2.9</v>
      </c>
    </row>
    <row r="5751" customFormat="false" ht="15" hidden="false" customHeight="false" outlineLevel="0" collapsed="false">
      <c r="A5751" s="0" t="n">
        <v>5750</v>
      </c>
      <c r="B5751" s="0" t="n">
        <v>505.21496330897</v>
      </c>
      <c r="C5751" s="0" t="n">
        <v>30312.8977985382</v>
      </c>
      <c r="D5751" s="0" t="n">
        <v>17626418</v>
      </c>
      <c r="E5751" s="0" t="n">
        <v>999998976</v>
      </c>
      <c r="F5751" s="0" t="n">
        <v>14745319</v>
      </c>
      <c r="G5751" s="0" t="n">
        <v>999998976</v>
      </c>
      <c r="H5751" s="0" t="n">
        <v>0</v>
      </c>
      <c r="I5751" s="0" t="n">
        <v>0</v>
      </c>
      <c r="J5751" s="0" t="n">
        <v>197</v>
      </c>
      <c r="K5751" s="0" t="n">
        <v>24.2</v>
      </c>
      <c r="L5751" s="0" t="n">
        <v>0.51</v>
      </c>
      <c r="M5751" s="0" t="n">
        <v>2.9</v>
      </c>
      <c r="N5751" s="0" t="n">
        <v>2.9</v>
      </c>
      <c r="O5751" s="0" t="n">
        <v>2.9</v>
      </c>
      <c r="P5751" s="0" t="n">
        <v>2.9</v>
      </c>
    </row>
    <row r="5752" customFormat="false" ht="15" hidden="false" customHeight="false" outlineLevel="0" collapsed="false">
      <c r="A5752" s="0" t="n">
        <v>5751</v>
      </c>
      <c r="B5752" s="0" t="n">
        <v>505.301618266106</v>
      </c>
      <c r="C5752" s="0" t="n">
        <v>30318.0970959663</v>
      </c>
      <c r="D5752" s="0" t="n">
        <v>17626418</v>
      </c>
      <c r="E5752" s="0" t="n">
        <v>999998976</v>
      </c>
      <c r="F5752" s="0" t="n">
        <v>14581314</v>
      </c>
      <c r="G5752" s="0" t="n">
        <v>999998976</v>
      </c>
      <c r="H5752" s="0" t="n">
        <v>0</v>
      </c>
      <c r="I5752" s="0" t="n">
        <v>0</v>
      </c>
      <c r="J5752" s="0" t="n">
        <v>196</v>
      </c>
      <c r="K5752" s="0" t="n">
        <v>24.2</v>
      </c>
      <c r="L5752" s="0" t="n">
        <v>0.51</v>
      </c>
      <c r="M5752" s="0" t="n">
        <v>2.9</v>
      </c>
      <c r="N5752" s="0" t="n">
        <v>2.9</v>
      </c>
      <c r="O5752" s="0" t="n">
        <v>2.9</v>
      </c>
      <c r="P5752" s="0" t="n">
        <v>2.9</v>
      </c>
    </row>
    <row r="5753" customFormat="false" ht="15" hidden="false" customHeight="false" outlineLevel="0" collapsed="false">
      <c r="A5753" s="0" t="n">
        <v>5752</v>
      </c>
      <c r="B5753" s="0" t="n">
        <v>505.388306554158</v>
      </c>
      <c r="C5753" s="0" t="n">
        <v>30323.2983932495</v>
      </c>
      <c r="D5753" s="0" t="n">
        <v>17626418</v>
      </c>
      <c r="E5753" s="0" t="n">
        <v>999998976</v>
      </c>
      <c r="F5753" s="0" t="n">
        <v>14245121</v>
      </c>
      <c r="G5753" s="0" t="n">
        <v>999998976</v>
      </c>
      <c r="H5753" s="0" t="n">
        <v>0</v>
      </c>
      <c r="I5753" s="0" t="n">
        <v>0</v>
      </c>
      <c r="J5753" s="0" t="n">
        <v>196</v>
      </c>
      <c r="K5753" s="0" t="n">
        <v>24.2</v>
      </c>
      <c r="L5753" s="0" t="n">
        <v>0.51</v>
      </c>
      <c r="M5753" s="0" t="n">
        <v>2.9</v>
      </c>
      <c r="N5753" s="0" t="n">
        <v>2.9</v>
      </c>
      <c r="O5753" s="0" t="n">
        <v>2.9</v>
      </c>
      <c r="P5753" s="0" t="n">
        <v>2.9</v>
      </c>
    </row>
    <row r="5754" customFormat="false" ht="15" hidden="false" customHeight="false" outlineLevel="0" collapsed="false">
      <c r="A5754" s="0" t="n">
        <v>5753</v>
      </c>
      <c r="B5754" s="0" t="n">
        <v>505.474961511294</v>
      </c>
      <c r="C5754" s="0" t="n">
        <v>30328.4976906776</v>
      </c>
      <c r="D5754" s="0" t="n">
        <v>17326734</v>
      </c>
      <c r="E5754" s="0" t="n">
        <v>999998976</v>
      </c>
      <c r="F5754" s="0" t="n">
        <v>14030312</v>
      </c>
      <c r="G5754" s="0" t="n">
        <v>999998976</v>
      </c>
      <c r="H5754" s="0" t="n">
        <v>0</v>
      </c>
      <c r="I5754" s="0" t="n">
        <v>0</v>
      </c>
      <c r="J5754" s="0" t="n">
        <v>196</v>
      </c>
      <c r="K5754" s="0" t="n">
        <v>24.2</v>
      </c>
      <c r="L5754" s="0" t="n">
        <v>0.51</v>
      </c>
      <c r="M5754" s="0" t="n">
        <v>2.9</v>
      </c>
      <c r="N5754" s="0" t="n">
        <v>2.9</v>
      </c>
      <c r="O5754" s="0" t="n">
        <v>2.9</v>
      </c>
      <c r="P5754" s="0" t="n">
        <v>2.9</v>
      </c>
    </row>
    <row r="5755" customFormat="false" ht="15" hidden="false" customHeight="false" outlineLevel="0" collapsed="false">
      <c r="A5755" s="0" t="n">
        <v>5754</v>
      </c>
      <c r="B5755" s="0" t="n">
        <v>505.56161646843</v>
      </c>
      <c r="C5755" s="0" t="n">
        <v>30333.6969881058</v>
      </c>
      <c r="D5755" s="0" t="n">
        <v>17326734</v>
      </c>
      <c r="E5755" s="0" t="n">
        <v>999998976</v>
      </c>
      <c r="F5755" s="0" t="n">
        <v>13853012</v>
      </c>
      <c r="G5755" s="0" t="n">
        <v>999998976</v>
      </c>
      <c r="H5755" s="0" t="n">
        <v>0</v>
      </c>
      <c r="I5755" s="0" t="n">
        <v>0</v>
      </c>
      <c r="J5755" s="0" t="n">
        <v>196</v>
      </c>
      <c r="K5755" s="0" t="n">
        <v>24.2</v>
      </c>
      <c r="L5755" s="0" t="n">
        <v>0.51</v>
      </c>
      <c r="M5755" s="0" t="n">
        <v>2.9</v>
      </c>
      <c r="N5755" s="0" t="n">
        <v>2.9</v>
      </c>
      <c r="O5755" s="0" t="n">
        <v>2.9</v>
      </c>
      <c r="P5755" s="0" t="n">
        <v>2.9</v>
      </c>
    </row>
    <row r="5756" customFormat="false" ht="15" hidden="false" customHeight="false" outlineLevel="0" collapsed="false">
      <c r="A5756" s="0" t="n">
        <v>5755</v>
      </c>
      <c r="B5756" s="0" t="n">
        <v>505.648288091024</v>
      </c>
      <c r="C5756" s="0" t="n">
        <v>30338.8972854614</v>
      </c>
      <c r="D5756" s="0" t="n">
        <v>17326734</v>
      </c>
      <c r="E5756" s="0" t="n">
        <v>999998976</v>
      </c>
      <c r="F5756" s="0" t="n">
        <v>13698573</v>
      </c>
      <c r="G5756" s="0" t="n">
        <v>999998976</v>
      </c>
      <c r="H5756" s="0" t="n">
        <v>0</v>
      </c>
      <c r="I5756" s="0" t="n">
        <v>0</v>
      </c>
      <c r="J5756" s="0" t="n">
        <v>196</v>
      </c>
      <c r="K5756" s="0" t="n">
        <v>24.2</v>
      </c>
      <c r="L5756" s="0" t="n">
        <v>0.51</v>
      </c>
      <c r="M5756" s="0" t="n">
        <v>2.9</v>
      </c>
      <c r="N5756" s="0" t="n">
        <v>2.9</v>
      </c>
      <c r="O5756" s="0" t="n">
        <v>2.9</v>
      </c>
      <c r="P5756" s="0" t="n">
        <v>2.9</v>
      </c>
    </row>
    <row r="5757" customFormat="false" ht="15" hidden="false" customHeight="false" outlineLevel="0" collapsed="false">
      <c r="A5757" s="0" t="n">
        <v>5756</v>
      </c>
      <c r="B5757" s="0" t="n">
        <v>505.734959721565</v>
      </c>
      <c r="C5757" s="0" t="n">
        <v>30344.0975832939</v>
      </c>
      <c r="D5757" s="0" t="n">
        <v>17146502</v>
      </c>
      <c r="E5757" s="0" t="n">
        <v>999998976</v>
      </c>
      <c r="F5757" s="0" t="n">
        <v>13437319</v>
      </c>
      <c r="G5757" s="0" t="n">
        <v>999998976</v>
      </c>
      <c r="H5757" s="0" t="n">
        <v>0</v>
      </c>
      <c r="I5757" s="0" t="n">
        <v>0</v>
      </c>
      <c r="J5757" s="0" t="n">
        <v>196</v>
      </c>
      <c r="K5757" s="0" t="n">
        <v>24.2</v>
      </c>
      <c r="L5757" s="0" t="n">
        <v>0.51</v>
      </c>
      <c r="M5757" s="0" t="n">
        <v>2.9</v>
      </c>
      <c r="N5757" s="0" t="n">
        <v>2.9</v>
      </c>
      <c r="O5757" s="0" t="n">
        <v>2.9</v>
      </c>
      <c r="P5757" s="0" t="n">
        <v>2.9</v>
      </c>
    </row>
    <row r="5758" customFormat="false" ht="15" hidden="false" customHeight="false" outlineLevel="0" collapsed="false">
      <c r="A5758" s="0" t="n">
        <v>5757</v>
      </c>
      <c r="B5758" s="0" t="n">
        <v>505.821648009618</v>
      </c>
      <c r="C5758" s="0" t="n">
        <v>30349.2988805771</v>
      </c>
      <c r="D5758" s="0" t="n">
        <v>17146502</v>
      </c>
      <c r="E5758" s="0" t="n">
        <v>999998976</v>
      </c>
      <c r="F5758" s="0" t="n">
        <v>13264181</v>
      </c>
      <c r="G5758" s="0" t="n">
        <v>999998976</v>
      </c>
      <c r="H5758" s="0" t="n">
        <v>0</v>
      </c>
      <c r="I5758" s="0" t="n">
        <v>0</v>
      </c>
      <c r="J5758" s="0" t="n">
        <v>196</v>
      </c>
      <c r="K5758" s="0" t="n">
        <v>24.2</v>
      </c>
      <c r="L5758" s="0" t="n">
        <v>0.51</v>
      </c>
      <c r="M5758" s="0" t="n">
        <v>2.9</v>
      </c>
      <c r="N5758" s="0" t="n">
        <v>2.9</v>
      </c>
      <c r="O5758" s="0" t="n">
        <v>2.9</v>
      </c>
      <c r="P5758" s="0" t="n">
        <v>2.9</v>
      </c>
    </row>
    <row r="5759" customFormat="false" ht="15" hidden="false" customHeight="false" outlineLevel="0" collapsed="false">
      <c r="A5759" s="0" t="n">
        <v>5758</v>
      </c>
      <c r="B5759" s="0" t="n">
        <v>505.908286301295</v>
      </c>
      <c r="C5759" s="0" t="n">
        <v>30354.4971780777</v>
      </c>
      <c r="D5759" s="0" t="n">
        <v>17146502</v>
      </c>
      <c r="E5759" s="0" t="n">
        <v>999998976</v>
      </c>
      <c r="F5759" s="0" t="n">
        <v>13002601</v>
      </c>
      <c r="G5759" s="0" t="n">
        <v>999998976</v>
      </c>
      <c r="H5759" s="0" t="n">
        <v>0</v>
      </c>
      <c r="I5759" s="0" t="n">
        <v>0</v>
      </c>
      <c r="J5759" s="0" t="n">
        <v>196</v>
      </c>
      <c r="K5759" s="0" t="n">
        <v>24.2</v>
      </c>
      <c r="L5759" s="0" t="n">
        <v>0.51</v>
      </c>
      <c r="M5759" s="0" t="n">
        <v>2.9</v>
      </c>
      <c r="N5759" s="0" t="n">
        <v>2.9</v>
      </c>
      <c r="O5759" s="0" t="n">
        <v>2.9</v>
      </c>
      <c r="P5759" s="0" t="n">
        <v>2.9</v>
      </c>
    </row>
    <row r="5760" customFormat="false" ht="15" hidden="false" customHeight="false" outlineLevel="0" collapsed="false">
      <c r="A5760" s="0" t="n">
        <v>5759</v>
      </c>
      <c r="B5760" s="0" t="n">
        <v>505.994974589348</v>
      </c>
      <c r="C5760" s="0" t="n">
        <v>30359.6984753609</v>
      </c>
      <c r="D5760" s="0" t="n">
        <v>16762468</v>
      </c>
      <c r="E5760" s="0" t="n">
        <v>999998976</v>
      </c>
      <c r="F5760" s="0" t="n">
        <v>12860784</v>
      </c>
      <c r="G5760" s="0" t="n">
        <v>999998976</v>
      </c>
      <c r="H5760" s="0" t="n">
        <v>0</v>
      </c>
      <c r="I5760" s="0" t="n">
        <v>0</v>
      </c>
      <c r="J5760" s="0" t="n">
        <v>196</v>
      </c>
      <c r="K5760" s="0" t="n">
        <v>24.2</v>
      </c>
      <c r="L5760" s="0" t="n">
        <v>0.51</v>
      </c>
      <c r="M5760" s="0" t="n">
        <v>2.9</v>
      </c>
      <c r="N5760" s="0" t="n">
        <v>2.9</v>
      </c>
      <c r="O5760" s="0" t="n">
        <v>2.9</v>
      </c>
      <c r="P5760" s="0" t="n">
        <v>2.9</v>
      </c>
    </row>
    <row r="5761" customFormat="false" ht="15" hidden="false" customHeight="false" outlineLevel="0" collapsed="false">
      <c r="A5761" s="0" t="n">
        <v>5760</v>
      </c>
      <c r="B5761" s="0" t="n">
        <v>506.081629546483</v>
      </c>
      <c r="C5761" s="0" t="n">
        <v>30364.897772789</v>
      </c>
      <c r="D5761" s="0" t="n">
        <v>16762468</v>
      </c>
      <c r="E5761" s="0" t="n">
        <v>999998976</v>
      </c>
      <c r="F5761" s="0" t="n">
        <v>12734833</v>
      </c>
      <c r="G5761" s="0" t="n">
        <v>999998976</v>
      </c>
      <c r="H5761" s="0" t="n">
        <v>0</v>
      </c>
      <c r="I5761" s="0" t="n">
        <v>0</v>
      </c>
      <c r="J5761" s="0" t="n">
        <v>196</v>
      </c>
      <c r="K5761" s="0" t="n">
        <v>24.2</v>
      </c>
      <c r="L5761" s="0" t="n">
        <v>0.51</v>
      </c>
      <c r="M5761" s="0" t="n">
        <v>2.9</v>
      </c>
      <c r="N5761" s="0" t="n">
        <v>2.9</v>
      </c>
      <c r="O5761" s="0" t="n">
        <v>2.9</v>
      </c>
      <c r="P5761" s="0" t="n">
        <v>2.9</v>
      </c>
    </row>
    <row r="5762" customFormat="false" ht="15" hidden="false" customHeight="false" outlineLevel="0" collapsed="false">
      <c r="A5762" s="0" t="n">
        <v>5761</v>
      </c>
      <c r="B5762" s="0" t="n">
        <v>506.168284503619</v>
      </c>
      <c r="C5762" s="0" t="n">
        <v>30370.0970702171</v>
      </c>
      <c r="D5762" s="0" t="n">
        <v>16636875</v>
      </c>
      <c r="E5762" s="0" t="n">
        <v>999998976</v>
      </c>
      <c r="F5762" s="0" t="n">
        <v>12552717</v>
      </c>
      <c r="G5762" s="0" t="n">
        <v>999998976</v>
      </c>
      <c r="H5762" s="0" t="n">
        <v>0</v>
      </c>
      <c r="I5762" s="0" t="n">
        <v>0</v>
      </c>
      <c r="J5762" s="0" t="n">
        <v>196</v>
      </c>
      <c r="K5762" s="0" t="n">
        <v>24.2</v>
      </c>
      <c r="L5762" s="0" t="n">
        <v>0.51</v>
      </c>
      <c r="M5762" s="0" t="n">
        <v>2.9</v>
      </c>
      <c r="N5762" s="0" t="n">
        <v>2.9</v>
      </c>
      <c r="O5762" s="0" t="n">
        <v>2.9</v>
      </c>
      <c r="P5762" s="0" t="n">
        <v>2.9</v>
      </c>
    </row>
    <row r="5763" customFormat="false" ht="15" hidden="false" customHeight="false" outlineLevel="0" collapsed="false">
      <c r="A5763" s="0" t="n">
        <v>5762</v>
      </c>
      <c r="B5763" s="0" t="n">
        <v>506.254956126213</v>
      </c>
      <c r="C5763" s="0" t="n">
        <v>30375.2973675728</v>
      </c>
      <c r="D5763" s="0" t="n">
        <v>16636875</v>
      </c>
      <c r="E5763" s="0" t="n">
        <v>999998976</v>
      </c>
      <c r="F5763" s="0" t="n">
        <v>12382147</v>
      </c>
      <c r="G5763" s="0" t="n">
        <v>999998976</v>
      </c>
      <c r="H5763" s="0" t="n">
        <v>0</v>
      </c>
      <c r="I5763" s="0" t="n">
        <v>0</v>
      </c>
      <c r="J5763" s="0" t="n">
        <v>196</v>
      </c>
      <c r="K5763" s="0" t="n">
        <v>24.2</v>
      </c>
      <c r="L5763" s="0" t="n">
        <v>0.51</v>
      </c>
      <c r="M5763" s="0" t="n">
        <v>2.9</v>
      </c>
      <c r="N5763" s="0" t="n">
        <v>2.9</v>
      </c>
      <c r="O5763" s="0" t="n">
        <v>2.9</v>
      </c>
      <c r="P5763" s="0" t="n">
        <v>2.9</v>
      </c>
    </row>
    <row r="5764" customFormat="false" ht="15" hidden="false" customHeight="false" outlineLevel="0" collapsed="false">
      <c r="A5764" s="0" t="n">
        <v>5763</v>
      </c>
      <c r="B5764" s="0" t="n">
        <v>506.341627748807</v>
      </c>
      <c r="C5764" s="0" t="n">
        <v>30380.4976649284</v>
      </c>
      <c r="D5764" s="0" t="n">
        <v>16628961</v>
      </c>
      <c r="E5764" s="0" t="n">
        <v>999998976</v>
      </c>
      <c r="F5764" s="0" t="n">
        <v>12178000</v>
      </c>
      <c r="G5764" s="0" t="n">
        <v>999998976</v>
      </c>
      <c r="H5764" s="0" t="n">
        <v>0</v>
      </c>
      <c r="I5764" s="0" t="n">
        <v>0</v>
      </c>
      <c r="J5764" s="0" t="n">
        <v>196</v>
      </c>
      <c r="K5764" s="0" t="n">
        <v>24.2</v>
      </c>
      <c r="L5764" s="0" t="n">
        <v>0.51</v>
      </c>
      <c r="M5764" s="0" t="n">
        <v>2.9</v>
      </c>
      <c r="N5764" s="0" t="n">
        <v>2.9</v>
      </c>
      <c r="O5764" s="0" t="n">
        <v>2.9</v>
      </c>
      <c r="P5764" s="0" t="n">
        <v>2.9</v>
      </c>
    </row>
    <row r="5765" customFormat="false" ht="15" hidden="false" customHeight="false" outlineLevel="0" collapsed="false">
      <c r="A5765" s="0" t="n">
        <v>5764</v>
      </c>
      <c r="B5765" s="0" t="n">
        <v>506.428282705943</v>
      </c>
      <c r="C5765" s="0" t="n">
        <v>30385.6969623566</v>
      </c>
      <c r="D5765" s="0" t="n">
        <v>16628961</v>
      </c>
      <c r="E5765" s="0" t="n">
        <v>999998976</v>
      </c>
      <c r="F5765" s="0" t="n">
        <v>12067100</v>
      </c>
      <c r="G5765" s="0" t="n">
        <v>999998976</v>
      </c>
      <c r="H5765" s="0" t="n">
        <v>0</v>
      </c>
      <c r="I5765" s="0" t="n">
        <v>0</v>
      </c>
      <c r="J5765" s="0" t="n">
        <v>196</v>
      </c>
      <c r="K5765" s="0" t="n">
        <v>24.2</v>
      </c>
      <c r="L5765" s="0" t="n">
        <v>0.51</v>
      </c>
      <c r="M5765" s="0" t="n">
        <v>2.9</v>
      </c>
      <c r="N5765" s="0" t="n">
        <v>2.9</v>
      </c>
      <c r="O5765" s="0" t="n">
        <v>2.9</v>
      </c>
      <c r="P5765" s="0" t="n">
        <v>2.9</v>
      </c>
    </row>
    <row r="5766" customFormat="false" ht="15" hidden="false" customHeight="false" outlineLevel="0" collapsed="false">
      <c r="A5766" s="0" t="n">
        <v>5765</v>
      </c>
      <c r="B5766" s="0" t="n">
        <v>506.514954328537</v>
      </c>
      <c r="C5766" s="0" t="n">
        <v>30390.8972597122</v>
      </c>
      <c r="D5766" s="0" t="n">
        <v>16628961</v>
      </c>
      <c r="E5766" s="0" t="n">
        <v>999998976</v>
      </c>
      <c r="F5766" s="0" t="n">
        <v>11900029</v>
      </c>
      <c r="G5766" s="0" t="n">
        <v>999998976</v>
      </c>
      <c r="H5766" s="0" t="n">
        <v>0</v>
      </c>
      <c r="I5766" s="0" t="n">
        <v>0</v>
      </c>
      <c r="J5766" s="0" t="n">
        <v>196</v>
      </c>
      <c r="K5766" s="0" t="n">
        <v>24.2</v>
      </c>
      <c r="L5766" s="0" t="n">
        <v>0.51</v>
      </c>
      <c r="M5766" s="0" t="n">
        <v>2.9</v>
      </c>
      <c r="N5766" s="0" t="n">
        <v>2.9</v>
      </c>
      <c r="O5766" s="0" t="n">
        <v>2.9</v>
      </c>
      <c r="P5766" s="0" t="n">
        <v>2.9</v>
      </c>
    </row>
    <row r="5767" customFormat="false" ht="15" hidden="false" customHeight="false" outlineLevel="0" collapsed="false">
      <c r="A5767" s="0" t="n">
        <v>5766</v>
      </c>
      <c r="B5767" s="0" t="n">
        <v>506.601625959079</v>
      </c>
      <c r="C5767" s="0" t="n">
        <v>30396.0975575447</v>
      </c>
      <c r="D5767" s="0" t="n">
        <v>16628961</v>
      </c>
      <c r="E5767" s="0" t="n">
        <v>999998976</v>
      </c>
      <c r="F5767" s="0" t="n">
        <v>11728691</v>
      </c>
      <c r="G5767" s="0" t="n">
        <v>999998976</v>
      </c>
      <c r="H5767" s="0" t="n">
        <v>0</v>
      </c>
      <c r="I5767" s="0" t="n">
        <v>0</v>
      </c>
      <c r="J5767" s="0" t="n">
        <v>196</v>
      </c>
      <c r="K5767" s="0" t="n">
        <v>24.2</v>
      </c>
      <c r="L5767" s="0" t="n">
        <v>0.51</v>
      </c>
      <c r="M5767" s="0" t="n">
        <v>2.9</v>
      </c>
      <c r="N5767" s="0" t="n">
        <v>2.9</v>
      </c>
      <c r="O5767" s="0" t="n">
        <v>2.9</v>
      </c>
      <c r="P5767" s="0" t="n">
        <v>2.9</v>
      </c>
    </row>
    <row r="5768" customFormat="false" ht="15" hidden="false" customHeight="false" outlineLevel="0" collapsed="false">
      <c r="A5768" s="0" t="n">
        <v>5767</v>
      </c>
      <c r="B5768" s="0" t="n">
        <v>506.688297581673</v>
      </c>
      <c r="C5768" s="0" t="n">
        <v>30401.2978549004</v>
      </c>
      <c r="D5768" s="0" t="n">
        <v>16514529</v>
      </c>
      <c r="E5768" s="0" t="n">
        <v>999998976</v>
      </c>
      <c r="F5768" s="0" t="n">
        <v>11598127</v>
      </c>
      <c r="G5768" s="0" t="n">
        <v>999998976</v>
      </c>
      <c r="H5768" s="0" t="n">
        <v>0</v>
      </c>
      <c r="I5768" s="0" t="n">
        <v>0</v>
      </c>
      <c r="J5768" s="0" t="n">
        <v>196</v>
      </c>
      <c r="K5768" s="0" t="n">
        <v>24.2</v>
      </c>
      <c r="L5768" s="0" t="n">
        <v>0.51</v>
      </c>
      <c r="M5768" s="0" t="n">
        <v>2.9</v>
      </c>
      <c r="N5768" s="0" t="n">
        <v>2.9</v>
      </c>
      <c r="O5768" s="0" t="n">
        <v>2.9</v>
      </c>
      <c r="P5768" s="0" t="n">
        <v>2.9</v>
      </c>
    </row>
    <row r="5769" customFormat="false" ht="15" hidden="false" customHeight="false" outlineLevel="0" collapsed="false">
      <c r="A5769" s="0" t="n">
        <v>5768</v>
      </c>
      <c r="B5769" s="0" t="n">
        <v>506.774985869726</v>
      </c>
      <c r="C5769" s="0" t="n">
        <v>30406.4991521835</v>
      </c>
      <c r="D5769" s="0" t="n">
        <v>16190213</v>
      </c>
      <c r="E5769" s="0" t="n">
        <v>999998976</v>
      </c>
      <c r="F5769" s="0" t="n">
        <v>11474977</v>
      </c>
      <c r="G5769" s="0" t="n">
        <v>999998976</v>
      </c>
      <c r="H5769" s="0" t="n">
        <v>0</v>
      </c>
      <c r="I5769" s="0" t="n">
        <v>0</v>
      </c>
      <c r="J5769" s="0" t="n">
        <v>196</v>
      </c>
      <c r="K5769" s="0" t="n">
        <v>24.2</v>
      </c>
      <c r="L5769" s="0" t="n">
        <v>0.51</v>
      </c>
      <c r="M5769" s="0" t="n">
        <v>2.9</v>
      </c>
      <c r="N5769" s="0" t="n">
        <v>2.9</v>
      </c>
      <c r="O5769" s="0" t="n">
        <v>2.9</v>
      </c>
      <c r="P5769" s="0" t="n">
        <v>2.9</v>
      </c>
    </row>
    <row r="5770" customFormat="false" ht="15" hidden="false" customHeight="false" outlineLevel="0" collapsed="false">
      <c r="A5770" s="0" t="n">
        <v>5769</v>
      </c>
      <c r="B5770" s="0" t="n">
        <v>506.861624161402</v>
      </c>
      <c r="C5770" s="0" t="n">
        <v>30411.6974496841</v>
      </c>
      <c r="D5770" s="0" t="n">
        <v>16177338</v>
      </c>
      <c r="E5770" s="0" t="n">
        <v>999998976</v>
      </c>
      <c r="F5770" s="0" t="n">
        <v>11284503</v>
      </c>
      <c r="G5770" s="0" t="n">
        <v>999998976</v>
      </c>
      <c r="H5770" s="0" t="n">
        <v>0</v>
      </c>
      <c r="I5770" s="0" t="n">
        <v>0</v>
      </c>
      <c r="J5770" s="0" t="n">
        <v>196</v>
      </c>
      <c r="K5770" s="0" t="n">
        <v>24.2</v>
      </c>
      <c r="L5770" s="0" t="n">
        <v>0.51</v>
      </c>
      <c r="M5770" s="0" t="n">
        <v>2.9</v>
      </c>
      <c r="N5770" s="0" t="n">
        <v>2.9</v>
      </c>
      <c r="O5770" s="0" t="n">
        <v>2.9</v>
      </c>
      <c r="P5770" s="0" t="n">
        <v>2.9</v>
      </c>
    </row>
    <row r="5771" customFormat="false" ht="15" hidden="false" customHeight="false" outlineLevel="0" collapsed="false">
      <c r="A5771" s="0" t="n">
        <v>5770</v>
      </c>
      <c r="B5771" s="0" t="n">
        <v>506.948295783997</v>
      </c>
      <c r="C5771" s="0" t="n">
        <v>30416.8977470398</v>
      </c>
      <c r="D5771" s="0" t="n">
        <v>16164340</v>
      </c>
      <c r="E5771" s="0" t="n">
        <v>999998976</v>
      </c>
      <c r="F5771" s="0" t="n">
        <v>11239287</v>
      </c>
      <c r="G5771" s="0" t="n">
        <v>999998976</v>
      </c>
      <c r="H5771" s="0" t="n">
        <v>0</v>
      </c>
      <c r="I5771" s="0" t="n">
        <v>0</v>
      </c>
      <c r="J5771" s="0" t="n">
        <v>196</v>
      </c>
      <c r="K5771" s="0" t="n">
        <v>24.2</v>
      </c>
      <c r="L5771" s="0" t="n">
        <v>0.52</v>
      </c>
      <c r="M5771" s="0" t="n">
        <v>2.9</v>
      </c>
      <c r="N5771" s="0" t="n">
        <v>2.9</v>
      </c>
      <c r="O5771" s="0" t="n">
        <v>2.9</v>
      </c>
      <c r="P5771" s="0" t="n">
        <v>2.9</v>
      </c>
    </row>
    <row r="5772" customFormat="false" ht="15" hidden="false" customHeight="false" outlineLevel="0" collapsed="false">
      <c r="A5772" s="0" t="n">
        <v>5771</v>
      </c>
      <c r="B5772" s="0" t="n">
        <v>507.034950741132</v>
      </c>
      <c r="C5772" s="0" t="n">
        <v>30422.0970444679</v>
      </c>
      <c r="D5772" s="0" t="n">
        <v>15845038</v>
      </c>
      <c r="E5772" s="0" t="n">
        <v>999998976</v>
      </c>
      <c r="F5772" s="0" t="n">
        <v>11115985</v>
      </c>
      <c r="G5772" s="0" t="n">
        <v>999998976</v>
      </c>
      <c r="H5772" s="0" t="n">
        <v>0</v>
      </c>
      <c r="I5772" s="0" t="n">
        <v>0</v>
      </c>
      <c r="J5772" s="0" t="n">
        <v>196</v>
      </c>
      <c r="K5772" s="0" t="n">
        <v>24.2</v>
      </c>
      <c r="L5772" s="0" t="n">
        <v>0.52</v>
      </c>
      <c r="M5772" s="0" t="n">
        <v>2.9</v>
      </c>
      <c r="N5772" s="0" t="n">
        <v>2.9</v>
      </c>
      <c r="O5772" s="0" t="n">
        <v>2.9</v>
      </c>
      <c r="P5772" s="0" t="n">
        <v>2.9</v>
      </c>
    </row>
    <row r="5773" customFormat="false" ht="15" hidden="false" customHeight="false" outlineLevel="0" collapsed="false">
      <c r="A5773" s="0" t="n">
        <v>5772</v>
      </c>
      <c r="B5773" s="0" t="n">
        <v>507.121622363726</v>
      </c>
      <c r="C5773" s="0" t="n">
        <v>30427.2973418236</v>
      </c>
      <c r="D5773" s="0" t="n">
        <v>15832753</v>
      </c>
      <c r="E5773" s="0" t="n">
        <v>999998976</v>
      </c>
      <c r="F5773" s="0" t="n">
        <v>10973576</v>
      </c>
      <c r="G5773" s="0" t="n">
        <v>999998976</v>
      </c>
      <c r="H5773" s="0" t="n">
        <v>0</v>
      </c>
      <c r="I5773" s="0" t="n">
        <v>0</v>
      </c>
      <c r="J5773" s="0" t="n">
        <v>195</v>
      </c>
      <c r="K5773" s="0" t="n">
        <v>24.2</v>
      </c>
      <c r="L5773" s="0" t="n">
        <v>0.52</v>
      </c>
      <c r="M5773" s="0" t="n">
        <v>2.9</v>
      </c>
      <c r="N5773" s="0" t="n">
        <v>2.9</v>
      </c>
      <c r="O5773" s="0" t="n">
        <v>2.9</v>
      </c>
      <c r="P5773" s="0" t="n">
        <v>2.9</v>
      </c>
    </row>
    <row r="5774" customFormat="false" ht="15" hidden="false" customHeight="false" outlineLevel="0" collapsed="false">
      <c r="A5774" s="0" t="n">
        <v>5773</v>
      </c>
      <c r="B5774" s="0" t="n">
        <v>507.208293986321</v>
      </c>
      <c r="C5774" s="0" t="n">
        <v>30432.4976391792</v>
      </c>
      <c r="D5774" s="0" t="n">
        <v>15587468</v>
      </c>
      <c r="E5774" s="0" t="n">
        <v>999998976</v>
      </c>
      <c r="F5774" s="0" t="n">
        <v>10848636</v>
      </c>
      <c r="G5774" s="0" t="n">
        <v>999998976</v>
      </c>
      <c r="H5774" s="0" t="n">
        <v>0</v>
      </c>
      <c r="I5774" s="0" t="n">
        <v>0</v>
      </c>
      <c r="J5774" s="0" t="n">
        <v>196</v>
      </c>
      <c r="K5774" s="0" t="n">
        <v>24.2</v>
      </c>
      <c r="L5774" s="0" t="n">
        <v>0.52</v>
      </c>
      <c r="M5774" s="0" t="n">
        <v>2.9</v>
      </c>
      <c r="N5774" s="0" t="n">
        <v>2.9</v>
      </c>
      <c r="O5774" s="0" t="n">
        <v>2.9</v>
      </c>
      <c r="P5774" s="0" t="n">
        <v>2.9</v>
      </c>
    </row>
    <row r="5775" customFormat="false" ht="15" hidden="false" customHeight="false" outlineLevel="0" collapsed="false">
      <c r="A5775" s="0" t="n">
        <v>5774</v>
      </c>
      <c r="B5775" s="0" t="n">
        <v>507.294965608915</v>
      </c>
      <c r="C5775" s="0" t="n">
        <v>30437.6979365349</v>
      </c>
      <c r="D5775" s="0" t="n">
        <v>15466933</v>
      </c>
      <c r="E5775" s="0" t="n">
        <v>999998976</v>
      </c>
      <c r="F5775" s="0" t="n">
        <v>10708430</v>
      </c>
      <c r="G5775" s="0" t="n">
        <v>999998976</v>
      </c>
      <c r="H5775" s="0" t="n">
        <v>0</v>
      </c>
      <c r="I5775" s="0" t="n">
        <v>0</v>
      </c>
      <c r="J5775" s="0" t="n">
        <v>196</v>
      </c>
      <c r="K5775" s="0" t="n">
        <v>24.2</v>
      </c>
      <c r="L5775" s="0" t="n">
        <v>0.52</v>
      </c>
      <c r="M5775" s="0" t="n">
        <v>2.9</v>
      </c>
      <c r="N5775" s="0" t="n">
        <v>2.9</v>
      </c>
      <c r="O5775" s="0" t="n">
        <v>2.9</v>
      </c>
      <c r="P5775" s="0" t="n">
        <v>2.9</v>
      </c>
    </row>
    <row r="5776" customFormat="false" ht="15" hidden="false" customHeight="false" outlineLevel="0" collapsed="false">
      <c r="A5776" s="0" t="n">
        <v>5775</v>
      </c>
      <c r="B5776" s="0" t="n">
        <v>507.38162056605</v>
      </c>
      <c r="C5776" s="0" t="n">
        <v>30442.897233963</v>
      </c>
      <c r="D5776" s="0" t="n">
        <v>15466933</v>
      </c>
      <c r="E5776" s="0" t="n">
        <v>999998976</v>
      </c>
      <c r="F5776" s="0" t="n">
        <v>10580005</v>
      </c>
      <c r="G5776" s="0" t="n">
        <v>999998976</v>
      </c>
      <c r="H5776" s="0" t="n">
        <v>0</v>
      </c>
      <c r="I5776" s="0" t="n">
        <v>0</v>
      </c>
      <c r="J5776" s="0" t="n">
        <v>196</v>
      </c>
      <c r="K5776" s="0" t="n">
        <v>24.2</v>
      </c>
      <c r="L5776" s="0" t="n">
        <v>0.52</v>
      </c>
      <c r="M5776" s="0" t="n">
        <v>2.9</v>
      </c>
      <c r="N5776" s="0" t="n">
        <v>2.9</v>
      </c>
      <c r="O5776" s="0" t="n">
        <v>2.9</v>
      </c>
      <c r="P5776" s="0" t="n">
        <v>2.9</v>
      </c>
    </row>
    <row r="5777" customFormat="false" ht="15" hidden="false" customHeight="false" outlineLevel="0" collapsed="false">
      <c r="A5777" s="0" t="n">
        <v>5776</v>
      </c>
      <c r="B5777" s="0" t="n">
        <v>507.46830886205</v>
      </c>
      <c r="C5777" s="0" t="n">
        <v>30448.098531723</v>
      </c>
      <c r="D5777" s="0" t="n">
        <v>15466933</v>
      </c>
      <c r="E5777" s="0" t="n">
        <v>999998976</v>
      </c>
      <c r="F5777" s="0" t="n">
        <v>10521378</v>
      </c>
      <c r="G5777" s="0" t="n">
        <v>999998976</v>
      </c>
      <c r="H5777" s="0" t="n">
        <v>0</v>
      </c>
      <c r="I5777" s="0" t="n">
        <v>0</v>
      </c>
      <c r="J5777" s="0" t="n">
        <v>196</v>
      </c>
      <c r="K5777" s="0" t="n">
        <v>24.2</v>
      </c>
      <c r="L5777" s="0" t="n">
        <v>0.52</v>
      </c>
      <c r="M5777" s="0" t="n">
        <v>2.9</v>
      </c>
      <c r="N5777" s="0" t="n">
        <v>2.9</v>
      </c>
      <c r="O5777" s="0" t="n">
        <v>2.9</v>
      </c>
      <c r="P5777" s="0" t="n">
        <v>2.9</v>
      </c>
    </row>
    <row r="5778" customFormat="false" ht="15" hidden="false" customHeight="false" outlineLevel="0" collapsed="false">
      <c r="A5778" s="0" t="n">
        <v>5777</v>
      </c>
      <c r="B5778" s="0" t="n">
        <v>507.554963819186</v>
      </c>
      <c r="C5778" s="0" t="n">
        <v>30453.2978291512</v>
      </c>
      <c r="D5778" s="0" t="n">
        <v>15436424</v>
      </c>
      <c r="E5778" s="0" t="n">
        <v>999998976</v>
      </c>
      <c r="F5778" s="0" t="n">
        <v>10396060</v>
      </c>
      <c r="G5778" s="0" t="n">
        <v>999998976</v>
      </c>
      <c r="H5778" s="0" t="n">
        <v>0</v>
      </c>
      <c r="I5778" s="0" t="n">
        <v>0</v>
      </c>
      <c r="J5778" s="0" t="n">
        <v>196</v>
      </c>
      <c r="K5778" s="0" t="n">
        <v>24.2</v>
      </c>
      <c r="L5778" s="0" t="n">
        <v>0.52</v>
      </c>
      <c r="M5778" s="0" t="n">
        <v>2.9</v>
      </c>
      <c r="N5778" s="0" t="n">
        <v>2.9</v>
      </c>
      <c r="O5778" s="0" t="n">
        <v>2.9</v>
      </c>
      <c r="P5778" s="0" t="n">
        <v>2.9</v>
      </c>
    </row>
    <row r="5779" customFormat="false" ht="15" hidden="false" customHeight="false" outlineLevel="0" collapsed="false">
      <c r="A5779" s="0" t="n">
        <v>5778</v>
      </c>
      <c r="B5779" s="0" t="n">
        <v>507.641618776321</v>
      </c>
      <c r="C5779" s="0" t="n">
        <v>30458.4971265793</v>
      </c>
      <c r="D5779" s="0" t="n">
        <v>15466933</v>
      </c>
      <c r="E5779" s="0" t="n">
        <v>999998976</v>
      </c>
      <c r="F5779" s="0" t="n">
        <v>10315806</v>
      </c>
      <c r="G5779" s="0" t="n">
        <v>999998976</v>
      </c>
      <c r="H5779" s="0" t="n">
        <v>0</v>
      </c>
      <c r="I5779" s="0" t="n">
        <v>0</v>
      </c>
      <c r="J5779" s="0" t="n">
        <v>196</v>
      </c>
      <c r="K5779" s="0" t="n">
        <v>24.2</v>
      </c>
      <c r="L5779" s="0" t="n">
        <v>0.52</v>
      </c>
      <c r="M5779" s="0" t="n">
        <v>2.9</v>
      </c>
      <c r="N5779" s="0" t="n">
        <v>2.9</v>
      </c>
      <c r="O5779" s="0" t="n">
        <v>2.9</v>
      </c>
      <c r="P5779" s="0" t="n">
        <v>2.9</v>
      </c>
    </row>
    <row r="5780" customFormat="false" ht="15" hidden="false" customHeight="false" outlineLevel="0" collapsed="false">
      <c r="A5780" s="0" t="n">
        <v>5779</v>
      </c>
      <c r="B5780" s="0" t="n">
        <v>507.728290398916</v>
      </c>
      <c r="C5780" s="0" t="n">
        <v>30463.6974239349</v>
      </c>
      <c r="D5780" s="0" t="n">
        <v>15466933</v>
      </c>
      <c r="E5780" s="0" t="n">
        <v>999998976</v>
      </c>
      <c r="F5780" s="0" t="n">
        <v>10133201</v>
      </c>
      <c r="G5780" s="0" t="n">
        <v>999998976</v>
      </c>
      <c r="H5780" s="0" t="n">
        <v>0</v>
      </c>
      <c r="I5780" s="0" t="n">
        <v>0</v>
      </c>
      <c r="J5780" s="0" t="n">
        <v>196</v>
      </c>
      <c r="K5780" s="0" t="n">
        <v>24.2</v>
      </c>
      <c r="L5780" s="0" t="n">
        <v>0.52</v>
      </c>
      <c r="M5780" s="0" t="n">
        <v>2.9</v>
      </c>
      <c r="N5780" s="0" t="n">
        <v>2.9</v>
      </c>
      <c r="O5780" s="0" t="n">
        <v>2.9</v>
      </c>
      <c r="P5780" s="0" t="n">
        <v>2.9</v>
      </c>
    </row>
    <row r="5781" customFormat="false" ht="15" hidden="false" customHeight="false" outlineLevel="0" collapsed="false">
      <c r="A5781" s="0" t="n">
        <v>5780</v>
      </c>
      <c r="B5781" s="0" t="n">
        <v>507.81496202151</v>
      </c>
      <c r="C5781" s="0" t="n">
        <v>30468.8977212906</v>
      </c>
      <c r="D5781" s="0" t="n">
        <v>15466933</v>
      </c>
      <c r="E5781" s="0" t="n">
        <v>999998976</v>
      </c>
      <c r="F5781" s="0" t="n">
        <v>10068230</v>
      </c>
      <c r="G5781" s="0" t="n">
        <v>999998976</v>
      </c>
      <c r="H5781" s="0" t="n">
        <v>0</v>
      </c>
      <c r="I5781" s="0" t="n">
        <v>0</v>
      </c>
      <c r="J5781" s="0" t="n">
        <v>196</v>
      </c>
      <c r="K5781" s="0" t="n">
        <v>24.2</v>
      </c>
      <c r="L5781" s="0" t="n">
        <v>0.52</v>
      </c>
      <c r="M5781" s="0" t="n">
        <v>2.9</v>
      </c>
      <c r="N5781" s="0" t="n">
        <v>2.9</v>
      </c>
      <c r="O5781" s="0" t="n">
        <v>2.9</v>
      </c>
      <c r="P5781" s="0" t="n">
        <v>2.9</v>
      </c>
    </row>
    <row r="5782" customFormat="false" ht="15" hidden="false" customHeight="false" outlineLevel="0" collapsed="false">
      <c r="A5782" s="0" t="n">
        <v>5781</v>
      </c>
      <c r="B5782" s="0" t="n">
        <v>507.901616978645</v>
      </c>
      <c r="C5782" s="0" t="n">
        <v>30474.0970187187</v>
      </c>
      <c r="D5782" s="0" t="n">
        <v>15478887</v>
      </c>
      <c r="E5782" s="0" t="n">
        <v>999998976</v>
      </c>
      <c r="F5782" s="0" t="n">
        <v>9958348</v>
      </c>
      <c r="G5782" s="0" t="n">
        <v>999998976</v>
      </c>
      <c r="H5782" s="0" t="n">
        <v>0</v>
      </c>
      <c r="I5782" s="0" t="n">
        <v>0</v>
      </c>
      <c r="J5782" s="0" t="n">
        <v>196</v>
      </c>
      <c r="K5782" s="0" t="n">
        <v>24.2</v>
      </c>
      <c r="L5782" s="0" t="n">
        <v>0.52</v>
      </c>
      <c r="M5782" s="0" t="n">
        <v>2.9</v>
      </c>
      <c r="N5782" s="0" t="n">
        <v>2.9</v>
      </c>
      <c r="O5782" s="0" t="n">
        <v>2.9</v>
      </c>
      <c r="P5782" s="0" t="n">
        <v>2.9</v>
      </c>
    </row>
    <row r="5783" customFormat="false" ht="15" hidden="false" customHeight="false" outlineLevel="0" collapsed="false">
      <c r="A5783" s="0" t="n">
        <v>5782</v>
      </c>
      <c r="B5783" s="0" t="n">
        <v>507.98828860124</v>
      </c>
      <c r="C5783" s="0" t="n">
        <v>30479.2973160744</v>
      </c>
      <c r="D5783" s="0" t="n">
        <v>15312399</v>
      </c>
      <c r="E5783" s="0" t="n">
        <v>999998976</v>
      </c>
      <c r="F5783" s="0" t="n">
        <v>9887134</v>
      </c>
      <c r="G5783" s="0" t="n">
        <v>999998976</v>
      </c>
      <c r="H5783" s="0" t="n">
        <v>0</v>
      </c>
      <c r="I5783" s="0" t="n">
        <v>0</v>
      </c>
      <c r="J5783" s="0" t="n">
        <v>196</v>
      </c>
      <c r="K5783" s="0" t="n">
        <v>24.2</v>
      </c>
      <c r="L5783" s="0" t="n">
        <v>0.52</v>
      </c>
      <c r="M5783" s="0" t="n">
        <v>2.9</v>
      </c>
      <c r="N5783" s="0" t="n">
        <v>2.9</v>
      </c>
      <c r="O5783" s="0" t="n">
        <v>2.9</v>
      </c>
      <c r="P5783" s="0" t="n">
        <v>2.9</v>
      </c>
    </row>
    <row r="5784" customFormat="false" ht="15" hidden="false" customHeight="false" outlineLevel="0" collapsed="false">
      <c r="A5784" s="0" t="n">
        <v>5783</v>
      </c>
      <c r="B5784" s="0" t="n">
        <v>508.074960223834</v>
      </c>
      <c r="C5784" s="0" t="n">
        <v>30484.49761343</v>
      </c>
      <c r="D5784" s="0" t="n">
        <v>15446720</v>
      </c>
      <c r="E5784" s="0" t="n">
        <v>999998976</v>
      </c>
      <c r="F5784" s="0" t="n">
        <v>9775545</v>
      </c>
      <c r="G5784" s="0" t="n">
        <v>999998976</v>
      </c>
      <c r="H5784" s="0" t="n">
        <v>0</v>
      </c>
      <c r="I5784" s="0" t="n">
        <v>0</v>
      </c>
      <c r="J5784" s="0" t="n">
        <v>196</v>
      </c>
      <c r="K5784" s="0" t="n">
        <v>24.2</v>
      </c>
      <c r="L5784" s="0" t="n">
        <v>0.52</v>
      </c>
      <c r="M5784" s="0" t="n">
        <v>2.9</v>
      </c>
      <c r="N5784" s="0" t="n">
        <v>2.9</v>
      </c>
      <c r="O5784" s="0" t="n">
        <v>2.9</v>
      </c>
      <c r="P5784" s="0" t="n">
        <v>2.9</v>
      </c>
    </row>
    <row r="5785" customFormat="false" ht="15" hidden="false" customHeight="false" outlineLevel="0" collapsed="false">
      <c r="A5785" s="0" t="n">
        <v>5784</v>
      </c>
      <c r="B5785" s="0" t="n">
        <v>508.161615180969</v>
      </c>
      <c r="C5785" s="0" t="n">
        <v>30489.6969108582</v>
      </c>
      <c r="D5785" s="0" t="n">
        <v>15446720</v>
      </c>
      <c r="E5785" s="0" t="n">
        <v>999998976</v>
      </c>
      <c r="F5785" s="0" t="n">
        <v>9678061</v>
      </c>
      <c r="G5785" s="0" t="n">
        <v>999998976</v>
      </c>
      <c r="H5785" s="0" t="n">
        <v>0</v>
      </c>
      <c r="I5785" s="0" t="n">
        <v>0</v>
      </c>
      <c r="J5785" s="0" t="n">
        <v>196</v>
      </c>
      <c r="K5785" s="0" t="n">
        <v>24.1</v>
      </c>
      <c r="L5785" s="0" t="n">
        <v>0.52</v>
      </c>
      <c r="M5785" s="0" t="n">
        <v>2.9</v>
      </c>
      <c r="N5785" s="0" t="n">
        <v>2.9</v>
      </c>
      <c r="O5785" s="0" t="n">
        <v>2.9</v>
      </c>
      <c r="P5785" s="0" t="n">
        <v>2.9</v>
      </c>
    </row>
    <row r="5786" customFormat="false" ht="15" hidden="false" customHeight="false" outlineLevel="0" collapsed="false">
      <c r="A5786" s="0" t="n">
        <v>5785</v>
      </c>
      <c r="B5786" s="0" t="n">
        <v>508.248286803563</v>
      </c>
      <c r="C5786" s="0" t="n">
        <v>30494.8972082138</v>
      </c>
      <c r="D5786" s="0" t="n">
        <v>15266892</v>
      </c>
      <c r="E5786" s="0" t="n">
        <v>999998976</v>
      </c>
      <c r="F5786" s="0" t="n">
        <v>9549953</v>
      </c>
      <c r="G5786" s="0" t="n">
        <v>999998976</v>
      </c>
      <c r="H5786" s="0" t="n">
        <v>0</v>
      </c>
      <c r="I5786" s="0" t="n">
        <v>0</v>
      </c>
      <c r="J5786" s="0" t="n">
        <v>196</v>
      </c>
      <c r="K5786" s="0" t="n">
        <v>24.2</v>
      </c>
      <c r="L5786" s="0" t="n">
        <v>0.52</v>
      </c>
      <c r="M5786" s="0" t="n">
        <v>2.9</v>
      </c>
      <c r="N5786" s="0" t="n">
        <v>2.9</v>
      </c>
      <c r="O5786" s="0" t="n">
        <v>2.9</v>
      </c>
      <c r="P5786" s="0" t="n">
        <v>2.9</v>
      </c>
    </row>
    <row r="5787" customFormat="false" ht="15" hidden="false" customHeight="false" outlineLevel="0" collapsed="false">
      <c r="A5787" s="0" t="n">
        <v>5786</v>
      </c>
      <c r="B5787" s="0" t="n">
        <v>508.334958426158</v>
      </c>
      <c r="C5787" s="0" t="n">
        <v>30500.0975055695</v>
      </c>
      <c r="D5787" s="0" t="n">
        <v>15128060</v>
      </c>
      <c r="E5787" s="0" t="n">
        <v>999998976</v>
      </c>
      <c r="F5787" s="0" t="n">
        <v>9523407</v>
      </c>
      <c r="G5787" s="0" t="n">
        <v>999998976</v>
      </c>
      <c r="H5787" s="0" t="n">
        <v>0</v>
      </c>
      <c r="I5787" s="0" t="n">
        <v>0</v>
      </c>
      <c r="J5787" s="0" t="n">
        <v>196</v>
      </c>
      <c r="K5787" s="0" t="n">
        <v>24.1</v>
      </c>
      <c r="L5787" s="0" t="n">
        <v>0.52</v>
      </c>
      <c r="M5787" s="0" t="n">
        <v>2.9</v>
      </c>
      <c r="N5787" s="0" t="n">
        <v>2.9</v>
      </c>
      <c r="O5787" s="0" t="n">
        <v>2.9</v>
      </c>
      <c r="P5787" s="0" t="n">
        <v>2.9</v>
      </c>
    </row>
    <row r="5788" customFormat="false" ht="15" hidden="false" customHeight="false" outlineLevel="0" collapsed="false">
      <c r="A5788" s="0" t="n">
        <v>5787</v>
      </c>
      <c r="B5788" s="0" t="n">
        <v>508.421663387616</v>
      </c>
      <c r="C5788" s="0" t="n">
        <v>30505.299803257</v>
      </c>
      <c r="D5788" s="0" t="n">
        <v>15124141</v>
      </c>
      <c r="E5788" s="0" t="n">
        <v>999998976</v>
      </c>
      <c r="F5788" s="0" t="n">
        <v>9401367</v>
      </c>
      <c r="G5788" s="0" t="n">
        <v>999998976</v>
      </c>
      <c r="H5788" s="0" t="n">
        <v>0</v>
      </c>
      <c r="I5788" s="0" t="n">
        <v>0</v>
      </c>
      <c r="J5788" s="0" t="n">
        <v>196</v>
      </c>
      <c r="K5788" s="0" t="n">
        <v>24.2</v>
      </c>
      <c r="L5788" s="0" t="n">
        <v>0.52</v>
      </c>
      <c r="M5788" s="0" t="n">
        <v>2.9</v>
      </c>
      <c r="N5788" s="0" t="n">
        <v>2.9</v>
      </c>
      <c r="O5788" s="0" t="n">
        <v>2.9</v>
      </c>
      <c r="P5788" s="0" t="n">
        <v>2.9</v>
      </c>
    </row>
    <row r="5789" customFormat="false" ht="15" hidden="false" customHeight="false" outlineLevel="0" collapsed="false">
      <c r="A5789" s="0" t="n">
        <v>5788</v>
      </c>
      <c r="B5789" s="0" t="n">
        <v>508.508285013835</v>
      </c>
      <c r="C5789" s="0" t="n">
        <v>30510.4971008301</v>
      </c>
      <c r="D5789" s="0" t="n">
        <v>15104173</v>
      </c>
      <c r="E5789" s="0" t="n">
        <v>999998976</v>
      </c>
      <c r="F5789" s="0" t="n">
        <v>9315144</v>
      </c>
      <c r="G5789" s="0" t="n">
        <v>999998976</v>
      </c>
      <c r="H5789" s="0" t="n">
        <v>0</v>
      </c>
      <c r="I5789" s="0" t="n">
        <v>0</v>
      </c>
      <c r="J5789" s="0" t="n">
        <v>196</v>
      </c>
      <c r="K5789" s="0" t="n">
        <v>24.1</v>
      </c>
      <c r="L5789" s="0" t="n">
        <v>0.52</v>
      </c>
      <c r="M5789" s="0" t="n">
        <v>2.9</v>
      </c>
      <c r="N5789" s="0" t="n">
        <v>2.9</v>
      </c>
      <c r="O5789" s="0" t="n">
        <v>2.9</v>
      </c>
      <c r="P5789" s="0" t="n">
        <v>2.9</v>
      </c>
    </row>
    <row r="5790" customFormat="false" ht="15" hidden="false" customHeight="false" outlineLevel="0" collapsed="false">
      <c r="A5790" s="0" t="n">
        <v>5789</v>
      </c>
      <c r="B5790" s="0" t="n">
        <v>508.594989967346</v>
      </c>
      <c r="C5790" s="0" t="n">
        <v>30515.6993980408</v>
      </c>
      <c r="D5790" s="0" t="n">
        <v>14944938</v>
      </c>
      <c r="E5790" s="0" t="n">
        <v>999998976</v>
      </c>
      <c r="F5790" s="0" t="n">
        <v>9239297</v>
      </c>
      <c r="G5790" s="0" t="n">
        <v>999998976</v>
      </c>
      <c r="H5790" s="0" t="n">
        <v>0</v>
      </c>
      <c r="I5790" s="0" t="n">
        <v>0</v>
      </c>
      <c r="J5790" s="0" t="n">
        <v>196</v>
      </c>
      <c r="K5790" s="0" t="n">
        <v>24.1</v>
      </c>
      <c r="L5790" s="0" t="n">
        <v>0.52</v>
      </c>
      <c r="M5790" s="0" t="n">
        <v>2.9</v>
      </c>
      <c r="N5790" s="0" t="n">
        <v>2.9</v>
      </c>
      <c r="O5790" s="0" t="n">
        <v>2.9</v>
      </c>
      <c r="P5790" s="0" t="n">
        <v>2.9</v>
      </c>
    </row>
    <row r="5791" customFormat="false" ht="15" hidden="false" customHeight="false" outlineLevel="0" collapsed="false">
      <c r="A5791" s="0" t="n">
        <v>5790</v>
      </c>
      <c r="B5791" s="0" t="n">
        <v>508.681628259023</v>
      </c>
      <c r="C5791" s="0" t="n">
        <v>30520.8976955414</v>
      </c>
      <c r="D5791" s="0" t="n">
        <v>14839067</v>
      </c>
      <c r="E5791" s="0" t="n">
        <v>999998976</v>
      </c>
      <c r="F5791" s="0" t="n">
        <v>9173331</v>
      </c>
      <c r="G5791" s="0" t="n">
        <v>999998976</v>
      </c>
      <c r="H5791" s="0" t="n">
        <v>0</v>
      </c>
      <c r="I5791" s="0" t="n">
        <v>0</v>
      </c>
      <c r="J5791" s="0" t="n">
        <v>196</v>
      </c>
      <c r="K5791" s="0" t="n">
        <v>24.1</v>
      </c>
      <c r="L5791" s="0" t="n">
        <v>0.52</v>
      </c>
      <c r="M5791" s="0" t="n">
        <v>2.9</v>
      </c>
      <c r="N5791" s="0" t="n">
        <v>2.9</v>
      </c>
      <c r="O5791" s="0" t="n">
        <v>2.9</v>
      </c>
      <c r="P5791" s="0" t="n">
        <v>2.9</v>
      </c>
    </row>
    <row r="5792" customFormat="false" ht="15" hidden="false" customHeight="false" outlineLevel="0" collapsed="false">
      <c r="A5792" s="0" t="n">
        <v>5791</v>
      </c>
      <c r="B5792" s="0" t="n">
        <v>508.768316547076</v>
      </c>
      <c r="C5792" s="0" t="n">
        <v>30526.0989928245</v>
      </c>
      <c r="D5792" s="0" t="n">
        <v>14690849</v>
      </c>
      <c r="E5792" s="0" t="n">
        <v>999998976</v>
      </c>
      <c r="F5792" s="0" t="n">
        <v>9078728</v>
      </c>
      <c r="G5792" s="0" t="n">
        <v>999998976</v>
      </c>
      <c r="H5792" s="0" t="n">
        <v>0</v>
      </c>
      <c r="I5792" s="0" t="n">
        <v>0</v>
      </c>
      <c r="J5792" s="0" t="n">
        <v>196</v>
      </c>
      <c r="K5792" s="0" t="n">
        <v>24.1</v>
      </c>
      <c r="L5792" s="0" t="n">
        <v>0.52</v>
      </c>
      <c r="M5792" s="0" t="n">
        <v>2.9</v>
      </c>
      <c r="N5792" s="0" t="n">
        <v>2.9</v>
      </c>
      <c r="O5792" s="0" t="n">
        <v>2.9</v>
      </c>
      <c r="P5792" s="0" t="n">
        <v>2.9</v>
      </c>
    </row>
    <row r="5793" customFormat="false" ht="15" hidden="false" customHeight="false" outlineLevel="0" collapsed="false">
      <c r="A5793" s="0" t="n">
        <v>5792</v>
      </c>
      <c r="B5793" s="0" t="n">
        <v>508.854954838753</v>
      </c>
      <c r="C5793" s="0" t="n">
        <v>30531.2972903252</v>
      </c>
      <c r="D5793" s="0" t="n">
        <v>14690849</v>
      </c>
      <c r="E5793" s="0" t="n">
        <v>999998976</v>
      </c>
      <c r="F5793" s="0" t="n">
        <v>8959489</v>
      </c>
      <c r="G5793" s="0" t="n">
        <v>999998976</v>
      </c>
      <c r="H5793" s="0" t="n">
        <v>0</v>
      </c>
      <c r="I5793" s="0" t="n">
        <v>0</v>
      </c>
      <c r="J5793" s="0" t="n">
        <v>196</v>
      </c>
      <c r="K5793" s="0" t="n">
        <v>24.1</v>
      </c>
      <c r="L5793" s="0" t="n">
        <v>0.52</v>
      </c>
      <c r="M5793" s="0" t="n">
        <v>2.9</v>
      </c>
      <c r="N5793" s="0" t="n">
        <v>2.9</v>
      </c>
      <c r="O5793" s="0" t="n">
        <v>2.9</v>
      </c>
      <c r="P5793" s="0" t="n">
        <v>2.9</v>
      </c>
    </row>
    <row r="5794" customFormat="false" ht="15" hidden="false" customHeight="false" outlineLevel="0" collapsed="false">
      <c r="A5794" s="0" t="n">
        <v>5793</v>
      </c>
      <c r="B5794" s="0" t="n">
        <v>508.941643126806</v>
      </c>
      <c r="C5794" s="0" t="n">
        <v>30536.4985876083</v>
      </c>
      <c r="D5794" s="0" t="n">
        <v>14690849</v>
      </c>
      <c r="E5794" s="0" t="n">
        <v>999998976</v>
      </c>
      <c r="F5794" s="0" t="n">
        <v>8907319</v>
      </c>
      <c r="G5794" s="0" t="n">
        <v>999998976</v>
      </c>
      <c r="H5794" s="0" t="n">
        <v>0</v>
      </c>
      <c r="I5794" s="0" t="n">
        <v>0</v>
      </c>
      <c r="J5794" s="0" t="n">
        <v>196</v>
      </c>
      <c r="K5794" s="0" t="n">
        <v>24.1</v>
      </c>
      <c r="L5794" s="0" t="n">
        <v>0.52</v>
      </c>
      <c r="M5794" s="0" t="n">
        <v>2.9</v>
      </c>
      <c r="N5794" s="0" t="n">
        <v>2.9</v>
      </c>
      <c r="O5794" s="0" t="n">
        <v>2.9</v>
      </c>
      <c r="P5794" s="0" t="n">
        <v>2.9</v>
      </c>
    </row>
    <row r="5795" customFormat="false" ht="15" hidden="false" customHeight="false" outlineLevel="0" collapsed="false">
      <c r="A5795" s="0" t="n">
        <v>5794</v>
      </c>
      <c r="B5795" s="0" t="n">
        <v>509.028298083941</v>
      </c>
      <c r="C5795" s="0" t="n">
        <v>30541.6978850365</v>
      </c>
      <c r="D5795" s="0" t="n">
        <v>14839067</v>
      </c>
      <c r="E5795" s="0" t="n">
        <v>999998976</v>
      </c>
      <c r="F5795" s="0" t="n">
        <v>8861527</v>
      </c>
      <c r="G5795" s="0" t="n">
        <v>999998976</v>
      </c>
      <c r="H5795" s="0" t="n">
        <v>0</v>
      </c>
      <c r="I5795" s="0" t="n">
        <v>0</v>
      </c>
      <c r="J5795" s="0" t="n">
        <v>196</v>
      </c>
      <c r="K5795" s="0" t="n">
        <v>24.1</v>
      </c>
      <c r="L5795" s="0" t="n">
        <v>0.52</v>
      </c>
      <c r="M5795" s="0" t="n">
        <v>2.9</v>
      </c>
      <c r="N5795" s="0" t="n">
        <v>2.9</v>
      </c>
      <c r="O5795" s="0" t="n">
        <v>2.9</v>
      </c>
      <c r="P5795" s="0" t="n">
        <v>2.9</v>
      </c>
    </row>
    <row r="5796" customFormat="false" ht="15" hidden="false" customHeight="false" outlineLevel="0" collapsed="false">
      <c r="A5796" s="0" t="n">
        <v>5795</v>
      </c>
      <c r="B5796" s="0" t="n">
        <v>509.114986379941</v>
      </c>
      <c r="C5796" s="0" t="n">
        <v>30546.8991827965</v>
      </c>
      <c r="D5796" s="0" t="n">
        <v>14897957</v>
      </c>
      <c r="E5796" s="0" t="n">
        <v>999998976</v>
      </c>
      <c r="F5796" s="0" t="n">
        <v>8753927</v>
      </c>
      <c r="G5796" s="0" t="n">
        <v>999998976</v>
      </c>
      <c r="H5796" s="0" t="n">
        <v>0</v>
      </c>
      <c r="I5796" s="0" t="n">
        <v>0</v>
      </c>
      <c r="J5796" s="0" t="n">
        <v>196</v>
      </c>
      <c r="K5796" s="0" t="n">
        <v>24.1</v>
      </c>
      <c r="L5796" s="0" t="n">
        <v>0.52</v>
      </c>
      <c r="M5796" s="0" t="n">
        <v>2.9</v>
      </c>
      <c r="N5796" s="0" t="n">
        <v>2.9</v>
      </c>
      <c r="O5796" s="0" t="n">
        <v>2.9</v>
      </c>
      <c r="P5796" s="0" t="n">
        <v>2.9</v>
      </c>
    </row>
    <row r="5797" customFormat="false" ht="15" hidden="false" customHeight="false" outlineLevel="0" collapsed="false">
      <c r="A5797" s="0" t="n">
        <v>5796</v>
      </c>
      <c r="B5797" s="0" t="n">
        <v>509.201624663671</v>
      </c>
      <c r="C5797" s="0" t="n">
        <v>30552.0974798203</v>
      </c>
      <c r="D5797" s="0" t="n">
        <v>14897957</v>
      </c>
      <c r="E5797" s="0" t="n">
        <v>999998976</v>
      </c>
      <c r="F5797" s="0" t="n">
        <v>8676492</v>
      </c>
      <c r="G5797" s="0" t="n">
        <v>999998976</v>
      </c>
      <c r="H5797" s="0" t="n">
        <v>0</v>
      </c>
      <c r="I5797" s="0" t="n">
        <v>0</v>
      </c>
      <c r="J5797" s="0" t="n">
        <v>196</v>
      </c>
      <c r="K5797" s="0" t="n">
        <v>24.1</v>
      </c>
      <c r="L5797" s="0" t="n">
        <v>0.52</v>
      </c>
      <c r="M5797" s="0" t="n">
        <v>2.9</v>
      </c>
      <c r="N5797" s="0" t="n">
        <v>2.9</v>
      </c>
      <c r="O5797" s="0" t="n">
        <v>2.9</v>
      </c>
      <c r="P5797" s="0" t="n">
        <v>2.9</v>
      </c>
    </row>
    <row r="5798" customFormat="false" ht="15" hidden="false" customHeight="false" outlineLevel="0" collapsed="false">
      <c r="A5798" s="0" t="n">
        <v>5797</v>
      </c>
      <c r="B5798" s="0" t="n">
        <v>509.288312959671</v>
      </c>
      <c r="C5798" s="0" t="n">
        <v>30557.2987775803</v>
      </c>
      <c r="D5798" s="0" t="n">
        <v>14897957</v>
      </c>
      <c r="E5798" s="0" t="n">
        <v>999998976</v>
      </c>
      <c r="F5798" s="0" t="n">
        <v>8630444</v>
      </c>
      <c r="G5798" s="0" t="n">
        <v>999998976</v>
      </c>
      <c r="H5798" s="0" t="n">
        <v>0</v>
      </c>
      <c r="I5798" s="0" t="n">
        <v>0</v>
      </c>
      <c r="J5798" s="0" t="n">
        <v>196</v>
      </c>
      <c r="K5798" s="0" t="n">
        <v>24.1</v>
      </c>
      <c r="L5798" s="0" t="n">
        <v>0.52</v>
      </c>
      <c r="M5798" s="0" t="n">
        <v>2.9</v>
      </c>
      <c r="N5798" s="0" t="n">
        <v>2.9</v>
      </c>
      <c r="O5798" s="0" t="n">
        <v>2.9</v>
      </c>
      <c r="P5798" s="0" t="n">
        <v>2.9</v>
      </c>
    </row>
    <row r="5799" customFormat="false" ht="15" hidden="false" customHeight="false" outlineLevel="0" collapsed="false">
      <c r="A5799" s="0" t="n">
        <v>5798</v>
      </c>
      <c r="B5799" s="0" t="n">
        <v>509.374951243401</v>
      </c>
      <c r="C5799" s="0" t="n">
        <v>30562.497074604</v>
      </c>
      <c r="D5799" s="0" t="n">
        <v>14913321</v>
      </c>
      <c r="E5799" s="0" t="n">
        <v>999998976</v>
      </c>
      <c r="F5799" s="0" t="n">
        <v>8576789</v>
      </c>
      <c r="G5799" s="0" t="n">
        <v>999998976</v>
      </c>
      <c r="H5799" s="0" t="n">
        <v>0</v>
      </c>
      <c r="I5799" s="0" t="n">
        <v>0</v>
      </c>
      <c r="J5799" s="0" t="n">
        <v>196</v>
      </c>
      <c r="K5799" s="0" t="n">
        <v>24.1</v>
      </c>
      <c r="L5799" s="0" t="n">
        <v>0.52</v>
      </c>
      <c r="M5799" s="0" t="n">
        <v>2.9</v>
      </c>
      <c r="N5799" s="0" t="n">
        <v>2.9</v>
      </c>
      <c r="O5799" s="0" t="n">
        <v>2.9</v>
      </c>
      <c r="P5799" s="0" t="n">
        <v>2.9</v>
      </c>
    </row>
    <row r="5800" customFormat="false" ht="15" hidden="false" customHeight="false" outlineLevel="0" collapsed="false">
      <c r="A5800" s="0" t="n">
        <v>5799</v>
      </c>
      <c r="B5800" s="0" t="n">
        <v>509.461639539401</v>
      </c>
      <c r="C5800" s="0" t="n">
        <v>30567.698372364</v>
      </c>
      <c r="D5800" s="0" t="n">
        <v>14897957</v>
      </c>
      <c r="E5800" s="0" t="n">
        <v>999998976</v>
      </c>
      <c r="F5800" s="0" t="n">
        <v>8482544</v>
      </c>
      <c r="G5800" s="0" t="n">
        <v>999998976</v>
      </c>
      <c r="H5800" s="0" t="n">
        <v>0</v>
      </c>
      <c r="I5800" s="0" t="n">
        <v>0</v>
      </c>
      <c r="J5800" s="0" t="n">
        <v>196</v>
      </c>
      <c r="K5800" s="0" t="n">
        <v>24.1</v>
      </c>
      <c r="L5800" s="0" t="n">
        <v>0.52</v>
      </c>
      <c r="M5800" s="0" t="n">
        <v>2.9</v>
      </c>
      <c r="N5800" s="0" t="n">
        <v>2.9</v>
      </c>
      <c r="O5800" s="0" t="n">
        <v>2.9</v>
      </c>
      <c r="P5800" s="0" t="n">
        <v>2.9</v>
      </c>
    </row>
    <row r="5801" customFormat="false" ht="15" hidden="false" customHeight="false" outlineLevel="0" collapsed="false">
      <c r="A5801" s="0" t="n">
        <v>5800</v>
      </c>
      <c r="B5801" s="0" t="n">
        <v>509.548294496536</v>
      </c>
      <c r="C5801" s="0" t="n">
        <v>30572.8976697922</v>
      </c>
      <c r="D5801" s="0" t="n">
        <v>14554025</v>
      </c>
      <c r="E5801" s="0" t="n">
        <v>999998976</v>
      </c>
      <c r="F5801" s="0" t="n">
        <v>8425111</v>
      </c>
      <c r="G5801" s="0" t="n">
        <v>999998976</v>
      </c>
      <c r="H5801" s="0" t="n">
        <v>0</v>
      </c>
      <c r="I5801" s="0" t="n">
        <v>0</v>
      </c>
      <c r="J5801" s="0" t="n">
        <v>196</v>
      </c>
      <c r="K5801" s="0" t="n">
        <v>24.1</v>
      </c>
      <c r="L5801" s="0" t="n">
        <v>0.52</v>
      </c>
      <c r="M5801" s="0" t="n">
        <v>2.9</v>
      </c>
      <c r="N5801" s="0" t="n">
        <v>2.9</v>
      </c>
      <c r="O5801" s="0" t="n">
        <v>2.9</v>
      </c>
      <c r="P5801" s="0" t="n">
        <v>2.9</v>
      </c>
    </row>
    <row r="5802" customFormat="false" ht="15" hidden="false" customHeight="false" outlineLevel="0" collapsed="false">
      <c r="A5802" s="0" t="n">
        <v>5801</v>
      </c>
      <c r="B5802" s="0" t="n">
        <v>509.634949453672</v>
      </c>
      <c r="C5802" s="0" t="n">
        <v>30578.0969672203</v>
      </c>
      <c r="D5802" s="0" t="n">
        <v>14321350</v>
      </c>
      <c r="E5802" s="0" t="n">
        <v>999998976</v>
      </c>
      <c r="F5802" s="0" t="n">
        <v>8355085</v>
      </c>
      <c r="G5802" s="0" t="n">
        <v>999998976</v>
      </c>
      <c r="H5802" s="0" t="n">
        <v>0</v>
      </c>
      <c r="I5802" s="0" t="n">
        <v>0</v>
      </c>
      <c r="J5802" s="0" t="n">
        <v>196</v>
      </c>
      <c r="K5802" s="0" t="n">
        <v>24.1</v>
      </c>
      <c r="L5802" s="0" t="n">
        <v>0.52</v>
      </c>
      <c r="M5802" s="0" t="n">
        <v>2.9</v>
      </c>
      <c r="N5802" s="0" t="n">
        <v>2.9</v>
      </c>
      <c r="O5802" s="0" t="n">
        <v>2.9</v>
      </c>
      <c r="P5802" s="0" t="n">
        <v>2.9</v>
      </c>
    </row>
    <row r="5803" customFormat="false" ht="15" hidden="false" customHeight="false" outlineLevel="0" collapsed="false">
      <c r="A5803" s="0" t="n">
        <v>5802</v>
      </c>
      <c r="B5803" s="0" t="n">
        <v>509.721621076266</v>
      </c>
      <c r="C5803" s="0" t="n">
        <v>30583.297264576</v>
      </c>
      <c r="D5803" s="0" t="n">
        <v>14250225</v>
      </c>
      <c r="E5803" s="0" t="n">
        <v>999998976</v>
      </c>
      <c r="F5803" s="0" t="n">
        <v>8339076</v>
      </c>
      <c r="G5803" s="0" t="n">
        <v>999998976</v>
      </c>
      <c r="H5803" s="0" t="n">
        <v>0</v>
      </c>
      <c r="I5803" s="0" t="n">
        <v>0</v>
      </c>
      <c r="J5803" s="0" t="n">
        <v>196</v>
      </c>
      <c r="K5803" s="0" t="n">
        <v>24.1</v>
      </c>
      <c r="L5803" s="0" t="n">
        <v>0.52</v>
      </c>
      <c r="M5803" s="0" t="n">
        <v>2.9</v>
      </c>
      <c r="N5803" s="0" t="n">
        <v>2.9</v>
      </c>
      <c r="O5803" s="0" t="n">
        <v>2.9</v>
      </c>
      <c r="P5803" s="0" t="n">
        <v>2.9</v>
      </c>
    </row>
    <row r="5804" customFormat="false" ht="15" hidden="false" customHeight="false" outlineLevel="0" collapsed="false">
      <c r="A5804" s="0" t="n">
        <v>5803</v>
      </c>
      <c r="B5804" s="0" t="n">
        <v>509.808309364319</v>
      </c>
      <c r="C5804" s="0" t="n">
        <v>30588.4985618591</v>
      </c>
      <c r="D5804" s="0" t="n">
        <v>14181428</v>
      </c>
      <c r="E5804" s="0" t="n">
        <v>999998976</v>
      </c>
      <c r="F5804" s="0" t="n">
        <v>8243119</v>
      </c>
      <c r="G5804" s="0" t="n">
        <v>999998976</v>
      </c>
      <c r="H5804" s="0" t="n">
        <v>0</v>
      </c>
      <c r="I5804" s="0" t="n">
        <v>0</v>
      </c>
      <c r="J5804" s="0" t="n">
        <v>196</v>
      </c>
      <c r="K5804" s="0" t="n">
        <v>24.1</v>
      </c>
      <c r="L5804" s="0" t="n">
        <v>0.52</v>
      </c>
      <c r="M5804" s="0" t="n">
        <v>2.9</v>
      </c>
      <c r="N5804" s="0" t="n">
        <v>2.9</v>
      </c>
      <c r="O5804" s="0" t="n">
        <v>2.9</v>
      </c>
      <c r="P5804" s="0" t="n">
        <v>2.9</v>
      </c>
    </row>
    <row r="5805" customFormat="false" ht="15" hidden="false" customHeight="false" outlineLevel="0" collapsed="false">
      <c r="A5805" s="0" t="n">
        <v>5804</v>
      </c>
      <c r="B5805" s="0" t="n">
        <v>509.894964321454</v>
      </c>
      <c r="C5805" s="0" t="n">
        <v>30593.6978592873</v>
      </c>
      <c r="D5805" s="0" t="n">
        <v>14181428</v>
      </c>
      <c r="E5805" s="0" t="n">
        <v>999998976</v>
      </c>
      <c r="F5805" s="0" t="n">
        <v>8154250</v>
      </c>
      <c r="G5805" s="0" t="n">
        <v>999998976</v>
      </c>
      <c r="H5805" s="0" t="n">
        <v>0</v>
      </c>
      <c r="I5805" s="0" t="n">
        <v>0</v>
      </c>
      <c r="J5805" s="0" t="n">
        <v>196</v>
      </c>
      <c r="K5805" s="0" t="n">
        <v>24.1</v>
      </c>
      <c r="L5805" s="0" t="n">
        <v>0.52</v>
      </c>
      <c r="M5805" s="0" t="n">
        <v>2.9</v>
      </c>
      <c r="N5805" s="0" t="n">
        <v>2.9</v>
      </c>
      <c r="O5805" s="0" t="n">
        <v>2.9</v>
      </c>
      <c r="P5805" s="0" t="n">
        <v>2.9</v>
      </c>
    </row>
    <row r="5806" customFormat="false" ht="15" hidden="false" customHeight="false" outlineLevel="0" collapsed="false">
      <c r="A5806" s="0" t="n">
        <v>5805</v>
      </c>
      <c r="B5806" s="0" t="n">
        <v>509.98161927859</v>
      </c>
      <c r="C5806" s="0" t="n">
        <v>30598.8971567154</v>
      </c>
      <c r="D5806" s="0" t="n">
        <v>14090362</v>
      </c>
      <c r="E5806" s="0" t="n">
        <v>999998976</v>
      </c>
      <c r="F5806" s="0" t="n">
        <v>8110761</v>
      </c>
      <c r="G5806" s="0" t="n">
        <v>999998976</v>
      </c>
      <c r="H5806" s="0" t="n">
        <v>0</v>
      </c>
      <c r="I5806" s="0" t="n">
        <v>0</v>
      </c>
      <c r="J5806" s="0" t="n">
        <v>196</v>
      </c>
      <c r="K5806" s="0" t="n">
        <v>24.1</v>
      </c>
      <c r="L5806" s="0" t="n">
        <v>0.52</v>
      </c>
      <c r="M5806" s="0" t="n">
        <v>2.9</v>
      </c>
      <c r="N5806" s="0" t="n">
        <v>2.9</v>
      </c>
      <c r="O5806" s="0" t="n">
        <v>2.9</v>
      </c>
      <c r="P5806" s="0" t="n">
        <v>2.9</v>
      </c>
    </row>
    <row r="5807" customFormat="false" ht="15" hidden="false" customHeight="false" outlineLevel="0" collapsed="false">
      <c r="A5807" s="0" t="n">
        <v>5806</v>
      </c>
      <c r="B5807" s="0" t="n">
        <v>510.068290901184</v>
      </c>
      <c r="C5807" s="0" t="n">
        <v>30604.097454071</v>
      </c>
      <c r="D5807" s="0" t="n">
        <v>14067775</v>
      </c>
      <c r="E5807" s="0" t="n">
        <v>999998976</v>
      </c>
      <c r="F5807" s="0" t="n">
        <v>8039248</v>
      </c>
      <c r="G5807" s="0" t="n">
        <v>999998976</v>
      </c>
      <c r="H5807" s="0" t="n">
        <v>0</v>
      </c>
      <c r="I5807" s="0" t="n">
        <v>0</v>
      </c>
      <c r="J5807" s="0" t="n">
        <v>196</v>
      </c>
      <c r="K5807" s="0" t="n">
        <v>24.1</v>
      </c>
      <c r="L5807" s="0" t="n">
        <v>0.52</v>
      </c>
      <c r="M5807" s="0" t="n">
        <v>2.9</v>
      </c>
      <c r="N5807" s="0" t="n">
        <v>2.9</v>
      </c>
      <c r="O5807" s="0" t="n">
        <v>2.9</v>
      </c>
      <c r="P5807" s="0" t="n">
        <v>2.9</v>
      </c>
    </row>
    <row r="5808" customFormat="false" ht="15" hidden="false" customHeight="false" outlineLevel="0" collapsed="false">
      <c r="A5808" s="0" t="n">
        <v>5807</v>
      </c>
      <c r="B5808" s="0" t="n">
        <v>510.154962523778</v>
      </c>
      <c r="C5808" s="0" t="n">
        <v>30609.2977514267</v>
      </c>
      <c r="D5808" s="0" t="n">
        <v>14067775</v>
      </c>
      <c r="E5808" s="0" t="n">
        <v>999998976</v>
      </c>
      <c r="F5808" s="0" t="n">
        <v>7968051</v>
      </c>
      <c r="G5808" s="0" t="n">
        <v>999998976</v>
      </c>
      <c r="H5808" s="0" t="n">
        <v>0</v>
      </c>
      <c r="I5808" s="0" t="n">
        <v>0</v>
      </c>
      <c r="J5808" s="0" t="n">
        <v>196</v>
      </c>
      <c r="K5808" s="0" t="n">
        <v>24.1</v>
      </c>
      <c r="L5808" s="0" t="n">
        <v>0.52</v>
      </c>
      <c r="M5808" s="0" t="n">
        <v>2.9</v>
      </c>
      <c r="N5808" s="0" t="n">
        <v>2.9</v>
      </c>
      <c r="O5808" s="0" t="n">
        <v>2.9</v>
      </c>
      <c r="P5808" s="0" t="n">
        <v>2.9</v>
      </c>
    </row>
    <row r="5809" customFormat="false" ht="15" hidden="false" customHeight="false" outlineLevel="0" collapsed="false">
      <c r="A5809" s="0" t="n">
        <v>5808</v>
      </c>
      <c r="B5809" s="0" t="n">
        <v>510.241617480914</v>
      </c>
      <c r="C5809" s="0" t="n">
        <v>30614.4970488548</v>
      </c>
      <c r="D5809" s="0" t="n">
        <v>14067775</v>
      </c>
      <c r="E5809" s="0" t="n">
        <v>999998976</v>
      </c>
      <c r="F5809" s="0" t="n">
        <v>7929489</v>
      </c>
      <c r="G5809" s="0" t="n">
        <v>999998976</v>
      </c>
      <c r="H5809" s="0" t="n">
        <v>0</v>
      </c>
      <c r="I5809" s="0" t="n">
        <v>0</v>
      </c>
      <c r="J5809" s="0" t="n">
        <v>196</v>
      </c>
      <c r="K5809" s="0" t="n">
        <v>24.1</v>
      </c>
      <c r="L5809" s="0" t="n">
        <v>0.52</v>
      </c>
      <c r="M5809" s="0" t="n">
        <v>2.9</v>
      </c>
      <c r="N5809" s="0" t="n">
        <v>2.9</v>
      </c>
      <c r="O5809" s="0" t="n">
        <v>2.9</v>
      </c>
      <c r="P5809" s="0" t="n">
        <v>2.9</v>
      </c>
    </row>
    <row r="5810" customFormat="false" ht="15" hidden="false" customHeight="false" outlineLevel="0" collapsed="false">
      <c r="A5810" s="0" t="n">
        <v>5809</v>
      </c>
      <c r="B5810" s="0" t="n">
        <v>510.328305776914</v>
      </c>
      <c r="C5810" s="0" t="n">
        <v>30619.6983466148</v>
      </c>
      <c r="D5810" s="0" t="n">
        <v>14063184</v>
      </c>
      <c r="E5810" s="0" t="n">
        <v>999998976</v>
      </c>
      <c r="F5810" s="0" t="n">
        <v>7912051</v>
      </c>
      <c r="G5810" s="0" t="n">
        <v>999998976</v>
      </c>
      <c r="H5810" s="0" t="n">
        <v>0</v>
      </c>
      <c r="I5810" s="0" t="n">
        <v>0</v>
      </c>
      <c r="J5810" s="0" t="n">
        <v>196</v>
      </c>
      <c r="K5810" s="0" t="n">
        <v>24.1</v>
      </c>
      <c r="L5810" s="0" t="n">
        <v>0.52</v>
      </c>
      <c r="M5810" s="0" t="n">
        <v>2.9</v>
      </c>
      <c r="N5810" s="0" t="n">
        <v>2.9</v>
      </c>
      <c r="O5810" s="0" t="n">
        <v>2.9</v>
      </c>
      <c r="P5810" s="0" t="n">
        <v>2.9</v>
      </c>
    </row>
    <row r="5811" customFormat="false" ht="15" hidden="false" customHeight="false" outlineLevel="0" collapsed="false">
      <c r="A5811" s="0" t="n">
        <v>5810</v>
      </c>
      <c r="B5811" s="0" t="n">
        <v>510.41496073405</v>
      </c>
      <c r="C5811" s="0" t="n">
        <v>30624.897644043</v>
      </c>
      <c r="D5811" s="0" t="n">
        <v>13843247</v>
      </c>
      <c r="E5811" s="0" t="n">
        <v>999998976</v>
      </c>
      <c r="F5811" s="0" t="n">
        <v>7801220</v>
      </c>
      <c r="G5811" s="0" t="n">
        <v>999998976</v>
      </c>
      <c r="H5811" s="0" t="n">
        <v>0</v>
      </c>
      <c r="I5811" s="0" t="n">
        <v>0</v>
      </c>
      <c r="J5811" s="0" t="n">
        <v>196</v>
      </c>
      <c r="K5811" s="0" t="n">
        <v>24.1</v>
      </c>
      <c r="L5811" s="0" t="n">
        <v>0.52</v>
      </c>
      <c r="M5811" s="0" t="n">
        <v>2.9</v>
      </c>
      <c r="N5811" s="0" t="n">
        <v>2.9</v>
      </c>
      <c r="O5811" s="0" t="n">
        <v>2.9</v>
      </c>
      <c r="P5811" s="0" t="n">
        <v>2.9</v>
      </c>
    </row>
    <row r="5812" customFormat="false" ht="15" hidden="false" customHeight="false" outlineLevel="0" collapsed="false">
      <c r="A5812" s="0" t="n">
        <v>5811</v>
      </c>
      <c r="B5812" s="0" t="n">
        <v>510.501632356644</v>
      </c>
      <c r="C5812" s="0" t="n">
        <v>30630.0979413986</v>
      </c>
      <c r="D5812" s="0" t="n">
        <v>13719165</v>
      </c>
      <c r="E5812" s="0" t="n">
        <v>999998976</v>
      </c>
      <c r="F5812" s="0" t="n">
        <v>7767538</v>
      </c>
      <c r="G5812" s="0" t="n">
        <v>999998976</v>
      </c>
      <c r="H5812" s="0" t="n">
        <v>0</v>
      </c>
      <c r="I5812" s="0" t="n">
        <v>0</v>
      </c>
      <c r="J5812" s="0" t="n">
        <v>196</v>
      </c>
      <c r="K5812" s="0" t="n">
        <v>24.1</v>
      </c>
      <c r="L5812" s="0" t="n">
        <v>0.52</v>
      </c>
      <c r="M5812" s="0" t="n">
        <v>2.9</v>
      </c>
      <c r="N5812" s="0" t="n">
        <v>2.9</v>
      </c>
      <c r="O5812" s="0" t="n">
        <v>2.9</v>
      </c>
      <c r="P5812" s="0" t="n">
        <v>2.9</v>
      </c>
    </row>
    <row r="5813" customFormat="false" ht="15" hidden="false" customHeight="false" outlineLevel="0" collapsed="false">
      <c r="A5813" s="0" t="n">
        <v>5812</v>
      </c>
      <c r="B5813" s="0" t="n">
        <v>510.588287313779</v>
      </c>
      <c r="C5813" s="0" t="n">
        <v>30635.2972388267</v>
      </c>
      <c r="D5813" s="0" t="n">
        <v>13708684</v>
      </c>
      <c r="E5813" s="0" t="n">
        <v>999998976</v>
      </c>
      <c r="F5813" s="0" t="n">
        <v>7718606</v>
      </c>
      <c r="G5813" s="0" t="n">
        <v>999998976</v>
      </c>
      <c r="H5813" s="0" t="n">
        <v>0</v>
      </c>
      <c r="I5813" s="0" t="n">
        <v>0</v>
      </c>
      <c r="J5813" s="0" t="n">
        <v>196</v>
      </c>
      <c r="K5813" s="0" t="n">
        <v>24.1</v>
      </c>
      <c r="L5813" s="0" t="n">
        <v>0.52</v>
      </c>
      <c r="M5813" s="0" t="n">
        <v>2.9</v>
      </c>
      <c r="N5813" s="0" t="n">
        <v>2.9</v>
      </c>
      <c r="O5813" s="0" t="n">
        <v>2.9</v>
      </c>
      <c r="P5813" s="0" t="n">
        <v>2.9</v>
      </c>
    </row>
    <row r="5814" customFormat="false" ht="15" hidden="false" customHeight="false" outlineLevel="0" collapsed="false">
      <c r="A5814" s="0" t="n">
        <v>5813</v>
      </c>
      <c r="B5814" s="0" t="n">
        <v>510.674975601832</v>
      </c>
      <c r="C5814" s="0" t="n">
        <v>30640.4985361099</v>
      </c>
      <c r="D5814" s="0" t="n">
        <v>13706094</v>
      </c>
      <c r="E5814" s="0" t="n">
        <v>999998976</v>
      </c>
      <c r="F5814" s="0" t="n">
        <v>7657999</v>
      </c>
      <c r="G5814" s="0" t="n">
        <v>999998976</v>
      </c>
      <c r="H5814" s="0" t="n">
        <v>0</v>
      </c>
      <c r="I5814" s="0" t="n">
        <v>0</v>
      </c>
      <c r="J5814" s="0" t="n">
        <v>196</v>
      </c>
      <c r="K5814" s="0" t="n">
        <v>24.1</v>
      </c>
      <c r="L5814" s="0" t="n">
        <v>0.52</v>
      </c>
      <c r="M5814" s="0" t="n">
        <v>2.9</v>
      </c>
      <c r="N5814" s="0" t="n">
        <v>2.9</v>
      </c>
      <c r="O5814" s="0" t="n">
        <v>2.9</v>
      </c>
      <c r="P5814" s="0" t="n">
        <v>2.9</v>
      </c>
    </row>
    <row r="5815" customFormat="false" ht="15" hidden="false" customHeight="false" outlineLevel="0" collapsed="false">
      <c r="A5815" s="0" t="n">
        <v>5814</v>
      </c>
      <c r="B5815" s="0" t="n">
        <v>510.761630558968</v>
      </c>
      <c r="C5815" s="0" t="n">
        <v>30645.6978335381</v>
      </c>
      <c r="D5815" s="0" t="n">
        <v>13552669</v>
      </c>
      <c r="E5815" s="0" t="n">
        <v>999998976</v>
      </c>
      <c r="F5815" s="0" t="n">
        <v>7583552</v>
      </c>
      <c r="G5815" s="0" t="n">
        <v>999998976</v>
      </c>
      <c r="H5815" s="0" t="n">
        <v>0</v>
      </c>
      <c r="I5815" s="0" t="n">
        <v>0</v>
      </c>
      <c r="J5815" s="0" t="n">
        <v>196</v>
      </c>
      <c r="K5815" s="0" t="n">
        <v>24.1</v>
      </c>
      <c r="L5815" s="0" t="n">
        <v>0.52</v>
      </c>
      <c r="M5815" s="0" t="n">
        <v>2.9</v>
      </c>
      <c r="N5815" s="0" t="n">
        <v>2.9</v>
      </c>
      <c r="O5815" s="0" t="n">
        <v>2.9</v>
      </c>
      <c r="P5815" s="0" t="n">
        <v>2.9</v>
      </c>
    </row>
    <row r="5816" customFormat="false" ht="15" hidden="false" customHeight="false" outlineLevel="0" collapsed="false">
      <c r="A5816" s="0" t="n">
        <v>5815</v>
      </c>
      <c r="B5816" s="0" t="n">
        <v>510.848285516103</v>
      </c>
      <c r="C5816" s="0" t="n">
        <v>30650.8971309662</v>
      </c>
      <c r="D5816" s="0" t="n">
        <v>13398430</v>
      </c>
      <c r="E5816" s="0" t="n">
        <v>999998976</v>
      </c>
      <c r="F5816" s="0" t="n">
        <v>7571301</v>
      </c>
      <c r="G5816" s="0" t="n">
        <v>999998976</v>
      </c>
      <c r="H5816" s="0" t="n">
        <v>0</v>
      </c>
      <c r="I5816" s="0" t="n">
        <v>0</v>
      </c>
      <c r="J5816" s="0" t="n">
        <v>196</v>
      </c>
      <c r="K5816" s="0" t="n">
        <v>24.1</v>
      </c>
      <c r="L5816" s="0" t="n">
        <v>0.52</v>
      </c>
      <c r="M5816" s="0" t="n">
        <v>2.9</v>
      </c>
      <c r="N5816" s="0" t="n">
        <v>2.9</v>
      </c>
      <c r="O5816" s="0" t="n">
        <v>2.9</v>
      </c>
      <c r="P5816" s="0" t="n">
        <v>2.9</v>
      </c>
    </row>
    <row r="5817" customFormat="false" ht="15" hidden="false" customHeight="false" outlineLevel="0" collapsed="false">
      <c r="A5817" s="0" t="n">
        <v>5816</v>
      </c>
      <c r="B5817" s="0" t="n">
        <v>510.934957138697</v>
      </c>
      <c r="C5817" s="0" t="n">
        <v>30656.0974283218</v>
      </c>
      <c r="D5817" s="0" t="n">
        <v>13398430</v>
      </c>
      <c r="E5817" s="0" t="n">
        <v>999998976</v>
      </c>
      <c r="F5817" s="0" t="n">
        <v>7511522</v>
      </c>
      <c r="G5817" s="0" t="n">
        <v>999998976</v>
      </c>
      <c r="H5817" s="0" t="n">
        <v>0</v>
      </c>
      <c r="I5817" s="0" t="n">
        <v>0</v>
      </c>
      <c r="J5817" s="0" t="n">
        <v>196</v>
      </c>
      <c r="K5817" s="0" t="n">
        <v>24.1</v>
      </c>
      <c r="L5817" s="0" t="n">
        <v>0.52</v>
      </c>
      <c r="M5817" s="0" t="n">
        <v>2.9</v>
      </c>
      <c r="N5817" s="0" t="n">
        <v>2.9</v>
      </c>
      <c r="O5817" s="0" t="n">
        <v>2.9</v>
      </c>
      <c r="P5817" s="0" t="n">
        <v>2.9</v>
      </c>
    </row>
    <row r="5818" customFormat="false" ht="15" hidden="false" customHeight="false" outlineLevel="0" collapsed="false">
      <c r="A5818" s="0" t="n">
        <v>5817</v>
      </c>
      <c r="B5818" s="0" t="n">
        <v>511.021628769239</v>
      </c>
      <c r="C5818" s="0" t="n">
        <v>30661.2977261543</v>
      </c>
      <c r="D5818" s="0" t="n">
        <v>13398430</v>
      </c>
      <c r="E5818" s="0" t="n">
        <v>999998976</v>
      </c>
      <c r="F5818" s="0" t="n">
        <v>7474166</v>
      </c>
      <c r="G5818" s="0" t="n">
        <v>999998976</v>
      </c>
      <c r="H5818" s="0" t="n">
        <v>0</v>
      </c>
      <c r="I5818" s="0" t="n">
        <v>0</v>
      </c>
      <c r="J5818" s="0" t="n">
        <v>196</v>
      </c>
      <c r="K5818" s="0" t="n">
        <v>24.1</v>
      </c>
      <c r="L5818" s="0" t="n">
        <v>0.52</v>
      </c>
      <c r="M5818" s="0" t="n">
        <v>2.9</v>
      </c>
      <c r="N5818" s="0" t="n">
        <v>2.9</v>
      </c>
      <c r="O5818" s="0" t="n">
        <v>2.9</v>
      </c>
      <c r="P5818" s="0" t="n">
        <v>2.9</v>
      </c>
    </row>
    <row r="5819" customFormat="false" ht="15" hidden="false" customHeight="false" outlineLevel="0" collapsed="false">
      <c r="A5819" s="0" t="n">
        <v>5818</v>
      </c>
      <c r="B5819" s="0" t="n">
        <v>511.246591631571</v>
      </c>
      <c r="C5819" s="0" t="n">
        <v>30674.7954978943</v>
      </c>
      <c r="D5819" s="0" t="n">
        <v>13435969</v>
      </c>
      <c r="E5819" s="0" t="n">
        <v>999998976</v>
      </c>
      <c r="F5819" s="0" t="n">
        <v>7448836</v>
      </c>
      <c r="G5819" s="0" t="n">
        <v>999998976</v>
      </c>
      <c r="H5819" s="0" t="n">
        <v>0.05</v>
      </c>
      <c r="I5819" s="0" t="n">
        <v>0</v>
      </c>
      <c r="J5819" s="0" t="n">
        <v>198</v>
      </c>
      <c r="K5819" s="0" t="n">
        <v>24.1</v>
      </c>
      <c r="L5819" s="0" t="n">
        <v>0.51</v>
      </c>
      <c r="M5819" s="0" t="n">
        <v>2.9</v>
      </c>
      <c r="N5819" s="0" t="n">
        <v>2.9</v>
      </c>
      <c r="O5819" s="0" t="n">
        <v>2.9</v>
      </c>
      <c r="P5819" s="0" t="n">
        <v>2.9</v>
      </c>
    </row>
    <row r="5820" customFormat="false" ht="15" hidden="false" customHeight="false" outlineLevel="0" collapsed="false">
      <c r="A5820" s="0" t="n">
        <v>5819</v>
      </c>
      <c r="B5820" s="0" t="n">
        <v>511.336696783702</v>
      </c>
      <c r="C5820" s="0" t="n">
        <v>30680.2018070221</v>
      </c>
      <c r="D5820" s="0" t="n">
        <v>13447873</v>
      </c>
      <c r="E5820" s="0" t="n">
        <v>999998976</v>
      </c>
      <c r="F5820" s="0" t="n">
        <v>7437496</v>
      </c>
      <c r="G5820" s="0" t="n">
        <v>999998976</v>
      </c>
      <c r="H5820" s="0" t="n">
        <v>0.05</v>
      </c>
      <c r="I5820" s="0" t="n">
        <v>0</v>
      </c>
      <c r="J5820" s="0" t="n">
        <v>198</v>
      </c>
      <c r="K5820" s="0" t="n">
        <v>24.1</v>
      </c>
      <c r="L5820" s="0" t="n">
        <v>0.51</v>
      </c>
      <c r="M5820" s="0" t="n">
        <v>2.9</v>
      </c>
      <c r="N5820" s="0" t="n">
        <v>2.9</v>
      </c>
      <c r="O5820" s="0" t="n">
        <v>2.9</v>
      </c>
      <c r="P5820" s="0" t="n">
        <v>2.9</v>
      </c>
    </row>
    <row r="5821" customFormat="false" ht="15" hidden="false" customHeight="false" outlineLevel="0" collapsed="false">
      <c r="A5821" s="0" t="n">
        <v>5820</v>
      </c>
      <c r="B5821" s="0" t="n">
        <v>511.42161831061</v>
      </c>
      <c r="C5821" s="0" t="n">
        <v>30685.2970986366</v>
      </c>
      <c r="D5821" s="0" t="n">
        <v>13435969</v>
      </c>
      <c r="E5821" s="0" t="n">
        <v>999998976</v>
      </c>
      <c r="F5821" s="0" t="n">
        <v>7437496</v>
      </c>
      <c r="G5821" s="0" t="n">
        <v>999998976</v>
      </c>
      <c r="H5821" s="0" t="n">
        <v>0.05</v>
      </c>
      <c r="I5821" s="0" t="n">
        <v>0</v>
      </c>
      <c r="J5821" s="0" t="n">
        <v>198</v>
      </c>
      <c r="K5821" s="0" t="n">
        <v>24.1</v>
      </c>
      <c r="L5821" s="0" t="n">
        <v>0.51</v>
      </c>
      <c r="M5821" s="0" t="n">
        <v>2.9</v>
      </c>
      <c r="N5821" s="0" t="n">
        <v>2.9</v>
      </c>
      <c r="O5821" s="0" t="n">
        <v>2.9</v>
      </c>
      <c r="P5821" s="0" t="n">
        <v>2.9</v>
      </c>
    </row>
    <row r="5822" customFormat="false" ht="15" hidden="false" customHeight="false" outlineLevel="0" collapsed="false">
      <c r="A5822" s="0" t="n">
        <v>5821</v>
      </c>
      <c r="B5822" s="0" t="n">
        <v>511.508289933205</v>
      </c>
      <c r="C5822" s="0" t="n">
        <v>30690.4973959923</v>
      </c>
      <c r="D5822" s="0" t="n">
        <v>13447873</v>
      </c>
      <c r="E5822" s="0" t="n">
        <v>999998976</v>
      </c>
      <c r="F5822" s="0" t="n">
        <v>7437496</v>
      </c>
      <c r="G5822" s="0" t="n">
        <v>999998976</v>
      </c>
      <c r="H5822" s="0" t="n">
        <v>0.05</v>
      </c>
      <c r="I5822" s="0" t="n">
        <v>0</v>
      </c>
      <c r="J5822" s="0" t="n">
        <v>198</v>
      </c>
      <c r="K5822" s="0" t="n">
        <v>24.1</v>
      </c>
      <c r="L5822" s="0" t="n">
        <v>0.51</v>
      </c>
      <c r="M5822" s="0" t="n">
        <v>2.9</v>
      </c>
      <c r="N5822" s="0" t="n">
        <v>2.9</v>
      </c>
      <c r="O5822" s="0" t="n">
        <v>2.9</v>
      </c>
      <c r="P5822" s="0" t="n">
        <v>2.9</v>
      </c>
    </row>
    <row r="5823" customFormat="false" ht="15" hidden="false" customHeight="false" outlineLevel="0" collapsed="false">
      <c r="A5823" s="0" t="n">
        <v>5822</v>
      </c>
      <c r="B5823" s="0" t="n">
        <v>511.594978229205</v>
      </c>
      <c r="C5823" s="0" t="n">
        <v>30695.6986937523</v>
      </c>
      <c r="D5823" s="0" t="n">
        <v>13447873</v>
      </c>
      <c r="E5823" s="0" t="n">
        <v>999998976</v>
      </c>
      <c r="F5823" s="0" t="n">
        <v>7437496</v>
      </c>
      <c r="G5823" s="0" t="n">
        <v>999998976</v>
      </c>
      <c r="H5823" s="0" t="n">
        <v>0.05</v>
      </c>
      <c r="I5823" s="0" t="n">
        <v>0</v>
      </c>
      <c r="J5823" s="0" t="n">
        <v>198</v>
      </c>
      <c r="K5823" s="0" t="n">
        <v>24.1</v>
      </c>
      <c r="L5823" s="0" t="n">
        <v>0.51</v>
      </c>
      <c r="M5823" s="0" t="n">
        <v>2.9</v>
      </c>
      <c r="N5823" s="0" t="n">
        <v>2.9</v>
      </c>
      <c r="O5823" s="0" t="n">
        <v>2.9</v>
      </c>
      <c r="P5823" s="0" t="n">
        <v>2.9</v>
      </c>
    </row>
    <row r="5824" customFormat="false" ht="15" hidden="false" customHeight="false" outlineLevel="0" collapsed="false">
      <c r="A5824" s="0" t="n">
        <v>5823</v>
      </c>
      <c r="B5824" s="0" t="n">
        <v>511.681616512934</v>
      </c>
      <c r="C5824" s="0" t="n">
        <v>30700.8969907761</v>
      </c>
      <c r="D5824" s="0" t="n">
        <v>13447873</v>
      </c>
      <c r="E5824" s="0" t="n">
        <v>999998976</v>
      </c>
      <c r="F5824" s="0" t="n">
        <v>7516703</v>
      </c>
      <c r="G5824" s="0" t="n">
        <v>999998976</v>
      </c>
      <c r="H5824" s="0" t="n">
        <v>0.05</v>
      </c>
      <c r="I5824" s="0" t="n">
        <v>0</v>
      </c>
      <c r="J5824" s="0" t="n">
        <v>198</v>
      </c>
      <c r="K5824" s="0" t="n">
        <v>24.1</v>
      </c>
      <c r="L5824" s="0" t="n">
        <v>0.51</v>
      </c>
      <c r="M5824" s="0" t="n">
        <v>2.9</v>
      </c>
      <c r="N5824" s="0" t="n">
        <v>2.9</v>
      </c>
      <c r="O5824" s="0" t="n">
        <v>2.9</v>
      </c>
      <c r="P5824" s="0" t="n">
        <v>2.9</v>
      </c>
    </row>
    <row r="5825" customFormat="false" ht="15" hidden="false" customHeight="false" outlineLevel="0" collapsed="false">
      <c r="A5825" s="0" t="n">
        <v>5824</v>
      </c>
      <c r="B5825" s="0" t="n">
        <v>511.768288135529</v>
      </c>
      <c r="C5825" s="0" t="n">
        <v>30706.0972881317</v>
      </c>
      <c r="D5825" s="0" t="n">
        <v>13447873</v>
      </c>
      <c r="E5825" s="0" t="n">
        <v>999998976</v>
      </c>
      <c r="F5825" s="0" t="n">
        <v>7623524</v>
      </c>
      <c r="G5825" s="0" t="n">
        <v>999998976</v>
      </c>
      <c r="H5825" s="0" t="n">
        <v>0.05</v>
      </c>
      <c r="I5825" s="0" t="n">
        <v>0</v>
      </c>
      <c r="J5825" s="0" t="n">
        <v>198</v>
      </c>
      <c r="K5825" s="0" t="n">
        <v>24.1</v>
      </c>
      <c r="L5825" s="0" t="n">
        <v>0.51</v>
      </c>
      <c r="M5825" s="0" t="n">
        <v>2.9</v>
      </c>
      <c r="N5825" s="0" t="n">
        <v>2.9</v>
      </c>
      <c r="O5825" s="0" t="n">
        <v>2.9</v>
      </c>
      <c r="P5825" s="0" t="n">
        <v>2.9</v>
      </c>
    </row>
    <row r="5826" customFormat="false" ht="15" hidden="false" customHeight="false" outlineLevel="0" collapsed="false">
      <c r="A5826" s="0" t="n">
        <v>5825</v>
      </c>
      <c r="B5826" s="0" t="n">
        <v>511.85495976607</v>
      </c>
      <c r="C5826" s="0" t="n">
        <v>30711.2975859642</v>
      </c>
      <c r="D5826" s="0" t="n">
        <v>13463095</v>
      </c>
      <c r="E5826" s="0" t="n">
        <v>999998976</v>
      </c>
      <c r="F5826" s="0" t="n">
        <v>7720819</v>
      </c>
      <c r="G5826" s="0" t="n">
        <v>999998976</v>
      </c>
      <c r="H5826" s="0" t="n">
        <v>0.05</v>
      </c>
      <c r="I5826" s="0" t="n">
        <v>0</v>
      </c>
      <c r="J5826" s="0" t="n">
        <v>198</v>
      </c>
      <c r="K5826" s="0" t="n">
        <v>24.1</v>
      </c>
      <c r="L5826" s="0" t="n">
        <v>0.51</v>
      </c>
      <c r="M5826" s="0" t="n">
        <v>2.9</v>
      </c>
      <c r="N5826" s="0" t="n">
        <v>2.9</v>
      </c>
      <c r="O5826" s="0" t="n">
        <v>2.9</v>
      </c>
      <c r="P5826" s="0" t="n">
        <v>2.9</v>
      </c>
    </row>
    <row r="5827" customFormat="false" ht="15" hidden="false" customHeight="false" outlineLevel="0" collapsed="false">
      <c r="A5827" s="0" t="n">
        <v>5826</v>
      </c>
      <c r="B5827" s="0" t="n">
        <v>511.941648054123</v>
      </c>
      <c r="C5827" s="0" t="n">
        <v>30716.4988832474</v>
      </c>
      <c r="D5827" s="0" t="n">
        <v>13463095</v>
      </c>
      <c r="E5827" s="0" t="n">
        <v>999998976</v>
      </c>
      <c r="F5827" s="0" t="n">
        <v>7893396</v>
      </c>
      <c r="G5827" s="0" t="n">
        <v>999998976</v>
      </c>
      <c r="H5827" s="0" t="n">
        <v>0.05</v>
      </c>
      <c r="I5827" s="0" t="n">
        <v>0</v>
      </c>
      <c r="J5827" s="0" t="n">
        <v>198</v>
      </c>
      <c r="K5827" s="0" t="n">
        <v>24.1</v>
      </c>
      <c r="L5827" s="0" t="n">
        <v>0.51</v>
      </c>
      <c r="M5827" s="0" t="n">
        <v>2.9</v>
      </c>
      <c r="N5827" s="0" t="n">
        <v>2.9</v>
      </c>
      <c r="O5827" s="0" t="n">
        <v>2.9</v>
      </c>
      <c r="P5827" s="0" t="n">
        <v>2.9</v>
      </c>
    </row>
    <row r="5828" customFormat="false" ht="15" hidden="false" customHeight="false" outlineLevel="0" collapsed="false">
      <c r="A5828" s="0" t="n">
        <v>5827</v>
      </c>
      <c r="B5828" s="0" t="n">
        <v>512.0282863458</v>
      </c>
      <c r="C5828" s="0" t="n">
        <v>30721.697180748</v>
      </c>
      <c r="D5828" s="0" t="n">
        <v>13463095</v>
      </c>
      <c r="E5828" s="0" t="n">
        <v>999998976</v>
      </c>
      <c r="F5828" s="0" t="n">
        <v>8018213</v>
      </c>
      <c r="G5828" s="0" t="n">
        <v>999998976</v>
      </c>
      <c r="H5828" s="0" t="n">
        <v>0.05</v>
      </c>
      <c r="I5828" s="0" t="n">
        <v>0</v>
      </c>
      <c r="J5828" s="0" t="n">
        <v>197</v>
      </c>
      <c r="K5828" s="0" t="n">
        <v>24.1</v>
      </c>
      <c r="L5828" s="0" t="n">
        <v>0.51</v>
      </c>
      <c r="M5828" s="0" t="n">
        <v>2.9</v>
      </c>
      <c r="N5828" s="0" t="n">
        <v>2.9</v>
      </c>
      <c r="O5828" s="0" t="n">
        <v>2.9</v>
      </c>
      <c r="P5828" s="0" t="n">
        <v>2.9</v>
      </c>
    </row>
    <row r="5829" customFormat="false" ht="15" hidden="false" customHeight="false" outlineLevel="0" collapsed="false">
      <c r="A5829" s="0" t="n">
        <v>5828</v>
      </c>
      <c r="B5829" s="0" t="n">
        <v>512.114957968394</v>
      </c>
      <c r="C5829" s="0" t="n">
        <v>30726.8974781036</v>
      </c>
      <c r="D5829" s="0" t="n">
        <v>13385431</v>
      </c>
      <c r="E5829" s="0" t="n">
        <v>999998976</v>
      </c>
      <c r="F5829" s="0" t="n">
        <v>8213071</v>
      </c>
      <c r="G5829" s="0" t="n">
        <v>999998976</v>
      </c>
      <c r="H5829" s="0" t="n">
        <v>0.05</v>
      </c>
      <c r="I5829" s="0" t="n">
        <v>0</v>
      </c>
      <c r="J5829" s="0" t="n">
        <v>197</v>
      </c>
      <c r="K5829" s="0" t="n">
        <v>24.1</v>
      </c>
      <c r="L5829" s="0" t="n">
        <v>0.51</v>
      </c>
      <c r="M5829" s="0" t="n">
        <v>2.9</v>
      </c>
      <c r="N5829" s="0" t="n">
        <v>2.9</v>
      </c>
      <c r="O5829" s="0" t="n">
        <v>2.9</v>
      </c>
      <c r="P5829" s="0" t="n">
        <v>2.9</v>
      </c>
    </row>
    <row r="5830" customFormat="false" ht="15" hidden="false" customHeight="false" outlineLevel="0" collapsed="false">
      <c r="A5830" s="0" t="n">
        <v>5829</v>
      </c>
      <c r="B5830" s="0" t="n">
        <v>512.201646256447</v>
      </c>
      <c r="C5830" s="0" t="n">
        <v>30732.0987753868</v>
      </c>
      <c r="D5830" s="0" t="n">
        <v>13210496</v>
      </c>
      <c r="E5830" s="0" t="n">
        <v>999998976</v>
      </c>
      <c r="F5830" s="0" t="n">
        <v>8364715</v>
      </c>
      <c r="G5830" s="0" t="n">
        <v>999998976</v>
      </c>
      <c r="H5830" s="0" t="n">
        <v>0.05</v>
      </c>
      <c r="I5830" s="0" t="n">
        <v>0</v>
      </c>
      <c r="J5830" s="0" t="n">
        <v>197</v>
      </c>
      <c r="K5830" s="0" t="n">
        <v>24.1</v>
      </c>
      <c r="L5830" s="0" t="n">
        <v>0.51</v>
      </c>
      <c r="M5830" s="0" t="n">
        <v>2.9</v>
      </c>
      <c r="N5830" s="0" t="n">
        <v>2.9</v>
      </c>
      <c r="O5830" s="0" t="n">
        <v>2.9</v>
      </c>
      <c r="P5830" s="0" t="n">
        <v>2.9</v>
      </c>
    </row>
    <row r="5831" customFormat="false" ht="15" hidden="false" customHeight="false" outlineLevel="0" collapsed="false">
      <c r="A5831" s="0" t="n">
        <v>5830</v>
      </c>
      <c r="B5831" s="0" t="n">
        <v>512.288284548124</v>
      </c>
      <c r="C5831" s="0" t="n">
        <v>30737.2970728874</v>
      </c>
      <c r="D5831" s="0" t="n">
        <v>13119388</v>
      </c>
      <c r="E5831" s="0" t="n">
        <v>999998976</v>
      </c>
      <c r="F5831" s="0" t="n">
        <v>8518134</v>
      </c>
      <c r="G5831" s="0" t="n">
        <v>999998976</v>
      </c>
      <c r="H5831" s="0" t="n">
        <v>0.05</v>
      </c>
      <c r="I5831" s="0" t="n">
        <v>0</v>
      </c>
      <c r="J5831" s="0" t="n">
        <v>197</v>
      </c>
      <c r="K5831" s="0" t="n">
        <v>24.1</v>
      </c>
      <c r="L5831" s="0" t="n">
        <v>0.51</v>
      </c>
      <c r="M5831" s="0" t="n">
        <v>2.9</v>
      </c>
      <c r="N5831" s="0" t="n">
        <v>2.9</v>
      </c>
      <c r="O5831" s="0" t="n">
        <v>2.9</v>
      </c>
      <c r="P5831" s="0" t="n">
        <v>2.9</v>
      </c>
    </row>
    <row r="5832" customFormat="false" ht="15" hidden="false" customHeight="false" outlineLevel="0" collapsed="false">
      <c r="A5832" s="0" t="n">
        <v>5831</v>
      </c>
      <c r="B5832" s="0" t="n">
        <v>512.374956170718</v>
      </c>
      <c r="C5832" s="0" t="n">
        <v>30742.4973702431</v>
      </c>
      <c r="D5832" s="0" t="n">
        <v>13070108</v>
      </c>
      <c r="E5832" s="0" t="n">
        <v>999998976</v>
      </c>
      <c r="F5832" s="0" t="n">
        <v>8646315</v>
      </c>
      <c r="G5832" s="0" t="n">
        <v>999998976</v>
      </c>
      <c r="H5832" s="0" t="n">
        <v>0.05</v>
      </c>
      <c r="I5832" s="0" t="n">
        <v>0</v>
      </c>
      <c r="J5832" s="0" t="n">
        <v>197</v>
      </c>
      <c r="K5832" s="0" t="n">
        <v>24.1</v>
      </c>
      <c r="L5832" s="0" t="n">
        <v>0.51</v>
      </c>
      <c r="M5832" s="0" t="n">
        <v>2.9</v>
      </c>
      <c r="N5832" s="0" t="n">
        <v>2.9</v>
      </c>
      <c r="O5832" s="0" t="n">
        <v>2.9</v>
      </c>
      <c r="P5832" s="0" t="n">
        <v>2.9</v>
      </c>
    </row>
    <row r="5833" customFormat="false" ht="15" hidden="false" customHeight="false" outlineLevel="0" collapsed="false">
      <c r="A5833" s="0" t="n">
        <v>5832</v>
      </c>
      <c r="B5833" s="0" t="n">
        <v>512.461627793312</v>
      </c>
      <c r="C5833" s="0" t="n">
        <v>30747.6976675987</v>
      </c>
      <c r="D5833" s="0" t="n">
        <v>13027206</v>
      </c>
      <c r="E5833" s="0" t="n">
        <v>999998976</v>
      </c>
      <c r="F5833" s="0" t="n">
        <v>8850678</v>
      </c>
      <c r="G5833" s="0" t="n">
        <v>999998976</v>
      </c>
      <c r="H5833" s="0" t="n">
        <v>0.05</v>
      </c>
      <c r="I5833" s="0" t="n">
        <v>0</v>
      </c>
      <c r="J5833" s="0" t="n">
        <v>197</v>
      </c>
      <c r="K5833" s="0" t="n">
        <v>24.1</v>
      </c>
      <c r="L5833" s="0" t="n">
        <v>0.51</v>
      </c>
      <c r="M5833" s="0" t="n">
        <v>2.9</v>
      </c>
      <c r="N5833" s="0" t="n">
        <v>2.9</v>
      </c>
      <c r="O5833" s="0" t="n">
        <v>2.9</v>
      </c>
      <c r="P5833" s="0" t="n">
        <v>2.9</v>
      </c>
    </row>
    <row r="5834" customFormat="false" ht="15" hidden="false" customHeight="false" outlineLevel="0" collapsed="false">
      <c r="A5834" s="0" t="n">
        <v>5833</v>
      </c>
      <c r="B5834" s="0" t="n">
        <v>512.548282750448</v>
      </c>
      <c r="C5834" s="0" t="n">
        <v>30752.8969650269</v>
      </c>
      <c r="D5834" s="0" t="n">
        <v>13027206</v>
      </c>
      <c r="E5834" s="0" t="n">
        <v>999998976</v>
      </c>
      <c r="F5834" s="0" t="n">
        <v>8973756</v>
      </c>
      <c r="G5834" s="0" t="n">
        <v>999998976</v>
      </c>
      <c r="H5834" s="0" t="n">
        <v>0.05</v>
      </c>
      <c r="I5834" s="0" t="n">
        <v>0</v>
      </c>
      <c r="J5834" s="0" t="n">
        <v>197</v>
      </c>
      <c r="K5834" s="0" t="n">
        <v>24.1</v>
      </c>
      <c r="L5834" s="0" t="n">
        <v>0.51</v>
      </c>
      <c r="M5834" s="0" t="n">
        <v>2.9</v>
      </c>
      <c r="N5834" s="0" t="n">
        <v>2.9</v>
      </c>
      <c r="O5834" s="0" t="n">
        <v>2.9</v>
      </c>
      <c r="P5834" s="0" t="n">
        <v>2.9</v>
      </c>
    </row>
    <row r="5835" customFormat="false" ht="15" hidden="false" customHeight="false" outlineLevel="0" collapsed="false">
      <c r="A5835" s="0" t="n">
        <v>5834</v>
      </c>
      <c r="B5835" s="0" t="n">
        <v>512.634954373042</v>
      </c>
      <c r="C5835" s="0" t="n">
        <v>30758.0972623825</v>
      </c>
      <c r="D5835" s="0" t="n">
        <v>13027206</v>
      </c>
      <c r="E5835" s="0" t="n">
        <v>999998976</v>
      </c>
      <c r="F5835" s="0" t="n">
        <v>9122319</v>
      </c>
      <c r="G5835" s="0" t="n">
        <v>999998976</v>
      </c>
      <c r="H5835" s="0" t="n">
        <v>0.05</v>
      </c>
      <c r="I5835" s="0" t="n">
        <v>0</v>
      </c>
      <c r="J5835" s="0" t="n">
        <v>197</v>
      </c>
      <c r="K5835" s="0" t="n">
        <v>24.1</v>
      </c>
      <c r="L5835" s="0" t="n">
        <v>0.51</v>
      </c>
      <c r="M5835" s="0" t="n">
        <v>2.9</v>
      </c>
      <c r="N5835" s="0" t="n">
        <v>2.9</v>
      </c>
      <c r="O5835" s="0" t="n">
        <v>2.9</v>
      </c>
      <c r="P5835" s="0" t="n">
        <v>2.9</v>
      </c>
    </row>
    <row r="5836" customFormat="false" ht="15" hidden="false" customHeight="false" outlineLevel="0" collapsed="false">
      <c r="A5836" s="0" t="n">
        <v>5835</v>
      </c>
      <c r="B5836" s="0" t="n">
        <v>512.721642669042</v>
      </c>
      <c r="C5836" s="0" t="n">
        <v>30763.2985601425</v>
      </c>
      <c r="D5836" s="0" t="n">
        <v>13027206</v>
      </c>
      <c r="E5836" s="0" t="n">
        <v>999998976</v>
      </c>
      <c r="F5836" s="0" t="n">
        <v>9181743</v>
      </c>
      <c r="G5836" s="0" t="n">
        <v>999998976</v>
      </c>
      <c r="H5836" s="0" t="n">
        <v>0.05</v>
      </c>
      <c r="I5836" s="0" t="n">
        <v>0</v>
      </c>
      <c r="J5836" s="0" t="n">
        <v>197</v>
      </c>
      <c r="K5836" s="0" t="n">
        <v>24.1</v>
      </c>
      <c r="L5836" s="0" t="n">
        <v>0.51</v>
      </c>
      <c r="M5836" s="0" t="n">
        <v>2.9</v>
      </c>
      <c r="N5836" s="0" t="n">
        <v>2.9</v>
      </c>
      <c r="O5836" s="0" t="n">
        <v>2.9</v>
      </c>
      <c r="P5836" s="0" t="n">
        <v>2.9</v>
      </c>
    </row>
    <row r="5837" customFormat="false" ht="15" hidden="false" customHeight="false" outlineLevel="0" collapsed="false">
      <c r="A5837" s="0" t="n">
        <v>5836</v>
      </c>
      <c r="B5837" s="0" t="n">
        <v>512.808297626177</v>
      </c>
      <c r="C5837" s="0" t="n">
        <v>30768.4978575706</v>
      </c>
      <c r="D5837" s="0" t="n">
        <v>13119388</v>
      </c>
      <c r="E5837" s="0" t="n">
        <v>999998976</v>
      </c>
      <c r="F5837" s="0" t="n">
        <v>9309218</v>
      </c>
      <c r="G5837" s="0" t="n">
        <v>999998976</v>
      </c>
      <c r="H5837" s="0" t="n">
        <v>0.05</v>
      </c>
      <c r="I5837" s="0" t="n">
        <v>0</v>
      </c>
      <c r="J5837" s="0" t="n">
        <v>197</v>
      </c>
      <c r="K5837" s="0" t="n">
        <v>24.1</v>
      </c>
      <c r="L5837" s="0" t="n">
        <v>0.51</v>
      </c>
      <c r="M5837" s="0" t="n">
        <v>2.9</v>
      </c>
      <c r="N5837" s="0" t="n">
        <v>2.9</v>
      </c>
      <c r="O5837" s="0" t="n">
        <v>2.9</v>
      </c>
      <c r="P5837" s="0" t="n">
        <v>2.9</v>
      </c>
    </row>
    <row r="5838" customFormat="false" ht="15" hidden="false" customHeight="false" outlineLevel="0" collapsed="false">
      <c r="A5838" s="0" t="n">
        <v>5837</v>
      </c>
      <c r="B5838" s="0" t="n">
        <v>512.89498591423</v>
      </c>
      <c r="C5838" s="0" t="n">
        <v>30773.6991548538</v>
      </c>
      <c r="D5838" s="0" t="n">
        <v>13027206</v>
      </c>
      <c r="E5838" s="0" t="n">
        <v>999998976</v>
      </c>
      <c r="F5838" s="0" t="n">
        <v>9383564</v>
      </c>
      <c r="G5838" s="0" t="n">
        <v>999998976</v>
      </c>
      <c r="H5838" s="0" t="n">
        <v>0.05</v>
      </c>
      <c r="I5838" s="0" t="n">
        <v>0</v>
      </c>
      <c r="J5838" s="0" t="n">
        <v>197</v>
      </c>
      <c r="K5838" s="0" t="n">
        <v>24.1</v>
      </c>
      <c r="L5838" s="0" t="n">
        <v>0.51</v>
      </c>
      <c r="M5838" s="0" t="n">
        <v>2.9</v>
      </c>
      <c r="N5838" s="0" t="n">
        <v>2.9</v>
      </c>
      <c r="O5838" s="0" t="n">
        <v>2.9</v>
      </c>
      <c r="P5838" s="0" t="n">
        <v>2.9</v>
      </c>
    </row>
    <row r="5839" customFormat="false" ht="15" hidden="false" customHeight="false" outlineLevel="0" collapsed="false">
      <c r="A5839" s="0" t="n">
        <v>5838</v>
      </c>
      <c r="B5839" s="0" t="n">
        <v>512.981624205907</v>
      </c>
      <c r="C5839" s="0" t="n">
        <v>30778.8974523544</v>
      </c>
      <c r="D5839" s="0" t="n">
        <v>13027206</v>
      </c>
      <c r="E5839" s="0" t="n">
        <v>999998976</v>
      </c>
      <c r="F5839" s="0" t="n">
        <v>9470238</v>
      </c>
      <c r="G5839" s="0" t="n">
        <v>999998976</v>
      </c>
      <c r="H5839" s="0" t="n">
        <v>0.05</v>
      </c>
      <c r="I5839" s="0" t="n">
        <v>0</v>
      </c>
      <c r="J5839" s="0" t="n">
        <v>197</v>
      </c>
      <c r="K5839" s="0" t="n">
        <v>24.1</v>
      </c>
      <c r="L5839" s="0" t="n">
        <v>0.51</v>
      </c>
      <c r="M5839" s="0" t="n">
        <v>2.9</v>
      </c>
      <c r="N5839" s="0" t="n">
        <v>2.9</v>
      </c>
      <c r="O5839" s="0" t="n">
        <v>2.9</v>
      </c>
      <c r="P5839" s="0" t="n">
        <v>2.9</v>
      </c>
    </row>
    <row r="5840" customFormat="false" ht="15" hidden="false" customHeight="false" outlineLevel="0" collapsed="false">
      <c r="A5840" s="0" t="n">
        <v>5839</v>
      </c>
      <c r="B5840" s="0" t="n">
        <v>513.068295828501</v>
      </c>
      <c r="C5840" s="0" t="n">
        <v>30784.0977497101</v>
      </c>
      <c r="D5840" s="0" t="n">
        <v>13017826</v>
      </c>
      <c r="E5840" s="0" t="n">
        <v>999998976</v>
      </c>
      <c r="F5840" s="0" t="n">
        <v>9529699</v>
      </c>
      <c r="G5840" s="0" t="n">
        <v>999998976</v>
      </c>
      <c r="H5840" s="0" t="n">
        <v>0.05</v>
      </c>
      <c r="I5840" s="0" t="n">
        <v>0</v>
      </c>
      <c r="J5840" s="0" t="n">
        <v>197</v>
      </c>
      <c r="K5840" s="0" t="n">
        <v>24.1</v>
      </c>
      <c r="L5840" s="0" t="n">
        <v>0.51</v>
      </c>
      <c r="M5840" s="0" t="n">
        <v>2.9</v>
      </c>
      <c r="N5840" s="0" t="n">
        <v>2.9</v>
      </c>
      <c r="O5840" s="0" t="n">
        <v>2.9</v>
      </c>
      <c r="P5840" s="0" t="n">
        <v>2.9</v>
      </c>
    </row>
    <row r="5841" customFormat="false" ht="15" hidden="false" customHeight="false" outlineLevel="0" collapsed="false">
      <c r="A5841" s="0" t="n">
        <v>5840</v>
      </c>
      <c r="B5841" s="0" t="n">
        <v>513.154984116554</v>
      </c>
      <c r="C5841" s="0" t="n">
        <v>30789.2990469933</v>
      </c>
      <c r="D5841" s="0" t="n">
        <v>13017826</v>
      </c>
      <c r="E5841" s="0" t="n">
        <v>999998976</v>
      </c>
      <c r="F5841" s="0" t="n">
        <v>9566665</v>
      </c>
      <c r="G5841" s="0" t="n">
        <v>999998976</v>
      </c>
      <c r="H5841" s="0" t="n">
        <v>0.05</v>
      </c>
      <c r="I5841" s="0" t="n">
        <v>0</v>
      </c>
      <c r="J5841" s="0" t="n">
        <v>197</v>
      </c>
      <c r="K5841" s="0" t="n">
        <v>24.1</v>
      </c>
      <c r="L5841" s="0" t="n">
        <v>0.51</v>
      </c>
      <c r="M5841" s="0" t="n">
        <v>2.9</v>
      </c>
      <c r="N5841" s="0" t="n">
        <v>2.9</v>
      </c>
      <c r="O5841" s="0" t="n">
        <v>2.9</v>
      </c>
      <c r="P5841" s="0" t="n">
        <v>2.9</v>
      </c>
    </row>
    <row r="5842" customFormat="false" ht="15" hidden="false" customHeight="false" outlineLevel="0" collapsed="false">
      <c r="A5842" s="0" t="n">
        <v>5841</v>
      </c>
      <c r="B5842" s="0" t="n">
        <v>513.24163907369</v>
      </c>
      <c r="C5842" s="0" t="n">
        <v>30794.4983444214</v>
      </c>
      <c r="D5842" s="0" t="n">
        <v>13003089</v>
      </c>
      <c r="E5842" s="0" t="n">
        <v>999998976</v>
      </c>
      <c r="F5842" s="0" t="n">
        <v>9579719</v>
      </c>
      <c r="G5842" s="0" t="n">
        <v>999998976</v>
      </c>
      <c r="H5842" s="0" t="n">
        <v>0.05</v>
      </c>
      <c r="I5842" s="0" t="n">
        <v>0</v>
      </c>
      <c r="J5842" s="0" t="n">
        <v>197</v>
      </c>
      <c r="K5842" s="0" t="n">
        <v>24.1</v>
      </c>
      <c r="L5842" s="0" t="n">
        <v>0.51</v>
      </c>
      <c r="M5842" s="0" t="n">
        <v>2.9</v>
      </c>
      <c r="N5842" s="0" t="n">
        <v>2.9</v>
      </c>
      <c r="O5842" s="0" t="n">
        <v>2.9</v>
      </c>
      <c r="P5842" s="0" t="n">
        <v>2.9</v>
      </c>
    </row>
    <row r="5843" customFormat="false" ht="15" hidden="false" customHeight="false" outlineLevel="0" collapsed="false">
      <c r="A5843" s="0" t="n">
        <v>5842</v>
      </c>
      <c r="B5843" s="0" t="n">
        <v>513.328294030825</v>
      </c>
      <c r="C5843" s="0" t="n">
        <v>30799.6976418495</v>
      </c>
      <c r="D5843" s="0" t="n">
        <v>12995173</v>
      </c>
      <c r="E5843" s="0" t="n">
        <v>999998976</v>
      </c>
      <c r="F5843" s="0" t="n">
        <v>9635402</v>
      </c>
      <c r="G5843" s="0" t="n">
        <v>999998976</v>
      </c>
      <c r="H5843" s="0" t="n">
        <v>0.05</v>
      </c>
      <c r="I5843" s="0" t="n">
        <v>0</v>
      </c>
      <c r="J5843" s="0" t="n">
        <v>196</v>
      </c>
      <c r="K5843" s="0" t="n">
        <v>24.1</v>
      </c>
      <c r="L5843" s="0" t="n">
        <v>0.51</v>
      </c>
      <c r="M5843" s="0" t="n">
        <v>2.9</v>
      </c>
      <c r="N5843" s="0" t="n">
        <v>2.9</v>
      </c>
      <c r="O5843" s="0" t="n">
        <v>2.9</v>
      </c>
      <c r="P5843" s="0" t="n">
        <v>2.9</v>
      </c>
    </row>
    <row r="5844" customFormat="false" ht="15" hidden="false" customHeight="false" outlineLevel="0" collapsed="false">
      <c r="A5844" s="0" t="n">
        <v>5843</v>
      </c>
      <c r="B5844" s="0" t="n">
        <v>513.414982326825</v>
      </c>
      <c r="C5844" s="0" t="n">
        <v>30804.8989396095</v>
      </c>
      <c r="D5844" s="0" t="n">
        <v>12995173</v>
      </c>
      <c r="E5844" s="0" t="n">
        <v>999998976</v>
      </c>
      <c r="F5844" s="0" t="n">
        <v>9668654</v>
      </c>
      <c r="G5844" s="0" t="n">
        <v>999998976</v>
      </c>
      <c r="H5844" s="0" t="n">
        <v>0.05</v>
      </c>
      <c r="I5844" s="0" t="n">
        <v>0</v>
      </c>
      <c r="J5844" s="0" t="n">
        <v>196</v>
      </c>
      <c r="K5844" s="0" t="n">
        <v>24.1</v>
      </c>
      <c r="L5844" s="0" t="n">
        <v>0.51</v>
      </c>
      <c r="M5844" s="0" t="n">
        <v>2.9</v>
      </c>
      <c r="N5844" s="0" t="n">
        <v>2.9</v>
      </c>
      <c r="O5844" s="0" t="n">
        <v>2.9</v>
      </c>
      <c r="P5844" s="0" t="n">
        <v>2.9</v>
      </c>
    </row>
    <row r="5845" customFormat="false" ht="15" hidden="false" customHeight="false" outlineLevel="0" collapsed="false">
      <c r="A5845" s="0" t="n">
        <v>5844</v>
      </c>
      <c r="B5845" s="0" t="n">
        <v>513.501637283961</v>
      </c>
      <c r="C5845" s="0" t="n">
        <v>30810.0982370377</v>
      </c>
      <c r="D5845" s="0" t="n">
        <v>12975816</v>
      </c>
      <c r="E5845" s="0" t="n">
        <v>999998976</v>
      </c>
      <c r="F5845" s="0" t="n">
        <v>9750842</v>
      </c>
      <c r="G5845" s="0" t="n">
        <v>999998976</v>
      </c>
      <c r="H5845" s="0" t="n">
        <v>0.05</v>
      </c>
      <c r="I5845" s="0" t="n">
        <v>0</v>
      </c>
      <c r="J5845" s="0" t="n">
        <v>196</v>
      </c>
      <c r="K5845" s="0" t="n">
        <v>24.1</v>
      </c>
      <c r="L5845" s="0" t="n">
        <v>0.51</v>
      </c>
      <c r="M5845" s="0" t="n">
        <v>2.9</v>
      </c>
      <c r="N5845" s="0" t="n">
        <v>2.9</v>
      </c>
      <c r="O5845" s="0" t="n">
        <v>2.9</v>
      </c>
      <c r="P5845" s="0" t="n">
        <v>2.9</v>
      </c>
    </row>
    <row r="5846" customFormat="false" ht="15" hidden="false" customHeight="false" outlineLevel="0" collapsed="false">
      <c r="A5846" s="0" t="n">
        <v>5845</v>
      </c>
      <c r="B5846" s="0" t="n">
        <v>513.588292241097</v>
      </c>
      <c r="C5846" s="0" t="n">
        <v>30815.2975344658</v>
      </c>
      <c r="D5846" s="0" t="n">
        <v>12917176</v>
      </c>
      <c r="E5846" s="0" t="n">
        <v>999998976</v>
      </c>
      <c r="F5846" s="0" t="n">
        <v>9761410</v>
      </c>
      <c r="G5846" s="0" t="n">
        <v>999998976</v>
      </c>
      <c r="H5846" s="0" t="n">
        <v>0.05</v>
      </c>
      <c r="I5846" s="0" t="n">
        <v>0</v>
      </c>
      <c r="J5846" s="0" t="n">
        <v>196</v>
      </c>
      <c r="K5846" s="0" t="n">
        <v>24.1</v>
      </c>
      <c r="L5846" s="0" t="n">
        <v>0.51</v>
      </c>
      <c r="M5846" s="0" t="n">
        <v>2.9</v>
      </c>
      <c r="N5846" s="0" t="n">
        <v>2.9</v>
      </c>
      <c r="O5846" s="0" t="n">
        <v>2.9</v>
      </c>
      <c r="P5846" s="0" t="n">
        <v>2.9</v>
      </c>
    </row>
    <row r="5847" customFormat="false" ht="15" hidden="false" customHeight="false" outlineLevel="0" collapsed="false">
      <c r="A5847" s="0" t="n">
        <v>5846</v>
      </c>
      <c r="B5847" s="0" t="n">
        <v>513.674997194608</v>
      </c>
      <c r="C5847" s="0" t="n">
        <v>30820.4998316765</v>
      </c>
      <c r="D5847" s="0" t="n">
        <v>12917176</v>
      </c>
      <c r="E5847" s="0" t="n">
        <v>999998976</v>
      </c>
      <c r="F5847" s="0" t="n">
        <v>9781981</v>
      </c>
      <c r="G5847" s="0" t="n">
        <v>999998976</v>
      </c>
      <c r="H5847" s="0" t="n">
        <v>0.05</v>
      </c>
      <c r="I5847" s="0" t="n">
        <v>0</v>
      </c>
      <c r="J5847" s="0" t="n">
        <v>196</v>
      </c>
      <c r="K5847" s="0" t="n">
        <v>24.1</v>
      </c>
      <c r="L5847" s="0" t="n">
        <v>0.51</v>
      </c>
      <c r="M5847" s="0" t="n">
        <v>2.9</v>
      </c>
      <c r="N5847" s="0" t="n">
        <v>2.9</v>
      </c>
      <c r="O5847" s="0" t="n">
        <v>2.9</v>
      </c>
      <c r="P5847" s="0" t="n">
        <v>2.9</v>
      </c>
    </row>
    <row r="5848" customFormat="false" ht="15" hidden="false" customHeight="false" outlineLevel="0" collapsed="false">
      <c r="A5848" s="0" t="n">
        <v>5847</v>
      </c>
      <c r="B5848" s="0" t="n">
        <v>513.761618820826</v>
      </c>
      <c r="C5848" s="0" t="n">
        <v>30825.6971292496</v>
      </c>
      <c r="D5848" s="0" t="n">
        <v>12917176</v>
      </c>
      <c r="E5848" s="0" t="n">
        <v>999998976</v>
      </c>
      <c r="F5848" s="0" t="n">
        <v>9800489</v>
      </c>
      <c r="G5848" s="0" t="n">
        <v>999998976</v>
      </c>
      <c r="H5848" s="0" t="n">
        <v>0.05</v>
      </c>
      <c r="I5848" s="0" t="n">
        <v>0</v>
      </c>
      <c r="J5848" s="0" t="n">
        <v>196</v>
      </c>
      <c r="K5848" s="0" t="n">
        <v>24.1</v>
      </c>
      <c r="L5848" s="0" t="n">
        <v>0.51</v>
      </c>
      <c r="M5848" s="0" t="n">
        <v>2.9</v>
      </c>
      <c r="N5848" s="0" t="n">
        <v>2.9</v>
      </c>
      <c r="O5848" s="0" t="n">
        <v>2.9</v>
      </c>
      <c r="P5848" s="0" t="n">
        <v>2.9</v>
      </c>
    </row>
    <row r="5849" customFormat="false" ht="15" hidden="false" customHeight="false" outlineLevel="0" collapsed="false">
      <c r="A5849" s="0" t="n">
        <v>5848</v>
      </c>
      <c r="B5849" s="0" t="n">
        <v>513.84829044342</v>
      </c>
      <c r="C5849" s="0" t="n">
        <v>30830.8974266052</v>
      </c>
      <c r="D5849" s="0" t="n">
        <v>12952329</v>
      </c>
      <c r="E5849" s="0" t="n">
        <v>999998976</v>
      </c>
      <c r="F5849" s="0" t="n">
        <v>9839825</v>
      </c>
      <c r="G5849" s="0" t="n">
        <v>999998976</v>
      </c>
      <c r="H5849" s="0" t="n">
        <v>0.05</v>
      </c>
      <c r="I5849" s="0" t="n">
        <v>0</v>
      </c>
      <c r="J5849" s="0" t="n">
        <v>197</v>
      </c>
      <c r="K5849" s="0" t="n">
        <v>24.1</v>
      </c>
      <c r="L5849" s="0" t="n">
        <v>0.51</v>
      </c>
      <c r="M5849" s="0" t="n">
        <v>2.9</v>
      </c>
      <c r="N5849" s="0" t="n">
        <v>2.9</v>
      </c>
      <c r="O5849" s="0" t="n">
        <v>2.9</v>
      </c>
      <c r="P5849" s="0" t="n">
        <v>2.9</v>
      </c>
    </row>
    <row r="5850" customFormat="false" ht="15" hidden="false" customHeight="false" outlineLevel="0" collapsed="false">
      <c r="A5850" s="0" t="n">
        <v>5849</v>
      </c>
      <c r="B5850" s="0" t="n">
        <v>513.934995396932</v>
      </c>
      <c r="C5850" s="0" t="n">
        <v>30836.0997238159</v>
      </c>
      <c r="D5850" s="0" t="n">
        <v>13093157</v>
      </c>
      <c r="E5850" s="0" t="n">
        <v>999998976</v>
      </c>
      <c r="F5850" s="0" t="n">
        <v>9844197</v>
      </c>
      <c r="G5850" s="0" t="n">
        <v>999998976</v>
      </c>
      <c r="H5850" s="0" t="n">
        <v>0.05</v>
      </c>
      <c r="I5850" s="0" t="n">
        <v>0</v>
      </c>
      <c r="J5850" s="0" t="n">
        <v>197</v>
      </c>
      <c r="K5850" s="0" t="n">
        <v>24.1</v>
      </c>
      <c r="L5850" s="0" t="n">
        <v>0.51</v>
      </c>
      <c r="M5850" s="0" t="n">
        <v>2.9</v>
      </c>
      <c r="N5850" s="0" t="n">
        <v>2.9</v>
      </c>
      <c r="O5850" s="0" t="n">
        <v>2.9</v>
      </c>
      <c r="P5850" s="0" t="n">
        <v>2.9</v>
      </c>
    </row>
    <row r="5851" customFormat="false" ht="15" hidden="false" customHeight="false" outlineLevel="0" collapsed="false">
      <c r="A5851" s="0" t="n">
        <v>5850</v>
      </c>
      <c r="B5851" s="0" t="n">
        <v>514.02161702315</v>
      </c>
      <c r="C5851" s="0" t="n">
        <v>30841.297021389</v>
      </c>
      <c r="D5851" s="0" t="n">
        <v>13093157</v>
      </c>
      <c r="E5851" s="0" t="n">
        <v>999998976</v>
      </c>
      <c r="F5851" s="0" t="n">
        <v>9916276</v>
      </c>
      <c r="G5851" s="0" t="n">
        <v>999998976</v>
      </c>
      <c r="H5851" s="0" t="n">
        <v>0.05</v>
      </c>
      <c r="I5851" s="0" t="n">
        <v>0</v>
      </c>
      <c r="J5851" s="0" t="n">
        <v>196</v>
      </c>
      <c r="K5851" s="0" t="n">
        <v>24.1</v>
      </c>
      <c r="L5851" s="0" t="n">
        <v>0.51</v>
      </c>
      <c r="M5851" s="0" t="n">
        <v>2.9</v>
      </c>
      <c r="N5851" s="0" t="n">
        <v>2.9</v>
      </c>
      <c r="O5851" s="0" t="n">
        <v>2.9</v>
      </c>
      <c r="P5851" s="0" t="n">
        <v>2.9</v>
      </c>
    </row>
    <row r="5852" customFormat="false" ht="15" hidden="false" customHeight="false" outlineLevel="0" collapsed="false">
      <c r="A5852" s="0" t="n">
        <v>5851</v>
      </c>
      <c r="B5852" s="0" t="n">
        <v>514.108288645744</v>
      </c>
      <c r="C5852" s="0" t="n">
        <v>30846.4973187447</v>
      </c>
      <c r="D5852" s="0" t="n">
        <v>13093157</v>
      </c>
      <c r="E5852" s="0" t="n">
        <v>999998976</v>
      </c>
      <c r="F5852" s="0" t="n">
        <v>9929989</v>
      </c>
      <c r="G5852" s="0" t="n">
        <v>999998976</v>
      </c>
      <c r="H5852" s="0" t="n">
        <v>0.05</v>
      </c>
      <c r="I5852" s="0" t="n">
        <v>0</v>
      </c>
      <c r="J5852" s="0" t="n">
        <v>196</v>
      </c>
      <c r="K5852" s="0" t="n">
        <v>24.1</v>
      </c>
      <c r="L5852" s="0" t="n">
        <v>0.51</v>
      </c>
      <c r="M5852" s="0" t="n">
        <v>2.9</v>
      </c>
      <c r="N5852" s="0" t="n">
        <v>2.9</v>
      </c>
      <c r="O5852" s="0" t="n">
        <v>2.9</v>
      </c>
      <c r="P5852" s="0" t="n">
        <v>2.9</v>
      </c>
    </row>
    <row r="5853" customFormat="false" ht="15" hidden="false" customHeight="false" outlineLevel="0" collapsed="false">
      <c r="A5853" s="0" t="n">
        <v>5852</v>
      </c>
      <c r="B5853" s="0" t="n">
        <v>514.194976933797</v>
      </c>
      <c r="C5853" s="0" t="n">
        <v>30851.6986160278</v>
      </c>
      <c r="D5853" s="0" t="n">
        <v>13149904</v>
      </c>
      <c r="E5853" s="0" t="n">
        <v>999998976</v>
      </c>
      <c r="F5853" s="0" t="n">
        <v>9930681</v>
      </c>
      <c r="G5853" s="0" t="n">
        <v>999998976</v>
      </c>
      <c r="H5853" s="0" t="n">
        <v>0.05</v>
      </c>
      <c r="I5853" s="0" t="n">
        <v>0</v>
      </c>
      <c r="J5853" s="0" t="n">
        <v>196</v>
      </c>
      <c r="K5853" s="0" t="n">
        <v>24.1</v>
      </c>
      <c r="L5853" s="0" t="n">
        <v>0.51</v>
      </c>
      <c r="M5853" s="0" t="n">
        <v>2.9</v>
      </c>
      <c r="N5853" s="0" t="n">
        <v>2.9</v>
      </c>
      <c r="O5853" s="0" t="n">
        <v>2.9</v>
      </c>
      <c r="P5853" s="0" t="n">
        <v>2.9</v>
      </c>
    </row>
    <row r="5854" customFormat="false" ht="15" hidden="false" customHeight="false" outlineLevel="0" collapsed="false">
      <c r="A5854" s="0" t="n">
        <v>5853</v>
      </c>
      <c r="B5854" s="0" t="n">
        <v>514.281615225474</v>
      </c>
      <c r="C5854" s="0" t="n">
        <v>30856.8969135284</v>
      </c>
      <c r="D5854" s="0" t="n">
        <v>13193876</v>
      </c>
      <c r="E5854" s="0" t="n">
        <v>999998976</v>
      </c>
      <c r="F5854" s="0" t="n">
        <v>9998489</v>
      </c>
      <c r="G5854" s="0" t="n">
        <v>999998976</v>
      </c>
      <c r="H5854" s="0" t="n">
        <v>0.05</v>
      </c>
      <c r="I5854" s="0" t="n">
        <v>0</v>
      </c>
      <c r="J5854" s="0" t="n">
        <v>197</v>
      </c>
      <c r="K5854" s="0" t="n">
        <v>24.1</v>
      </c>
      <c r="L5854" s="0" t="n">
        <v>0.51</v>
      </c>
      <c r="M5854" s="0" t="n">
        <v>2.9</v>
      </c>
      <c r="N5854" s="0" t="n">
        <v>2.9</v>
      </c>
      <c r="O5854" s="0" t="n">
        <v>2.9</v>
      </c>
      <c r="P5854" s="0" t="n">
        <v>2.9</v>
      </c>
    </row>
    <row r="5855" customFormat="false" ht="15" hidden="false" customHeight="false" outlineLevel="0" collapsed="false">
      <c r="A5855" s="0" t="n">
        <v>5854</v>
      </c>
      <c r="B5855" s="0" t="n">
        <v>514.368286848068</v>
      </c>
      <c r="C5855" s="0" t="n">
        <v>30862.0972108841</v>
      </c>
      <c r="D5855" s="0" t="n">
        <v>13149904</v>
      </c>
      <c r="E5855" s="0" t="n">
        <v>999998976</v>
      </c>
      <c r="F5855" s="0" t="n">
        <v>10019495</v>
      </c>
      <c r="G5855" s="0" t="n">
        <v>999998976</v>
      </c>
      <c r="H5855" s="0" t="n">
        <v>0.05</v>
      </c>
      <c r="I5855" s="0" t="n">
        <v>0</v>
      </c>
      <c r="J5855" s="0" t="n">
        <v>196</v>
      </c>
      <c r="K5855" s="0" t="n">
        <v>24.1</v>
      </c>
      <c r="L5855" s="0" t="n">
        <v>0.51</v>
      </c>
      <c r="M5855" s="0" t="n">
        <v>2.9</v>
      </c>
      <c r="N5855" s="0" t="n">
        <v>2.9</v>
      </c>
      <c r="O5855" s="0" t="n">
        <v>2.9</v>
      </c>
      <c r="P5855" s="0" t="n">
        <v>2.9</v>
      </c>
    </row>
    <row r="5856" customFormat="false" ht="15" hidden="false" customHeight="false" outlineLevel="0" collapsed="false">
      <c r="A5856" s="0" t="n">
        <v>5855</v>
      </c>
      <c r="B5856" s="0" t="n">
        <v>514.454975144068</v>
      </c>
      <c r="C5856" s="0" t="n">
        <v>30867.2985086441</v>
      </c>
      <c r="D5856" s="0" t="n">
        <v>13193876</v>
      </c>
      <c r="E5856" s="0" t="n">
        <v>999998976</v>
      </c>
      <c r="F5856" s="0" t="n">
        <v>10191763</v>
      </c>
      <c r="G5856" s="0" t="n">
        <v>999998976</v>
      </c>
      <c r="H5856" s="0" t="n">
        <v>0.05</v>
      </c>
      <c r="I5856" s="0" t="n">
        <v>0</v>
      </c>
      <c r="J5856" s="0" t="n">
        <v>196</v>
      </c>
      <c r="K5856" s="0" t="n">
        <v>24.1</v>
      </c>
      <c r="L5856" s="0" t="n">
        <v>0.51</v>
      </c>
      <c r="M5856" s="0" t="n">
        <v>2.9</v>
      </c>
      <c r="N5856" s="0" t="n">
        <v>2.9</v>
      </c>
      <c r="O5856" s="0" t="n">
        <v>2.9</v>
      </c>
      <c r="P5856" s="0" t="n">
        <v>2.9</v>
      </c>
    </row>
    <row r="5857" customFormat="false" ht="15" hidden="false" customHeight="false" outlineLevel="0" collapsed="false">
      <c r="A5857" s="0" t="n">
        <v>5856</v>
      </c>
      <c r="B5857" s="0" t="n">
        <v>514.541630101204</v>
      </c>
      <c r="C5857" s="0" t="n">
        <v>30872.4978060722</v>
      </c>
      <c r="D5857" s="0" t="n">
        <v>13149904</v>
      </c>
      <c r="E5857" s="0" t="n">
        <v>999998976</v>
      </c>
      <c r="F5857" s="0" t="n">
        <v>10208903</v>
      </c>
      <c r="G5857" s="0" t="n">
        <v>999998976</v>
      </c>
      <c r="H5857" s="0" t="n">
        <v>0.05</v>
      </c>
      <c r="I5857" s="0" t="n">
        <v>0</v>
      </c>
      <c r="J5857" s="0" t="n">
        <v>197</v>
      </c>
      <c r="K5857" s="0" t="n">
        <v>24.1</v>
      </c>
      <c r="L5857" s="0" t="n">
        <v>0.51</v>
      </c>
      <c r="M5857" s="0" t="n">
        <v>2.9</v>
      </c>
      <c r="N5857" s="0" t="n">
        <v>2.9</v>
      </c>
      <c r="O5857" s="0" t="n">
        <v>2.9</v>
      </c>
      <c r="P5857" s="0" t="n">
        <v>2.9</v>
      </c>
    </row>
    <row r="5858" customFormat="false" ht="15" hidden="false" customHeight="false" outlineLevel="0" collapsed="false">
      <c r="A5858" s="0" t="n">
        <v>5857</v>
      </c>
      <c r="B5858" s="0" t="n">
        <v>514.628318389257</v>
      </c>
      <c r="C5858" s="0" t="n">
        <v>30877.6991033554</v>
      </c>
      <c r="D5858" s="0" t="n">
        <v>13149904</v>
      </c>
      <c r="E5858" s="0" t="n">
        <v>999998976</v>
      </c>
      <c r="F5858" s="0" t="n">
        <v>10295151</v>
      </c>
      <c r="G5858" s="0" t="n">
        <v>999998976</v>
      </c>
      <c r="H5858" s="0" t="n">
        <v>0.05</v>
      </c>
      <c r="I5858" s="0" t="n">
        <v>0</v>
      </c>
      <c r="J5858" s="0" t="n">
        <v>197</v>
      </c>
      <c r="K5858" s="0" t="n">
        <v>24.1</v>
      </c>
      <c r="L5858" s="0" t="n">
        <v>0.51</v>
      </c>
      <c r="M5858" s="0" t="n">
        <v>2.9</v>
      </c>
      <c r="N5858" s="0" t="n">
        <v>2.9</v>
      </c>
      <c r="O5858" s="0" t="n">
        <v>2.9</v>
      </c>
      <c r="P5858" s="0" t="n">
        <v>2.9</v>
      </c>
    </row>
    <row r="5859" customFormat="false" ht="15" hidden="false" customHeight="false" outlineLevel="0" collapsed="false">
      <c r="A5859" s="0" t="n">
        <v>5858</v>
      </c>
      <c r="B5859" s="0" t="n">
        <v>514.714973346392</v>
      </c>
      <c r="C5859" s="0" t="n">
        <v>30882.8984007835</v>
      </c>
      <c r="D5859" s="0" t="n">
        <v>13149904</v>
      </c>
      <c r="E5859" s="0" t="n">
        <v>999998976</v>
      </c>
      <c r="F5859" s="0" t="n">
        <v>10450713</v>
      </c>
      <c r="G5859" s="0" t="n">
        <v>999998976</v>
      </c>
      <c r="H5859" s="0" t="n">
        <v>0.05</v>
      </c>
      <c r="I5859" s="0" t="n">
        <v>0</v>
      </c>
      <c r="J5859" s="0" t="n">
        <v>197</v>
      </c>
      <c r="K5859" s="0" t="n">
        <v>24.1</v>
      </c>
      <c r="L5859" s="0" t="n">
        <v>0.51</v>
      </c>
      <c r="M5859" s="0" t="n">
        <v>2.9</v>
      </c>
      <c r="N5859" s="0" t="n">
        <v>2.9</v>
      </c>
      <c r="O5859" s="0" t="n">
        <v>2.9</v>
      </c>
      <c r="P5859" s="0" t="n">
        <v>2.9</v>
      </c>
    </row>
    <row r="5860" customFormat="false" ht="15" hidden="false" customHeight="false" outlineLevel="0" collapsed="false">
      <c r="A5860" s="0" t="n">
        <v>5859</v>
      </c>
      <c r="B5860" s="0" t="n">
        <v>514.801628303528</v>
      </c>
      <c r="C5860" s="0" t="n">
        <v>30888.0976982117</v>
      </c>
      <c r="D5860" s="0" t="n">
        <v>13281067</v>
      </c>
      <c r="E5860" s="0" t="n">
        <v>999998976</v>
      </c>
      <c r="F5860" s="0" t="n">
        <v>10527436</v>
      </c>
      <c r="G5860" s="0" t="n">
        <v>999998976</v>
      </c>
      <c r="H5860" s="0" t="n">
        <v>0.05</v>
      </c>
      <c r="I5860" s="0" t="n">
        <v>0</v>
      </c>
      <c r="J5860" s="0" t="n">
        <v>197</v>
      </c>
      <c r="K5860" s="0" t="n">
        <v>24.1</v>
      </c>
      <c r="L5860" s="0" t="n">
        <v>0.51</v>
      </c>
      <c r="M5860" s="0" t="n">
        <v>2.9</v>
      </c>
      <c r="N5860" s="0" t="n">
        <v>2.9</v>
      </c>
      <c r="O5860" s="0" t="n">
        <v>2.9</v>
      </c>
      <c r="P5860" s="0" t="n">
        <v>2.9</v>
      </c>
    </row>
    <row r="5861" customFormat="false" ht="15" hidden="false" customHeight="false" outlineLevel="0" collapsed="false">
      <c r="A5861" s="0" t="n">
        <v>5860</v>
      </c>
      <c r="B5861" s="0" t="n">
        <v>514.888316591581</v>
      </c>
      <c r="C5861" s="0" t="n">
        <v>30893.2989954948</v>
      </c>
      <c r="D5861" s="0" t="n">
        <v>13281067</v>
      </c>
      <c r="E5861" s="0" t="n">
        <v>999998976</v>
      </c>
      <c r="F5861" s="0" t="n">
        <v>10561699</v>
      </c>
      <c r="G5861" s="0" t="n">
        <v>999998976</v>
      </c>
      <c r="H5861" s="0" t="n">
        <v>0.05</v>
      </c>
      <c r="I5861" s="0" t="n">
        <v>0</v>
      </c>
      <c r="J5861" s="0" t="n">
        <v>197</v>
      </c>
      <c r="K5861" s="0" t="n">
        <v>24.1</v>
      </c>
      <c r="L5861" s="0" t="n">
        <v>0.51</v>
      </c>
      <c r="M5861" s="0" t="n">
        <v>2.9</v>
      </c>
      <c r="N5861" s="0" t="n">
        <v>2.9</v>
      </c>
      <c r="O5861" s="0" t="n">
        <v>2.9</v>
      </c>
      <c r="P5861" s="0" t="n">
        <v>2.9</v>
      </c>
    </row>
    <row r="5862" customFormat="false" ht="15" hidden="false" customHeight="false" outlineLevel="0" collapsed="false">
      <c r="A5862" s="0" t="n">
        <v>5861</v>
      </c>
      <c r="B5862" s="0" t="n">
        <v>514.974954883258</v>
      </c>
      <c r="C5862" s="0" t="n">
        <v>30898.4972929954</v>
      </c>
      <c r="D5862" s="0" t="n">
        <v>13281067</v>
      </c>
      <c r="E5862" s="0" t="n">
        <v>999998976</v>
      </c>
      <c r="F5862" s="0" t="n">
        <v>10606599</v>
      </c>
      <c r="G5862" s="0" t="n">
        <v>999998976</v>
      </c>
      <c r="H5862" s="0" t="n">
        <v>0.05</v>
      </c>
      <c r="I5862" s="0" t="n">
        <v>0</v>
      </c>
      <c r="J5862" s="0" t="n">
        <v>197</v>
      </c>
      <c r="K5862" s="0" t="n">
        <v>24.1</v>
      </c>
      <c r="L5862" s="0" t="n">
        <v>0.51</v>
      </c>
      <c r="M5862" s="0" t="n">
        <v>2.9</v>
      </c>
      <c r="N5862" s="0" t="n">
        <v>2.9</v>
      </c>
      <c r="O5862" s="0" t="n">
        <v>2.9</v>
      </c>
      <c r="P5862" s="0" t="n">
        <v>2.9</v>
      </c>
    </row>
    <row r="5863" customFormat="false" ht="15" hidden="false" customHeight="false" outlineLevel="0" collapsed="false">
      <c r="A5863" s="0" t="n">
        <v>5862</v>
      </c>
      <c r="B5863" s="0" t="n">
        <v>515.061626505852</v>
      </c>
      <c r="C5863" s="0" t="n">
        <v>30903.6975903511</v>
      </c>
      <c r="D5863" s="0" t="n">
        <v>13281067</v>
      </c>
      <c r="E5863" s="0" t="n">
        <v>999998976</v>
      </c>
      <c r="F5863" s="0" t="n">
        <v>10716028</v>
      </c>
      <c r="G5863" s="0" t="n">
        <v>999998976</v>
      </c>
      <c r="H5863" s="0" t="n">
        <v>0.05</v>
      </c>
      <c r="I5863" s="0" t="n">
        <v>0</v>
      </c>
      <c r="J5863" s="0" t="n">
        <v>197</v>
      </c>
      <c r="K5863" s="0" t="n">
        <v>24.1</v>
      </c>
      <c r="L5863" s="0" t="n">
        <v>0.51</v>
      </c>
      <c r="M5863" s="0" t="n">
        <v>2.9</v>
      </c>
      <c r="N5863" s="0" t="n">
        <v>2.9</v>
      </c>
      <c r="O5863" s="0" t="n">
        <v>2.9</v>
      </c>
      <c r="P5863" s="0" t="n">
        <v>2.9</v>
      </c>
    </row>
    <row r="5864" customFormat="false" ht="15" hidden="false" customHeight="false" outlineLevel="0" collapsed="false">
      <c r="A5864" s="0" t="n">
        <v>5863</v>
      </c>
      <c r="B5864" s="0" t="n">
        <v>515.148314793905</v>
      </c>
      <c r="C5864" s="0" t="n">
        <v>30908.8988876343</v>
      </c>
      <c r="D5864" s="0" t="n">
        <v>13325754</v>
      </c>
      <c r="E5864" s="0" t="n">
        <v>999998976</v>
      </c>
      <c r="F5864" s="0" t="n">
        <v>10906085</v>
      </c>
      <c r="G5864" s="0" t="n">
        <v>999998976</v>
      </c>
      <c r="H5864" s="0" t="n">
        <v>0.05</v>
      </c>
      <c r="I5864" s="0" t="n">
        <v>0</v>
      </c>
      <c r="J5864" s="0" t="n">
        <v>197</v>
      </c>
      <c r="K5864" s="0" t="n">
        <v>24.1</v>
      </c>
      <c r="L5864" s="0" t="n">
        <v>0.51</v>
      </c>
      <c r="M5864" s="0" t="n">
        <v>2.9</v>
      </c>
      <c r="N5864" s="0" t="n">
        <v>2.9</v>
      </c>
      <c r="O5864" s="0" t="n">
        <v>2.9</v>
      </c>
      <c r="P5864" s="0" t="n">
        <v>2.9</v>
      </c>
    </row>
    <row r="5865" customFormat="false" ht="15" hidden="false" customHeight="false" outlineLevel="0" collapsed="false">
      <c r="A5865" s="0" t="n">
        <v>5864</v>
      </c>
      <c r="B5865" s="0" t="n">
        <v>515.234953085581</v>
      </c>
      <c r="C5865" s="0" t="n">
        <v>30914.0971851349</v>
      </c>
      <c r="D5865" s="0" t="n">
        <v>13325754</v>
      </c>
      <c r="E5865" s="0" t="n">
        <v>999998976</v>
      </c>
      <c r="F5865" s="0" t="n">
        <v>10911012</v>
      </c>
      <c r="G5865" s="0" t="n">
        <v>999998976</v>
      </c>
      <c r="H5865" s="0" t="n">
        <v>0.05</v>
      </c>
      <c r="I5865" s="0" t="n">
        <v>0</v>
      </c>
      <c r="J5865" s="0" t="n">
        <v>197</v>
      </c>
      <c r="K5865" s="0" t="n">
        <v>24.1</v>
      </c>
      <c r="L5865" s="0" t="n">
        <v>0.51</v>
      </c>
      <c r="M5865" s="0" t="n">
        <v>2.9</v>
      </c>
      <c r="N5865" s="0" t="n">
        <v>2.9</v>
      </c>
      <c r="O5865" s="0" t="n">
        <v>2.9</v>
      </c>
      <c r="P5865" s="0" t="n">
        <v>2.9</v>
      </c>
    </row>
    <row r="5866" customFormat="false" ht="15" hidden="false" customHeight="false" outlineLevel="0" collapsed="false">
      <c r="A5866" s="0" t="n">
        <v>5865</v>
      </c>
      <c r="B5866" s="0" t="n">
        <v>515.321624708176</v>
      </c>
      <c r="C5866" s="0" t="n">
        <v>30919.2974824905</v>
      </c>
      <c r="D5866" s="0" t="n">
        <v>13364470</v>
      </c>
      <c r="E5866" s="0" t="n">
        <v>999998976</v>
      </c>
      <c r="F5866" s="0" t="n">
        <v>11055849</v>
      </c>
      <c r="G5866" s="0" t="n">
        <v>999998976</v>
      </c>
      <c r="H5866" s="0" t="n">
        <v>0.05</v>
      </c>
      <c r="I5866" s="0" t="n">
        <v>0</v>
      </c>
      <c r="J5866" s="0" t="n">
        <v>197</v>
      </c>
      <c r="K5866" s="0" t="n">
        <v>24.1</v>
      </c>
      <c r="L5866" s="0" t="n">
        <v>0.51</v>
      </c>
      <c r="M5866" s="0" t="n">
        <v>2.9</v>
      </c>
      <c r="N5866" s="0" t="n">
        <v>2.9</v>
      </c>
      <c r="O5866" s="0" t="n">
        <v>2.9</v>
      </c>
      <c r="P5866" s="0" t="n">
        <v>2.9</v>
      </c>
    </row>
    <row r="5867" customFormat="false" ht="15" hidden="false" customHeight="false" outlineLevel="0" collapsed="false">
      <c r="A5867" s="0" t="n">
        <v>5866</v>
      </c>
      <c r="B5867" s="0" t="n">
        <v>515.408313004176</v>
      </c>
      <c r="C5867" s="0" t="n">
        <v>30924.4987802505</v>
      </c>
      <c r="D5867" s="0" t="n">
        <v>13364470</v>
      </c>
      <c r="E5867" s="0" t="n">
        <v>999998976</v>
      </c>
      <c r="F5867" s="0" t="n">
        <v>11097973</v>
      </c>
      <c r="G5867" s="0" t="n">
        <v>999998976</v>
      </c>
      <c r="H5867" s="0" t="n">
        <v>0.05</v>
      </c>
      <c r="I5867" s="0" t="n">
        <v>0</v>
      </c>
      <c r="J5867" s="0" t="n">
        <v>197</v>
      </c>
      <c r="K5867" s="0" t="n">
        <v>24.1</v>
      </c>
      <c r="L5867" s="0" t="n">
        <v>0.51</v>
      </c>
      <c r="M5867" s="0" t="n">
        <v>2.9</v>
      </c>
      <c r="N5867" s="0" t="n">
        <v>2.9</v>
      </c>
      <c r="O5867" s="0" t="n">
        <v>2.9</v>
      </c>
      <c r="P5867" s="0" t="n">
        <v>2.9</v>
      </c>
    </row>
    <row r="5868" customFormat="false" ht="15" hidden="false" customHeight="false" outlineLevel="0" collapsed="false">
      <c r="A5868" s="0" t="n">
        <v>5867</v>
      </c>
      <c r="B5868" s="0" t="n">
        <v>515.494951287905</v>
      </c>
      <c r="C5868" s="0" t="n">
        <v>30929.6970772743</v>
      </c>
      <c r="D5868" s="0" t="n">
        <v>13374275</v>
      </c>
      <c r="E5868" s="0" t="n">
        <v>999998976</v>
      </c>
      <c r="F5868" s="0" t="n">
        <v>11154385</v>
      </c>
      <c r="G5868" s="0" t="n">
        <v>999998976</v>
      </c>
      <c r="H5868" s="0" t="n">
        <v>0.05</v>
      </c>
      <c r="I5868" s="0" t="n">
        <v>0</v>
      </c>
      <c r="J5868" s="0" t="n">
        <v>197</v>
      </c>
      <c r="K5868" s="0" t="n">
        <v>24.1</v>
      </c>
      <c r="L5868" s="0" t="n">
        <v>0.51</v>
      </c>
      <c r="M5868" s="0" t="n">
        <v>2.9</v>
      </c>
      <c r="N5868" s="0" t="n">
        <v>2.9</v>
      </c>
      <c r="O5868" s="0" t="n">
        <v>2.9</v>
      </c>
      <c r="P5868" s="0" t="n">
        <v>2.9</v>
      </c>
    </row>
    <row r="5869" customFormat="false" ht="15" hidden="false" customHeight="false" outlineLevel="0" collapsed="false">
      <c r="A5869" s="0" t="n">
        <v>5868</v>
      </c>
      <c r="B5869" s="0" t="n">
        <v>515.581656249364</v>
      </c>
      <c r="C5869" s="0" t="n">
        <v>30934.8993749618</v>
      </c>
      <c r="D5869" s="0" t="n">
        <v>13386780</v>
      </c>
      <c r="E5869" s="0" t="n">
        <v>999998976</v>
      </c>
      <c r="F5869" s="0" t="n">
        <v>11289936</v>
      </c>
      <c r="G5869" s="0" t="n">
        <v>999998976</v>
      </c>
      <c r="H5869" s="0" t="n">
        <v>0.05</v>
      </c>
      <c r="I5869" s="0" t="n">
        <v>0</v>
      </c>
      <c r="J5869" s="0" t="n">
        <v>197</v>
      </c>
      <c r="K5869" s="0" t="n">
        <v>24.1</v>
      </c>
      <c r="L5869" s="0" t="n">
        <v>0.51</v>
      </c>
      <c r="M5869" s="0" t="n">
        <v>2.9</v>
      </c>
      <c r="N5869" s="0" t="n">
        <v>2.9</v>
      </c>
      <c r="O5869" s="0" t="n">
        <v>2.9</v>
      </c>
      <c r="P5869" s="0" t="n">
        <v>2.9</v>
      </c>
    </row>
    <row r="5870" customFormat="false" ht="15" hidden="false" customHeight="false" outlineLevel="0" collapsed="false">
      <c r="A5870" s="0" t="n">
        <v>5869</v>
      </c>
      <c r="B5870" s="0" t="n">
        <v>515.668294541041</v>
      </c>
      <c r="C5870" s="0" t="n">
        <v>30940.0976724625</v>
      </c>
      <c r="D5870" s="0" t="n">
        <v>13386780</v>
      </c>
      <c r="E5870" s="0" t="n">
        <v>999998976</v>
      </c>
      <c r="F5870" s="0" t="n">
        <v>11302339</v>
      </c>
      <c r="G5870" s="0" t="n">
        <v>999998976</v>
      </c>
      <c r="H5870" s="0" t="n">
        <v>0.05</v>
      </c>
      <c r="I5870" s="0" t="n">
        <v>0</v>
      </c>
      <c r="J5870" s="0" t="n">
        <v>197</v>
      </c>
      <c r="K5870" s="0" t="n">
        <v>24.1</v>
      </c>
      <c r="L5870" s="0" t="n">
        <v>0.51</v>
      </c>
      <c r="M5870" s="0" t="n">
        <v>2.9</v>
      </c>
      <c r="N5870" s="0" t="n">
        <v>2.9</v>
      </c>
      <c r="O5870" s="0" t="n">
        <v>2.9</v>
      </c>
      <c r="P5870" s="0" t="n">
        <v>2.9</v>
      </c>
    </row>
    <row r="5871" customFormat="false" ht="15" hidden="false" customHeight="false" outlineLevel="0" collapsed="false">
      <c r="A5871" s="0" t="n">
        <v>5870</v>
      </c>
      <c r="B5871" s="0" t="n">
        <v>515.754949498177</v>
      </c>
      <c r="C5871" s="0" t="n">
        <v>30945.2969698906</v>
      </c>
      <c r="D5871" s="0" t="n">
        <v>13386780</v>
      </c>
      <c r="E5871" s="0" t="n">
        <v>999998976</v>
      </c>
      <c r="F5871" s="0" t="n">
        <v>11419069</v>
      </c>
      <c r="G5871" s="0" t="n">
        <v>999998976</v>
      </c>
      <c r="H5871" s="0" t="n">
        <v>0.05</v>
      </c>
      <c r="I5871" s="0" t="n">
        <v>0</v>
      </c>
      <c r="J5871" s="0" t="n">
        <v>197</v>
      </c>
      <c r="K5871" s="0" t="n">
        <v>24</v>
      </c>
      <c r="L5871" s="0" t="n">
        <v>0.51</v>
      </c>
      <c r="M5871" s="0" t="n">
        <v>2.9</v>
      </c>
      <c r="N5871" s="0" t="n">
        <v>2.9</v>
      </c>
      <c r="O5871" s="0" t="n">
        <v>2.9</v>
      </c>
      <c r="P5871" s="0" t="n">
        <v>2.9</v>
      </c>
    </row>
    <row r="5872" customFormat="false" ht="15" hidden="false" customHeight="false" outlineLevel="0" collapsed="false">
      <c r="A5872" s="0" t="n">
        <v>5871</v>
      </c>
      <c r="B5872" s="0" t="n">
        <v>515.841637786229</v>
      </c>
      <c r="C5872" s="0" t="n">
        <v>30950.4982671738</v>
      </c>
      <c r="D5872" s="0" t="n">
        <v>13386780</v>
      </c>
      <c r="E5872" s="0" t="n">
        <v>999998976</v>
      </c>
      <c r="F5872" s="0" t="n">
        <v>11438134</v>
      </c>
      <c r="G5872" s="0" t="n">
        <v>999998976</v>
      </c>
      <c r="H5872" s="0" t="n">
        <v>0.05</v>
      </c>
      <c r="I5872" s="0" t="n">
        <v>0</v>
      </c>
      <c r="J5872" s="0" t="n">
        <v>197</v>
      </c>
      <c r="K5872" s="0" t="n">
        <v>24</v>
      </c>
      <c r="L5872" s="0" t="n">
        <v>0.51</v>
      </c>
      <c r="M5872" s="0" t="n">
        <v>2.9</v>
      </c>
      <c r="N5872" s="0" t="n">
        <v>2.9</v>
      </c>
      <c r="O5872" s="0" t="n">
        <v>2.9</v>
      </c>
      <c r="P5872" s="0" t="n">
        <v>2.9</v>
      </c>
    </row>
    <row r="5873" customFormat="false" ht="15" hidden="false" customHeight="false" outlineLevel="0" collapsed="false">
      <c r="A5873" s="0" t="n">
        <v>5872</v>
      </c>
      <c r="B5873" s="0" t="n">
        <v>515.928292743365</v>
      </c>
      <c r="C5873" s="0" t="n">
        <v>30955.6975646019</v>
      </c>
      <c r="D5873" s="0" t="n">
        <v>13386780</v>
      </c>
      <c r="E5873" s="0" t="n">
        <v>999998976</v>
      </c>
      <c r="F5873" s="0" t="n">
        <v>11487423</v>
      </c>
      <c r="G5873" s="0" t="n">
        <v>999998976</v>
      </c>
      <c r="H5873" s="0" t="n">
        <v>0.05</v>
      </c>
      <c r="I5873" s="0" t="n">
        <v>0</v>
      </c>
      <c r="J5873" s="0" t="n">
        <v>196</v>
      </c>
      <c r="K5873" s="0" t="n">
        <v>24.1</v>
      </c>
      <c r="L5873" s="0" t="n">
        <v>0.51</v>
      </c>
      <c r="M5873" s="0" t="n">
        <v>2.9</v>
      </c>
      <c r="N5873" s="0" t="n">
        <v>2.9</v>
      </c>
      <c r="O5873" s="0" t="n">
        <v>2.9</v>
      </c>
      <c r="P5873" s="0" t="n">
        <v>2.9</v>
      </c>
    </row>
    <row r="5874" customFormat="false" ht="15" hidden="false" customHeight="false" outlineLevel="0" collapsed="false">
      <c r="A5874" s="0" t="n">
        <v>5873</v>
      </c>
      <c r="B5874" s="0" t="n">
        <v>516.014997704824</v>
      </c>
      <c r="C5874" s="0" t="n">
        <v>30960.8998622894</v>
      </c>
      <c r="D5874" s="0" t="n">
        <v>13430692</v>
      </c>
      <c r="E5874" s="0" t="n">
        <v>999998976</v>
      </c>
      <c r="F5874" s="0" t="n">
        <v>11579720</v>
      </c>
      <c r="G5874" s="0" t="n">
        <v>999998976</v>
      </c>
      <c r="H5874" s="0" t="n">
        <v>0.05</v>
      </c>
      <c r="I5874" s="0" t="n">
        <v>0</v>
      </c>
      <c r="J5874" s="0" t="n">
        <v>197</v>
      </c>
      <c r="K5874" s="0" t="n">
        <v>24</v>
      </c>
      <c r="L5874" s="0" t="n">
        <v>0.51</v>
      </c>
      <c r="M5874" s="0" t="n">
        <v>2.9</v>
      </c>
      <c r="N5874" s="0" t="n">
        <v>2.9</v>
      </c>
      <c r="O5874" s="0" t="n">
        <v>2.9</v>
      </c>
      <c r="P5874" s="0" t="n">
        <v>2.9</v>
      </c>
    </row>
    <row r="5875" customFormat="false" ht="15" hidden="false" customHeight="false" outlineLevel="0" collapsed="false">
      <c r="A5875" s="0" t="n">
        <v>5874</v>
      </c>
      <c r="B5875" s="0" t="n">
        <v>516.101619323095</v>
      </c>
      <c r="C5875" s="0" t="n">
        <v>30966.0971593857</v>
      </c>
      <c r="D5875" s="0" t="n">
        <v>13430692</v>
      </c>
      <c r="E5875" s="0" t="n">
        <v>999998976</v>
      </c>
      <c r="F5875" s="0" t="n">
        <v>11634721</v>
      </c>
      <c r="G5875" s="0" t="n">
        <v>999998976</v>
      </c>
      <c r="H5875" s="0" t="n">
        <v>0.05</v>
      </c>
      <c r="I5875" s="0" t="n">
        <v>0</v>
      </c>
      <c r="J5875" s="0" t="n">
        <v>196</v>
      </c>
      <c r="K5875" s="0" t="n">
        <v>24.1</v>
      </c>
      <c r="L5875" s="0" t="n">
        <v>0.51</v>
      </c>
      <c r="M5875" s="0" t="n">
        <v>2.9</v>
      </c>
      <c r="N5875" s="0" t="n">
        <v>2.9</v>
      </c>
      <c r="O5875" s="0" t="n">
        <v>2.9</v>
      </c>
      <c r="P5875" s="0" t="n">
        <v>2.9</v>
      </c>
    </row>
    <row r="5876" customFormat="false" ht="15" hidden="false" customHeight="false" outlineLevel="0" collapsed="false">
      <c r="A5876" s="0" t="n">
        <v>5875</v>
      </c>
      <c r="B5876" s="0" t="n">
        <v>516.188290945689</v>
      </c>
      <c r="C5876" s="0" t="n">
        <v>30971.2974567413</v>
      </c>
      <c r="D5876" s="0" t="n">
        <v>13354665</v>
      </c>
      <c r="E5876" s="0" t="n">
        <v>999998976</v>
      </c>
      <c r="F5876" s="0" t="n">
        <v>11656594</v>
      </c>
      <c r="G5876" s="0" t="n">
        <v>999998976</v>
      </c>
      <c r="H5876" s="0" t="n">
        <v>0.05</v>
      </c>
      <c r="I5876" s="0" t="n">
        <v>0</v>
      </c>
      <c r="J5876" s="0" t="n">
        <v>196</v>
      </c>
      <c r="K5876" s="0" t="n">
        <v>24</v>
      </c>
      <c r="L5876" s="0" t="n">
        <v>0.51</v>
      </c>
      <c r="M5876" s="0" t="n">
        <v>2.9</v>
      </c>
      <c r="N5876" s="0" t="n">
        <v>2.9</v>
      </c>
      <c r="O5876" s="0" t="n">
        <v>2.9</v>
      </c>
      <c r="P5876" s="0" t="n">
        <v>2.9</v>
      </c>
    </row>
    <row r="5877" customFormat="false" ht="15" hidden="false" customHeight="false" outlineLevel="0" collapsed="false">
      <c r="A5877" s="0" t="n">
        <v>5876</v>
      </c>
      <c r="B5877" s="0" t="n">
        <v>516.274995907148</v>
      </c>
      <c r="C5877" s="0" t="n">
        <v>30976.4997544289</v>
      </c>
      <c r="D5877" s="0" t="n">
        <v>13354665</v>
      </c>
      <c r="E5877" s="0" t="n">
        <v>999998976</v>
      </c>
      <c r="F5877" s="0" t="n">
        <v>11707980</v>
      </c>
      <c r="G5877" s="0" t="n">
        <v>999998976</v>
      </c>
      <c r="H5877" s="0" t="n">
        <v>0.05</v>
      </c>
      <c r="I5877" s="0" t="n">
        <v>0</v>
      </c>
      <c r="J5877" s="0" t="n">
        <v>196</v>
      </c>
      <c r="K5877" s="0" t="n">
        <v>24</v>
      </c>
      <c r="L5877" s="0" t="n">
        <v>0.51</v>
      </c>
      <c r="M5877" s="0" t="n">
        <v>2.9</v>
      </c>
      <c r="N5877" s="0" t="n">
        <v>2.9</v>
      </c>
      <c r="O5877" s="0" t="n">
        <v>2.9</v>
      </c>
      <c r="P5877" s="0" t="n">
        <v>2.9</v>
      </c>
    </row>
    <row r="5878" customFormat="false" ht="15" hidden="false" customHeight="false" outlineLevel="0" collapsed="false">
      <c r="A5878" s="0" t="n">
        <v>5877</v>
      </c>
      <c r="B5878" s="0" t="n">
        <v>516.361617525419</v>
      </c>
      <c r="C5878" s="0" t="n">
        <v>30981.6970515251</v>
      </c>
      <c r="D5878" s="0" t="n">
        <v>13514930</v>
      </c>
      <c r="E5878" s="0" t="n">
        <v>999998976</v>
      </c>
      <c r="F5878" s="0" t="n">
        <v>11858965</v>
      </c>
      <c r="G5878" s="0" t="n">
        <v>999998976</v>
      </c>
      <c r="H5878" s="0" t="n">
        <v>0.05</v>
      </c>
      <c r="I5878" s="0" t="n">
        <v>0</v>
      </c>
      <c r="J5878" s="0" t="n">
        <v>196</v>
      </c>
      <c r="K5878" s="0" t="n">
        <v>24.1</v>
      </c>
      <c r="L5878" s="0" t="n">
        <v>0.51</v>
      </c>
      <c r="M5878" s="0" t="n">
        <v>2.9</v>
      </c>
      <c r="N5878" s="0" t="n">
        <v>2.9</v>
      </c>
      <c r="O5878" s="0" t="n">
        <v>2.9</v>
      </c>
      <c r="P5878" s="0" t="n">
        <v>2.9</v>
      </c>
    </row>
    <row r="5879" customFormat="false" ht="15" hidden="false" customHeight="false" outlineLevel="0" collapsed="false">
      <c r="A5879" s="0" t="n">
        <v>5878</v>
      </c>
      <c r="B5879" s="0" t="n">
        <v>516.44828915596</v>
      </c>
      <c r="C5879" s="0" t="n">
        <v>30986.8973493576</v>
      </c>
      <c r="D5879" s="0" t="n">
        <v>13514930</v>
      </c>
      <c r="E5879" s="0" t="n">
        <v>999998976</v>
      </c>
      <c r="F5879" s="0" t="n">
        <v>11868750</v>
      </c>
      <c r="G5879" s="0" t="n">
        <v>999998976</v>
      </c>
      <c r="H5879" s="0" t="n">
        <v>0.05</v>
      </c>
      <c r="I5879" s="0" t="n">
        <v>0</v>
      </c>
      <c r="J5879" s="0" t="n">
        <v>196</v>
      </c>
      <c r="K5879" s="0" t="n">
        <v>24</v>
      </c>
      <c r="L5879" s="0" t="n">
        <v>0.51</v>
      </c>
      <c r="M5879" s="0" t="n">
        <v>2.9</v>
      </c>
      <c r="N5879" s="0" t="n">
        <v>2.9</v>
      </c>
      <c r="O5879" s="0" t="n">
        <v>2.9</v>
      </c>
      <c r="P5879" s="0" t="n">
        <v>2.9</v>
      </c>
    </row>
    <row r="5880" customFormat="false" ht="15" hidden="false" customHeight="false" outlineLevel="0" collapsed="false">
      <c r="A5880" s="0" t="n">
        <v>5879</v>
      </c>
      <c r="B5880" s="0" t="n">
        <v>516.534994109472</v>
      </c>
      <c r="C5880" s="0" t="n">
        <v>30992.0996465683</v>
      </c>
      <c r="D5880" s="0" t="n">
        <v>13644230</v>
      </c>
      <c r="E5880" s="0" t="n">
        <v>999998976</v>
      </c>
      <c r="F5880" s="0" t="n">
        <v>11997915</v>
      </c>
      <c r="G5880" s="0" t="n">
        <v>999998976</v>
      </c>
      <c r="H5880" s="0" t="n">
        <v>0.05</v>
      </c>
      <c r="I5880" s="0" t="n">
        <v>0</v>
      </c>
      <c r="J5880" s="0" t="n">
        <v>196</v>
      </c>
      <c r="K5880" s="0" t="n">
        <v>24</v>
      </c>
      <c r="L5880" s="0" t="n">
        <v>0.51</v>
      </c>
      <c r="M5880" s="0" t="n">
        <v>2.9</v>
      </c>
      <c r="N5880" s="0" t="n">
        <v>2.9</v>
      </c>
      <c r="O5880" s="0" t="n">
        <v>2.9</v>
      </c>
      <c r="P5880" s="0" t="n">
        <v>2.9</v>
      </c>
    </row>
    <row r="5881" customFormat="false" ht="15" hidden="false" customHeight="false" outlineLevel="0" collapsed="false">
      <c r="A5881" s="0" t="n">
        <v>5880</v>
      </c>
      <c r="B5881" s="0" t="n">
        <v>516.62161573569</v>
      </c>
      <c r="C5881" s="0" t="n">
        <v>30997.2969441414</v>
      </c>
      <c r="D5881" s="0" t="n">
        <v>13730143</v>
      </c>
      <c r="E5881" s="0" t="n">
        <v>999998976</v>
      </c>
      <c r="F5881" s="0" t="n">
        <v>12009161</v>
      </c>
      <c r="G5881" s="0" t="n">
        <v>999998976</v>
      </c>
      <c r="H5881" s="0" t="n">
        <v>0.05</v>
      </c>
      <c r="I5881" s="0" t="n">
        <v>0</v>
      </c>
      <c r="J5881" s="0" t="n">
        <v>196</v>
      </c>
      <c r="K5881" s="0" t="n">
        <v>24</v>
      </c>
      <c r="L5881" s="0" t="n">
        <v>0.51</v>
      </c>
      <c r="M5881" s="0" t="n">
        <v>2.9</v>
      </c>
      <c r="N5881" s="0" t="n">
        <v>2.9</v>
      </c>
      <c r="O5881" s="0" t="n">
        <v>2.9</v>
      </c>
      <c r="P5881" s="0" t="n">
        <v>2.9</v>
      </c>
    </row>
    <row r="5882" customFormat="false" ht="15" hidden="false" customHeight="false" outlineLevel="0" collapsed="false">
      <c r="A5882" s="0" t="n">
        <v>5881</v>
      </c>
      <c r="B5882" s="0" t="n">
        <v>516.708287358284</v>
      </c>
      <c r="C5882" s="0" t="n">
        <v>31002.497241497</v>
      </c>
      <c r="D5882" s="0" t="n">
        <v>13644230</v>
      </c>
      <c r="E5882" s="0" t="n">
        <v>999998976</v>
      </c>
      <c r="F5882" s="0" t="n">
        <v>12024957</v>
      </c>
      <c r="G5882" s="0" t="n">
        <v>999998976</v>
      </c>
      <c r="H5882" s="0" t="n">
        <v>0.05</v>
      </c>
      <c r="I5882" s="0" t="n">
        <v>0</v>
      </c>
      <c r="J5882" s="0" t="n">
        <v>197</v>
      </c>
      <c r="K5882" s="0" t="n">
        <v>24</v>
      </c>
      <c r="L5882" s="0" t="n">
        <v>0.51</v>
      </c>
      <c r="M5882" s="0" t="n">
        <v>2.9</v>
      </c>
      <c r="N5882" s="0" t="n">
        <v>2.9</v>
      </c>
      <c r="O5882" s="0" t="n">
        <v>2.9</v>
      </c>
      <c r="P5882" s="0" t="n">
        <v>2.9</v>
      </c>
    </row>
    <row r="5883" customFormat="false" ht="15" hidden="false" customHeight="false" outlineLevel="0" collapsed="false">
      <c r="A5883" s="0" t="n">
        <v>5882</v>
      </c>
      <c r="B5883" s="0" t="n">
        <v>516.794992311796</v>
      </c>
      <c r="C5883" s="0" t="n">
        <v>31007.6995387077</v>
      </c>
      <c r="D5883" s="0" t="n">
        <v>13644230</v>
      </c>
      <c r="E5883" s="0" t="n">
        <v>999998976</v>
      </c>
      <c r="F5883" s="0" t="n">
        <v>12076563</v>
      </c>
      <c r="G5883" s="0" t="n">
        <v>999998976</v>
      </c>
      <c r="H5883" s="0" t="n">
        <v>0.05</v>
      </c>
      <c r="I5883" s="0" t="n">
        <v>0</v>
      </c>
      <c r="J5883" s="0" t="n">
        <v>196</v>
      </c>
      <c r="K5883" s="0" t="n">
        <v>24</v>
      </c>
      <c r="L5883" s="0" t="n">
        <v>0.51</v>
      </c>
      <c r="M5883" s="0" t="n">
        <v>2.9</v>
      </c>
      <c r="N5883" s="0" t="n">
        <v>2.9</v>
      </c>
      <c r="O5883" s="0" t="n">
        <v>2.9</v>
      </c>
      <c r="P5883" s="0" t="n">
        <v>2.9</v>
      </c>
    </row>
    <row r="5884" customFormat="false" ht="15" hidden="false" customHeight="false" outlineLevel="0" collapsed="false">
      <c r="A5884" s="0" t="n">
        <v>5883</v>
      </c>
      <c r="B5884" s="0" t="n">
        <v>516.881630603472</v>
      </c>
      <c r="C5884" s="0" t="n">
        <v>31012.8978362084</v>
      </c>
      <c r="D5884" s="0" t="n">
        <v>13507065</v>
      </c>
      <c r="E5884" s="0" t="n">
        <v>999998976</v>
      </c>
      <c r="F5884" s="0" t="n">
        <v>12190362</v>
      </c>
      <c r="G5884" s="0" t="n">
        <v>999998976</v>
      </c>
      <c r="H5884" s="0" t="n">
        <v>0.05</v>
      </c>
      <c r="I5884" s="0" t="n">
        <v>0</v>
      </c>
      <c r="J5884" s="0" t="n">
        <v>196</v>
      </c>
      <c r="K5884" s="0" t="n">
        <v>24</v>
      </c>
      <c r="L5884" s="0" t="n">
        <v>0.51</v>
      </c>
      <c r="M5884" s="0" t="n">
        <v>2.9</v>
      </c>
      <c r="N5884" s="0" t="n">
        <v>2.9</v>
      </c>
      <c r="O5884" s="0" t="n">
        <v>2.9</v>
      </c>
      <c r="P5884" s="0" t="n">
        <v>2.9</v>
      </c>
    </row>
    <row r="5885" customFormat="false" ht="15" hidden="false" customHeight="false" outlineLevel="0" collapsed="false">
      <c r="A5885" s="0" t="n">
        <v>5884</v>
      </c>
      <c r="B5885" s="0" t="n">
        <v>516.968285560608</v>
      </c>
      <c r="C5885" s="0" t="n">
        <v>31018.0971336365</v>
      </c>
      <c r="D5885" s="0" t="n">
        <v>13507065</v>
      </c>
      <c r="E5885" s="0" t="n">
        <v>999998976</v>
      </c>
      <c r="F5885" s="0" t="n">
        <v>12246687</v>
      </c>
      <c r="G5885" s="0" t="n">
        <v>999998976</v>
      </c>
      <c r="H5885" s="0" t="n">
        <v>0.05</v>
      </c>
      <c r="I5885" s="0" t="n">
        <v>0</v>
      </c>
      <c r="J5885" s="0" t="n">
        <v>196</v>
      </c>
      <c r="K5885" s="0" t="n">
        <v>24.1</v>
      </c>
      <c r="L5885" s="0" t="n">
        <v>0.51</v>
      </c>
      <c r="M5885" s="0" t="n">
        <v>2.9</v>
      </c>
      <c r="N5885" s="0" t="n">
        <v>2.9</v>
      </c>
      <c r="O5885" s="0" t="n">
        <v>2.9</v>
      </c>
      <c r="P5885" s="0" t="n">
        <v>2.9</v>
      </c>
    </row>
    <row r="5886" customFormat="false" ht="15" hidden="false" customHeight="false" outlineLevel="0" collapsed="false">
      <c r="A5886" s="0" t="n">
        <v>5885</v>
      </c>
      <c r="B5886" s="0" t="n">
        <v>517.054973848661</v>
      </c>
      <c r="C5886" s="0" t="n">
        <v>31023.2984309197</v>
      </c>
      <c r="D5886" s="0" t="n">
        <v>13507065</v>
      </c>
      <c r="E5886" s="0" t="n">
        <v>999998976</v>
      </c>
      <c r="F5886" s="0" t="n">
        <v>12303550</v>
      </c>
      <c r="G5886" s="0" t="n">
        <v>999998976</v>
      </c>
      <c r="H5886" s="0" t="n">
        <v>0.05</v>
      </c>
      <c r="I5886" s="0" t="n">
        <v>0</v>
      </c>
      <c r="J5886" s="0" t="n">
        <v>197</v>
      </c>
      <c r="K5886" s="0" t="n">
        <v>24.1</v>
      </c>
      <c r="L5886" s="0" t="n">
        <v>0.51</v>
      </c>
      <c r="M5886" s="0" t="n">
        <v>2.9</v>
      </c>
      <c r="N5886" s="0" t="n">
        <v>2.9</v>
      </c>
      <c r="O5886" s="0" t="n">
        <v>2.9</v>
      </c>
      <c r="P5886" s="0" t="n">
        <v>2.9</v>
      </c>
    </row>
    <row r="5887" customFormat="false" ht="15" hidden="false" customHeight="false" outlineLevel="0" collapsed="false">
      <c r="A5887" s="0" t="n">
        <v>5886</v>
      </c>
      <c r="B5887" s="0" t="n">
        <v>517.141628805796</v>
      </c>
      <c r="C5887" s="0" t="n">
        <v>31028.4977283478</v>
      </c>
      <c r="D5887" s="0" t="n">
        <v>13507065</v>
      </c>
      <c r="E5887" s="0" t="n">
        <v>999998976</v>
      </c>
      <c r="F5887" s="0" t="n">
        <v>12310527</v>
      </c>
      <c r="G5887" s="0" t="n">
        <v>999998976</v>
      </c>
      <c r="H5887" s="0" t="n">
        <v>0.05</v>
      </c>
      <c r="I5887" s="0" t="n">
        <v>0</v>
      </c>
      <c r="J5887" s="0" t="n">
        <v>196</v>
      </c>
      <c r="K5887" s="0" t="n">
        <v>24</v>
      </c>
      <c r="L5887" s="0" t="n">
        <v>0.51</v>
      </c>
      <c r="M5887" s="0" t="n">
        <v>2.9</v>
      </c>
      <c r="N5887" s="0" t="n">
        <v>2.9</v>
      </c>
      <c r="O5887" s="0" t="n">
        <v>2.9</v>
      </c>
      <c r="P5887" s="0" t="n">
        <v>2.9</v>
      </c>
    </row>
    <row r="5888" customFormat="false" ht="15" hidden="false" customHeight="false" outlineLevel="0" collapsed="false">
      <c r="A5888" s="0" t="n">
        <v>5887</v>
      </c>
      <c r="B5888" s="0" t="n">
        <v>517.228317101797</v>
      </c>
      <c r="C5888" s="0" t="n">
        <v>31033.6990261078</v>
      </c>
      <c r="D5888" s="0" t="n">
        <v>13507065</v>
      </c>
      <c r="E5888" s="0" t="n">
        <v>999998976</v>
      </c>
      <c r="F5888" s="0" t="n">
        <v>12379015</v>
      </c>
      <c r="G5888" s="0" t="n">
        <v>999998976</v>
      </c>
      <c r="H5888" s="0" t="n">
        <v>0.05</v>
      </c>
      <c r="I5888" s="0" t="n">
        <v>0</v>
      </c>
      <c r="J5888" s="0" t="n">
        <v>197</v>
      </c>
      <c r="K5888" s="0" t="n">
        <v>24</v>
      </c>
      <c r="L5888" s="0" t="n">
        <v>0.51</v>
      </c>
      <c r="M5888" s="0" t="n">
        <v>2.9</v>
      </c>
      <c r="N5888" s="0" t="n">
        <v>2.9</v>
      </c>
      <c r="O5888" s="0" t="n">
        <v>2.9</v>
      </c>
      <c r="P5888" s="0" t="n">
        <v>2.9</v>
      </c>
    </row>
    <row r="5889" customFormat="false" ht="15" hidden="false" customHeight="false" outlineLevel="0" collapsed="false">
      <c r="A5889" s="0" t="n">
        <v>5888</v>
      </c>
      <c r="B5889" s="0" t="n">
        <v>517.314972058932</v>
      </c>
      <c r="C5889" s="0" t="n">
        <v>31038.8983235359</v>
      </c>
      <c r="D5889" s="0" t="n">
        <v>13554390</v>
      </c>
      <c r="E5889" s="0" t="n">
        <v>999998976</v>
      </c>
      <c r="F5889" s="0" t="n">
        <v>12448311</v>
      </c>
      <c r="G5889" s="0" t="n">
        <v>999998976</v>
      </c>
      <c r="H5889" s="0" t="n">
        <v>0.05</v>
      </c>
      <c r="I5889" s="0" t="n">
        <v>0</v>
      </c>
      <c r="J5889" s="0" t="n">
        <v>196</v>
      </c>
      <c r="K5889" s="0" t="n">
        <v>24</v>
      </c>
      <c r="L5889" s="0" t="n">
        <v>0.51</v>
      </c>
      <c r="M5889" s="0" t="n">
        <v>2.9</v>
      </c>
      <c r="N5889" s="0" t="n">
        <v>2.9</v>
      </c>
      <c r="O5889" s="0" t="n">
        <v>2.9</v>
      </c>
      <c r="P5889" s="0" t="n">
        <v>2.9</v>
      </c>
    </row>
    <row r="5890" customFormat="false" ht="15" hidden="false" customHeight="false" outlineLevel="0" collapsed="false">
      <c r="A5890" s="0" t="n">
        <v>5889</v>
      </c>
      <c r="B5890" s="0" t="n">
        <v>517.401627016068</v>
      </c>
      <c r="C5890" s="0" t="n">
        <v>31044.097620964</v>
      </c>
      <c r="D5890" s="0" t="n">
        <v>13846461</v>
      </c>
      <c r="E5890" s="0" t="n">
        <v>999998976</v>
      </c>
      <c r="F5890" s="0" t="n">
        <v>12486671</v>
      </c>
      <c r="G5890" s="0" t="n">
        <v>999998976</v>
      </c>
      <c r="H5890" s="0" t="n">
        <v>0.05</v>
      </c>
      <c r="I5890" s="0" t="n">
        <v>0</v>
      </c>
      <c r="J5890" s="0" t="n">
        <v>196</v>
      </c>
      <c r="K5890" s="0" t="n">
        <v>24</v>
      </c>
      <c r="L5890" s="0" t="n">
        <v>0.51</v>
      </c>
      <c r="M5890" s="0" t="n">
        <v>2.9</v>
      </c>
      <c r="N5890" s="0" t="n">
        <v>2.9</v>
      </c>
      <c r="O5890" s="0" t="n">
        <v>2.9</v>
      </c>
      <c r="P5890" s="0" t="n">
        <v>2.9</v>
      </c>
    </row>
    <row r="5891" customFormat="false" ht="15" hidden="false" customHeight="false" outlineLevel="0" collapsed="false">
      <c r="A5891" s="0" t="n">
        <v>5890</v>
      </c>
      <c r="B5891" s="0" t="n">
        <v>517.488281973203</v>
      </c>
      <c r="C5891" s="0" t="n">
        <v>31049.2969183922</v>
      </c>
      <c r="D5891" s="0" t="n">
        <v>13911392</v>
      </c>
      <c r="E5891" s="0" t="n">
        <v>999998976</v>
      </c>
      <c r="F5891" s="0" t="n">
        <v>12523246</v>
      </c>
      <c r="G5891" s="0" t="n">
        <v>999998976</v>
      </c>
      <c r="H5891" s="0" t="n">
        <v>0.05</v>
      </c>
      <c r="I5891" s="0" t="n">
        <v>0</v>
      </c>
      <c r="J5891" s="0" t="n">
        <v>197</v>
      </c>
      <c r="K5891" s="0" t="n">
        <v>24</v>
      </c>
      <c r="L5891" s="0" t="n">
        <v>0.51</v>
      </c>
      <c r="M5891" s="0" t="n">
        <v>2.9</v>
      </c>
      <c r="N5891" s="0" t="n">
        <v>2.9</v>
      </c>
      <c r="O5891" s="0" t="n">
        <v>2.9</v>
      </c>
      <c r="P5891" s="0" t="n">
        <v>2.9</v>
      </c>
    </row>
    <row r="5892" customFormat="false" ht="15" hidden="false" customHeight="false" outlineLevel="0" collapsed="false">
      <c r="A5892" s="0" t="n">
        <v>5891</v>
      </c>
      <c r="B5892" s="0" t="n">
        <v>517.574970261256</v>
      </c>
      <c r="C5892" s="0" t="n">
        <v>31054.4982156753</v>
      </c>
      <c r="D5892" s="0" t="n">
        <v>13911392</v>
      </c>
      <c r="E5892" s="0" t="n">
        <v>999998976</v>
      </c>
      <c r="F5892" s="0" t="n">
        <v>12542570</v>
      </c>
      <c r="G5892" s="0" t="n">
        <v>999998976</v>
      </c>
      <c r="H5892" s="0" t="n">
        <v>0.05</v>
      </c>
      <c r="I5892" s="0" t="n">
        <v>0</v>
      </c>
      <c r="J5892" s="0" t="n">
        <v>197</v>
      </c>
      <c r="K5892" s="0" t="n">
        <v>24</v>
      </c>
      <c r="L5892" s="0" t="n">
        <v>0.51</v>
      </c>
      <c r="M5892" s="0" t="n">
        <v>2.9</v>
      </c>
      <c r="N5892" s="0" t="n">
        <v>2.9</v>
      </c>
      <c r="O5892" s="0" t="n">
        <v>2.9</v>
      </c>
      <c r="P5892" s="0" t="n">
        <v>2.9</v>
      </c>
    </row>
    <row r="5893" customFormat="false" ht="15" hidden="false" customHeight="false" outlineLevel="0" collapsed="false">
      <c r="A5893" s="0" t="n">
        <v>5892</v>
      </c>
      <c r="B5893" s="0" t="n">
        <v>517.661625218392</v>
      </c>
      <c r="C5893" s="0" t="n">
        <v>31059.6975131035</v>
      </c>
      <c r="D5893" s="0" t="n">
        <v>13911392</v>
      </c>
      <c r="E5893" s="0" t="n">
        <v>999998976</v>
      </c>
      <c r="F5893" s="0" t="n">
        <v>12586555</v>
      </c>
      <c r="G5893" s="0" t="n">
        <v>999998976</v>
      </c>
      <c r="H5893" s="0" t="n">
        <v>0.05</v>
      </c>
      <c r="I5893" s="0" t="n">
        <v>0</v>
      </c>
      <c r="J5893" s="0" t="n">
        <v>197</v>
      </c>
      <c r="K5893" s="0" t="n">
        <v>24</v>
      </c>
      <c r="L5893" s="0" t="n">
        <v>0.51</v>
      </c>
      <c r="M5893" s="0" t="n">
        <v>2.9</v>
      </c>
      <c r="N5893" s="0" t="n">
        <v>2.9</v>
      </c>
      <c r="O5893" s="0" t="n">
        <v>2.9</v>
      </c>
      <c r="P5893" s="0" t="n">
        <v>2.9</v>
      </c>
    </row>
    <row r="5894" customFormat="false" ht="15" hidden="false" customHeight="false" outlineLevel="0" collapsed="false">
      <c r="A5894" s="0" t="n">
        <v>5893</v>
      </c>
      <c r="B5894" s="0" t="n">
        <v>517.74833017985</v>
      </c>
      <c r="C5894" s="0" t="n">
        <v>31064.899810791</v>
      </c>
      <c r="D5894" s="0" t="n">
        <v>13974784</v>
      </c>
      <c r="E5894" s="0" t="n">
        <v>999998976</v>
      </c>
      <c r="F5894" s="0" t="n">
        <v>12594654</v>
      </c>
      <c r="G5894" s="0" t="n">
        <v>999998976</v>
      </c>
      <c r="H5894" s="0" t="n">
        <v>0.05</v>
      </c>
      <c r="I5894" s="0" t="n">
        <v>0</v>
      </c>
      <c r="J5894" s="0" t="n">
        <v>196</v>
      </c>
      <c r="K5894" s="0" t="n">
        <v>24</v>
      </c>
      <c r="L5894" s="0" t="n">
        <v>0.51</v>
      </c>
      <c r="M5894" s="0" t="n">
        <v>2.9</v>
      </c>
      <c r="N5894" s="0" t="n">
        <v>2.9</v>
      </c>
      <c r="O5894" s="0" t="n">
        <v>2.9</v>
      </c>
      <c r="P5894" s="0" t="n">
        <v>2.9</v>
      </c>
    </row>
    <row r="5895" customFormat="false" ht="15" hidden="false" customHeight="false" outlineLevel="0" collapsed="false">
      <c r="A5895" s="0" t="n">
        <v>5894</v>
      </c>
      <c r="B5895" s="0" t="n">
        <v>517.834951798121</v>
      </c>
      <c r="C5895" s="0" t="n">
        <v>31070.0971078873</v>
      </c>
      <c r="D5895" s="0" t="n">
        <v>13911392</v>
      </c>
      <c r="E5895" s="0" t="n">
        <v>999998976</v>
      </c>
      <c r="F5895" s="0" t="n">
        <v>12610978</v>
      </c>
      <c r="G5895" s="0" t="n">
        <v>999998976</v>
      </c>
      <c r="H5895" s="0" t="n">
        <v>0.05</v>
      </c>
      <c r="I5895" s="0" t="n">
        <v>0</v>
      </c>
      <c r="J5895" s="0" t="n">
        <v>196</v>
      </c>
      <c r="K5895" s="0" t="n">
        <v>24</v>
      </c>
      <c r="L5895" s="0" t="n">
        <v>0.51</v>
      </c>
      <c r="M5895" s="0" t="n">
        <v>2.9</v>
      </c>
      <c r="N5895" s="0" t="n">
        <v>2.9</v>
      </c>
      <c r="O5895" s="0" t="n">
        <v>2.9</v>
      </c>
      <c r="P5895" s="0" t="n">
        <v>2.9</v>
      </c>
    </row>
    <row r="5896" customFormat="false" ht="15" hidden="false" customHeight="false" outlineLevel="0" collapsed="false">
      <c r="A5896" s="0" t="n">
        <v>5895</v>
      </c>
      <c r="B5896" s="0" t="n">
        <v>517.921623420715</v>
      </c>
      <c r="C5896" s="0" t="n">
        <v>31075.2974052429</v>
      </c>
      <c r="D5896" s="0" t="n">
        <v>13911392</v>
      </c>
      <c r="E5896" s="0" t="n">
        <v>999998976</v>
      </c>
      <c r="F5896" s="0" t="n">
        <v>12709871</v>
      </c>
      <c r="G5896" s="0" t="n">
        <v>999998976</v>
      </c>
      <c r="H5896" s="0" t="n">
        <v>0.05</v>
      </c>
      <c r="I5896" s="0" t="n">
        <v>0</v>
      </c>
      <c r="J5896" s="0" t="n">
        <v>196</v>
      </c>
      <c r="K5896" s="0" t="n">
        <v>24</v>
      </c>
      <c r="L5896" s="0" t="n">
        <v>0.51</v>
      </c>
      <c r="M5896" s="0" t="n">
        <v>2.9</v>
      </c>
      <c r="N5896" s="0" t="n">
        <v>2.9</v>
      </c>
      <c r="O5896" s="0" t="n">
        <v>2.9</v>
      </c>
      <c r="P5896" s="0" t="n">
        <v>2.9</v>
      </c>
    </row>
    <row r="5897" customFormat="false" ht="15" hidden="false" customHeight="false" outlineLevel="0" collapsed="false">
      <c r="A5897" s="0" t="n">
        <v>5896</v>
      </c>
      <c r="B5897" s="0" t="n">
        <v>518.00829504331</v>
      </c>
      <c r="C5897" s="0" t="n">
        <v>31080.4977025986</v>
      </c>
      <c r="D5897" s="0" t="n">
        <v>13874774</v>
      </c>
      <c r="E5897" s="0" t="n">
        <v>999998976</v>
      </c>
      <c r="F5897" s="0" t="n">
        <v>12720048</v>
      </c>
      <c r="G5897" s="0" t="n">
        <v>999998976</v>
      </c>
      <c r="H5897" s="0" t="n">
        <v>0.05</v>
      </c>
      <c r="I5897" s="0" t="n">
        <v>0</v>
      </c>
      <c r="J5897" s="0" t="n">
        <v>197</v>
      </c>
      <c r="K5897" s="0" t="n">
        <v>24</v>
      </c>
      <c r="L5897" s="0" t="n">
        <v>0.51</v>
      </c>
      <c r="M5897" s="0" t="n">
        <v>2.9</v>
      </c>
      <c r="N5897" s="0" t="n">
        <v>2.9</v>
      </c>
      <c r="O5897" s="0" t="n">
        <v>2.9</v>
      </c>
      <c r="P5897" s="0" t="n">
        <v>2.9</v>
      </c>
    </row>
    <row r="5898" customFormat="false" ht="15" hidden="false" customHeight="false" outlineLevel="0" collapsed="false">
      <c r="A5898" s="0" t="n">
        <v>5897</v>
      </c>
      <c r="B5898" s="0" t="n">
        <v>518.094966673851</v>
      </c>
      <c r="C5898" s="0" t="n">
        <v>31085.6980004311</v>
      </c>
      <c r="D5898" s="0" t="n">
        <v>13840282</v>
      </c>
      <c r="E5898" s="0" t="n">
        <v>999998976</v>
      </c>
      <c r="F5898" s="0" t="n">
        <v>12785763</v>
      </c>
      <c r="G5898" s="0" t="n">
        <v>999998976</v>
      </c>
      <c r="H5898" s="0" t="n">
        <v>0.05</v>
      </c>
      <c r="I5898" s="0" t="n">
        <v>0</v>
      </c>
      <c r="J5898" s="0" t="n">
        <v>196</v>
      </c>
      <c r="K5898" s="0" t="n">
        <v>24</v>
      </c>
      <c r="L5898" s="0" t="n">
        <v>0.51</v>
      </c>
      <c r="M5898" s="0" t="n">
        <v>2.9</v>
      </c>
      <c r="N5898" s="0" t="n">
        <v>2.9</v>
      </c>
      <c r="O5898" s="0" t="n">
        <v>2.9</v>
      </c>
      <c r="P5898" s="0" t="n">
        <v>2.9</v>
      </c>
    </row>
    <row r="5899" customFormat="false" ht="15" hidden="false" customHeight="false" outlineLevel="0" collapsed="false">
      <c r="A5899" s="0" t="n">
        <v>5898</v>
      </c>
      <c r="B5899" s="0" t="n">
        <v>518.181621630987</v>
      </c>
      <c r="C5899" s="0" t="n">
        <v>31090.8972978592</v>
      </c>
      <c r="D5899" s="0" t="n">
        <v>13840282</v>
      </c>
      <c r="E5899" s="0" t="n">
        <v>999998976</v>
      </c>
      <c r="F5899" s="0" t="n">
        <v>12813428</v>
      </c>
      <c r="G5899" s="0" t="n">
        <v>999998976</v>
      </c>
      <c r="H5899" s="0" t="n">
        <v>0.05</v>
      </c>
      <c r="I5899" s="0" t="n">
        <v>0</v>
      </c>
      <c r="J5899" s="0" t="n">
        <v>196</v>
      </c>
      <c r="K5899" s="0" t="n">
        <v>24</v>
      </c>
      <c r="L5899" s="0" t="n">
        <v>0.51</v>
      </c>
      <c r="M5899" s="0" t="n">
        <v>2.9</v>
      </c>
      <c r="N5899" s="0" t="n">
        <v>2.9</v>
      </c>
      <c r="O5899" s="0" t="n">
        <v>2.9</v>
      </c>
      <c r="P5899" s="0" t="n">
        <v>2.9</v>
      </c>
    </row>
    <row r="5900" customFormat="false" ht="15" hidden="false" customHeight="false" outlineLevel="0" collapsed="false">
      <c r="A5900" s="0" t="n">
        <v>5899</v>
      </c>
      <c r="B5900" s="0" t="n">
        <v>518.268293253581</v>
      </c>
      <c r="C5900" s="0" t="n">
        <v>31096.0975952148</v>
      </c>
      <c r="D5900" s="0" t="n">
        <v>13766050</v>
      </c>
      <c r="E5900" s="0" t="n">
        <v>999998976</v>
      </c>
      <c r="F5900" s="0" t="n">
        <v>12879494</v>
      </c>
      <c r="G5900" s="0" t="n">
        <v>999998976</v>
      </c>
      <c r="H5900" s="0" t="n">
        <v>0.05</v>
      </c>
      <c r="I5900" s="0" t="n">
        <v>0</v>
      </c>
      <c r="J5900" s="0" t="n">
        <v>196</v>
      </c>
      <c r="K5900" s="0" t="n">
        <v>24</v>
      </c>
      <c r="L5900" s="0" t="n">
        <v>0.51</v>
      </c>
      <c r="M5900" s="0" t="n">
        <v>2.9</v>
      </c>
      <c r="N5900" s="0" t="n">
        <v>2.9</v>
      </c>
      <c r="O5900" s="0" t="n">
        <v>2.9</v>
      </c>
      <c r="P5900" s="0" t="n">
        <v>2.9</v>
      </c>
    </row>
    <row r="5901" customFormat="false" ht="15" hidden="false" customHeight="false" outlineLevel="0" collapsed="false">
      <c r="A5901" s="0" t="n">
        <v>5900</v>
      </c>
      <c r="B5901" s="0" t="n">
        <v>518.354964876175</v>
      </c>
      <c r="C5901" s="0" t="n">
        <v>31101.2978925705</v>
      </c>
      <c r="D5901" s="0" t="n">
        <v>13758644</v>
      </c>
      <c r="E5901" s="0" t="n">
        <v>999998976</v>
      </c>
      <c r="F5901" s="0" t="n">
        <v>12888366</v>
      </c>
      <c r="G5901" s="0" t="n">
        <v>999998976</v>
      </c>
      <c r="H5901" s="0" t="n">
        <v>0.05</v>
      </c>
      <c r="I5901" s="0" t="n">
        <v>0</v>
      </c>
      <c r="J5901" s="0" t="n">
        <v>196</v>
      </c>
      <c r="K5901" s="0" t="n">
        <v>24</v>
      </c>
      <c r="L5901" s="0" t="n">
        <v>0.51</v>
      </c>
      <c r="M5901" s="0" t="n">
        <v>2.9</v>
      </c>
      <c r="N5901" s="0" t="n">
        <v>2.9</v>
      </c>
      <c r="O5901" s="0" t="n">
        <v>2.9</v>
      </c>
      <c r="P5901" s="0" t="n">
        <v>2.9</v>
      </c>
    </row>
    <row r="5902" customFormat="false" ht="15" hidden="false" customHeight="false" outlineLevel="0" collapsed="false">
      <c r="A5902" s="0" t="n">
        <v>5901</v>
      </c>
      <c r="B5902" s="0" t="n">
        <v>518.441619833311</v>
      </c>
      <c r="C5902" s="0" t="n">
        <v>31106.4971899986</v>
      </c>
      <c r="D5902" s="0" t="n">
        <v>13766050</v>
      </c>
      <c r="E5902" s="0" t="n">
        <v>999998976</v>
      </c>
      <c r="F5902" s="0" t="n">
        <v>12954883</v>
      </c>
      <c r="G5902" s="0" t="n">
        <v>999998976</v>
      </c>
      <c r="H5902" s="0" t="n">
        <v>0.05</v>
      </c>
      <c r="I5902" s="0" t="n">
        <v>0</v>
      </c>
      <c r="J5902" s="0" t="n">
        <v>196</v>
      </c>
      <c r="K5902" s="0" t="n">
        <v>24</v>
      </c>
      <c r="L5902" s="0" t="n">
        <v>0.51</v>
      </c>
      <c r="M5902" s="0" t="n">
        <v>2.9</v>
      </c>
      <c r="N5902" s="0" t="n">
        <v>2.9</v>
      </c>
      <c r="O5902" s="0" t="n">
        <v>2.9</v>
      </c>
      <c r="P5902" s="0" t="n">
        <v>2.9</v>
      </c>
    </row>
    <row r="5903" customFormat="false" ht="15" hidden="false" customHeight="false" outlineLevel="0" collapsed="false">
      <c r="A5903" s="0" t="n">
        <v>5902</v>
      </c>
      <c r="B5903" s="0" t="n">
        <v>518.528324786822</v>
      </c>
      <c r="C5903" s="0" t="n">
        <v>31111.6994872093</v>
      </c>
      <c r="D5903" s="0" t="n">
        <v>13766050</v>
      </c>
      <c r="E5903" s="0" t="n">
        <v>999998976</v>
      </c>
      <c r="F5903" s="0" t="n">
        <v>12971434</v>
      </c>
      <c r="G5903" s="0" t="n">
        <v>999998976</v>
      </c>
      <c r="H5903" s="0" t="n">
        <v>0.05</v>
      </c>
      <c r="I5903" s="0" t="n">
        <v>0</v>
      </c>
      <c r="J5903" s="0" t="n">
        <v>196</v>
      </c>
      <c r="K5903" s="0" t="n">
        <v>24</v>
      </c>
      <c r="L5903" s="0" t="n">
        <v>0.51</v>
      </c>
      <c r="M5903" s="0" t="n">
        <v>2.9</v>
      </c>
      <c r="N5903" s="0" t="n">
        <v>2.9</v>
      </c>
      <c r="O5903" s="0" t="n">
        <v>2.9</v>
      </c>
      <c r="P5903" s="0" t="n">
        <v>2.9</v>
      </c>
    </row>
    <row r="5904" customFormat="false" ht="15" hidden="false" customHeight="false" outlineLevel="0" collapsed="false">
      <c r="A5904" s="0" t="n">
        <v>5903</v>
      </c>
      <c r="B5904" s="0" t="n">
        <v>518.614963078499</v>
      </c>
      <c r="C5904" s="0" t="n">
        <v>31116.8977847099</v>
      </c>
      <c r="D5904" s="0" t="n">
        <v>13758644</v>
      </c>
      <c r="E5904" s="0" t="n">
        <v>999998976</v>
      </c>
      <c r="F5904" s="0" t="n">
        <v>12978981</v>
      </c>
      <c r="G5904" s="0" t="n">
        <v>999998976</v>
      </c>
      <c r="H5904" s="0" t="n">
        <v>0.05</v>
      </c>
      <c r="I5904" s="0" t="n">
        <v>0</v>
      </c>
      <c r="J5904" s="0" t="n">
        <v>197</v>
      </c>
      <c r="K5904" s="0" t="n">
        <v>24</v>
      </c>
      <c r="L5904" s="0" t="n">
        <v>0.51</v>
      </c>
      <c r="M5904" s="0" t="n">
        <v>2.9</v>
      </c>
      <c r="N5904" s="0" t="n">
        <v>2.9</v>
      </c>
      <c r="O5904" s="0" t="n">
        <v>2.9</v>
      </c>
      <c r="P5904" s="0" t="n">
        <v>2.9</v>
      </c>
    </row>
    <row r="5905" customFormat="false" ht="15" hidden="false" customHeight="false" outlineLevel="0" collapsed="false">
      <c r="A5905" s="0" t="n">
        <v>5904</v>
      </c>
      <c r="B5905" s="0" t="n">
        <v>518.701618035634</v>
      </c>
      <c r="C5905" s="0" t="n">
        <v>31122.0970821381</v>
      </c>
      <c r="D5905" s="0" t="n">
        <v>13766050</v>
      </c>
      <c r="E5905" s="0" t="n">
        <v>999998976</v>
      </c>
      <c r="F5905" s="0" t="n">
        <v>13066572</v>
      </c>
      <c r="G5905" s="0" t="n">
        <v>999998976</v>
      </c>
      <c r="H5905" s="0" t="n">
        <v>0.05</v>
      </c>
      <c r="I5905" s="0" t="n">
        <v>0</v>
      </c>
      <c r="J5905" s="0" t="n">
        <v>196</v>
      </c>
      <c r="K5905" s="0" t="n">
        <v>24</v>
      </c>
      <c r="L5905" s="0" t="n">
        <v>0.51</v>
      </c>
      <c r="M5905" s="0" t="n">
        <v>2.9</v>
      </c>
      <c r="N5905" s="0" t="n">
        <v>2.9</v>
      </c>
      <c r="O5905" s="0" t="n">
        <v>2.9</v>
      </c>
      <c r="P5905" s="0" t="n">
        <v>2.9</v>
      </c>
    </row>
    <row r="5906" customFormat="false" ht="15" hidden="false" customHeight="false" outlineLevel="0" collapsed="false">
      <c r="A5906" s="0" t="n">
        <v>5905</v>
      </c>
      <c r="B5906" s="0" t="n">
        <v>518.788306323687</v>
      </c>
      <c r="C5906" s="0" t="n">
        <v>31127.2983794212</v>
      </c>
      <c r="D5906" s="0" t="n">
        <v>13868468</v>
      </c>
      <c r="E5906" s="0" t="n">
        <v>999998976</v>
      </c>
      <c r="F5906" s="0" t="n">
        <v>13105477</v>
      </c>
      <c r="G5906" s="0" t="n">
        <v>999998976</v>
      </c>
      <c r="H5906" s="0" t="n">
        <v>0.05</v>
      </c>
      <c r="I5906" s="0" t="n">
        <v>0</v>
      </c>
      <c r="J5906" s="0" t="n">
        <v>197</v>
      </c>
      <c r="K5906" s="0" t="n">
        <v>24</v>
      </c>
      <c r="L5906" s="0" t="n">
        <v>0.51</v>
      </c>
      <c r="M5906" s="0" t="n">
        <v>2.9</v>
      </c>
      <c r="N5906" s="0" t="n">
        <v>2.9</v>
      </c>
      <c r="O5906" s="0" t="n">
        <v>2.9</v>
      </c>
      <c r="P5906" s="0" t="n">
        <v>2.9</v>
      </c>
    </row>
    <row r="5907" customFormat="false" ht="15" hidden="false" customHeight="false" outlineLevel="0" collapsed="false">
      <c r="A5907" s="0" t="n">
        <v>5906</v>
      </c>
      <c r="B5907" s="0" t="n">
        <v>518.874961280823</v>
      </c>
      <c r="C5907" s="0" t="n">
        <v>31132.4976768494</v>
      </c>
      <c r="D5907" s="0" t="n">
        <v>13930328</v>
      </c>
      <c r="E5907" s="0" t="n">
        <v>999998976</v>
      </c>
      <c r="F5907" s="0" t="n">
        <v>13155764</v>
      </c>
      <c r="G5907" s="0" t="n">
        <v>999998976</v>
      </c>
      <c r="H5907" s="0" t="n">
        <v>0.05</v>
      </c>
      <c r="I5907" s="0" t="n">
        <v>0</v>
      </c>
      <c r="J5907" s="0" t="n">
        <v>197</v>
      </c>
      <c r="K5907" s="0" t="n">
        <v>24</v>
      </c>
      <c r="L5907" s="0" t="n">
        <v>0.51</v>
      </c>
      <c r="M5907" s="0" t="n">
        <v>2.9</v>
      </c>
      <c r="N5907" s="0" t="n">
        <v>2.9</v>
      </c>
      <c r="O5907" s="0" t="n">
        <v>2.9</v>
      </c>
      <c r="P5907" s="0" t="n">
        <v>2.9</v>
      </c>
    </row>
    <row r="5908" customFormat="false" ht="15" hidden="false" customHeight="false" outlineLevel="0" collapsed="false">
      <c r="A5908" s="0" t="n">
        <v>5907</v>
      </c>
      <c r="B5908" s="0" t="n">
        <v>518.961616237958</v>
      </c>
      <c r="C5908" s="0" t="n">
        <v>31137.6969742775</v>
      </c>
      <c r="D5908" s="0" t="n">
        <v>13930328</v>
      </c>
      <c r="E5908" s="0" t="n">
        <v>999998976</v>
      </c>
      <c r="F5908" s="0" t="n">
        <v>13165168</v>
      </c>
      <c r="G5908" s="0" t="n">
        <v>999998976</v>
      </c>
      <c r="H5908" s="0" t="n">
        <v>0.05</v>
      </c>
      <c r="I5908" s="0" t="n">
        <v>0</v>
      </c>
      <c r="J5908" s="0" t="n">
        <v>196</v>
      </c>
      <c r="K5908" s="0" t="n">
        <v>24</v>
      </c>
      <c r="L5908" s="0" t="n">
        <v>0.51</v>
      </c>
      <c r="M5908" s="0" t="n">
        <v>2.9</v>
      </c>
      <c r="N5908" s="0" t="n">
        <v>2.9</v>
      </c>
      <c r="O5908" s="0" t="n">
        <v>2.9</v>
      </c>
      <c r="P5908" s="0" t="n">
        <v>2.9</v>
      </c>
    </row>
    <row r="5909" customFormat="false" ht="15" hidden="false" customHeight="false" outlineLevel="0" collapsed="false">
      <c r="A5909" s="0" t="n">
        <v>5908</v>
      </c>
      <c r="B5909" s="0" t="n">
        <v>519.048337864876</v>
      </c>
      <c r="C5909" s="0" t="n">
        <v>31142.9002718925</v>
      </c>
      <c r="D5909" s="0" t="n">
        <v>13949518</v>
      </c>
      <c r="E5909" s="0" t="n">
        <v>999998976</v>
      </c>
      <c r="F5909" s="0" t="n">
        <v>13171153</v>
      </c>
      <c r="G5909" s="0" t="n">
        <v>999998976</v>
      </c>
      <c r="H5909" s="0" t="n">
        <v>0.05</v>
      </c>
      <c r="I5909" s="0" t="n">
        <v>0</v>
      </c>
      <c r="J5909" s="0" t="n">
        <v>197</v>
      </c>
      <c r="K5909" s="0" t="n">
        <v>24</v>
      </c>
      <c r="L5909" s="0" t="n">
        <v>0.51</v>
      </c>
      <c r="M5909" s="0" t="n">
        <v>2.9</v>
      </c>
      <c r="N5909" s="0" t="n">
        <v>2.9</v>
      </c>
      <c r="O5909" s="0" t="n">
        <v>2.9</v>
      </c>
      <c r="P5909" s="0" t="n">
        <v>2.9</v>
      </c>
    </row>
    <row r="5910" customFormat="false" ht="15" hidden="false" customHeight="false" outlineLevel="0" collapsed="false">
      <c r="A5910" s="0" t="n">
        <v>5909</v>
      </c>
      <c r="B5910" s="0" t="n">
        <v>519.134976156553</v>
      </c>
      <c r="C5910" s="0" t="n">
        <v>31148.0985693932</v>
      </c>
      <c r="D5910" s="0" t="n">
        <v>13868468</v>
      </c>
      <c r="E5910" s="0" t="n">
        <v>999998976</v>
      </c>
      <c r="F5910" s="0" t="n">
        <v>13201453</v>
      </c>
      <c r="G5910" s="0" t="n">
        <v>999998976</v>
      </c>
      <c r="H5910" s="0" t="n">
        <v>0.05</v>
      </c>
      <c r="I5910" s="0" t="n">
        <v>0</v>
      </c>
      <c r="J5910" s="0" t="n">
        <v>196</v>
      </c>
      <c r="K5910" s="0" t="n">
        <v>24</v>
      </c>
      <c r="L5910" s="0" t="n">
        <v>0.51</v>
      </c>
      <c r="M5910" s="0" t="n">
        <v>2.9</v>
      </c>
      <c r="N5910" s="0" t="n">
        <v>2.9</v>
      </c>
      <c r="O5910" s="0" t="n">
        <v>2.9</v>
      </c>
      <c r="P5910" s="0" t="n">
        <v>2.9</v>
      </c>
    </row>
    <row r="5911" customFormat="false" ht="15" hidden="false" customHeight="false" outlineLevel="0" collapsed="false">
      <c r="A5911" s="0" t="n">
        <v>5910</v>
      </c>
      <c r="B5911" s="0" t="n">
        <v>519.221631113688</v>
      </c>
      <c r="C5911" s="0" t="n">
        <v>31153.2978668213</v>
      </c>
      <c r="D5911" s="0" t="n">
        <v>13949518</v>
      </c>
      <c r="E5911" s="0" t="n">
        <v>999998976</v>
      </c>
      <c r="F5911" s="0" t="n">
        <v>13256229</v>
      </c>
      <c r="G5911" s="0" t="n">
        <v>999998976</v>
      </c>
      <c r="H5911" s="0" t="n">
        <v>0.05</v>
      </c>
      <c r="I5911" s="0" t="n">
        <v>0</v>
      </c>
      <c r="J5911" s="0" t="n">
        <v>196</v>
      </c>
      <c r="K5911" s="0" t="n">
        <v>24</v>
      </c>
      <c r="L5911" s="0" t="n">
        <v>0.51</v>
      </c>
      <c r="M5911" s="0" t="n">
        <v>2.9</v>
      </c>
      <c r="N5911" s="0" t="n">
        <v>2.9</v>
      </c>
      <c r="O5911" s="0" t="n">
        <v>2.9</v>
      </c>
      <c r="P5911" s="0" t="n">
        <v>2.9</v>
      </c>
    </row>
    <row r="5912" customFormat="false" ht="15" hidden="false" customHeight="false" outlineLevel="0" collapsed="false">
      <c r="A5912" s="0" t="n">
        <v>5911</v>
      </c>
      <c r="B5912" s="0" t="n">
        <v>519.308319401741</v>
      </c>
      <c r="C5912" s="0" t="n">
        <v>31158.4991641045</v>
      </c>
      <c r="D5912" s="0" t="n">
        <v>13871558</v>
      </c>
      <c r="E5912" s="0" t="n">
        <v>999998976</v>
      </c>
      <c r="F5912" s="0" t="n">
        <v>13281801</v>
      </c>
      <c r="G5912" s="0" t="n">
        <v>999998976</v>
      </c>
      <c r="H5912" s="0" t="n">
        <v>0.05</v>
      </c>
      <c r="I5912" s="0" t="n">
        <v>0</v>
      </c>
      <c r="J5912" s="0" t="n">
        <v>196</v>
      </c>
      <c r="K5912" s="0" t="n">
        <v>24</v>
      </c>
      <c r="L5912" s="0" t="n">
        <v>0.51</v>
      </c>
      <c r="M5912" s="0" t="n">
        <v>2.9</v>
      </c>
      <c r="N5912" s="0" t="n">
        <v>2.9</v>
      </c>
      <c r="O5912" s="0" t="n">
        <v>2.9</v>
      </c>
      <c r="P5912" s="0" t="n">
        <v>2.9</v>
      </c>
    </row>
    <row r="5913" customFormat="false" ht="15" hidden="false" customHeight="false" outlineLevel="0" collapsed="false">
      <c r="A5913" s="0" t="n">
        <v>5912</v>
      </c>
      <c r="B5913" s="0" t="n">
        <v>519.394957693418</v>
      </c>
      <c r="C5913" s="0" t="n">
        <v>31163.6974616051</v>
      </c>
      <c r="D5913" s="0" t="n">
        <v>13949518</v>
      </c>
      <c r="E5913" s="0" t="n">
        <v>999998976</v>
      </c>
      <c r="F5913" s="0" t="n">
        <v>13375257</v>
      </c>
      <c r="G5913" s="0" t="n">
        <v>999998976</v>
      </c>
      <c r="H5913" s="0" t="n">
        <v>0.05</v>
      </c>
      <c r="I5913" s="0" t="n">
        <v>0</v>
      </c>
      <c r="J5913" s="0" t="n">
        <v>196</v>
      </c>
      <c r="K5913" s="0" t="n">
        <v>24</v>
      </c>
      <c r="L5913" s="0" t="n">
        <v>0.51</v>
      </c>
      <c r="M5913" s="0" t="n">
        <v>2.9</v>
      </c>
      <c r="N5913" s="0" t="n">
        <v>2.9</v>
      </c>
      <c r="O5913" s="0" t="n">
        <v>2.9</v>
      </c>
      <c r="P5913" s="0" t="n">
        <v>2.9</v>
      </c>
    </row>
    <row r="5914" customFormat="false" ht="15" hidden="false" customHeight="false" outlineLevel="0" collapsed="false">
      <c r="A5914" s="0" t="n">
        <v>5913</v>
      </c>
      <c r="B5914" s="0" t="n">
        <v>519.481629316012</v>
      </c>
      <c r="C5914" s="0" t="n">
        <v>31168.8977589607</v>
      </c>
      <c r="D5914" s="0" t="n">
        <v>14057475</v>
      </c>
      <c r="E5914" s="0" t="n">
        <v>999998976</v>
      </c>
      <c r="F5914" s="0" t="n">
        <v>13397694</v>
      </c>
      <c r="G5914" s="0" t="n">
        <v>999998976</v>
      </c>
      <c r="H5914" s="0" t="n">
        <v>0.05</v>
      </c>
      <c r="I5914" s="0" t="n">
        <v>0</v>
      </c>
      <c r="J5914" s="0" t="n">
        <v>196</v>
      </c>
      <c r="K5914" s="0" t="n">
        <v>24</v>
      </c>
      <c r="L5914" s="0" t="n">
        <v>0.51</v>
      </c>
      <c r="M5914" s="0" t="n">
        <v>2.9</v>
      </c>
      <c r="N5914" s="0" t="n">
        <v>2.9</v>
      </c>
      <c r="O5914" s="0" t="n">
        <v>2.9</v>
      </c>
      <c r="P5914" s="0" t="n">
        <v>2.9</v>
      </c>
    </row>
    <row r="5915" customFormat="false" ht="15" hidden="false" customHeight="false" outlineLevel="0" collapsed="false">
      <c r="A5915" s="0" t="n">
        <v>5914</v>
      </c>
      <c r="B5915" s="0" t="n">
        <v>519.568317604065</v>
      </c>
      <c r="C5915" s="0" t="n">
        <v>31174.0990562439</v>
      </c>
      <c r="D5915" s="0" t="n">
        <v>14057475</v>
      </c>
      <c r="E5915" s="0" t="n">
        <v>999998976</v>
      </c>
      <c r="F5915" s="0" t="n">
        <v>13400637</v>
      </c>
      <c r="G5915" s="0" t="n">
        <v>999998976</v>
      </c>
      <c r="H5915" s="0" t="n">
        <v>0.05</v>
      </c>
      <c r="I5915" s="0" t="n">
        <v>0</v>
      </c>
      <c r="J5915" s="0" t="n">
        <v>196</v>
      </c>
      <c r="K5915" s="0" t="n">
        <v>24</v>
      </c>
      <c r="L5915" s="0" t="n">
        <v>0.51</v>
      </c>
      <c r="M5915" s="0" t="n">
        <v>2.9</v>
      </c>
      <c r="N5915" s="0" t="n">
        <v>2.9</v>
      </c>
      <c r="O5915" s="0" t="n">
        <v>2.9</v>
      </c>
      <c r="P5915" s="0" t="n">
        <v>2.9</v>
      </c>
    </row>
    <row r="5916" customFormat="false" ht="15" hidden="false" customHeight="false" outlineLevel="0" collapsed="false">
      <c r="A5916" s="0" t="n">
        <v>5915</v>
      </c>
      <c r="B5916" s="0" t="n">
        <v>519.654955895742</v>
      </c>
      <c r="C5916" s="0" t="n">
        <v>31179.2973537445</v>
      </c>
      <c r="D5916" s="0" t="n">
        <v>13934042</v>
      </c>
      <c r="E5916" s="0" t="n">
        <v>999998976</v>
      </c>
      <c r="F5916" s="0" t="n">
        <v>13417932</v>
      </c>
      <c r="G5916" s="0" t="n">
        <v>999998976</v>
      </c>
      <c r="H5916" s="0" t="n">
        <v>0.05</v>
      </c>
      <c r="I5916" s="0" t="n">
        <v>0</v>
      </c>
      <c r="J5916" s="0" t="n">
        <v>197</v>
      </c>
      <c r="K5916" s="0" t="n">
        <v>24</v>
      </c>
      <c r="L5916" s="0" t="n">
        <v>0.51</v>
      </c>
      <c r="M5916" s="0" t="n">
        <v>2.9</v>
      </c>
      <c r="N5916" s="0" t="n">
        <v>2.9</v>
      </c>
      <c r="O5916" s="0" t="n">
        <v>2.9</v>
      </c>
      <c r="P5916" s="0" t="n">
        <v>2.9</v>
      </c>
    </row>
    <row r="5917" customFormat="false" ht="15" hidden="false" customHeight="false" outlineLevel="0" collapsed="false">
      <c r="A5917" s="0" t="n">
        <v>5916</v>
      </c>
      <c r="B5917" s="0" t="n">
        <v>519.741627518336</v>
      </c>
      <c r="C5917" s="0" t="n">
        <v>31184.4976511002</v>
      </c>
      <c r="D5917" s="0" t="n">
        <v>13934042</v>
      </c>
      <c r="E5917" s="0" t="n">
        <v>999998976</v>
      </c>
      <c r="F5917" s="0" t="n">
        <v>13438299</v>
      </c>
      <c r="G5917" s="0" t="n">
        <v>999998976</v>
      </c>
      <c r="H5917" s="0" t="n">
        <v>0.05</v>
      </c>
      <c r="I5917" s="0" t="n">
        <v>0</v>
      </c>
      <c r="J5917" s="0" t="n">
        <v>197</v>
      </c>
      <c r="K5917" s="0" t="n">
        <v>24</v>
      </c>
      <c r="L5917" s="0" t="n">
        <v>0.51</v>
      </c>
      <c r="M5917" s="0" t="n">
        <v>2.9</v>
      </c>
      <c r="N5917" s="0" t="n">
        <v>2.9</v>
      </c>
      <c r="O5917" s="0" t="n">
        <v>2.9</v>
      </c>
      <c r="P5917" s="0" t="n">
        <v>2.9</v>
      </c>
    </row>
    <row r="5918" customFormat="false" ht="15" hidden="false" customHeight="false" outlineLevel="0" collapsed="false">
      <c r="A5918" s="0" t="n">
        <v>5917</v>
      </c>
      <c r="B5918" s="0" t="n">
        <v>519.82829914093</v>
      </c>
      <c r="C5918" s="0" t="n">
        <v>31189.6979484558</v>
      </c>
      <c r="D5918" s="0" t="n">
        <v>13934042</v>
      </c>
      <c r="E5918" s="0" t="n">
        <v>999998976</v>
      </c>
      <c r="F5918" s="0" t="n">
        <v>13440017</v>
      </c>
      <c r="G5918" s="0" t="n">
        <v>999998976</v>
      </c>
      <c r="H5918" s="0" t="n">
        <v>0.05</v>
      </c>
      <c r="I5918" s="0" t="n">
        <v>0</v>
      </c>
      <c r="J5918" s="0" t="n">
        <v>197</v>
      </c>
      <c r="K5918" s="0" t="n">
        <v>24</v>
      </c>
      <c r="L5918" s="0" t="n">
        <v>0.51</v>
      </c>
      <c r="M5918" s="0" t="n">
        <v>2.9</v>
      </c>
      <c r="N5918" s="0" t="n">
        <v>2.9</v>
      </c>
      <c r="O5918" s="0" t="n">
        <v>2.9</v>
      </c>
      <c r="P5918" s="0" t="n">
        <v>2.9</v>
      </c>
    </row>
    <row r="5919" customFormat="false" ht="15" hidden="false" customHeight="false" outlineLevel="0" collapsed="false">
      <c r="A5919" s="0" t="n">
        <v>5918</v>
      </c>
      <c r="B5919" s="0" t="n">
        <v>519.914954098066</v>
      </c>
      <c r="C5919" s="0" t="n">
        <v>31194.8972458839</v>
      </c>
      <c r="D5919" s="0" t="n">
        <v>14025477</v>
      </c>
      <c r="E5919" s="0" t="n">
        <v>999998976</v>
      </c>
      <c r="F5919" s="0" t="n">
        <v>13515052</v>
      </c>
      <c r="G5919" s="0" t="n">
        <v>999998976</v>
      </c>
      <c r="H5919" s="0" t="n">
        <v>0.05</v>
      </c>
      <c r="I5919" s="0" t="n">
        <v>0</v>
      </c>
      <c r="J5919" s="0" t="n">
        <v>197</v>
      </c>
      <c r="K5919" s="0" t="n">
        <v>24</v>
      </c>
      <c r="L5919" s="0" t="n">
        <v>0.51</v>
      </c>
      <c r="M5919" s="0" t="n">
        <v>2.9</v>
      </c>
      <c r="N5919" s="0" t="n">
        <v>2.9</v>
      </c>
      <c r="O5919" s="0" t="n">
        <v>2.9</v>
      </c>
      <c r="P5919" s="0" t="n">
        <v>2.9</v>
      </c>
    </row>
    <row r="5920" customFormat="false" ht="15" hidden="false" customHeight="false" outlineLevel="0" collapsed="false">
      <c r="A5920" s="0" t="n">
        <v>5919</v>
      </c>
      <c r="B5920" s="0" t="n">
        <v>520.001625728607</v>
      </c>
      <c r="C5920" s="0" t="n">
        <v>31200.0975437164</v>
      </c>
      <c r="D5920" s="0" t="n">
        <v>13934042</v>
      </c>
      <c r="E5920" s="0" t="n">
        <v>999998976</v>
      </c>
      <c r="F5920" s="0" t="n">
        <v>13536808</v>
      </c>
      <c r="G5920" s="0" t="n">
        <v>999998976</v>
      </c>
      <c r="H5920" s="0" t="n">
        <v>0.05</v>
      </c>
      <c r="I5920" s="0" t="n">
        <v>0</v>
      </c>
      <c r="J5920" s="0" t="n">
        <v>196</v>
      </c>
      <c r="K5920" s="0" t="n">
        <v>24</v>
      </c>
      <c r="L5920" s="0" t="n">
        <v>0.51</v>
      </c>
      <c r="M5920" s="0" t="n">
        <v>2.9</v>
      </c>
      <c r="N5920" s="0" t="n">
        <v>2.9</v>
      </c>
      <c r="O5920" s="0" t="n">
        <v>2.9</v>
      </c>
      <c r="P5920" s="0" t="n">
        <v>2.9</v>
      </c>
    </row>
    <row r="5921" customFormat="false" ht="15" hidden="false" customHeight="false" outlineLevel="0" collapsed="false">
      <c r="A5921" s="0" t="n">
        <v>5920</v>
      </c>
      <c r="B5921" s="0" t="n">
        <v>520.08831401666</v>
      </c>
      <c r="C5921" s="0" t="n">
        <v>31205.2988409996</v>
      </c>
      <c r="D5921" s="0" t="n">
        <v>13934042</v>
      </c>
      <c r="E5921" s="0" t="n">
        <v>999998976</v>
      </c>
      <c r="F5921" s="0" t="n">
        <v>13565582</v>
      </c>
      <c r="G5921" s="0" t="n">
        <v>999998976</v>
      </c>
      <c r="H5921" s="0" t="n">
        <v>0.05</v>
      </c>
      <c r="I5921" s="0" t="n">
        <v>0</v>
      </c>
      <c r="J5921" s="0" t="n">
        <v>196</v>
      </c>
      <c r="K5921" s="0" t="n">
        <v>24</v>
      </c>
      <c r="L5921" s="0" t="n">
        <v>0.51</v>
      </c>
      <c r="M5921" s="0" t="n">
        <v>2.9</v>
      </c>
      <c r="N5921" s="0" t="n">
        <v>2.9</v>
      </c>
      <c r="O5921" s="0" t="n">
        <v>2.9</v>
      </c>
      <c r="P5921" s="0" t="n">
        <v>2.9</v>
      </c>
    </row>
    <row r="5922" customFormat="false" ht="15" hidden="false" customHeight="false" outlineLevel="0" collapsed="false">
      <c r="A5922" s="0" t="n">
        <v>5921</v>
      </c>
      <c r="B5922" s="0" t="n">
        <v>520.174952308337</v>
      </c>
      <c r="C5922" s="0" t="n">
        <v>31210.4971385002</v>
      </c>
      <c r="D5922" s="0" t="n">
        <v>13960911</v>
      </c>
      <c r="E5922" s="0" t="n">
        <v>999998976</v>
      </c>
      <c r="F5922" s="0" t="n">
        <v>13586742</v>
      </c>
      <c r="G5922" s="0" t="n">
        <v>999998976</v>
      </c>
      <c r="H5922" s="0" t="n">
        <v>0.05</v>
      </c>
      <c r="I5922" s="0" t="n">
        <v>0</v>
      </c>
      <c r="J5922" s="0" t="n">
        <v>197</v>
      </c>
      <c r="K5922" s="0" t="n">
        <v>24</v>
      </c>
      <c r="L5922" s="0" t="n">
        <v>0.51</v>
      </c>
      <c r="M5922" s="0" t="n">
        <v>2.9</v>
      </c>
      <c r="N5922" s="0" t="n">
        <v>2.9</v>
      </c>
      <c r="O5922" s="0" t="n">
        <v>2.9</v>
      </c>
      <c r="P5922" s="0" t="n">
        <v>2.9</v>
      </c>
    </row>
    <row r="5923" customFormat="false" ht="15" hidden="false" customHeight="false" outlineLevel="0" collapsed="false">
      <c r="A5923" s="0" t="n">
        <v>5922</v>
      </c>
      <c r="B5923" s="0" t="n">
        <v>520.261623930931</v>
      </c>
      <c r="C5923" s="0" t="n">
        <v>31215.6974358559</v>
      </c>
      <c r="D5923" s="0" t="n">
        <v>13960911</v>
      </c>
      <c r="E5923" s="0" t="n">
        <v>999998976</v>
      </c>
      <c r="F5923" s="0" t="n">
        <v>13590679</v>
      </c>
      <c r="G5923" s="0" t="n">
        <v>999998976</v>
      </c>
      <c r="H5923" s="0" t="n">
        <v>0.05</v>
      </c>
      <c r="I5923" s="0" t="n">
        <v>0</v>
      </c>
      <c r="J5923" s="0" t="n">
        <v>196</v>
      </c>
      <c r="K5923" s="0" t="n">
        <v>24</v>
      </c>
      <c r="L5923" s="0" t="n">
        <v>0.51</v>
      </c>
      <c r="M5923" s="0" t="n">
        <v>2.9</v>
      </c>
      <c r="N5923" s="0" t="n">
        <v>2.9</v>
      </c>
      <c r="O5923" s="0" t="n">
        <v>2.9</v>
      </c>
      <c r="P5923" s="0" t="n">
        <v>2.9</v>
      </c>
    </row>
    <row r="5924" customFormat="false" ht="15" hidden="false" customHeight="false" outlineLevel="0" collapsed="false">
      <c r="A5924" s="0" t="n">
        <v>5923</v>
      </c>
      <c r="B5924" s="0" t="n">
        <v>520.348312218984</v>
      </c>
      <c r="C5924" s="0" t="n">
        <v>31220.898733139</v>
      </c>
      <c r="D5924" s="0" t="n">
        <v>14011343</v>
      </c>
      <c r="E5924" s="0" t="n">
        <v>999998976</v>
      </c>
      <c r="F5924" s="0" t="n">
        <v>13590679</v>
      </c>
      <c r="G5924" s="0" t="n">
        <v>999998976</v>
      </c>
      <c r="H5924" s="0" t="n">
        <v>0.05</v>
      </c>
      <c r="I5924" s="0" t="n">
        <v>0</v>
      </c>
      <c r="J5924" s="0" t="n">
        <v>197</v>
      </c>
      <c r="K5924" s="0" t="n">
        <v>24</v>
      </c>
      <c r="L5924" s="0" t="n">
        <v>0.51</v>
      </c>
      <c r="M5924" s="0" t="n">
        <v>2.9</v>
      </c>
      <c r="N5924" s="0" t="n">
        <v>2.9</v>
      </c>
      <c r="O5924" s="0" t="n">
        <v>2.9</v>
      </c>
      <c r="P5924" s="0" t="n">
        <v>2.9</v>
      </c>
    </row>
    <row r="5925" customFormat="false" ht="15" hidden="false" customHeight="false" outlineLevel="0" collapsed="false">
      <c r="A5925" s="0" t="n">
        <v>5924</v>
      </c>
      <c r="B5925" s="0" t="n">
        <v>520.434950510661</v>
      </c>
      <c r="C5925" s="0" t="n">
        <v>31226.0970306396</v>
      </c>
      <c r="D5925" s="0" t="n">
        <v>14011343</v>
      </c>
      <c r="E5925" s="0" t="n">
        <v>999998976</v>
      </c>
      <c r="F5925" s="0" t="n">
        <v>13607909</v>
      </c>
      <c r="G5925" s="0" t="n">
        <v>999998976</v>
      </c>
      <c r="H5925" s="0" t="n">
        <v>0.05</v>
      </c>
      <c r="I5925" s="0" t="n">
        <v>0</v>
      </c>
      <c r="J5925" s="0" t="n">
        <v>197</v>
      </c>
      <c r="K5925" s="0" t="n">
        <v>24</v>
      </c>
      <c r="L5925" s="0" t="n">
        <v>0.51</v>
      </c>
      <c r="M5925" s="0" t="n">
        <v>2.9</v>
      </c>
      <c r="N5925" s="0" t="n">
        <v>2.9</v>
      </c>
      <c r="O5925" s="0" t="n">
        <v>2.9</v>
      </c>
      <c r="P5925" s="0" t="n">
        <v>2.9</v>
      </c>
    </row>
    <row r="5926" customFormat="false" ht="15" hidden="false" customHeight="false" outlineLevel="0" collapsed="false">
      <c r="A5926" s="0" t="n">
        <v>5925</v>
      </c>
      <c r="B5926" s="0" t="n">
        <v>520.521622133255</v>
      </c>
      <c r="C5926" s="0" t="n">
        <v>31231.2973279953</v>
      </c>
      <c r="D5926" s="0" t="n">
        <v>13960911</v>
      </c>
      <c r="E5926" s="0" t="n">
        <v>999998976</v>
      </c>
      <c r="F5926" s="0" t="n">
        <v>13638319</v>
      </c>
      <c r="G5926" s="0" t="n">
        <v>999998976</v>
      </c>
      <c r="H5926" s="0" t="n">
        <v>0.05</v>
      </c>
      <c r="I5926" s="0" t="n">
        <v>0</v>
      </c>
      <c r="J5926" s="0" t="n">
        <v>197</v>
      </c>
      <c r="K5926" s="0" t="n">
        <v>24</v>
      </c>
      <c r="L5926" s="0" t="n">
        <v>0.51</v>
      </c>
      <c r="M5926" s="0" t="n">
        <v>2.9</v>
      </c>
      <c r="N5926" s="0" t="n">
        <v>2.9</v>
      </c>
      <c r="O5926" s="0" t="n">
        <v>2.9</v>
      </c>
      <c r="P5926" s="0" t="n">
        <v>2.9</v>
      </c>
    </row>
    <row r="5927" customFormat="false" ht="15" hidden="false" customHeight="false" outlineLevel="0" collapsed="false">
      <c r="A5927" s="0" t="n">
        <v>5926</v>
      </c>
      <c r="B5927" s="0" t="n">
        <v>520.608310429255</v>
      </c>
      <c r="C5927" s="0" t="n">
        <v>31236.4986257553</v>
      </c>
      <c r="D5927" s="0" t="n">
        <v>14011343</v>
      </c>
      <c r="E5927" s="0" t="n">
        <v>999998976</v>
      </c>
      <c r="F5927" s="0" t="n">
        <v>13654085</v>
      </c>
      <c r="G5927" s="0" t="n">
        <v>999998976</v>
      </c>
      <c r="H5927" s="0" t="n">
        <v>0.05</v>
      </c>
      <c r="I5927" s="0" t="n">
        <v>0</v>
      </c>
      <c r="J5927" s="0" t="n">
        <v>197</v>
      </c>
      <c r="K5927" s="0" t="n">
        <v>24</v>
      </c>
      <c r="L5927" s="0" t="n">
        <v>0.51</v>
      </c>
      <c r="M5927" s="0" t="n">
        <v>2.9</v>
      </c>
      <c r="N5927" s="0" t="n">
        <v>2.9</v>
      </c>
      <c r="O5927" s="0" t="n">
        <v>2.9</v>
      </c>
      <c r="P5927" s="0" t="n">
        <v>2.9</v>
      </c>
    </row>
    <row r="5928" customFormat="false" ht="15" hidden="false" customHeight="false" outlineLevel="0" collapsed="false">
      <c r="A5928" s="0" t="n">
        <v>5927</v>
      </c>
      <c r="B5928" s="0" t="n">
        <v>520.694948712985</v>
      </c>
      <c r="C5928" s="0" t="n">
        <v>31241.6969227791</v>
      </c>
      <c r="D5928" s="0" t="n">
        <v>14011343</v>
      </c>
      <c r="E5928" s="0" t="n">
        <v>999998976</v>
      </c>
      <c r="F5928" s="0" t="n">
        <v>13654085</v>
      </c>
      <c r="G5928" s="0" t="n">
        <v>999998976</v>
      </c>
      <c r="H5928" s="0" t="n">
        <v>0.05</v>
      </c>
      <c r="I5928" s="0" t="n">
        <v>0</v>
      </c>
      <c r="J5928" s="0" t="n">
        <v>197</v>
      </c>
      <c r="K5928" s="0" t="n">
        <v>24</v>
      </c>
      <c r="L5928" s="0" t="n">
        <v>0.51</v>
      </c>
      <c r="M5928" s="0" t="n">
        <v>2.9</v>
      </c>
      <c r="N5928" s="0" t="n">
        <v>2.9</v>
      </c>
      <c r="O5928" s="0" t="n">
        <v>2.9</v>
      </c>
      <c r="P5928" s="0" t="n">
        <v>2.9</v>
      </c>
    </row>
    <row r="5929" customFormat="false" ht="15" hidden="false" customHeight="false" outlineLevel="0" collapsed="false">
      <c r="A5929" s="0" t="n">
        <v>5928</v>
      </c>
      <c r="B5929" s="0" t="n">
        <v>520.781620335579</v>
      </c>
      <c r="C5929" s="0" t="n">
        <v>31246.8972201347</v>
      </c>
      <c r="D5929" s="0" t="n">
        <v>13994610</v>
      </c>
      <c r="E5929" s="0" t="n">
        <v>999998976</v>
      </c>
      <c r="F5929" s="0" t="n">
        <v>13676263</v>
      </c>
      <c r="G5929" s="0" t="n">
        <v>999998976</v>
      </c>
      <c r="H5929" s="0" t="n">
        <v>0.05</v>
      </c>
      <c r="I5929" s="0" t="n">
        <v>0</v>
      </c>
      <c r="J5929" s="0" t="n">
        <v>197</v>
      </c>
      <c r="K5929" s="0" t="n">
        <v>24</v>
      </c>
      <c r="L5929" s="0" t="n">
        <v>0.51</v>
      </c>
      <c r="M5929" s="0" t="n">
        <v>2.9</v>
      </c>
      <c r="N5929" s="0" t="n">
        <v>2.9</v>
      </c>
      <c r="O5929" s="0" t="n">
        <v>2.9</v>
      </c>
      <c r="P5929" s="0" t="n">
        <v>2.9</v>
      </c>
    </row>
    <row r="5930" customFormat="false" ht="15" hidden="false" customHeight="false" outlineLevel="0" collapsed="false">
      <c r="A5930" s="0" t="n">
        <v>5929</v>
      </c>
      <c r="B5930" s="0" t="n">
        <v>520.868308631579</v>
      </c>
      <c r="C5930" s="0" t="n">
        <v>31252.0985178947</v>
      </c>
      <c r="D5930" s="0" t="n">
        <v>14011343</v>
      </c>
      <c r="E5930" s="0" t="n">
        <v>999998976</v>
      </c>
      <c r="F5930" s="0" t="n">
        <v>13696478</v>
      </c>
      <c r="G5930" s="0" t="n">
        <v>999998976</v>
      </c>
      <c r="H5930" s="0" t="n">
        <v>0.05</v>
      </c>
      <c r="I5930" s="0" t="n">
        <v>0</v>
      </c>
      <c r="J5930" s="0" t="n">
        <v>197</v>
      </c>
      <c r="K5930" s="0" t="n">
        <v>24</v>
      </c>
      <c r="L5930" s="0" t="n">
        <v>0.51</v>
      </c>
      <c r="M5930" s="0" t="n">
        <v>2.9</v>
      </c>
      <c r="N5930" s="0" t="n">
        <v>2.9</v>
      </c>
      <c r="O5930" s="0" t="n">
        <v>2.9</v>
      </c>
      <c r="P5930" s="0" t="n">
        <v>2.9</v>
      </c>
    </row>
    <row r="5931" customFormat="false" ht="15" hidden="false" customHeight="false" outlineLevel="0" collapsed="false">
      <c r="A5931" s="0" t="n">
        <v>5930</v>
      </c>
      <c r="B5931" s="0" t="n">
        <v>520.954963588715</v>
      </c>
      <c r="C5931" s="0" t="n">
        <v>31257.2978153229</v>
      </c>
      <c r="D5931" s="0" t="n">
        <v>13994610</v>
      </c>
      <c r="E5931" s="0" t="n">
        <v>999998976</v>
      </c>
      <c r="F5931" s="0" t="n">
        <v>13733721</v>
      </c>
      <c r="G5931" s="0" t="n">
        <v>999998976</v>
      </c>
      <c r="H5931" s="0" t="n">
        <v>0.05</v>
      </c>
      <c r="I5931" s="0" t="n">
        <v>0</v>
      </c>
      <c r="J5931" s="0" t="n">
        <v>196</v>
      </c>
      <c r="K5931" s="0" t="n">
        <v>24</v>
      </c>
      <c r="L5931" s="0" t="n">
        <v>0.51</v>
      </c>
      <c r="M5931" s="0" t="n">
        <v>2.9</v>
      </c>
      <c r="N5931" s="0" t="n">
        <v>2.9</v>
      </c>
      <c r="O5931" s="0" t="n">
        <v>2.9</v>
      </c>
      <c r="P5931" s="0" t="n">
        <v>2.9</v>
      </c>
    </row>
    <row r="5932" customFormat="false" ht="15" hidden="false" customHeight="false" outlineLevel="0" collapsed="false">
      <c r="A5932" s="0" t="n">
        <v>5931</v>
      </c>
      <c r="B5932" s="0" t="n">
        <v>521.041635211309</v>
      </c>
      <c r="C5932" s="0" t="n">
        <v>31262.4981126785</v>
      </c>
      <c r="D5932" s="0" t="n">
        <v>13954967</v>
      </c>
      <c r="E5932" s="0" t="n">
        <v>999998976</v>
      </c>
      <c r="F5932" s="0" t="n">
        <v>13742603</v>
      </c>
      <c r="G5932" s="0" t="n">
        <v>999998976</v>
      </c>
      <c r="H5932" s="0" t="n">
        <v>0.05</v>
      </c>
      <c r="I5932" s="0" t="n">
        <v>0</v>
      </c>
      <c r="J5932" s="0" t="n">
        <v>196</v>
      </c>
      <c r="K5932" s="0" t="n">
        <v>24</v>
      </c>
      <c r="L5932" s="0" t="n">
        <v>0.51</v>
      </c>
      <c r="M5932" s="0" t="n">
        <v>2.9</v>
      </c>
      <c r="N5932" s="0" t="n">
        <v>2.9</v>
      </c>
      <c r="O5932" s="0" t="n">
        <v>2.9</v>
      </c>
      <c r="P5932" s="0" t="n">
        <v>2.9</v>
      </c>
    </row>
    <row r="5933" customFormat="false" ht="15" hidden="false" customHeight="false" outlineLevel="0" collapsed="false">
      <c r="A5933" s="0" t="n">
        <v>5932</v>
      </c>
      <c r="B5933" s="0" t="n">
        <v>521.128290168444</v>
      </c>
      <c r="C5933" s="0" t="n">
        <v>31267.6974101067</v>
      </c>
      <c r="D5933" s="0" t="n">
        <v>13994610</v>
      </c>
      <c r="E5933" s="0" t="n">
        <v>999998976</v>
      </c>
      <c r="F5933" s="0" t="n">
        <v>13785309</v>
      </c>
      <c r="G5933" s="0" t="n">
        <v>999998976</v>
      </c>
      <c r="H5933" s="0" t="n">
        <v>0.05</v>
      </c>
      <c r="I5933" s="0" t="n">
        <v>0</v>
      </c>
      <c r="J5933" s="0" t="n">
        <v>196</v>
      </c>
      <c r="K5933" s="0" t="n">
        <v>24</v>
      </c>
      <c r="L5933" s="0" t="n">
        <v>0.51</v>
      </c>
      <c r="M5933" s="0" t="n">
        <v>2.9</v>
      </c>
      <c r="N5933" s="0" t="n">
        <v>2.9</v>
      </c>
      <c r="O5933" s="0" t="n">
        <v>2.9</v>
      </c>
      <c r="P5933" s="0" t="n">
        <v>2.9</v>
      </c>
    </row>
    <row r="5934" customFormat="false" ht="15" hidden="false" customHeight="false" outlineLevel="0" collapsed="false">
      <c r="A5934" s="0" t="n">
        <v>5933</v>
      </c>
      <c r="B5934" s="0" t="n">
        <v>521.214961791039</v>
      </c>
      <c r="C5934" s="0" t="n">
        <v>31272.8977074623</v>
      </c>
      <c r="D5934" s="0" t="n">
        <v>13937260</v>
      </c>
      <c r="E5934" s="0" t="n">
        <v>999998976</v>
      </c>
      <c r="F5934" s="0" t="n">
        <v>13794324</v>
      </c>
      <c r="G5934" s="0" t="n">
        <v>999998976</v>
      </c>
      <c r="H5934" s="0" t="n">
        <v>0.05</v>
      </c>
      <c r="I5934" s="0" t="n">
        <v>0</v>
      </c>
      <c r="J5934" s="0" t="n">
        <v>196</v>
      </c>
      <c r="K5934" s="0" t="n">
        <v>24</v>
      </c>
      <c r="L5934" s="0" t="n">
        <v>0.51</v>
      </c>
      <c r="M5934" s="0" t="n">
        <v>2.9</v>
      </c>
      <c r="N5934" s="0" t="n">
        <v>2.9</v>
      </c>
      <c r="O5934" s="0" t="n">
        <v>2.9</v>
      </c>
      <c r="P5934" s="0" t="n">
        <v>2.9</v>
      </c>
    </row>
    <row r="5935" customFormat="false" ht="15" hidden="false" customHeight="false" outlineLevel="0" collapsed="false">
      <c r="A5935" s="0" t="n">
        <v>5934</v>
      </c>
      <c r="B5935" s="0" t="n">
        <v>521.301633413633</v>
      </c>
      <c r="C5935" s="0" t="n">
        <v>31278.098004818</v>
      </c>
      <c r="D5935" s="0" t="n">
        <v>13937260</v>
      </c>
      <c r="E5935" s="0" t="n">
        <v>999998976</v>
      </c>
      <c r="F5935" s="0" t="n">
        <v>13785309</v>
      </c>
      <c r="G5935" s="0" t="n">
        <v>999998976</v>
      </c>
      <c r="H5935" s="0" t="n">
        <v>0.05</v>
      </c>
      <c r="I5935" s="0" t="n">
        <v>0</v>
      </c>
      <c r="J5935" s="0" t="n">
        <v>196</v>
      </c>
      <c r="K5935" s="0" t="n">
        <v>24</v>
      </c>
      <c r="L5935" s="0" t="n">
        <v>0.51</v>
      </c>
      <c r="M5935" s="0" t="n">
        <v>2.9</v>
      </c>
      <c r="N5935" s="0" t="n">
        <v>2.9</v>
      </c>
      <c r="O5935" s="0" t="n">
        <v>2.9</v>
      </c>
      <c r="P5935" s="0" t="n">
        <v>2.9</v>
      </c>
    </row>
    <row r="5936" customFormat="false" ht="15" hidden="false" customHeight="false" outlineLevel="0" collapsed="false">
      <c r="A5936" s="0" t="n">
        <v>5935</v>
      </c>
      <c r="B5936" s="0" t="n">
        <v>521.388288370768</v>
      </c>
      <c r="C5936" s="0" t="n">
        <v>31283.2973022461</v>
      </c>
      <c r="D5936" s="0" t="n">
        <v>13910277</v>
      </c>
      <c r="E5936" s="0" t="n">
        <v>999998976</v>
      </c>
      <c r="F5936" s="0" t="n">
        <v>13794324</v>
      </c>
      <c r="G5936" s="0" t="n">
        <v>999998976</v>
      </c>
      <c r="H5936" s="0" t="n">
        <v>0.05</v>
      </c>
      <c r="I5936" s="0" t="n">
        <v>0</v>
      </c>
      <c r="J5936" s="0" t="n">
        <v>196</v>
      </c>
      <c r="K5936" s="0" t="n">
        <v>24</v>
      </c>
      <c r="L5936" s="0" t="n">
        <v>0.51</v>
      </c>
      <c r="M5936" s="0" t="n">
        <v>2.9</v>
      </c>
      <c r="N5936" s="0" t="n">
        <v>2.9</v>
      </c>
      <c r="O5936" s="0" t="n">
        <v>2.9</v>
      </c>
      <c r="P5936" s="0" t="n">
        <v>2.9</v>
      </c>
    </row>
    <row r="5937" customFormat="false" ht="15" hidden="false" customHeight="false" outlineLevel="0" collapsed="false">
      <c r="A5937" s="0" t="n">
        <v>5936</v>
      </c>
      <c r="B5937" s="0" t="n">
        <v>521.474959993362</v>
      </c>
      <c r="C5937" s="0" t="n">
        <v>31288.4975996017</v>
      </c>
      <c r="D5937" s="0" t="n">
        <v>13910277</v>
      </c>
      <c r="E5937" s="0" t="n">
        <v>999998976</v>
      </c>
      <c r="F5937" s="0" t="n">
        <v>13825823</v>
      </c>
      <c r="G5937" s="0" t="n">
        <v>999998976</v>
      </c>
      <c r="H5937" s="0" t="n">
        <v>0.05</v>
      </c>
      <c r="I5937" s="0" t="n">
        <v>0</v>
      </c>
      <c r="J5937" s="0" t="n">
        <v>196</v>
      </c>
      <c r="K5937" s="0" t="n">
        <v>24</v>
      </c>
      <c r="L5937" s="0" t="n">
        <v>0.51</v>
      </c>
      <c r="M5937" s="0" t="n">
        <v>2.9</v>
      </c>
      <c r="N5937" s="0" t="n">
        <v>2.9</v>
      </c>
      <c r="O5937" s="0" t="n">
        <v>2.9</v>
      </c>
      <c r="P5937" s="0" t="n">
        <v>2.9</v>
      </c>
    </row>
    <row r="5938" customFormat="false" ht="15" hidden="false" customHeight="false" outlineLevel="0" collapsed="false">
      <c r="A5938" s="0" t="n">
        <v>5937</v>
      </c>
      <c r="B5938" s="0" t="n">
        <v>521.561631615957</v>
      </c>
      <c r="C5938" s="0" t="n">
        <v>31293.6978969574</v>
      </c>
      <c r="D5938" s="0" t="n">
        <v>13910277</v>
      </c>
      <c r="E5938" s="0" t="n">
        <v>999998976</v>
      </c>
      <c r="F5938" s="0" t="n">
        <v>13839540</v>
      </c>
      <c r="G5938" s="0" t="n">
        <v>999998976</v>
      </c>
      <c r="H5938" s="0" t="n">
        <v>0.05</v>
      </c>
      <c r="I5938" s="0" t="n">
        <v>0</v>
      </c>
      <c r="J5938" s="0" t="n">
        <v>196</v>
      </c>
      <c r="K5938" s="0" t="n">
        <v>24</v>
      </c>
      <c r="L5938" s="0" t="n">
        <v>0.51</v>
      </c>
      <c r="M5938" s="0" t="n">
        <v>2.9</v>
      </c>
      <c r="N5938" s="0" t="n">
        <v>2.9</v>
      </c>
      <c r="O5938" s="0" t="n">
        <v>2.9</v>
      </c>
      <c r="P5938" s="0" t="n">
        <v>2.9</v>
      </c>
    </row>
    <row r="5939" customFormat="false" ht="15" hidden="false" customHeight="false" outlineLevel="0" collapsed="false">
      <c r="A5939" s="0" t="n">
        <v>5938</v>
      </c>
      <c r="B5939" s="0" t="n">
        <v>521.648286573092</v>
      </c>
      <c r="C5939" s="0" t="n">
        <v>31298.8971943855</v>
      </c>
      <c r="D5939" s="0" t="n">
        <v>14086887</v>
      </c>
      <c r="E5939" s="0" t="n">
        <v>999998976</v>
      </c>
      <c r="F5939" s="0" t="n">
        <v>13840899</v>
      </c>
      <c r="G5939" s="0" t="n">
        <v>999998976</v>
      </c>
      <c r="H5939" s="0" t="n">
        <v>0.05</v>
      </c>
      <c r="I5939" s="0" t="n">
        <v>0</v>
      </c>
      <c r="J5939" s="0" t="n">
        <v>197</v>
      </c>
      <c r="K5939" s="0" t="n">
        <v>24</v>
      </c>
      <c r="L5939" s="0" t="n">
        <v>0.51</v>
      </c>
      <c r="M5939" s="0" t="n">
        <v>2.9</v>
      </c>
      <c r="N5939" s="0" t="n">
        <v>2.9</v>
      </c>
      <c r="O5939" s="0" t="n">
        <v>2.9</v>
      </c>
      <c r="P5939" s="0" t="n">
        <v>2.9</v>
      </c>
    </row>
    <row r="5940" customFormat="false" ht="15" hidden="false" customHeight="false" outlineLevel="0" collapsed="false">
      <c r="A5940" s="0" t="n">
        <v>5939</v>
      </c>
      <c r="B5940" s="0" t="n">
        <v>521.734958195686</v>
      </c>
      <c r="C5940" s="0" t="n">
        <v>31304.0974917412</v>
      </c>
      <c r="D5940" s="0" t="n">
        <v>14086887</v>
      </c>
      <c r="E5940" s="0" t="n">
        <v>999998976</v>
      </c>
      <c r="F5940" s="0" t="n">
        <v>13912629</v>
      </c>
      <c r="G5940" s="0" t="n">
        <v>999998976</v>
      </c>
      <c r="H5940" s="0" t="n">
        <v>0.05</v>
      </c>
      <c r="I5940" s="0" t="n">
        <v>0</v>
      </c>
      <c r="J5940" s="0" t="n">
        <v>197</v>
      </c>
      <c r="K5940" s="0" t="n">
        <v>24</v>
      </c>
      <c r="L5940" s="0" t="n">
        <v>0.51</v>
      </c>
      <c r="M5940" s="0" t="n">
        <v>2.9</v>
      </c>
      <c r="N5940" s="0" t="n">
        <v>2.9</v>
      </c>
      <c r="O5940" s="0" t="n">
        <v>2.9</v>
      </c>
      <c r="P5940" s="0" t="n">
        <v>2.9</v>
      </c>
    </row>
    <row r="5941" customFormat="false" ht="15" hidden="false" customHeight="false" outlineLevel="0" collapsed="false">
      <c r="A5941" s="0" t="n">
        <v>5940</v>
      </c>
      <c r="B5941" s="0" t="n">
        <v>521.821646491687</v>
      </c>
      <c r="C5941" s="0" t="n">
        <v>31309.2987895012</v>
      </c>
      <c r="D5941" s="0" t="n">
        <v>14195852</v>
      </c>
      <c r="E5941" s="0" t="n">
        <v>999998976</v>
      </c>
      <c r="F5941" s="0" t="n">
        <v>13882442</v>
      </c>
      <c r="G5941" s="0" t="n">
        <v>999998976</v>
      </c>
      <c r="H5941" s="0" t="n">
        <v>0.05</v>
      </c>
      <c r="I5941" s="0" t="n">
        <v>0</v>
      </c>
      <c r="J5941" s="0" t="n">
        <v>197</v>
      </c>
      <c r="K5941" s="0" t="n">
        <v>24</v>
      </c>
      <c r="L5941" s="0" t="n">
        <v>0.51</v>
      </c>
      <c r="M5941" s="0" t="n">
        <v>2.9</v>
      </c>
      <c r="N5941" s="0" t="n">
        <v>2.9</v>
      </c>
      <c r="O5941" s="0" t="n">
        <v>2.9</v>
      </c>
      <c r="P5941" s="0" t="n">
        <v>2.9</v>
      </c>
    </row>
    <row r="5942" customFormat="false" ht="15" hidden="false" customHeight="false" outlineLevel="0" collapsed="false">
      <c r="A5942" s="0" t="n">
        <v>5941</v>
      </c>
      <c r="B5942" s="0" t="n">
        <v>521.908284775416</v>
      </c>
      <c r="C5942" s="0" t="n">
        <v>31314.497086525</v>
      </c>
      <c r="D5942" s="0" t="n">
        <v>14282601</v>
      </c>
      <c r="E5942" s="0" t="n">
        <v>999998976</v>
      </c>
      <c r="F5942" s="0" t="n">
        <v>13912629</v>
      </c>
      <c r="G5942" s="0" t="n">
        <v>999998976</v>
      </c>
      <c r="H5942" s="0" t="n">
        <v>0.05</v>
      </c>
      <c r="I5942" s="0" t="n">
        <v>0</v>
      </c>
      <c r="J5942" s="0" t="n">
        <v>196</v>
      </c>
      <c r="K5942" s="0" t="n">
        <v>24</v>
      </c>
      <c r="L5942" s="0" t="n">
        <v>0.51</v>
      </c>
      <c r="M5942" s="0" t="n">
        <v>2.9</v>
      </c>
      <c r="N5942" s="0" t="n">
        <v>2.9</v>
      </c>
      <c r="O5942" s="0" t="n">
        <v>2.9</v>
      </c>
      <c r="P5942" s="0" t="n">
        <v>2.9</v>
      </c>
    </row>
    <row r="5943" customFormat="false" ht="15" hidden="false" customHeight="false" outlineLevel="0" collapsed="false">
      <c r="A5943" s="0" t="n">
        <v>5942</v>
      </c>
      <c r="B5943" s="0" t="n">
        <v>521.994956405958</v>
      </c>
      <c r="C5943" s="0" t="n">
        <v>31319.6973843574</v>
      </c>
      <c r="D5943" s="0" t="n">
        <v>14293687</v>
      </c>
      <c r="E5943" s="0" t="n">
        <v>999998976</v>
      </c>
      <c r="F5943" s="0" t="n">
        <v>13939737</v>
      </c>
      <c r="G5943" s="0" t="n">
        <v>999998976</v>
      </c>
      <c r="H5943" s="0" t="n">
        <v>0.05</v>
      </c>
      <c r="I5943" s="0" t="n">
        <v>0</v>
      </c>
      <c r="J5943" s="0" t="n">
        <v>196</v>
      </c>
      <c r="K5943" s="0" t="n">
        <v>24</v>
      </c>
      <c r="L5943" s="0" t="n">
        <v>0.51</v>
      </c>
      <c r="M5943" s="0" t="n">
        <v>2.9</v>
      </c>
      <c r="N5943" s="0" t="n">
        <v>2.9</v>
      </c>
      <c r="O5943" s="0" t="n">
        <v>2.9</v>
      </c>
      <c r="P5943" s="0" t="n">
        <v>2.9</v>
      </c>
    </row>
    <row r="5944" customFormat="false" ht="15" hidden="false" customHeight="false" outlineLevel="0" collapsed="false">
      <c r="A5944" s="0" t="n">
        <v>5943</v>
      </c>
      <c r="B5944" s="0" t="n">
        <v>522.081628028552</v>
      </c>
      <c r="C5944" s="0" t="n">
        <v>31324.8976817131</v>
      </c>
      <c r="D5944" s="0" t="n">
        <v>14282601</v>
      </c>
      <c r="E5944" s="0" t="n">
        <v>999998976</v>
      </c>
      <c r="F5944" s="0" t="n">
        <v>13974290</v>
      </c>
      <c r="G5944" s="0" t="n">
        <v>999998976</v>
      </c>
      <c r="H5944" s="0" t="n">
        <v>0.05</v>
      </c>
      <c r="I5944" s="0" t="n">
        <v>0</v>
      </c>
      <c r="J5944" s="0" t="n">
        <v>196</v>
      </c>
      <c r="K5944" s="0" t="n">
        <v>24</v>
      </c>
      <c r="L5944" s="0" t="n">
        <v>0.51</v>
      </c>
      <c r="M5944" s="0" t="n">
        <v>2.9</v>
      </c>
      <c r="N5944" s="0" t="n">
        <v>2.9</v>
      </c>
      <c r="O5944" s="0" t="n">
        <v>2.9</v>
      </c>
      <c r="P5944" s="0" t="n">
        <v>2.9</v>
      </c>
    </row>
    <row r="5945" customFormat="false" ht="15" hidden="false" customHeight="false" outlineLevel="0" collapsed="false">
      <c r="A5945" s="0" t="n">
        <v>5944</v>
      </c>
      <c r="B5945" s="0" t="n">
        <v>522.168282985687</v>
      </c>
      <c r="C5945" s="0" t="n">
        <v>31330.0969791412</v>
      </c>
      <c r="D5945" s="0" t="n">
        <v>14282601</v>
      </c>
      <c r="E5945" s="0" t="n">
        <v>999998976</v>
      </c>
      <c r="F5945" s="0" t="n">
        <v>13999692</v>
      </c>
      <c r="G5945" s="0" t="n">
        <v>999998976</v>
      </c>
      <c r="H5945" s="0" t="n">
        <v>0.05</v>
      </c>
      <c r="I5945" s="0" t="n">
        <v>0</v>
      </c>
      <c r="J5945" s="0" t="n">
        <v>196</v>
      </c>
      <c r="K5945" s="0" t="n">
        <v>24</v>
      </c>
      <c r="L5945" s="0" t="n">
        <v>0.51</v>
      </c>
      <c r="M5945" s="0" t="n">
        <v>2.9</v>
      </c>
      <c r="N5945" s="0" t="n">
        <v>2.9</v>
      </c>
      <c r="O5945" s="0" t="n">
        <v>2.9</v>
      </c>
      <c r="P5945" s="0" t="n">
        <v>2.9</v>
      </c>
    </row>
    <row r="5946" customFormat="false" ht="15" hidden="false" customHeight="false" outlineLevel="0" collapsed="false">
      <c r="A5946" s="0" t="n">
        <v>5945</v>
      </c>
      <c r="B5946" s="0" t="n">
        <v>522.254987947146</v>
      </c>
      <c r="C5946" s="0" t="n">
        <v>31335.2992768288</v>
      </c>
      <c r="D5946" s="0" t="n">
        <v>14195852</v>
      </c>
      <c r="E5946" s="0" t="n">
        <v>999998976</v>
      </c>
      <c r="F5946" s="0" t="n">
        <v>14000931</v>
      </c>
      <c r="G5946" s="0" t="n">
        <v>999998976</v>
      </c>
      <c r="H5946" s="0" t="n">
        <v>0.05</v>
      </c>
      <c r="I5946" s="0" t="n">
        <v>0</v>
      </c>
      <c r="J5946" s="0" t="n">
        <v>197</v>
      </c>
      <c r="K5946" s="0" t="n">
        <v>24</v>
      </c>
      <c r="L5946" s="0" t="n">
        <v>0.51</v>
      </c>
      <c r="M5946" s="0" t="n">
        <v>2.9</v>
      </c>
      <c r="N5946" s="0" t="n">
        <v>2.9</v>
      </c>
      <c r="O5946" s="0" t="n">
        <v>2.9</v>
      </c>
      <c r="P5946" s="0" t="n">
        <v>2.9</v>
      </c>
    </row>
    <row r="5947" customFormat="false" ht="15" hidden="false" customHeight="false" outlineLevel="0" collapsed="false">
      <c r="A5947" s="0" t="n">
        <v>5946</v>
      </c>
      <c r="B5947" s="0" t="n">
        <v>522.341626230876</v>
      </c>
      <c r="C5947" s="0" t="n">
        <v>31340.4975738525</v>
      </c>
      <c r="D5947" s="0" t="n">
        <v>14278989</v>
      </c>
      <c r="E5947" s="0" t="n">
        <v>999998976</v>
      </c>
      <c r="F5947" s="0" t="n">
        <v>14007623</v>
      </c>
      <c r="G5947" s="0" t="n">
        <v>999998976</v>
      </c>
      <c r="H5947" s="0" t="n">
        <v>0.05</v>
      </c>
      <c r="I5947" s="0" t="n">
        <v>0</v>
      </c>
      <c r="J5947" s="0" t="n">
        <v>197</v>
      </c>
      <c r="K5947" s="0" t="n">
        <v>24</v>
      </c>
      <c r="L5947" s="0" t="n">
        <v>0.51</v>
      </c>
      <c r="M5947" s="0" t="n">
        <v>2.9</v>
      </c>
      <c r="N5947" s="0" t="n">
        <v>2.9</v>
      </c>
      <c r="O5947" s="0" t="n">
        <v>2.9</v>
      </c>
      <c r="P5947" s="0" t="n">
        <v>2.9</v>
      </c>
    </row>
    <row r="5948" customFormat="false" ht="15" hidden="false" customHeight="false" outlineLevel="0" collapsed="false">
      <c r="A5948" s="0" t="n">
        <v>5947</v>
      </c>
      <c r="B5948" s="0" t="n">
        <v>522.428347857793</v>
      </c>
      <c r="C5948" s="0" t="n">
        <v>31345.7008714676</v>
      </c>
      <c r="D5948" s="0" t="n">
        <v>14106005</v>
      </c>
      <c r="E5948" s="0" t="n">
        <v>999998976</v>
      </c>
      <c r="F5948" s="0" t="n">
        <v>14012086</v>
      </c>
      <c r="G5948" s="0" t="n">
        <v>999998976</v>
      </c>
      <c r="H5948" s="0" t="n">
        <v>0.05</v>
      </c>
      <c r="I5948" s="0" t="n">
        <v>0</v>
      </c>
      <c r="J5948" s="0" t="n">
        <v>197</v>
      </c>
      <c r="K5948" s="0" t="n">
        <v>24</v>
      </c>
      <c r="L5948" s="0" t="n">
        <v>0.51</v>
      </c>
      <c r="M5948" s="0" t="n">
        <v>2.9</v>
      </c>
      <c r="N5948" s="0" t="n">
        <v>2.9</v>
      </c>
      <c r="O5948" s="0" t="n">
        <v>2.9</v>
      </c>
      <c r="P5948" s="0" t="n">
        <v>2.9</v>
      </c>
    </row>
    <row r="5949" customFormat="false" ht="15" hidden="false" customHeight="false" outlineLevel="0" collapsed="false">
      <c r="A5949" s="0" t="n">
        <v>5948</v>
      </c>
      <c r="B5949" s="0" t="n">
        <v>522.514969484011</v>
      </c>
      <c r="C5949" s="0" t="n">
        <v>31350.8981690407</v>
      </c>
      <c r="D5949" s="0" t="n">
        <v>14010970</v>
      </c>
      <c r="E5949" s="0" t="n">
        <v>999998976</v>
      </c>
      <c r="F5949" s="0" t="n">
        <v>14012086</v>
      </c>
      <c r="G5949" s="0" t="n">
        <v>999998976</v>
      </c>
      <c r="H5949" s="0" t="n">
        <v>0.05</v>
      </c>
      <c r="I5949" s="0" t="n">
        <v>0</v>
      </c>
      <c r="J5949" s="0" t="n">
        <v>196</v>
      </c>
      <c r="K5949" s="0" t="n">
        <v>24</v>
      </c>
      <c r="L5949" s="0" t="n">
        <v>0.51</v>
      </c>
      <c r="M5949" s="0" t="n">
        <v>2.9</v>
      </c>
      <c r="N5949" s="0" t="n">
        <v>2.9</v>
      </c>
      <c r="O5949" s="0" t="n">
        <v>2.9</v>
      </c>
      <c r="P5949" s="0" t="n">
        <v>2.9</v>
      </c>
    </row>
    <row r="5950" customFormat="false" ht="15" hidden="false" customHeight="false" outlineLevel="0" collapsed="false">
      <c r="A5950" s="0" t="n">
        <v>5949</v>
      </c>
      <c r="B5950" s="0" t="n">
        <v>522.6016244332</v>
      </c>
      <c r="C5950" s="0" t="n">
        <v>31356.097465992</v>
      </c>
      <c r="D5950" s="0" t="n">
        <v>14010970</v>
      </c>
      <c r="E5950" s="0" t="n">
        <v>999998976</v>
      </c>
      <c r="F5950" s="0" t="n">
        <v>14012086</v>
      </c>
      <c r="G5950" s="0" t="n">
        <v>999998976</v>
      </c>
      <c r="H5950" s="0" t="n">
        <v>0.05</v>
      </c>
      <c r="I5950" s="0" t="n">
        <v>0</v>
      </c>
      <c r="J5950" s="0" t="n">
        <v>196</v>
      </c>
      <c r="K5950" s="0" t="n">
        <v>24</v>
      </c>
      <c r="L5950" s="0" t="n">
        <v>0.51</v>
      </c>
      <c r="M5950" s="0" t="n">
        <v>2.9</v>
      </c>
      <c r="N5950" s="0" t="n">
        <v>2.9</v>
      </c>
      <c r="O5950" s="0" t="n">
        <v>2.9</v>
      </c>
      <c r="P5950" s="0" t="n">
        <v>2.9</v>
      </c>
    </row>
    <row r="5951" customFormat="false" ht="15" hidden="false" customHeight="false" outlineLevel="0" collapsed="false">
      <c r="A5951" s="0" t="n">
        <v>5950</v>
      </c>
      <c r="B5951" s="0" t="n">
        <v>522.688296063741</v>
      </c>
      <c r="C5951" s="0" t="n">
        <v>31361.2977638245</v>
      </c>
      <c r="D5951" s="0" t="n">
        <v>14010970</v>
      </c>
      <c r="E5951" s="0" t="n">
        <v>999998976</v>
      </c>
      <c r="F5951" s="0" t="n">
        <v>14012086</v>
      </c>
      <c r="G5951" s="0" t="n">
        <v>999998976</v>
      </c>
      <c r="H5951" s="0" t="n">
        <v>0.05</v>
      </c>
      <c r="I5951" s="0" t="n">
        <v>0</v>
      </c>
      <c r="J5951" s="0" t="n">
        <v>196</v>
      </c>
      <c r="K5951" s="0" t="n">
        <v>24</v>
      </c>
      <c r="L5951" s="0" t="n">
        <v>0.51</v>
      </c>
      <c r="M5951" s="0" t="n">
        <v>2.9</v>
      </c>
      <c r="N5951" s="0" t="n">
        <v>2.9</v>
      </c>
      <c r="O5951" s="0" t="n">
        <v>2.9</v>
      </c>
      <c r="P5951" s="0" t="n">
        <v>2.9</v>
      </c>
    </row>
    <row r="5952" customFormat="false" ht="15" hidden="false" customHeight="false" outlineLevel="0" collapsed="false">
      <c r="A5952" s="0" t="n">
        <v>5951</v>
      </c>
      <c r="B5952" s="0" t="n">
        <v>522.774967686335</v>
      </c>
      <c r="C5952" s="0" t="n">
        <v>31366.4980611801</v>
      </c>
      <c r="D5952" s="0" t="n">
        <v>14113705</v>
      </c>
      <c r="E5952" s="0" t="n">
        <v>999998976</v>
      </c>
      <c r="F5952" s="0" t="n">
        <v>14037628</v>
      </c>
      <c r="G5952" s="0" t="n">
        <v>999998976</v>
      </c>
      <c r="H5952" s="0" t="n">
        <v>0.05</v>
      </c>
      <c r="I5952" s="0" t="n">
        <v>0</v>
      </c>
      <c r="J5952" s="0" t="n">
        <v>196</v>
      </c>
      <c r="K5952" s="0" t="n">
        <v>24</v>
      </c>
      <c r="L5952" s="0" t="n">
        <v>0.51</v>
      </c>
      <c r="M5952" s="0" t="n">
        <v>2.9</v>
      </c>
      <c r="N5952" s="0" t="n">
        <v>2.9</v>
      </c>
      <c r="O5952" s="0" t="n">
        <v>2.9</v>
      </c>
      <c r="P5952" s="0" t="n">
        <v>2.9</v>
      </c>
    </row>
    <row r="5953" customFormat="false" ht="15" hidden="false" customHeight="false" outlineLevel="0" collapsed="false">
      <c r="A5953" s="0" t="n">
        <v>5952</v>
      </c>
      <c r="B5953" s="0" t="n">
        <v>522.861622643471</v>
      </c>
      <c r="C5953" s="0" t="n">
        <v>31371.6973586082</v>
      </c>
      <c r="D5953" s="0" t="n">
        <v>14203066</v>
      </c>
      <c r="E5953" s="0" t="n">
        <v>999998976</v>
      </c>
      <c r="F5953" s="0" t="n">
        <v>14037628</v>
      </c>
      <c r="G5953" s="0" t="n">
        <v>999998976</v>
      </c>
      <c r="H5953" s="0" t="n">
        <v>0.05</v>
      </c>
      <c r="I5953" s="0" t="n">
        <v>0</v>
      </c>
      <c r="J5953" s="0" t="n">
        <v>196</v>
      </c>
      <c r="K5953" s="0" t="n">
        <v>24</v>
      </c>
      <c r="L5953" s="0" t="n">
        <v>0.51</v>
      </c>
      <c r="M5953" s="0" t="n">
        <v>2.9</v>
      </c>
      <c r="N5953" s="0" t="n">
        <v>2.9</v>
      </c>
      <c r="O5953" s="0" t="n">
        <v>2.9</v>
      </c>
      <c r="P5953" s="0" t="n">
        <v>2.9</v>
      </c>
    </row>
    <row r="5954" customFormat="false" ht="15" hidden="false" customHeight="false" outlineLevel="0" collapsed="false">
      <c r="A5954" s="0" t="n">
        <v>5953</v>
      </c>
      <c r="B5954" s="0" t="n">
        <v>522.948294266065</v>
      </c>
      <c r="C5954" s="0" t="n">
        <v>31376.8976559639</v>
      </c>
      <c r="D5954" s="0" t="n">
        <v>14203066</v>
      </c>
      <c r="E5954" s="0" t="n">
        <v>999998976</v>
      </c>
      <c r="F5954" s="0" t="n">
        <v>14073482</v>
      </c>
      <c r="G5954" s="0" t="n">
        <v>999998976</v>
      </c>
      <c r="H5954" s="0" t="n">
        <v>0.05</v>
      </c>
      <c r="I5954" s="0" t="n">
        <v>0</v>
      </c>
      <c r="J5954" s="0" t="n">
        <v>196</v>
      </c>
      <c r="K5954" s="0" t="n">
        <v>24</v>
      </c>
      <c r="L5954" s="0" t="n">
        <v>0.51</v>
      </c>
      <c r="M5954" s="0" t="n">
        <v>2.9</v>
      </c>
      <c r="N5954" s="0" t="n">
        <v>2.9</v>
      </c>
      <c r="O5954" s="0" t="n">
        <v>2.9</v>
      </c>
      <c r="P5954" s="0" t="n">
        <v>2.9</v>
      </c>
    </row>
    <row r="5955" customFormat="false" ht="15" hidden="false" customHeight="false" outlineLevel="0" collapsed="false">
      <c r="A5955" s="0" t="n">
        <v>5954</v>
      </c>
      <c r="B5955" s="0" t="n">
        <v>523.034965888659</v>
      </c>
      <c r="C5955" s="0" t="n">
        <v>31382.0979533195</v>
      </c>
      <c r="D5955" s="0" t="n">
        <v>14213514</v>
      </c>
      <c r="E5955" s="0" t="n">
        <v>999998976</v>
      </c>
      <c r="F5955" s="0" t="n">
        <v>14073482</v>
      </c>
      <c r="G5955" s="0" t="n">
        <v>999998976</v>
      </c>
      <c r="H5955" s="0" t="n">
        <v>0.05</v>
      </c>
      <c r="I5955" s="0" t="n">
        <v>0</v>
      </c>
      <c r="J5955" s="0" t="n">
        <v>197</v>
      </c>
      <c r="K5955" s="0" t="n">
        <v>24</v>
      </c>
      <c r="L5955" s="0" t="n">
        <v>0.51</v>
      </c>
      <c r="M5955" s="0" t="n">
        <v>2.9</v>
      </c>
      <c r="N5955" s="0" t="n">
        <v>2.9</v>
      </c>
      <c r="O5955" s="0" t="n">
        <v>2.9</v>
      </c>
      <c r="P5955" s="0" t="n">
        <v>2.9</v>
      </c>
    </row>
    <row r="5956" customFormat="false" ht="15" hidden="false" customHeight="false" outlineLevel="0" collapsed="false">
      <c r="A5956" s="0" t="n">
        <v>5955</v>
      </c>
      <c r="B5956" s="0" t="n">
        <v>523.121620845795</v>
      </c>
      <c r="C5956" s="0" t="n">
        <v>31387.2972507477</v>
      </c>
      <c r="D5956" s="0" t="n">
        <v>14230560</v>
      </c>
      <c r="E5956" s="0" t="n">
        <v>999998976</v>
      </c>
      <c r="F5956" s="0" t="n">
        <v>14083287</v>
      </c>
      <c r="G5956" s="0" t="n">
        <v>999998976</v>
      </c>
      <c r="H5956" s="0" t="n">
        <v>0.05</v>
      </c>
      <c r="I5956" s="0" t="n">
        <v>0</v>
      </c>
      <c r="J5956" s="0" t="n">
        <v>197</v>
      </c>
      <c r="K5956" s="0" t="n">
        <v>24</v>
      </c>
      <c r="L5956" s="0" t="n">
        <v>0.51</v>
      </c>
      <c r="M5956" s="0" t="n">
        <v>2.9</v>
      </c>
      <c r="N5956" s="0" t="n">
        <v>2.9</v>
      </c>
      <c r="O5956" s="0" t="n">
        <v>2.9</v>
      </c>
      <c r="P5956" s="0" t="n">
        <v>2.9</v>
      </c>
    </row>
    <row r="5957" customFormat="false" ht="15" hidden="false" customHeight="false" outlineLevel="0" collapsed="false">
      <c r="A5957" s="0" t="n">
        <v>5956</v>
      </c>
      <c r="B5957" s="0" t="n">
        <v>523.208292468389</v>
      </c>
      <c r="C5957" s="0" t="n">
        <v>31392.4975481033</v>
      </c>
      <c r="D5957" s="0" t="n">
        <v>14230560</v>
      </c>
      <c r="E5957" s="0" t="n">
        <v>999998976</v>
      </c>
      <c r="F5957" s="0" t="n">
        <v>14097315</v>
      </c>
      <c r="G5957" s="0" t="n">
        <v>999998976</v>
      </c>
      <c r="H5957" s="0" t="n">
        <v>0.05</v>
      </c>
      <c r="I5957" s="0" t="n">
        <v>0</v>
      </c>
      <c r="J5957" s="0" t="n">
        <v>197</v>
      </c>
      <c r="K5957" s="0" t="n">
        <v>24</v>
      </c>
      <c r="L5957" s="0" t="n">
        <v>0.51</v>
      </c>
      <c r="M5957" s="0" t="n">
        <v>2.9</v>
      </c>
      <c r="N5957" s="0" t="n">
        <v>2.9</v>
      </c>
      <c r="O5957" s="0" t="n">
        <v>2.9</v>
      </c>
      <c r="P5957" s="0" t="n">
        <v>2.9</v>
      </c>
    </row>
    <row r="5958" customFormat="false" ht="15" hidden="false" customHeight="false" outlineLevel="0" collapsed="false">
      <c r="A5958" s="0" t="n">
        <v>5957</v>
      </c>
      <c r="B5958" s="0" t="n">
        <v>523.294980764389</v>
      </c>
      <c r="C5958" s="0" t="n">
        <v>31397.6988458633</v>
      </c>
      <c r="D5958" s="0" t="n">
        <v>14203066</v>
      </c>
      <c r="E5958" s="0" t="n">
        <v>999998976</v>
      </c>
      <c r="F5958" s="0" t="n">
        <v>14144263</v>
      </c>
      <c r="G5958" s="0" t="n">
        <v>999998976</v>
      </c>
      <c r="H5958" s="0" t="n">
        <v>0.05</v>
      </c>
      <c r="I5958" s="0" t="n">
        <v>0</v>
      </c>
      <c r="J5958" s="0" t="n">
        <v>197</v>
      </c>
      <c r="K5958" s="0" t="n">
        <v>24</v>
      </c>
      <c r="L5958" s="0" t="n">
        <v>0.51</v>
      </c>
      <c r="M5958" s="0" t="n">
        <v>2.9</v>
      </c>
      <c r="N5958" s="0" t="n">
        <v>2.9</v>
      </c>
      <c r="O5958" s="0" t="n">
        <v>2.9</v>
      </c>
      <c r="P5958" s="0" t="n">
        <v>2.9</v>
      </c>
    </row>
    <row r="5959" customFormat="false" ht="15" hidden="false" customHeight="false" outlineLevel="0" collapsed="false">
      <c r="A5959" s="0" t="n">
        <v>5958</v>
      </c>
      <c r="B5959" s="0" t="n">
        <v>523.381619048119</v>
      </c>
      <c r="C5959" s="0" t="n">
        <v>31402.8971428871</v>
      </c>
      <c r="D5959" s="0" t="n">
        <v>14203066</v>
      </c>
      <c r="E5959" s="0" t="n">
        <v>999998976</v>
      </c>
      <c r="F5959" s="0" t="n">
        <v>14165887</v>
      </c>
      <c r="G5959" s="0" t="n">
        <v>999998976</v>
      </c>
      <c r="H5959" s="0" t="n">
        <v>0.05</v>
      </c>
      <c r="I5959" s="0" t="n">
        <v>0</v>
      </c>
      <c r="J5959" s="0" t="n">
        <v>197</v>
      </c>
      <c r="K5959" s="0" t="n">
        <v>24</v>
      </c>
      <c r="L5959" s="0" t="n">
        <v>0.51</v>
      </c>
      <c r="M5959" s="0" t="n">
        <v>2.9</v>
      </c>
      <c r="N5959" s="0" t="n">
        <v>2.9</v>
      </c>
      <c r="O5959" s="0" t="n">
        <v>2.9</v>
      </c>
      <c r="P5959" s="0" t="n">
        <v>2.9</v>
      </c>
    </row>
    <row r="5960" customFormat="false" ht="15" hidden="false" customHeight="false" outlineLevel="0" collapsed="false">
      <c r="A5960" s="0" t="n">
        <v>5959</v>
      </c>
      <c r="B5960" s="0" t="n">
        <v>523.468324009578</v>
      </c>
      <c r="C5960" s="0" t="n">
        <v>31408.0994405746</v>
      </c>
      <c r="D5960" s="0" t="n">
        <v>14230560</v>
      </c>
      <c r="E5960" s="0" t="n">
        <v>999998976</v>
      </c>
      <c r="F5960" s="0" t="n">
        <v>14182173</v>
      </c>
      <c r="G5960" s="0" t="n">
        <v>999998976</v>
      </c>
      <c r="H5960" s="0" t="n">
        <v>0.05</v>
      </c>
      <c r="I5960" s="0" t="n">
        <v>0</v>
      </c>
      <c r="J5960" s="0" t="n">
        <v>197</v>
      </c>
      <c r="K5960" s="0" t="n">
        <v>24</v>
      </c>
      <c r="L5960" s="0" t="n">
        <v>0.51</v>
      </c>
      <c r="M5960" s="0" t="n">
        <v>2.9</v>
      </c>
      <c r="N5960" s="0" t="n">
        <v>2.9</v>
      </c>
      <c r="O5960" s="0" t="n">
        <v>2.9</v>
      </c>
      <c r="P5960" s="0" t="n">
        <v>2.9</v>
      </c>
    </row>
    <row r="5961" customFormat="false" ht="15" hidden="false" customHeight="false" outlineLevel="0" collapsed="false">
      <c r="A5961" s="0" t="n">
        <v>5960</v>
      </c>
      <c r="B5961" s="0" t="n">
        <v>523.554962301254</v>
      </c>
      <c r="C5961" s="0" t="n">
        <v>31413.2977380753</v>
      </c>
      <c r="D5961" s="0" t="n">
        <v>14138921</v>
      </c>
      <c r="E5961" s="0" t="n">
        <v>999998976</v>
      </c>
      <c r="F5961" s="0" t="n">
        <v>14182173</v>
      </c>
      <c r="G5961" s="0" t="n">
        <v>999998976</v>
      </c>
      <c r="H5961" s="0" t="n">
        <v>0.05</v>
      </c>
      <c r="I5961" s="0" t="n">
        <v>0</v>
      </c>
      <c r="J5961" s="0" t="n">
        <v>197</v>
      </c>
      <c r="K5961" s="0" t="n">
        <v>24</v>
      </c>
      <c r="L5961" s="0" t="n">
        <v>0.51</v>
      </c>
      <c r="M5961" s="0" t="n">
        <v>2.9</v>
      </c>
      <c r="N5961" s="0" t="n">
        <v>2.9</v>
      </c>
      <c r="O5961" s="0" t="n">
        <v>2.9</v>
      </c>
      <c r="P5961" s="0" t="n">
        <v>2.9</v>
      </c>
    </row>
    <row r="5962" customFormat="false" ht="15" hidden="false" customHeight="false" outlineLevel="0" collapsed="false">
      <c r="A5962" s="0" t="n">
        <v>5961</v>
      </c>
      <c r="B5962" s="0" t="n">
        <v>523.641617250443</v>
      </c>
      <c r="C5962" s="0" t="n">
        <v>31418.4970350265</v>
      </c>
      <c r="D5962" s="0" t="n">
        <v>14127491</v>
      </c>
      <c r="E5962" s="0" t="n">
        <v>999998976</v>
      </c>
      <c r="F5962" s="0" t="n">
        <v>14182173</v>
      </c>
      <c r="G5962" s="0" t="n">
        <v>999998976</v>
      </c>
      <c r="H5962" s="0" t="n">
        <v>0.05</v>
      </c>
      <c r="I5962" s="0" t="n">
        <v>0</v>
      </c>
      <c r="J5962" s="0" t="n">
        <v>197</v>
      </c>
      <c r="K5962" s="0" t="n">
        <v>24</v>
      </c>
      <c r="L5962" s="0" t="n">
        <v>0.51</v>
      </c>
      <c r="M5962" s="0" t="n">
        <v>2.9</v>
      </c>
      <c r="N5962" s="0" t="n">
        <v>2.9</v>
      </c>
      <c r="O5962" s="0" t="n">
        <v>2.9</v>
      </c>
      <c r="P5962" s="0" t="n">
        <v>2.9</v>
      </c>
    </row>
    <row r="5963" customFormat="false" ht="15" hidden="false" customHeight="false" outlineLevel="0" collapsed="false">
      <c r="A5963" s="0" t="n">
        <v>5962</v>
      </c>
      <c r="B5963" s="0" t="n">
        <v>523.728305546443</v>
      </c>
      <c r="C5963" s="0" t="n">
        <v>31423.6983327866</v>
      </c>
      <c r="D5963" s="0" t="n">
        <v>14107123</v>
      </c>
      <c r="E5963" s="0" t="n">
        <v>999998976</v>
      </c>
      <c r="F5963" s="0" t="n">
        <v>14242882</v>
      </c>
      <c r="G5963" s="0" t="n">
        <v>999998976</v>
      </c>
      <c r="H5963" s="0" t="n">
        <v>0.05</v>
      </c>
      <c r="I5963" s="0" t="n">
        <v>0</v>
      </c>
      <c r="J5963" s="0" t="n">
        <v>197</v>
      </c>
      <c r="K5963" s="0" t="n">
        <v>24</v>
      </c>
      <c r="L5963" s="0" t="n">
        <v>0.51</v>
      </c>
      <c r="M5963" s="0" t="n">
        <v>2.9</v>
      </c>
      <c r="N5963" s="0" t="n">
        <v>2.9</v>
      </c>
      <c r="O5963" s="0" t="n">
        <v>2.9</v>
      </c>
      <c r="P5963" s="0" t="n">
        <v>2.9</v>
      </c>
    </row>
    <row r="5964" customFormat="false" ht="15" hidden="false" customHeight="false" outlineLevel="0" collapsed="false">
      <c r="A5964" s="0" t="n">
        <v>5963</v>
      </c>
      <c r="B5964" s="0" t="n">
        <v>523.814960503578</v>
      </c>
      <c r="C5964" s="0" t="n">
        <v>31428.8976302147</v>
      </c>
      <c r="D5964" s="0" t="n">
        <v>14127491</v>
      </c>
      <c r="E5964" s="0" t="n">
        <v>999998976</v>
      </c>
      <c r="F5964" s="0" t="n">
        <v>14242882</v>
      </c>
      <c r="G5964" s="0" t="n">
        <v>999998976</v>
      </c>
      <c r="H5964" s="0" t="n">
        <v>0.05</v>
      </c>
      <c r="I5964" s="0" t="n">
        <v>0</v>
      </c>
      <c r="J5964" s="0" t="n">
        <v>197</v>
      </c>
      <c r="K5964" s="0" t="n">
        <v>24</v>
      </c>
      <c r="L5964" s="0" t="n">
        <v>0.51</v>
      </c>
      <c r="M5964" s="0" t="n">
        <v>2.9</v>
      </c>
      <c r="N5964" s="0" t="n">
        <v>2.9</v>
      </c>
      <c r="O5964" s="0" t="n">
        <v>2.9</v>
      </c>
      <c r="P5964" s="0" t="n">
        <v>2.9</v>
      </c>
    </row>
    <row r="5965" customFormat="false" ht="15" hidden="false" customHeight="false" outlineLevel="0" collapsed="false">
      <c r="A5965" s="0" t="n">
        <v>5964</v>
      </c>
      <c r="B5965" s="0" t="n">
        <v>523.901648791631</v>
      </c>
      <c r="C5965" s="0" t="n">
        <v>31434.0989274979</v>
      </c>
      <c r="D5965" s="0" t="n">
        <v>14138921</v>
      </c>
      <c r="E5965" s="0" t="n">
        <v>999998976</v>
      </c>
      <c r="F5965" s="0" t="n">
        <v>14256077</v>
      </c>
      <c r="G5965" s="0" t="n">
        <v>999998976</v>
      </c>
      <c r="H5965" s="0" t="n">
        <v>0.05</v>
      </c>
      <c r="I5965" s="0" t="n">
        <v>0</v>
      </c>
      <c r="J5965" s="0" t="n">
        <v>197</v>
      </c>
      <c r="K5965" s="0" t="n">
        <v>24</v>
      </c>
      <c r="L5965" s="0" t="n">
        <v>0.51</v>
      </c>
      <c r="M5965" s="0" t="n">
        <v>2.9</v>
      </c>
      <c r="N5965" s="0" t="n">
        <v>2.9</v>
      </c>
      <c r="O5965" s="0" t="n">
        <v>2.9</v>
      </c>
      <c r="P5965" s="0" t="n">
        <v>2.9</v>
      </c>
    </row>
    <row r="5966" customFormat="false" ht="15" hidden="false" customHeight="false" outlineLevel="0" collapsed="false">
      <c r="A5966" s="0" t="n">
        <v>5965</v>
      </c>
      <c r="B5966" s="0" t="n">
        <v>523.988287083308</v>
      </c>
      <c r="C5966" s="0" t="n">
        <v>31439.2972249985</v>
      </c>
      <c r="D5966" s="0" t="n">
        <v>14351396</v>
      </c>
      <c r="E5966" s="0" t="n">
        <v>999998976</v>
      </c>
      <c r="F5966" s="0" t="n">
        <v>14295182</v>
      </c>
      <c r="G5966" s="0" t="n">
        <v>999998976</v>
      </c>
      <c r="H5966" s="0" t="n">
        <v>0.05</v>
      </c>
      <c r="I5966" s="0" t="n">
        <v>0</v>
      </c>
      <c r="J5966" s="0" t="n">
        <v>196</v>
      </c>
      <c r="K5966" s="0" t="n">
        <v>24</v>
      </c>
      <c r="L5966" s="0" t="n">
        <v>0.51</v>
      </c>
      <c r="M5966" s="0" t="n">
        <v>2.9</v>
      </c>
      <c r="N5966" s="0" t="n">
        <v>2.9</v>
      </c>
      <c r="O5966" s="0" t="n">
        <v>2.9</v>
      </c>
      <c r="P5966" s="0" t="n">
        <v>2.9</v>
      </c>
    </row>
    <row r="5967" customFormat="false" ht="15" hidden="false" customHeight="false" outlineLevel="0" collapsed="false">
      <c r="A5967" s="0" t="n">
        <v>5966</v>
      </c>
      <c r="B5967" s="0" t="n">
        <v>524.074958705902</v>
      </c>
      <c r="C5967" s="0" t="n">
        <v>31444.4975223541</v>
      </c>
      <c r="D5967" s="0" t="n">
        <v>14127491</v>
      </c>
      <c r="E5967" s="0" t="n">
        <v>999998976</v>
      </c>
      <c r="F5967" s="0" t="n">
        <v>14295182</v>
      </c>
      <c r="G5967" s="0" t="n">
        <v>999998976</v>
      </c>
      <c r="H5967" s="0" t="n">
        <v>0.05</v>
      </c>
      <c r="I5967" s="0" t="n">
        <v>0</v>
      </c>
      <c r="J5967" s="0" t="n">
        <v>197</v>
      </c>
      <c r="K5967" s="0" t="n">
        <v>24</v>
      </c>
      <c r="L5967" s="0" t="n">
        <v>0.51</v>
      </c>
      <c r="M5967" s="0" t="n">
        <v>2.9</v>
      </c>
      <c r="N5967" s="0" t="n">
        <v>2.9</v>
      </c>
      <c r="O5967" s="0" t="n">
        <v>2.9</v>
      </c>
      <c r="P5967" s="0" t="n">
        <v>2.9</v>
      </c>
    </row>
    <row r="5968" customFormat="false" ht="15" hidden="false" customHeight="false" outlineLevel="0" collapsed="false">
      <c r="A5968" s="0" t="n">
        <v>5967</v>
      </c>
      <c r="B5968" s="0" t="n">
        <v>524.161646993955</v>
      </c>
      <c r="C5968" s="0" t="n">
        <v>31449.6988196373</v>
      </c>
      <c r="D5968" s="0" t="n">
        <v>14107123</v>
      </c>
      <c r="E5968" s="0" t="n">
        <v>999998976</v>
      </c>
      <c r="F5968" s="0" t="n">
        <v>14295182</v>
      </c>
      <c r="G5968" s="0" t="n">
        <v>999998976</v>
      </c>
      <c r="H5968" s="0" t="n">
        <v>0.05</v>
      </c>
      <c r="I5968" s="0" t="n">
        <v>0</v>
      </c>
      <c r="J5968" s="0" t="n">
        <v>197</v>
      </c>
      <c r="K5968" s="0" t="n">
        <v>24</v>
      </c>
      <c r="L5968" s="0" t="n">
        <v>0.51</v>
      </c>
      <c r="M5968" s="0" t="n">
        <v>2.9</v>
      </c>
      <c r="N5968" s="0" t="n">
        <v>2.9</v>
      </c>
      <c r="O5968" s="0" t="n">
        <v>2.9</v>
      </c>
      <c r="P5968" s="0" t="n">
        <v>2.9</v>
      </c>
    </row>
    <row r="5969" customFormat="false" ht="15" hidden="false" customHeight="false" outlineLevel="0" collapsed="false">
      <c r="A5969" s="0" t="n">
        <v>5968</v>
      </c>
      <c r="B5969" s="0" t="n">
        <v>524.248285285632</v>
      </c>
      <c r="C5969" s="0" t="n">
        <v>31454.8971171379</v>
      </c>
      <c r="D5969" s="0" t="n">
        <v>14164768</v>
      </c>
      <c r="E5969" s="0" t="n">
        <v>999998976</v>
      </c>
      <c r="F5969" s="0" t="n">
        <v>14295182</v>
      </c>
      <c r="G5969" s="0" t="n">
        <v>999998976</v>
      </c>
      <c r="H5969" s="0" t="n">
        <v>0.05</v>
      </c>
      <c r="I5969" s="0" t="n">
        <v>0</v>
      </c>
      <c r="J5969" s="0" t="n">
        <v>196</v>
      </c>
      <c r="K5969" s="0" t="n">
        <v>24</v>
      </c>
      <c r="L5969" s="0" t="n">
        <v>0.51</v>
      </c>
      <c r="M5969" s="0" t="n">
        <v>2.9</v>
      </c>
      <c r="N5969" s="0" t="n">
        <v>2.9</v>
      </c>
      <c r="O5969" s="0" t="n">
        <v>2.9</v>
      </c>
      <c r="P5969" s="0" t="n">
        <v>2.9</v>
      </c>
    </row>
    <row r="5970" customFormat="false" ht="15" hidden="false" customHeight="false" outlineLevel="0" collapsed="false">
      <c r="A5970" s="0" t="n">
        <v>5969</v>
      </c>
      <c r="B5970" s="0" t="n">
        <v>524.334956908226</v>
      </c>
      <c r="C5970" s="0" t="n">
        <v>31460.0974144936</v>
      </c>
      <c r="D5970" s="0" t="n">
        <v>14351396</v>
      </c>
      <c r="E5970" s="0" t="n">
        <v>999998976</v>
      </c>
      <c r="F5970" s="0" t="n">
        <v>14295182</v>
      </c>
      <c r="G5970" s="0" t="n">
        <v>999998976</v>
      </c>
      <c r="H5970" s="0" t="n">
        <v>0.05</v>
      </c>
      <c r="I5970" s="0" t="n">
        <v>0</v>
      </c>
      <c r="J5970" s="0" t="n">
        <v>196</v>
      </c>
      <c r="K5970" s="0" t="n">
        <v>24</v>
      </c>
      <c r="L5970" s="0" t="n">
        <v>0.51</v>
      </c>
      <c r="M5970" s="0" t="n">
        <v>2.9</v>
      </c>
      <c r="N5970" s="0" t="n">
        <v>2.9</v>
      </c>
      <c r="O5970" s="0" t="n">
        <v>2.9</v>
      </c>
      <c r="P5970" s="0" t="n">
        <v>2.9</v>
      </c>
    </row>
    <row r="5971" customFormat="false" ht="15" hidden="false" customHeight="false" outlineLevel="0" collapsed="false">
      <c r="A5971" s="0" t="n">
        <v>5970</v>
      </c>
      <c r="B5971" s="0" t="n">
        <v>524.421645204226</v>
      </c>
      <c r="C5971" s="0" t="n">
        <v>31465.2987122536</v>
      </c>
      <c r="D5971" s="0" t="n">
        <v>14164768</v>
      </c>
      <c r="E5971" s="0" t="n">
        <v>999998976</v>
      </c>
      <c r="F5971" s="0" t="n">
        <v>14295182</v>
      </c>
      <c r="G5971" s="0" t="n">
        <v>999998976</v>
      </c>
      <c r="H5971" s="0" t="n">
        <v>0.05</v>
      </c>
      <c r="I5971" s="0" t="n">
        <v>0</v>
      </c>
      <c r="J5971" s="0" t="n">
        <v>196</v>
      </c>
      <c r="K5971" s="0" t="n">
        <v>24</v>
      </c>
      <c r="L5971" s="0" t="n">
        <v>0.51</v>
      </c>
      <c r="M5971" s="0" t="n">
        <v>2.9</v>
      </c>
      <c r="N5971" s="0" t="n">
        <v>2.9</v>
      </c>
      <c r="O5971" s="0" t="n">
        <v>2.9</v>
      </c>
      <c r="P5971" s="0" t="n">
        <v>2.9</v>
      </c>
    </row>
    <row r="5972" customFormat="false" ht="15" hidden="false" customHeight="false" outlineLevel="0" collapsed="false">
      <c r="A5972" s="0" t="n">
        <v>5971</v>
      </c>
      <c r="B5972" s="0" t="n">
        <v>524.508283487956</v>
      </c>
      <c r="C5972" s="0" t="n">
        <v>31470.4970092773</v>
      </c>
      <c r="D5972" s="0" t="n">
        <v>14164768</v>
      </c>
      <c r="E5972" s="0" t="n">
        <v>999998976</v>
      </c>
      <c r="F5972" s="0" t="n">
        <v>14287333</v>
      </c>
      <c r="G5972" s="0" t="n">
        <v>999998976</v>
      </c>
      <c r="H5972" s="0" t="n">
        <v>0.05</v>
      </c>
      <c r="I5972" s="0" t="n">
        <v>0</v>
      </c>
      <c r="J5972" s="0" t="n">
        <v>197</v>
      </c>
      <c r="K5972" s="0" t="n">
        <v>24</v>
      </c>
      <c r="L5972" s="0" t="n">
        <v>0.51</v>
      </c>
      <c r="M5972" s="0" t="n">
        <v>2.9</v>
      </c>
      <c r="N5972" s="0" t="n">
        <v>2.9</v>
      </c>
      <c r="O5972" s="0" t="n">
        <v>2.9</v>
      </c>
      <c r="P5972" s="0" t="n">
        <v>2.9</v>
      </c>
    </row>
    <row r="5973" customFormat="false" ht="15" hidden="false" customHeight="false" outlineLevel="0" collapsed="false">
      <c r="A5973" s="0" t="n">
        <v>5972</v>
      </c>
      <c r="B5973" s="0" t="n">
        <v>524.594955118497</v>
      </c>
      <c r="C5973" s="0" t="n">
        <v>31475.6973071098</v>
      </c>
      <c r="D5973" s="0" t="n">
        <v>14164768</v>
      </c>
      <c r="E5973" s="0" t="n">
        <v>999998976</v>
      </c>
      <c r="F5973" s="0" t="n">
        <v>14287333</v>
      </c>
      <c r="G5973" s="0" t="n">
        <v>999998976</v>
      </c>
      <c r="H5973" s="0" t="n">
        <v>0.05</v>
      </c>
      <c r="I5973" s="0" t="n">
        <v>0</v>
      </c>
      <c r="J5973" s="0" t="n">
        <v>196</v>
      </c>
      <c r="K5973" s="0" t="n">
        <v>24</v>
      </c>
      <c r="L5973" s="0" t="n">
        <v>0.51</v>
      </c>
      <c r="M5973" s="0" t="n">
        <v>2.9</v>
      </c>
      <c r="N5973" s="0" t="n">
        <v>2.9</v>
      </c>
      <c r="O5973" s="0" t="n">
        <v>2.9</v>
      </c>
      <c r="P5973" s="0" t="n">
        <v>2.9</v>
      </c>
    </row>
    <row r="5974" customFormat="false" ht="15" hidden="false" customHeight="false" outlineLevel="0" collapsed="false">
      <c r="A5974" s="0" t="n">
        <v>5973</v>
      </c>
      <c r="B5974" s="0" t="n">
        <v>524.68164340655</v>
      </c>
      <c r="C5974" s="0" t="n">
        <v>31480.898604393</v>
      </c>
      <c r="D5974" s="0" t="n">
        <v>14207295</v>
      </c>
      <c r="E5974" s="0" t="n">
        <v>999998976</v>
      </c>
      <c r="F5974" s="0" t="n">
        <v>14323094</v>
      </c>
      <c r="G5974" s="0" t="n">
        <v>999998976</v>
      </c>
      <c r="H5974" s="0" t="n">
        <v>0.05</v>
      </c>
      <c r="I5974" s="0" t="n">
        <v>0</v>
      </c>
      <c r="J5974" s="0" t="n">
        <v>196</v>
      </c>
      <c r="K5974" s="0" t="n">
        <v>24</v>
      </c>
      <c r="L5974" s="0" t="n">
        <v>0.51</v>
      </c>
      <c r="M5974" s="0" t="n">
        <v>2.9</v>
      </c>
      <c r="N5974" s="0" t="n">
        <v>2.9</v>
      </c>
      <c r="O5974" s="0" t="n">
        <v>2.9</v>
      </c>
      <c r="P5974" s="0" t="n">
        <v>2.9</v>
      </c>
    </row>
    <row r="5975" customFormat="false" ht="15" hidden="false" customHeight="false" outlineLevel="0" collapsed="false">
      <c r="A5975" s="0" t="n">
        <v>5974</v>
      </c>
      <c r="B5975" s="0" t="n">
        <v>524.768281698227</v>
      </c>
      <c r="C5975" s="0" t="n">
        <v>31486.0969018936</v>
      </c>
      <c r="D5975" s="0" t="n">
        <v>14479986</v>
      </c>
      <c r="E5975" s="0" t="n">
        <v>999998976</v>
      </c>
      <c r="F5975" s="0" t="n">
        <v>14323094</v>
      </c>
      <c r="G5975" s="0" t="n">
        <v>999998976</v>
      </c>
      <c r="H5975" s="0" t="n">
        <v>0.05</v>
      </c>
      <c r="I5975" s="0" t="n">
        <v>0</v>
      </c>
      <c r="J5975" s="0" t="n">
        <v>196</v>
      </c>
      <c r="K5975" s="0" t="n">
        <v>24</v>
      </c>
      <c r="L5975" s="0" t="n">
        <v>0.51</v>
      </c>
      <c r="M5975" s="0" t="n">
        <v>2.9</v>
      </c>
      <c r="N5975" s="0" t="n">
        <v>2.9</v>
      </c>
      <c r="O5975" s="0" t="n">
        <v>2.9</v>
      </c>
      <c r="P5975" s="0" t="n">
        <v>2.9</v>
      </c>
    </row>
    <row r="5976" customFormat="false" ht="15" hidden="false" customHeight="false" outlineLevel="0" collapsed="false">
      <c r="A5976" s="0" t="n">
        <v>5975</v>
      </c>
      <c r="B5976" s="0" t="n">
        <v>524.854953320821</v>
      </c>
      <c r="C5976" s="0" t="n">
        <v>31491.2971992493</v>
      </c>
      <c r="D5976" s="0" t="n">
        <v>14479986</v>
      </c>
      <c r="E5976" s="0" t="n">
        <v>999998976</v>
      </c>
      <c r="F5976" s="0" t="n">
        <v>14332320</v>
      </c>
      <c r="G5976" s="0" t="n">
        <v>999998976</v>
      </c>
      <c r="H5976" s="0" t="n">
        <v>0.05</v>
      </c>
      <c r="I5976" s="0" t="n">
        <v>0</v>
      </c>
      <c r="J5976" s="0" t="n">
        <v>197</v>
      </c>
      <c r="K5976" s="0" t="n">
        <v>24</v>
      </c>
      <c r="L5976" s="0" t="n">
        <v>0.51</v>
      </c>
      <c r="M5976" s="0" t="n">
        <v>2.9</v>
      </c>
      <c r="N5976" s="0" t="n">
        <v>2.9</v>
      </c>
      <c r="O5976" s="0" t="n">
        <v>2.9</v>
      </c>
      <c r="P5976" s="0" t="n">
        <v>2.9</v>
      </c>
    </row>
    <row r="5977" customFormat="false" ht="15" hidden="false" customHeight="false" outlineLevel="0" collapsed="false">
      <c r="A5977" s="0" t="n">
        <v>5976</v>
      </c>
      <c r="B5977" s="0" t="n">
        <v>524.941641608874</v>
      </c>
      <c r="C5977" s="0" t="n">
        <v>31496.4984965324</v>
      </c>
      <c r="D5977" s="0" t="n">
        <v>14497612</v>
      </c>
      <c r="E5977" s="0" t="n">
        <v>999998976</v>
      </c>
      <c r="F5977" s="0" t="n">
        <v>14323094</v>
      </c>
      <c r="G5977" s="0" t="n">
        <v>999998976</v>
      </c>
      <c r="H5977" s="0" t="n">
        <v>0.05</v>
      </c>
      <c r="I5977" s="0" t="n">
        <v>0</v>
      </c>
      <c r="J5977" s="0" t="n">
        <v>197</v>
      </c>
      <c r="K5977" s="0" t="n">
        <v>24</v>
      </c>
      <c r="L5977" s="0" t="n">
        <v>0.51</v>
      </c>
      <c r="M5977" s="0" t="n">
        <v>2.9</v>
      </c>
      <c r="N5977" s="0" t="n">
        <v>2.9</v>
      </c>
      <c r="O5977" s="0" t="n">
        <v>2.9</v>
      </c>
      <c r="P5977" s="0" t="n">
        <v>2.9</v>
      </c>
    </row>
    <row r="5978" customFormat="false" ht="15" hidden="false" customHeight="false" outlineLevel="0" collapsed="false">
      <c r="A5978" s="0" t="n">
        <v>5977</v>
      </c>
      <c r="B5978" s="0" t="n">
        <v>525.02829656601</v>
      </c>
      <c r="C5978" s="0" t="n">
        <v>31501.6977939606</v>
      </c>
      <c r="D5978" s="0" t="n">
        <v>14497612</v>
      </c>
      <c r="E5978" s="0" t="n">
        <v>999998976</v>
      </c>
      <c r="F5978" s="0" t="n">
        <v>14323094</v>
      </c>
      <c r="G5978" s="0" t="n">
        <v>999998976</v>
      </c>
      <c r="H5978" s="0" t="n">
        <v>0.05</v>
      </c>
      <c r="I5978" s="0" t="n">
        <v>0</v>
      </c>
      <c r="J5978" s="0" t="n">
        <v>197</v>
      </c>
      <c r="K5978" s="0" t="n">
        <v>24</v>
      </c>
      <c r="L5978" s="0" t="n">
        <v>0.51</v>
      </c>
      <c r="M5978" s="0" t="n">
        <v>2.9</v>
      </c>
      <c r="N5978" s="0" t="n">
        <v>2.9</v>
      </c>
      <c r="O5978" s="0" t="n">
        <v>2.9</v>
      </c>
      <c r="P5978" s="0" t="n">
        <v>2.9</v>
      </c>
    </row>
    <row r="5979" customFormat="false" ht="15" hidden="false" customHeight="false" outlineLevel="0" collapsed="false">
      <c r="A5979" s="0" t="n">
        <v>5978</v>
      </c>
      <c r="B5979" s="0" t="n">
        <v>525.11498486201</v>
      </c>
      <c r="C5979" s="0" t="n">
        <v>31506.8990917206</v>
      </c>
      <c r="D5979" s="0" t="n">
        <v>14383578</v>
      </c>
      <c r="E5979" s="0" t="n">
        <v>999998976</v>
      </c>
      <c r="F5979" s="0" t="n">
        <v>14358255</v>
      </c>
      <c r="G5979" s="0" t="n">
        <v>999998976</v>
      </c>
      <c r="H5979" s="0" t="n">
        <v>0.05</v>
      </c>
      <c r="I5979" s="0" t="n">
        <v>0</v>
      </c>
      <c r="J5979" s="0" t="n">
        <v>197</v>
      </c>
      <c r="K5979" s="0" t="n">
        <v>24</v>
      </c>
      <c r="L5979" s="0" t="n">
        <v>0.51</v>
      </c>
      <c r="M5979" s="0" t="n">
        <v>2.9</v>
      </c>
      <c r="N5979" s="0" t="n">
        <v>2.9</v>
      </c>
      <c r="O5979" s="0" t="n">
        <v>2.9</v>
      </c>
      <c r="P5979" s="0" t="n">
        <v>2.9</v>
      </c>
    </row>
    <row r="5980" customFormat="false" ht="15" hidden="false" customHeight="false" outlineLevel="0" collapsed="false">
      <c r="A5980" s="0" t="n">
        <v>5979</v>
      </c>
      <c r="B5980" s="0" t="n">
        <v>525.201639819145</v>
      </c>
      <c r="C5980" s="0" t="n">
        <v>31512.0983891487</v>
      </c>
      <c r="D5980" s="0" t="n">
        <v>14207418</v>
      </c>
      <c r="E5980" s="0" t="n">
        <v>999998976</v>
      </c>
      <c r="F5980" s="0" t="n">
        <v>14399178</v>
      </c>
      <c r="G5980" s="0" t="n">
        <v>999998976</v>
      </c>
      <c r="H5980" s="0" t="n">
        <v>0.05</v>
      </c>
      <c r="I5980" s="0" t="n">
        <v>0</v>
      </c>
      <c r="J5980" s="0" t="n">
        <v>197</v>
      </c>
      <c r="K5980" s="0" t="n">
        <v>24</v>
      </c>
      <c r="L5980" s="0" t="n">
        <v>0.51</v>
      </c>
      <c r="M5980" s="0" t="n">
        <v>2.9</v>
      </c>
      <c r="N5980" s="0" t="n">
        <v>2.9</v>
      </c>
      <c r="O5980" s="0" t="n">
        <v>2.9</v>
      </c>
      <c r="P5980" s="0" t="n">
        <v>2.9</v>
      </c>
    </row>
    <row r="5981" customFormat="false" ht="15" hidden="false" customHeight="false" outlineLevel="0" collapsed="false">
      <c r="A5981" s="0" t="n">
        <v>5980</v>
      </c>
      <c r="B5981" s="0" t="n">
        <v>525.288294776281</v>
      </c>
      <c r="C5981" s="0" t="n">
        <v>31517.2976865768</v>
      </c>
      <c r="D5981" s="0" t="n">
        <v>14207418</v>
      </c>
      <c r="E5981" s="0" t="n">
        <v>999998976</v>
      </c>
      <c r="F5981" s="0" t="n">
        <v>14455619</v>
      </c>
      <c r="G5981" s="0" t="n">
        <v>999998976</v>
      </c>
      <c r="H5981" s="0" t="n">
        <v>0.05</v>
      </c>
      <c r="I5981" s="0" t="n">
        <v>0</v>
      </c>
      <c r="J5981" s="0" t="n">
        <v>197</v>
      </c>
      <c r="K5981" s="0" t="n">
        <v>24</v>
      </c>
      <c r="L5981" s="0" t="n">
        <v>0.51</v>
      </c>
      <c r="M5981" s="0" t="n">
        <v>2.9</v>
      </c>
      <c r="N5981" s="0" t="n">
        <v>2.9</v>
      </c>
      <c r="O5981" s="0" t="n">
        <v>2.9</v>
      </c>
      <c r="P5981" s="0" t="n">
        <v>2.9</v>
      </c>
    </row>
    <row r="5982" customFormat="false" ht="15" hidden="false" customHeight="false" outlineLevel="0" collapsed="false">
      <c r="A5982" s="0" t="n">
        <v>5981</v>
      </c>
      <c r="B5982" s="0" t="n">
        <v>525.374949725469</v>
      </c>
      <c r="C5982" s="0" t="n">
        <v>31522.4969835281</v>
      </c>
      <c r="D5982" s="0" t="n">
        <v>14207418</v>
      </c>
      <c r="E5982" s="0" t="n">
        <v>999998976</v>
      </c>
      <c r="F5982" s="0" t="n">
        <v>14455619</v>
      </c>
      <c r="G5982" s="0" t="n">
        <v>999998976</v>
      </c>
      <c r="H5982" s="0" t="n">
        <v>0.05</v>
      </c>
      <c r="I5982" s="0" t="n">
        <v>0</v>
      </c>
      <c r="J5982" s="0" t="n">
        <v>196</v>
      </c>
      <c r="K5982" s="0" t="n">
        <v>24</v>
      </c>
      <c r="L5982" s="0" t="n">
        <v>0.51</v>
      </c>
      <c r="M5982" s="0" t="n">
        <v>2.9</v>
      </c>
      <c r="N5982" s="0" t="n">
        <v>2.9</v>
      </c>
      <c r="O5982" s="0" t="n">
        <v>2.9</v>
      </c>
      <c r="P5982" s="0" t="n">
        <v>2.9</v>
      </c>
    </row>
    <row r="5983" customFormat="false" ht="15" hidden="false" customHeight="false" outlineLevel="0" collapsed="false">
      <c r="A5983" s="0" t="n">
        <v>5982</v>
      </c>
      <c r="B5983" s="0" t="n">
        <v>525.461621356011</v>
      </c>
      <c r="C5983" s="0" t="n">
        <v>31527.6972813606</v>
      </c>
      <c r="D5983" s="0" t="n">
        <v>14102778</v>
      </c>
      <c r="E5983" s="0" t="n">
        <v>999998976</v>
      </c>
      <c r="F5983" s="0" t="n">
        <v>14455619</v>
      </c>
      <c r="G5983" s="0" t="n">
        <v>999998976</v>
      </c>
      <c r="H5983" s="0" t="n">
        <v>0.05</v>
      </c>
      <c r="I5983" s="0" t="n">
        <v>0</v>
      </c>
      <c r="J5983" s="0" t="n">
        <v>197</v>
      </c>
      <c r="K5983" s="0" t="n">
        <v>24</v>
      </c>
      <c r="L5983" s="0" t="n">
        <v>0.51</v>
      </c>
      <c r="M5983" s="0" t="n">
        <v>2.9</v>
      </c>
      <c r="N5983" s="0" t="n">
        <v>2.9</v>
      </c>
      <c r="O5983" s="0" t="n">
        <v>2.9</v>
      </c>
      <c r="P5983" s="0" t="n">
        <v>2.9</v>
      </c>
    </row>
    <row r="5984" customFormat="false" ht="15" hidden="false" customHeight="false" outlineLevel="0" collapsed="false">
      <c r="A5984" s="0" t="n">
        <v>5983</v>
      </c>
      <c r="B5984" s="0" t="n">
        <v>525.548292978605</v>
      </c>
      <c r="C5984" s="0" t="n">
        <v>31532.8975787163</v>
      </c>
      <c r="D5984" s="0" t="n">
        <v>14091852</v>
      </c>
      <c r="E5984" s="0" t="n">
        <v>999998976</v>
      </c>
      <c r="F5984" s="0" t="n">
        <v>14455619</v>
      </c>
      <c r="G5984" s="0" t="n">
        <v>999998976</v>
      </c>
      <c r="H5984" s="0" t="n">
        <v>0.05</v>
      </c>
      <c r="I5984" s="0" t="n">
        <v>0</v>
      </c>
      <c r="J5984" s="0" t="n">
        <v>197</v>
      </c>
      <c r="K5984" s="0" t="n">
        <v>24</v>
      </c>
      <c r="L5984" s="0" t="n">
        <v>0.51</v>
      </c>
      <c r="M5984" s="0" t="n">
        <v>2.9</v>
      </c>
      <c r="N5984" s="0" t="n">
        <v>2.9</v>
      </c>
      <c r="O5984" s="0" t="n">
        <v>2.9</v>
      </c>
      <c r="P5984" s="0" t="n">
        <v>2.9</v>
      </c>
    </row>
    <row r="5985" customFormat="false" ht="15" hidden="false" customHeight="false" outlineLevel="0" collapsed="false">
      <c r="A5985" s="0" t="n">
        <v>5984</v>
      </c>
      <c r="B5985" s="0" t="n">
        <v>525.634964601199</v>
      </c>
      <c r="C5985" s="0" t="n">
        <v>31538.0978760719</v>
      </c>
      <c r="D5985" s="0" t="n">
        <v>13940603</v>
      </c>
      <c r="E5985" s="0" t="n">
        <v>999998976</v>
      </c>
      <c r="F5985" s="0" t="n">
        <v>14431638</v>
      </c>
      <c r="G5985" s="0" t="n">
        <v>999998976</v>
      </c>
      <c r="H5985" s="0" t="n">
        <v>0.05</v>
      </c>
      <c r="I5985" s="0" t="n">
        <v>0</v>
      </c>
      <c r="J5985" s="0" t="n">
        <v>197</v>
      </c>
      <c r="K5985" s="0" t="n">
        <v>24</v>
      </c>
      <c r="L5985" s="0" t="n">
        <v>0.51</v>
      </c>
      <c r="M5985" s="0" t="n">
        <v>2.9</v>
      </c>
      <c r="N5985" s="0" t="n">
        <v>2.9</v>
      </c>
      <c r="O5985" s="0" t="n">
        <v>2.9</v>
      </c>
      <c r="P5985" s="0" t="n">
        <v>2.9</v>
      </c>
    </row>
    <row r="5986" customFormat="false" ht="15" hidden="false" customHeight="false" outlineLevel="0" collapsed="false">
      <c r="A5986" s="0" t="n">
        <v>5985</v>
      </c>
      <c r="B5986" s="0" t="n">
        <v>525.721619558334</v>
      </c>
      <c r="C5986" s="0" t="n">
        <v>31543.2971735001</v>
      </c>
      <c r="D5986" s="0" t="n">
        <v>14091852</v>
      </c>
      <c r="E5986" s="0" t="n">
        <v>999998976</v>
      </c>
      <c r="F5986" s="0" t="n">
        <v>14365116</v>
      </c>
      <c r="G5986" s="0" t="n">
        <v>999998976</v>
      </c>
      <c r="H5986" s="0" t="n">
        <v>0.05</v>
      </c>
      <c r="I5986" s="0" t="n">
        <v>0</v>
      </c>
      <c r="J5986" s="0" t="n">
        <v>197</v>
      </c>
      <c r="K5986" s="0" t="n">
        <v>24</v>
      </c>
      <c r="L5986" s="0" t="n">
        <v>0.51</v>
      </c>
      <c r="M5986" s="0" t="n">
        <v>2.9</v>
      </c>
      <c r="N5986" s="0" t="n">
        <v>2.9</v>
      </c>
      <c r="O5986" s="0" t="n">
        <v>2.9</v>
      </c>
      <c r="P5986" s="0" t="n">
        <v>2.9</v>
      </c>
    </row>
    <row r="5987" customFormat="false" ht="15" hidden="false" customHeight="false" outlineLevel="0" collapsed="false">
      <c r="A5987" s="0" t="n">
        <v>5986</v>
      </c>
      <c r="B5987" s="0" t="n">
        <v>525.808291180929</v>
      </c>
      <c r="C5987" s="0" t="n">
        <v>31548.4974708557</v>
      </c>
      <c r="D5987" s="0" t="n">
        <v>13958311</v>
      </c>
      <c r="E5987" s="0" t="n">
        <v>999998976</v>
      </c>
      <c r="F5987" s="0" t="n">
        <v>14365116</v>
      </c>
      <c r="G5987" s="0" t="n">
        <v>999998976</v>
      </c>
      <c r="H5987" s="0" t="n">
        <v>0.05</v>
      </c>
      <c r="I5987" s="0" t="n">
        <v>0</v>
      </c>
      <c r="J5987" s="0" t="n">
        <v>197</v>
      </c>
      <c r="K5987" s="0" t="n">
        <v>24</v>
      </c>
      <c r="L5987" s="0" t="n">
        <v>0.51</v>
      </c>
      <c r="M5987" s="0" t="n">
        <v>2.9</v>
      </c>
      <c r="N5987" s="0" t="n">
        <v>2.9</v>
      </c>
      <c r="O5987" s="0" t="n">
        <v>2.9</v>
      </c>
      <c r="P5987" s="0" t="n">
        <v>2.9</v>
      </c>
    </row>
    <row r="5988" customFormat="false" ht="15" hidden="false" customHeight="false" outlineLevel="0" collapsed="false">
      <c r="A5988" s="0" t="n">
        <v>5987</v>
      </c>
      <c r="B5988" s="0" t="n">
        <v>525.894996142387</v>
      </c>
      <c r="C5988" s="0" t="n">
        <v>31553.6997685432</v>
      </c>
      <c r="D5988" s="0" t="n">
        <v>14091852</v>
      </c>
      <c r="E5988" s="0" t="n">
        <v>999998976</v>
      </c>
      <c r="F5988" s="0" t="n">
        <v>14363743</v>
      </c>
      <c r="G5988" s="0" t="n">
        <v>999998976</v>
      </c>
      <c r="H5988" s="0" t="n">
        <v>0.05</v>
      </c>
      <c r="I5988" s="0" t="n">
        <v>0</v>
      </c>
      <c r="J5988" s="0" t="n">
        <v>196</v>
      </c>
      <c r="K5988" s="0" t="n">
        <v>24</v>
      </c>
      <c r="L5988" s="0" t="n">
        <v>0.51</v>
      </c>
      <c r="M5988" s="0" t="n">
        <v>2.9</v>
      </c>
      <c r="N5988" s="0" t="n">
        <v>2.9</v>
      </c>
      <c r="O5988" s="0" t="n">
        <v>2.9</v>
      </c>
      <c r="P5988" s="0" t="n">
        <v>2.9</v>
      </c>
    </row>
    <row r="5989" customFormat="false" ht="15" hidden="false" customHeight="false" outlineLevel="0" collapsed="false">
      <c r="A5989" s="0" t="n">
        <v>5988</v>
      </c>
      <c r="B5989" s="0" t="n">
        <v>525.981617760658</v>
      </c>
      <c r="C5989" s="0" t="n">
        <v>31558.8970656395</v>
      </c>
      <c r="D5989" s="0" t="n">
        <v>14091852</v>
      </c>
      <c r="E5989" s="0" t="n">
        <v>999998976</v>
      </c>
      <c r="F5989" s="0" t="n">
        <v>14363743</v>
      </c>
      <c r="G5989" s="0" t="n">
        <v>999998976</v>
      </c>
      <c r="H5989" s="0" t="n">
        <v>0.05</v>
      </c>
      <c r="I5989" s="0" t="n">
        <v>0</v>
      </c>
      <c r="J5989" s="0" t="n">
        <v>197</v>
      </c>
      <c r="K5989" s="0" t="n">
        <v>24</v>
      </c>
      <c r="L5989" s="0" t="n">
        <v>0.51</v>
      </c>
      <c r="M5989" s="0" t="n">
        <v>2.9</v>
      </c>
      <c r="N5989" s="0" t="n">
        <v>2.9</v>
      </c>
      <c r="O5989" s="0" t="n">
        <v>2.9</v>
      </c>
      <c r="P5989" s="0" t="n">
        <v>2.9</v>
      </c>
    </row>
    <row r="5990" customFormat="false" ht="15" hidden="false" customHeight="false" outlineLevel="0" collapsed="false">
      <c r="A5990" s="0" t="n">
        <v>5989</v>
      </c>
      <c r="B5990" s="0" t="n">
        <v>526.068289383252</v>
      </c>
      <c r="C5990" s="0" t="n">
        <v>31564.0973629952</v>
      </c>
      <c r="D5990" s="0" t="n">
        <v>13958311</v>
      </c>
      <c r="E5990" s="0" t="n">
        <v>999998976</v>
      </c>
      <c r="F5990" s="0" t="n">
        <v>14354140</v>
      </c>
      <c r="G5990" s="0" t="n">
        <v>999998976</v>
      </c>
      <c r="H5990" s="0" t="n">
        <v>0.05</v>
      </c>
      <c r="I5990" s="0" t="n">
        <v>0</v>
      </c>
      <c r="J5990" s="0" t="n">
        <v>197</v>
      </c>
      <c r="K5990" s="0" t="n">
        <v>24</v>
      </c>
      <c r="L5990" s="0" t="n">
        <v>0.51</v>
      </c>
      <c r="M5990" s="0" t="n">
        <v>2.9</v>
      </c>
      <c r="N5990" s="0" t="n">
        <v>2.9</v>
      </c>
      <c r="O5990" s="0" t="n">
        <v>2.9</v>
      </c>
      <c r="P5990" s="0" t="n">
        <v>2.9</v>
      </c>
    </row>
    <row r="5991" customFormat="false" ht="15" hidden="false" customHeight="false" outlineLevel="0" collapsed="false">
      <c r="A5991" s="0" t="n">
        <v>5990</v>
      </c>
      <c r="B5991" s="0" t="n">
        <v>526.291518815359</v>
      </c>
      <c r="C5991" s="0" t="n">
        <v>31577.4911289215</v>
      </c>
      <c r="D5991" s="0" t="n">
        <v>13958311</v>
      </c>
      <c r="E5991" s="0" t="n">
        <v>999998976</v>
      </c>
      <c r="F5991" s="0" t="n">
        <v>14340174</v>
      </c>
      <c r="G5991" s="0" t="n">
        <v>999998976</v>
      </c>
      <c r="H5991" s="0" t="n">
        <v>0</v>
      </c>
      <c r="I5991" s="0" t="n">
        <v>0</v>
      </c>
      <c r="J5991" s="0" t="n">
        <v>196</v>
      </c>
      <c r="K5991" s="0" t="n">
        <v>24</v>
      </c>
      <c r="L5991" s="0" t="n">
        <v>0.52</v>
      </c>
      <c r="M5991" s="0" t="n">
        <v>3.1</v>
      </c>
      <c r="N5991" s="0" t="n">
        <v>3.1</v>
      </c>
      <c r="O5991" s="0" t="n">
        <v>3.1</v>
      </c>
      <c r="P5991" s="0" t="n">
        <v>3.1</v>
      </c>
    </row>
    <row r="5992" customFormat="false" ht="15" hidden="false" customHeight="false" outlineLevel="0" collapsed="false">
      <c r="A5992" s="0" t="n">
        <v>5991</v>
      </c>
      <c r="B5992" s="0" t="n">
        <v>526.381623975436</v>
      </c>
      <c r="C5992" s="0" t="n">
        <v>31582.8974385261</v>
      </c>
      <c r="D5992" s="0" t="n">
        <v>13958311</v>
      </c>
      <c r="E5992" s="0" t="n">
        <v>999998976</v>
      </c>
      <c r="F5992" s="0" t="n">
        <v>14340174</v>
      </c>
      <c r="G5992" s="0" t="n">
        <v>999998976</v>
      </c>
      <c r="H5992" s="0" t="n">
        <v>0</v>
      </c>
      <c r="I5992" s="0" t="n">
        <v>0</v>
      </c>
      <c r="J5992" s="0" t="n">
        <v>196</v>
      </c>
      <c r="K5992" s="0" t="n">
        <v>24</v>
      </c>
      <c r="L5992" s="0" t="n">
        <v>0.52</v>
      </c>
      <c r="M5992" s="0" t="n">
        <v>3.2</v>
      </c>
      <c r="N5992" s="0" t="n">
        <v>3.2</v>
      </c>
      <c r="O5992" s="0" t="n">
        <v>3.1</v>
      </c>
      <c r="P5992" s="0" t="n">
        <v>3.1</v>
      </c>
    </row>
    <row r="5993" customFormat="false" ht="15" hidden="false" customHeight="false" outlineLevel="0" collapsed="false">
      <c r="A5993" s="0" t="n">
        <v>5992</v>
      </c>
      <c r="B5993" s="0" t="n">
        <v>526.46829559803</v>
      </c>
      <c r="C5993" s="0" t="n">
        <v>31588.0977358818</v>
      </c>
      <c r="D5993" s="0" t="n">
        <v>13879350</v>
      </c>
      <c r="E5993" s="0" t="n">
        <v>999998976</v>
      </c>
      <c r="F5993" s="0" t="n">
        <v>14340174</v>
      </c>
      <c r="G5993" s="0" t="n">
        <v>999998976</v>
      </c>
      <c r="H5993" s="0" t="n">
        <v>0</v>
      </c>
      <c r="I5993" s="0" t="n">
        <v>0</v>
      </c>
      <c r="J5993" s="0" t="n">
        <v>196</v>
      </c>
      <c r="K5993" s="0" t="n">
        <v>24</v>
      </c>
      <c r="L5993" s="0" t="n">
        <v>0.52</v>
      </c>
      <c r="M5993" s="0" t="n">
        <v>3.3</v>
      </c>
      <c r="N5993" s="0" t="n">
        <v>3.3</v>
      </c>
      <c r="O5993" s="0" t="n">
        <v>3.3</v>
      </c>
      <c r="P5993" s="0" t="n">
        <v>3.2</v>
      </c>
    </row>
    <row r="5994" customFormat="false" ht="15" hidden="false" customHeight="false" outlineLevel="0" collapsed="false">
      <c r="A5994" s="0" t="n">
        <v>5993</v>
      </c>
      <c r="B5994" s="0" t="n">
        <v>526.554950555166</v>
      </c>
      <c r="C5994" s="0" t="n">
        <v>31593.2970333099</v>
      </c>
      <c r="D5994" s="0" t="n">
        <v>10023304</v>
      </c>
      <c r="E5994" s="0" t="n">
        <v>999998976</v>
      </c>
      <c r="F5994" s="0" t="n">
        <v>9184699</v>
      </c>
      <c r="G5994" s="0" t="n">
        <v>999998976</v>
      </c>
      <c r="H5994" s="0" t="n">
        <v>0</v>
      </c>
      <c r="I5994" s="0" t="n">
        <v>0</v>
      </c>
      <c r="J5994" s="0" t="n">
        <v>196</v>
      </c>
      <c r="K5994" s="0" t="n">
        <v>24</v>
      </c>
      <c r="L5994" s="0" t="n">
        <v>0.52</v>
      </c>
      <c r="M5994" s="0" t="n">
        <v>3.5</v>
      </c>
      <c r="N5994" s="0" t="n">
        <v>3.5</v>
      </c>
      <c r="O5994" s="0" t="n">
        <v>3.4</v>
      </c>
      <c r="P5994" s="0" t="n">
        <v>3.4</v>
      </c>
    </row>
    <row r="5995" customFormat="false" ht="15" hidden="false" customHeight="false" outlineLevel="0" collapsed="false">
      <c r="A5995" s="0" t="n">
        <v>5994</v>
      </c>
      <c r="B5995" s="0" t="n">
        <v>526.64162217776</v>
      </c>
      <c r="C5995" s="0" t="n">
        <v>31598.4973306656</v>
      </c>
      <c r="D5995" s="0" t="n">
        <v>9616719</v>
      </c>
      <c r="E5995" s="0" t="n">
        <v>999998976</v>
      </c>
      <c r="F5995" s="0" t="n">
        <v>9139355</v>
      </c>
      <c r="G5995" s="0" t="n">
        <v>999998976</v>
      </c>
      <c r="H5995" s="0" t="n">
        <v>0</v>
      </c>
      <c r="I5995" s="0" t="n">
        <v>0</v>
      </c>
      <c r="J5995" s="0" t="n">
        <v>197</v>
      </c>
      <c r="K5995" s="0" t="n">
        <v>24</v>
      </c>
      <c r="L5995" s="0" t="n">
        <v>0.52</v>
      </c>
      <c r="M5995" s="0" t="n">
        <v>3.6</v>
      </c>
      <c r="N5995" s="0" t="n">
        <v>3.6</v>
      </c>
      <c r="O5995" s="0" t="n">
        <v>3.6</v>
      </c>
      <c r="P5995" s="0" t="n">
        <v>3.6</v>
      </c>
    </row>
    <row r="5996" customFormat="false" ht="15" hidden="false" customHeight="false" outlineLevel="0" collapsed="false">
      <c r="A5996" s="0" t="n">
        <v>5995</v>
      </c>
      <c r="B5996" s="0" t="n">
        <v>526.728327139219</v>
      </c>
      <c r="C5996" s="0" t="n">
        <v>31603.6996283531</v>
      </c>
      <c r="D5996" s="0" t="n">
        <v>7984619</v>
      </c>
      <c r="E5996" s="0" t="n">
        <v>999998976</v>
      </c>
      <c r="F5996" s="0" t="n">
        <v>6805301</v>
      </c>
      <c r="G5996" s="0" t="n">
        <v>999998976</v>
      </c>
      <c r="H5996" s="0" t="n">
        <v>0</v>
      </c>
      <c r="I5996" s="0" t="n">
        <v>0</v>
      </c>
      <c r="J5996" s="0" t="n">
        <v>197</v>
      </c>
      <c r="K5996" s="0" t="n">
        <v>24</v>
      </c>
      <c r="L5996" s="0" t="n">
        <v>0.52</v>
      </c>
      <c r="M5996" s="0" t="n">
        <v>3.8</v>
      </c>
      <c r="N5996" s="0" t="n">
        <v>3.8</v>
      </c>
      <c r="O5996" s="0" t="n">
        <v>3.8</v>
      </c>
      <c r="P5996" s="0" t="n">
        <v>3.8</v>
      </c>
    </row>
    <row r="5997" customFormat="false" ht="15" hidden="false" customHeight="false" outlineLevel="0" collapsed="false">
      <c r="A5997" s="0" t="n">
        <v>5996</v>
      </c>
      <c r="B5997" s="0" t="n">
        <v>526.81494875749</v>
      </c>
      <c r="C5997" s="0" t="n">
        <v>31608.8969254494</v>
      </c>
      <c r="D5997" s="0" t="n">
        <v>6676107</v>
      </c>
      <c r="E5997" s="0" t="n">
        <v>999998976</v>
      </c>
      <c r="F5997" s="0" t="n">
        <v>4809073</v>
      </c>
      <c r="G5997" s="0" t="n">
        <v>999998976</v>
      </c>
      <c r="H5997" s="0" t="n">
        <v>0</v>
      </c>
      <c r="I5997" s="0" t="n">
        <v>0</v>
      </c>
      <c r="J5997" s="0" t="n">
        <v>196</v>
      </c>
      <c r="K5997" s="0" t="n">
        <v>24</v>
      </c>
      <c r="L5997" s="0" t="n">
        <v>0.52</v>
      </c>
      <c r="M5997" s="0" t="n">
        <v>4</v>
      </c>
      <c r="N5997" s="0" t="n">
        <v>4</v>
      </c>
      <c r="O5997" s="0" t="n">
        <v>4</v>
      </c>
      <c r="P5997" s="0" t="n">
        <v>3.9</v>
      </c>
    </row>
    <row r="5998" customFormat="false" ht="15" hidden="false" customHeight="false" outlineLevel="0" collapsed="false">
      <c r="A5998" s="0" t="n">
        <v>5997</v>
      </c>
      <c r="B5998" s="0" t="n">
        <v>526.901637045542</v>
      </c>
      <c r="C5998" s="0" t="n">
        <v>31614.0982227325</v>
      </c>
      <c r="D5998" s="0" t="n">
        <v>5362603</v>
      </c>
      <c r="E5998" s="0" t="n">
        <v>999998976</v>
      </c>
      <c r="F5998" s="0" t="n">
        <v>3680105</v>
      </c>
      <c r="G5998" s="0" t="n">
        <v>999998976</v>
      </c>
      <c r="H5998" s="0" t="n">
        <v>0</v>
      </c>
      <c r="I5998" s="0" t="n">
        <v>0</v>
      </c>
      <c r="J5998" s="0" t="n">
        <v>196</v>
      </c>
      <c r="K5998" s="0" t="n">
        <v>24.1</v>
      </c>
      <c r="L5998" s="0" t="n">
        <v>0.52</v>
      </c>
      <c r="M5998" s="0" t="n">
        <v>4.2</v>
      </c>
      <c r="N5998" s="0" t="n">
        <v>4.2</v>
      </c>
      <c r="O5998" s="0" t="n">
        <v>4.1</v>
      </c>
      <c r="P5998" s="0" t="n">
        <v>4.1</v>
      </c>
    </row>
    <row r="5999" customFormat="false" ht="15" hidden="false" customHeight="false" outlineLevel="0" collapsed="false">
      <c r="A5999" s="0" t="n">
        <v>5998</v>
      </c>
      <c r="B5999" s="0" t="n">
        <v>526.988292002678</v>
      </c>
      <c r="C5999" s="0" t="n">
        <v>31619.2975201607</v>
      </c>
      <c r="D5999" s="0" t="n">
        <v>4642350</v>
      </c>
      <c r="E5999" s="0" t="n">
        <v>999998976</v>
      </c>
      <c r="F5999" s="0" t="n">
        <v>2898414</v>
      </c>
      <c r="G5999" s="0" t="n">
        <v>999998976</v>
      </c>
      <c r="H5999" s="0" t="n">
        <v>0</v>
      </c>
      <c r="I5999" s="0" t="n">
        <v>0</v>
      </c>
      <c r="J5999" s="0" t="n">
        <v>196</v>
      </c>
      <c r="K5999" s="0" t="n">
        <v>24.1</v>
      </c>
      <c r="L5999" s="0" t="n">
        <v>0.52</v>
      </c>
      <c r="M5999" s="0" t="n">
        <v>4.3</v>
      </c>
      <c r="N5999" s="0" t="n">
        <v>4.3</v>
      </c>
      <c r="O5999" s="0" t="n">
        <v>4.3</v>
      </c>
      <c r="P5999" s="0" t="n">
        <v>4.2</v>
      </c>
    </row>
    <row r="6000" customFormat="false" ht="15" hidden="false" customHeight="false" outlineLevel="0" collapsed="false">
      <c r="A6000" s="0" t="n">
        <v>5999</v>
      </c>
      <c r="B6000" s="0" t="n">
        <v>527.074980298678</v>
      </c>
      <c r="C6000" s="0" t="n">
        <v>31624.4988179207</v>
      </c>
      <c r="D6000" s="0" t="n">
        <v>4225887</v>
      </c>
      <c r="E6000" s="0" t="n">
        <v>999998976</v>
      </c>
      <c r="F6000" s="0" t="n">
        <v>2448222</v>
      </c>
      <c r="G6000" s="0" t="n">
        <v>999998976</v>
      </c>
      <c r="H6000" s="0" t="n">
        <v>0</v>
      </c>
      <c r="I6000" s="0" t="n">
        <v>0</v>
      </c>
      <c r="J6000" s="0" t="n">
        <v>196</v>
      </c>
      <c r="K6000" s="0" t="n">
        <v>24.1</v>
      </c>
      <c r="L6000" s="0" t="n">
        <v>0.51</v>
      </c>
      <c r="M6000" s="0" t="n">
        <v>4.3</v>
      </c>
      <c r="N6000" s="0" t="n">
        <v>4.3</v>
      </c>
      <c r="O6000" s="0" t="n">
        <v>4.3</v>
      </c>
      <c r="P6000" s="0" t="n">
        <v>4.3</v>
      </c>
    </row>
    <row r="6001" customFormat="false" ht="15" hidden="false" customHeight="false" outlineLevel="0" collapsed="false">
      <c r="A6001" s="0" t="n">
        <v>6000</v>
      </c>
      <c r="B6001" s="0" t="n">
        <v>527.161618582408</v>
      </c>
      <c r="C6001" s="0" t="n">
        <v>31629.6971149445</v>
      </c>
      <c r="D6001" s="0" t="n">
        <v>3681027</v>
      </c>
      <c r="E6001" s="0" t="n">
        <v>999998976</v>
      </c>
      <c r="F6001" s="0" t="n">
        <v>2448222</v>
      </c>
      <c r="G6001" s="0" t="n">
        <v>999998976</v>
      </c>
      <c r="H6001" s="0" t="n">
        <v>0</v>
      </c>
      <c r="I6001" s="0" t="n">
        <v>0</v>
      </c>
      <c r="J6001" s="0" t="n">
        <v>196</v>
      </c>
      <c r="K6001" s="0" t="n">
        <v>24.1</v>
      </c>
      <c r="L6001" s="0" t="n">
        <v>0.51</v>
      </c>
      <c r="M6001" s="0" t="n">
        <v>4.3</v>
      </c>
      <c r="N6001" s="0" t="n">
        <v>4.3</v>
      </c>
      <c r="O6001" s="0" t="n">
        <v>4.3</v>
      </c>
      <c r="P6001" s="0" t="n">
        <v>4.3</v>
      </c>
    </row>
    <row r="6002" customFormat="false" ht="15" hidden="false" customHeight="false" outlineLevel="0" collapsed="false">
      <c r="A6002" s="0" t="n">
        <v>6001</v>
      </c>
      <c r="B6002" s="0" t="n">
        <v>527.248306878408</v>
      </c>
      <c r="C6002" s="0" t="n">
        <v>31634.8984127045</v>
      </c>
      <c r="D6002" s="0" t="n">
        <v>3681027</v>
      </c>
      <c r="E6002" s="0" t="n">
        <v>999998976</v>
      </c>
      <c r="F6002" s="0" t="n">
        <v>2448222</v>
      </c>
      <c r="G6002" s="0" t="n">
        <v>999998976</v>
      </c>
      <c r="H6002" s="0" t="n">
        <v>0</v>
      </c>
      <c r="I6002" s="0" t="n">
        <v>0</v>
      </c>
      <c r="J6002" s="0" t="n">
        <v>196</v>
      </c>
      <c r="K6002" s="0" t="n">
        <v>24.1</v>
      </c>
      <c r="L6002" s="0" t="n">
        <v>0.52</v>
      </c>
      <c r="M6002" s="0" t="n">
        <v>4.3</v>
      </c>
      <c r="N6002" s="0" t="n">
        <v>4.3</v>
      </c>
      <c r="O6002" s="0" t="n">
        <v>4.3</v>
      </c>
      <c r="P6002" s="0" t="n">
        <v>4.3</v>
      </c>
    </row>
    <row r="6003" customFormat="false" ht="15" hidden="false" customHeight="false" outlineLevel="0" collapsed="false">
      <c r="A6003" s="0" t="n">
        <v>6002</v>
      </c>
      <c r="B6003" s="0" t="n">
        <v>527.334961835543</v>
      </c>
      <c r="C6003" s="0" t="n">
        <v>31640.0977101326</v>
      </c>
      <c r="D6003" s="0" t="n">
        <v>3681027</v>
      </c>
      <c r="E6003" s="0" t="n">
        <v>999998976</v>
      </c>
      <c r="F6003" s="0" t="n">
        <v>2448222</v>
      </c>
      <c r="G6003" s="0" t="n">
        <v>999998976</v>
      </c>
      <c r="H6003" s="0" t="n">
        <v>0</v>
      </c>
      <c r="I6003" s="0" t="n">
        <v>0</v>
      </c>
      <c r="J6003" s="0" t="n">
        <v>196</v>
      </c>
      <c r="K6003" s="0" t="n">
        <v>24.1</v>
      </c>
      <c r="L6003" s="0" t="n">
        <v>0.52</v>
      </c>
      <c r="M6003" s="0" t="n">
        <v>4.3</v>
      </c>
      <c r="N6003" s="0" t="n">
        <v>4.3</v>
      </c>
      <c r="O6003" s="0" t="n">
        <v>4.3</v>
      </c>
      <c r="P6003" s="0" t="n">
        <v>4.3</v>
      </c>
    </row>
    <row r="6004" customFormat="false" ht="15" hidden="false" customHeight="false" outlineLevel="0" collapsed="false">
      <c r="A6004" s="0" t="n">
        <v>6003</v>
      </c>
      <c r="B6004" s="0" t="n">
        <v>527.421616792679</v>
      </c>
      <c r="C6004" s="0" t="n">
        <v>31645.2970075607</v>
      </c>
      <c r="D6004" s="0" t="n">
        <v>3681027</v>
      </c>
      <c r="E6004" s="0" t="n">
        <v>999998976</v>
      </c>
      <c r="F6004" s="0" t="n">
        <v>2538988</v>
      </c>
      <c r="G6004" s="0" t="n">
        <v>999998976</v>
      </c>
      <c r="H6004" s="0" t="n">
        <v>0</v>
      </c>
      <c r="I6004" s="0" t="n">
        <v>0</v>
      </c>
      <c r="J6004" s="0" t="n">
        <v>196</v>
      </c>
      <c r="K6004" s="0" t="n">
        <v>24.1</v>
      </c>
      <c r="L6004" s="0" t="n">
        <v>0.52</v>
      </c>
      <c r="M6004" s="0" t="n">
        <v>4.3</v>
      </c>
      <c r="N6004" s="0" t="n">
        <v>4.3</v>
      </c>
      <c r="O6004" s="0" t="n">
        <v>4.3</v>
      </c>
      <c r="P6004" s="0" t="n">
        <v>4.3</v>
      </c>
    </row>
    <row r="6005" customFormat="false" ht="15" hidden="false" customHeight="false" outlineLevel="0" collapsed="false">
      <c r="A6005" s="0" t="n">
        <v>6004</v>
      </c>
      <c r="B6005" s="0" t="n">
        <v>527.508288415273</v>
      </c>
      <c r="C6005" s="0" t="n">
        <v>31650.4973049164</v>
      </c>
      <c r="D6005" s="0" t="n">
        <v>3794022</v>
      </c>
      <c r="E6005" s="0" t="n">
        <v>999998976</v>
      </c>
      <c r="F6005" s="0" t="n">
        <v>2787964</v>
      </c>
      <c r="G6005" s="0" t="n">
        <v>999998976</v>
      </c>
      <c r="H6005" s="0" t="n">
        <v>0</v>
      </c>
      <c r="I6005" s="0" t="n">
        <v>0</v>
      </c>
      <c r="J6005" s="0" t="n">
        <v>196</v>
      </c>
      <c r="K6005" s="0" t="n">
        <v>24.1</v>
      </c>
      <c r="L6005" s="0" t="n">
        <v>0.52</v>
      </c>
      <c r="M6005" s="0" t="n">
        <v>4.3</v>
      </c>
      <c r="N6005" s="0" t="n">
        <v>4.3</v>
      </c>
      <c r="O6005" s="0" t="n">
        <v>4.3</v>
      </c>
      <c r="P6005" s="0" t="n">
        <v>4.3</v>
      </c>
    </row>
    <row r="6006" customFormat="false" ht="15" hidden="false" customHeight="false" outlineLevel="0" collapsed="false">
      <c r="A6006" s="0" t="n">
        <v>6005</v>
      </c>
      <c r="B6006" s="0" t="n">
        <v>527.594960037867</v>
      </c>
      <c r="C6006" s="0" t="n">
        <v>31655.697602272</v>
      </c>
      <c r="D6006" s="0" t="n">
        <v>3809025</v>
      </c>
      <c r="E6006" s="0" t="n">
        <v>999998976</v>
      </c>
      <c r="F6006" s="0" t="n">
        <v>3014060</v>
      </c>
      <c r="G6006" s="0" t="n">
        <v>999998976</v>
      </c>
      <c r="H6006" s="0" t="n">
        <v>0</v>
      </c>
      <c r="I6006" s="0" t="n">
        <v>0</v>
      </c>
      <c r="J6006" s="0" t="n">
        <v>196</v>
      </c>
      <c r="K6006" s="0" t="n">
        <v>24.1</v>
      </c>
      <c r="L6006" s="0" t="n">
        <v>0.52</v>
      </c>
      <c r="M6006" s="0" t="n">
        <v>4.3</v>
      </c>
      <c r="N6006" s="0" t="n">
        <v>4.3</v>
      </c>
      <c r="O6006" s="0" t="n">
        <v>4.3</v>
      </c>
      <c r="P6006" s="0" t="n">
        <v>4.3</v>
      </c>
    </row>
    <row r="6007" customFormat="false" ht="15" hidden="false" customHeight="false" outlineLevel="0" collapsed="false">
      <c r="A6007" s="0" t="n">
        <v>6006</v>
      </c>
      <c r="B6007" s="0" t="n">
        <v>527.681614995003</v>
      </c>
      <c r="C6007" s="0" t="n">
        <v>31660.8968997002</v>
      </c>
      <c r="D6007" s="0" t="n">
        <v>3875045</v>
      </c>
      <c r="E6007" s="0" t="n">
        <v>999998976</v>
      </c>
      <c r="F6007" s="0" t="n">
        <v>3185580</v>
      </c>
      <c r="G6007" s="0" t="n">
        <v>999998976</v>
      </c>
      <c r="H6007" s="0" t="n">
        <v>0</v>
      </c>
      <c r="I6007" s="0" t="n">
        <v>0</v>
      </c>
      <c r="J6007" s="0" t="n">
        <v>196</v>
      </c>
      <c r="K6007" s="0" t="n">
        <v>24.1</v>
      </c>
      <c r="L6007" s="0" t="n">
        <v>0.52</v>
      </c>
      <c r="M6007" s="0" t="n">
        <v>4.3</v>
      </c>
      <c r="N6007" s="0" t="n">
        <v>4.3</v>
      </c>
      <c r="O6007" s="0" t="n">
        <v>4.3</v>
      </c>
      <c r="P6007" s="0" t="n">
        <v>4.3</v>
      </c>
    </row>
    <row r="6008" customFormat="false" ht="15" hidden="false" customHeight="false" outlineLevel="0" collapsed="false">
      <c r="A6008" s="0" t="n">
        <v>6007</v>
      </c>
      <c r="B6008" s="0" t="n">
        <v>527.768303291003</v>
      </c>
      <c r="C6008" s="0" t="n">
        <v>31666.0981974602</v>
      </c>
      <c r="D6008" s="0" t="n">
        <v>3979081</v>
      </c>
      <c r="E6008" s="0" t="n">
        <v>999998976</v>
      </c>
      <c r="F6008" s="0" t="n">
        <v>3368677</v>
      </c>
      <c r="G6008" s="0" t="n">
        <v>999998976</v>
      </c>
      <c r="H6008" s="0" t="n">
        <v>0</v>
      </c>
      <c r="I6008" s="0" t="n">
        <v>0</v>
      </c>
      <c r="J6008" s="0" t="n">
        <v>196</v>
      </c>
      <c r="K6008" s="0" t="n">
        <v>24.1</v>
      </c>
      <c r="L6008" s="0" t="n">
        <v>0.52</v>
      </c>
      <c r="M6008" s="0" t="n">
        <v>4.3</v>
      </c>
      <c r="N6008" s="0" t="n">
        <v>4.3</v>
      </c>
      <c r="O6008" s="0" t="n">
        <v>4.3</v>
      </c>
      <c r="P6008" s="0" t="n">
        <v>4.3</v>
      </c>
    </row>
    <row r="6009" customFormat="false" ht="15" hidden="false" customHeight="false" outlineLevel="0" collapsed="false">
      <c r="A6009" s="0" t="n">
        <v>6008</v>
      </c>
      <c r="B6009" s="0" t="n">
        <v>527.854958240191</v>
      </c>
      <c r="C6009" s="0" t="n">
        <v>31671.2974944115</v>
      </c>
      <c r="D6009" s="0" t="n">
        <v>4161799</v>
      </c>
      <c r="E6009" s="0" t="n">
        <v>999998976</v>
      </c>
      <c r="F6009" s="0" t="n">
        <v>3538110</v>
      </c>
      <c r="G6009" s="0" t="n">
        <v>999998976</v>
      </c>
      <c r="H6009" s="0" t="n">
        <v>0</v>
      </c>
      <c r="I6009" s="0" t="n">
        <v>0</v>
      </c>
      <c r="J6009" s="0" t="n">
        <v>196</v>
      </c>
      <c r="K6009" s="0" t="n">
        <v>24.1</v>
      </c>
      <c r="L6009" s="0" t="n">
        <v>0.52</v>
      </c>
      <c r="M6009" s="0" t="n">
        <v>4.3</v>
      </c>
      <c r="N6009" s="0" t="n">
        <v>4.3</v>
      </c>
      <c r="O6009" s="0" t="n">
        <v>4.3</v>
      </c>
      <c r="P6009" s="0" t="n">
        <v>4.3</v>
      </c>
    </row>
    <row r="6010" customFormat="false" ht="15" hidden="false" customHeight="false" outlineLevel="0" collapsed="false">
      <c r="A6010" s="0" t="n">
        <v>6009</v>
      </c>
      <c r="B6010" s="0" t="n">
        <v>527.941629870733</v>
      </c>
      <c r="C6010" s="0" t="n">
        <v>31676.497792244</v>
      </c>
      <c r="D6010" s="0" t="n">
        <v>4215217</v>
      </c>
      <c r="E6010" s="0" t="n">
        <v>999998976</v>
      </c>
      <c r="F6010" s="0" t="n">
        <v>3694972</v>
      </c>
      <c r="G6010" s="0" t="n">
        <v>999998976</v>
      </c>
      <c r="H6010" s="0" t="n">
        <v>0</v>
      </c>
      <c r="I6010" s="0" t="n">
        <v>0</v>
      </c>
      <c r="J6010" s="0" t="n">
        <v>196</v>
      </c>
      <c r="K6010" s="0" t="n">
        <v>24.1</v>
      </c>
      <c r="L6010" s="0" t="n">
        <v>0.52</v>
      </c>
      <c r="M6010" s="0" t="n">
        <v>4.3</v>
      </c>
      <c r="N6010" s="0" t="n">
        <v>4.3</v>
      </c>
      <c r="O6010" s="0" t="n">
        <v>4.3</v>
      </c>
      <c r="P6010" s="0" t="n">
        <v>4.3</v>
      </c>
    </row>
    <row r="6011" customFormat="false" ht="15" hidden="false" customHeight="false" outlineLevel="0" collapsed="false">
      <c r="A6011" s="0" t="n">
        <v>6010</v>
      </c>
      <c r="B6011" s="0" t="n">
        <v>528.028284827868</v>
      </c>
      <c r="C6011" s="0" t="n">
        <v>31681.6970896721</v>
      </c>
      <c r="D6011" s="0" t="n">
        <v>4301568</v>
      </c>
      <c r="E6011" s="0" t="n">
        <v>999998976</v>
      </c>
      <c r="F6011" s="0" t="n">
        <v>3857555</v>
      </c>
      <c r="G6011" s="0" t="n">
        <v>999998976</v>
      </c>
      <c r="H6011" s="0" t="n">
        <v>0</v>
      </c>
      <c r="I6011" s="0" t="n">
        <v>0</v>
      </c>
      <c r="J6011" s="0" t="n">
        <v>196</v>
      </c>
      <c r="K6011" s="0" t="n">
        <v>24.1</v>
      </c>
      <c r="L6011" s="0" t="n">
        <v>0.52</v>
      </c>
      <c r="M6011" s="0" t="n">
        <v>4.3</v>
      </c>
      <c r="N6011" s="0" t="n">
        <v>4.3</v>
      </c>
      <c r="O6011" s="0" t="n">
        <v>4.3</v>
      </c>
      <c r="P6011" s="0" t="n">
        <v>4.3</v>
      </c>
    </row>
    <row r="6012" customFormat="false" ht="15" hidden="false" customHeight="false" outlineLevel="0" collapsed="false">
      <c r="A6012" s="0" t="n">
        <v>6011</v>
      </c>
      <c r="B6012" s="0" t="n">
        <v>528.114956450462</v>
      </c>
      <c r="C6012" s="0" t="n">
        <v>31686.8973870277</v>
      </c>
      <c r="D6012" s="0" t="n">
        <v>4310595</v>
      </c>
      <c r="E6012" s="0" t="n">
        <v>999998976</v>
      </c>
      <c r="F6012" s="0" t="n">
        <v>3951867</v>
      </c>
      <c r="G6012" s="0" t="n">
        <v>999998976</v>
      </c>
      <c r="H6012" s="0" t="n">
        <v>0</v>
      </c>
      <c r="I6012" s="0" t="n">
        <v>0</v>
      </c>
      <c r="J6012" s="0" t="n">
        <v>196</v>
      </c>
      <c r="K6012" s="0" t="n">
        <v>24.1</v>
      </c>
      <c r="L6012" s="0" t="n">
        <v>0.52</v>
      </c>
      <c r="M6012" s="0" t="n">
        <v>4.3</v>
      </c>
      <c r="N6012" s="0" t="n">
        <v>4.3</v>
      </c>
      <c r="O6012" s="0" t="n">
        <v>4.3</v>
      </c>
      <c r="P6012" s="0" t="n">
        <v>4.3</v>
      </c>
    </row>
    <row r="6013" customFormat="false" ht="15" hidden="false" customHeight="false" outlineLevel="0" collapsed="false">
      <c r="A6013" s="0" t="n">
        <v>6012</v>
      </c>
      <c r="B6013" s="0" t="n">
        <v>528.201628073057</v>
      </c>
      <c r="C6013" s="0" t="n">
        <v>31692.0976843834</v>
      </c>
      <c r="D6013" s="0" t="n">
        <v>4331145</v>
      </c>
      <c r="E6013" s="0" t="n">
        <v>999998976</v>
      </c>
      <c r="F6013" s="0" t="n">
        <v>4070618</v>
      </c>
      <c r="G6013" s="0" t="n">
        <v>999998976</v>
      </c>
      <c r="H6013" s="0" t="n">
        <v>0</v>
      </c>
      <c r="I6013" s="0" t="n">
        <v>0</v>
      </c>
      <c r="J6013" s="0" t="n">
        <v>196</v>
      </c>
      <c r="K6013" s="0" t="n">
        <v>24.1</v>
      </c>
      <c r="L6013" s="0" t="n">
        <v>0.52</v>
      </c>
      <c r="M6013" s="0" t="n">
        <v>4.3</v>
      </c>
      <c r="N6013" s="0" t="n">
        <v>4.3</v>
      </c>
      <c r="O6013" s="0" t="n">
        <v>4.3</v>
      </c>
      <c r="P6013" s="0" t="n">
        <v>4.3</v>
      </c>
    </row>
    <row r="6014" customFormat="false" ht="15" hidden="false" customHeight="false" outlineLevel="0" collapsed="false">
      <c r="A6014" s="0" t="n">
        <v>6013</v>
      </c>
      <c r="B6014" s="0" t="n">
        <v>528.288283030192</v>
      </c>
      <c r="C6014" s="0" t="n">
        <v>31697.2969818115</v>
      </c>
      <c r="D6014" s="0" t="n">
        <v>4369671</v>
      </c>
      <c r="E6014" s="0" t="n">
        <v>999998976</v>
      </c>
      <c r="F6014" s="0" t="n">
        <v>4201857</v>
      </c>
      <c r="G6014" s="0" t="n">
        <v>999998976</v>
      </c>
      <c r="H6014" s="0" t="n">
        <v>0</v>
      </c>
      <c r="I6014" s="0" t="n">
        <v>0</v>
      </c>
      <c r="J6014" s="0" t="n">
        <v>196</v>
      </c>
      <c r="K6014" s="0" t="n">
        <v>24.1</v>
      </c>
      <c r="L6014" s="0" t="n">
        <v>0.52</v>
      </c>
      <c r="M6014" s="0" t="n">
        <v>4.3</v>
      </c>
      <c r="N6014" s="0" t="n">
        <v>4.3</v>
      </c>
      <c r="O6014" s="0" t="n">
        <v>4.3</v>
      </c>
      <c r="P6014" s="0" t="n">
        <v>4.3</v>
      </c>
    </row>
    <row r="6015" customFormat="false" ht="15" hidden="false" customHeight="false" outlineLevel="0" collapsed="false">
      <c r="A6015" s="0" t="n">
        <v>6014</v>
      </c>
      <c r="B6015" s="0" t="n">
        <v>528.374954652786</v>
      </c>
      <c r="C6015" s="0" t="n">
        <v>31702.4972791672</v>
      </c>
      <c r="D6015" s="0" t="n">
        <v>4377256</v>
      </c>
      <c r="E6015" s="0" t="n">
        <v>999998976</v>
      </c>
      <c r="F6015" s="0" t="n">
        <v>4304473</v>
      </c>
      <c r="G6015" s="0" t="n">
        <v>999998976</v>
      </c>
      <c r="H6015" s="0" t="n">
        <v>0</v>
      </c>
      <c r="I6015" s="0" t="n">
        <v>0</v>
      </c>
      <c r="J6015" s="0" t="n">
        <v>196</v>
      </c>
      <c r="K6015" s="0" t="n">
        <v>24.1</v>
      </c>
      <c r="L6015" s="0" t="n">
        <v>0.52</v>
      </c>
      <c r="M6015" s="0" t="n">
        <v>4.3</v>
      </c>
      <c r="N6015" s="0" t="n">
        <v>4.3</v>
      </c>
      <c r="O6015" s="0" t="n">
        <v>4.3</v>
      </c>
      <c r="P6015" s="0" t="n">
        <v>4.3</v>
      </c>
    </row>
    <row r="6016" customFormat="false" ht="15" hidden="false" customHeight="false" outlineLevel="0" collapsed="false">
      <c r="A6016" s="0" t="n">
        <v>6015</v>
      </c>
      <c r="B6016" s="0" t="n">
        <v>528.461642940839</v>
      </c>
      <c r="C6016" s="0" t="n">
        <v>31707.6985764503</v>
      </c>
      <c r="D6016" s="0" t="n">
        <v>4451804</v>
      </c>
      <c r="E6016" s="0" t="n">
        <v>999998976</v>
      </c>
      <c r="F6016" s="0" t="n">
        <v>4397312</v>
      </c>
      <c r="G6016" s="0" t="n">
        <v>999998976</v>
      </c>
      <c r="H6016" s="0" t="n">
        <v>0</v>
      </c>
      <c r="I6016" s="0" t="n">
        <v>0</v>
      </c>
      <c r="J6016" s="0" t="n">
        <v>196</v>
      </c>
      <c r="K6016" s="0" t="n">
        <v>24.2</v>
      </c>
      <c r="L6016" s="0" t="n">
        <v>0.52</v>
      </c>
      <c r="M6016" s="0" t="n">
        <v>4.3</v>
      </c>
      <c r="N6016" s="0" t="n">
        <v>4.3</v>
      </c>
      <c r="O6016" s="0" t="n">
        <v>4.3</v>
      </c>
      <c r="P6016" s="0" t="n">
        <v>4.3</v>
      </c>
    </row>
    <row r="6017" customFormat="false" ht="15" hidden="false" customHeight="false" outlineLevel="0" collapsed="false">
      <c r="A6017" s="0" t="n">
        <v>6016</v>
      </c>
      <c r="B6017" s="0" t="n">
        <v>528.548297897975</v>
      </c>
      <c r="C6017" s="0" t="n">
        <v>31712.8978738785</v>
      </c>
      <c r="D6017" s="0" t="n">
        <v>4506562</v>
      </c>
      <c r="E6017" s="0" t="n">
        <v>999998976</v>
      </c>
      <c r="F6017" s="0" t="n">
        <v>4471265</v>
      </c>
      <c r="G6017" s="0" t="n">
        <v>999998976</v>
      </c>
      <c r="H6017" s="0" t="n">
        <v>0</v>
      </c>
      <c r="I6017" s="0" t="n">
        <v>0</v>
      </c>
      <c r="J6017" s="0" t="n">
        <v>196</v>
      </c>
      <c r="K6017" s="0" t="n">
        <v>24.2</v>
      </c>
      <c r="L6017" s="0" t="n">
        <v>0.52</v>
      </c>
      <c r="M6017" s="0" t="n">
        <v>4.3</v>
      </c>
      <c r="N6017" s="0" t="n">
        <v>4.3</v>
      </c>
      <c r="O6017" s="0" t="n">
        <v>4.3</v>
      </c>
      <c r="P6017" s="0" t="n">
        <v>4.3</v>
      </c>
    </row>
    <row r="6018" customFormat="false" ht="15" hidden="false" customHeight="false" outlineLevel="0" collapsed="false">
      <c r="A6018" s="0" t="n">
        <v>6017</v>
      </c>
      <c r="B6018" s="0" t="n">
        <v>528.63495285511</v>
      </c>
      <c r="C6018" s="0" t="n">
        <v>31718.0971713066</v>
      </c>
      <c r="D6018" s="0" t="n">
        <v>4523543</v>
      </c>
      <c r="E6018" s="0" t="n">
        <v>999998976</v>
      </c>
      <c r="F6018" s="0" t="n">
        <v>4523021</v>
      </c>
      <c r="G6018" s="0" t="n">
        <v>999998976</v>
      </c>
      <c r="H6018" s="0" t="n">
        <v>0</v>
      </c>
      <c r="I6018" s="0" t="n">
        <v>0</v>
      </c>
      <c r="J6018" s="0" t="n">
        <v>196</v>
      </c>
      <c r="K6018" s="0" t="n">
        <v>24.2</v>
      </c>
      <c r="L6018" s="0" t="n">
        <v>0.52</v>
      </c>
      <c r="M6018" s="0" t="n">
        <v>4.3</v>
      </c>
      <c r="N6018" s="0" t="n">
        <v>4.3</v>
      </c>
      <c r="O6018" s="0" t="n">
        <v>4.3</v>
      </c>
      <c r="P6018" s="0" t="n">
        <v>4.3</v>
      </c>
    </row>
    <row r="6019" customFormat="false" ht="15" hidden="false" customHeight="false" outlineLevel="0" collapsed="false">
      <c r="A6019" s="0" t="n">
        <v>6018</v>
      </c>
      <c r="B6019" s="0" t="n">
        <v>528.721624477704</v>
      </c>
      <c r="C6019" s="0" t="n">
        <v>31723.2974686623</v>
      </c>
      <c r="D6019" s="0" t="n">
        <v>4542613</v>
      </c>
      <c r="E6019" s="0" t="n">
        <v>999998976</v>
      </c>
      <c r="F6019" s="0" t="n">
        <v>4633266</v>
      </c>
      <c r="G6019" s="0" t="n">
        <v>999998976</v>
      </c>
      <c r="H6019" s="0" t="n">
        <v>0</v>
      </c>
      <c r="I6019" s="0" t="n">
        <v>0</v>
      </c>
      <c r="J6019" s="0" t="n">
        <v>196</v>
      </c>
      <c r="K6019" s="0" t="n">
        <v>24.2</v>
      </c>
      <c r="L6019" s="0" t="n">
        <v>0.52</v>
      </c>
      <c r="M6019" s="0" t="n">
        <v>4.3</v>
      </c>
      <c r="N6019" s="0" t="n">
        <v>4.3</v>
      </c>
      <c r="O6019" s="0" t="n">
        <v>4.3</v>
      </c>
      <c r="P6019" s="0" t="n">
        <v>4.3</v>
      </c>
    </row>
    <row r="6020" customFormat="false" ht="15" hidden="false" customHeight="false" outlineLevel="0" collapsed="false">
      <c r="A6020" s="0" t="n">
        <v>6019</v>
      </c>
      <c r="B6020" s="0" t="n">
        <v>528.808296100299</v>
      </c>
      <c r="C6020" s="0" t="n">
        <v>31728.4977660179</v>
      </c>
      <c r="D6020" s="0" t="n">
        <v>4576811</v>
      </c>
      <c r="E6020" s="0" t="n">
        <v>999998976</v>
      </c>
      <c r="F6020" s="0" t="n">
        <v>4657390</v>
      </c>
      <c r="G6020" s="0" t="n">
        <v>999998976</v>
      </c>
      <c r="H6020" s="0" t="n">
        <v>0</v>
      </c>
      <c r="I6020" s="0" t="n">
        <v>0</v>
      </c>
      <c r="J6020" s="0" t="n">
        <v>196</v>
      </c>
      <c r="K6020" s="0" t="n">
        <v>24.2</v>
      </c>
      <c r="L6020" s="0" t="n">
        <v>0.52</v>
      </c>
      <c r="M6020" s="0" t="n">
        <v>4.3</v>
      </c>
      <c r="N6020" s="0" t="n">
        <v>4.3</v>
      </c>
      <c r="O6020" s="0" t="n">
        <v>4.3</v>
      </c>
      <c r="P6020" s="0" t="n">
        <v>4.3</v>
      </c>
    </row>
    <row r="6021" customFormat="false" ht="15" hidden="false" customHeight="false" outlineLevel="0" collapsed="false">
      <c r="A6021" s="0" t="n">
        <v>6020</v>
      </c>
      <c r="B6021" s="0" t="n">
        <v>528.894951057434</v>
      </c>
      <c r="C6021" s="0" t="n">
        <v>31733.697063446</v>
      </c>
      <c r="D6021" s="0" t="n">
        <v>4621678</v>
      </c>
      <c r="E6021" s="0" t="n">
        <v>999998976</v>
      </c>
      <c r="F6021" s="0" t="n">
        <v>4739872</v>
      </c>
      <c r="G6021" s="0" t="n">
        <v>999998976</v>
      </c>
      <c r="H6021" s="0" t="n">
        <v>0</v>
      </c>
      <c r="I6021" s="0" t="n">
        <v>0</v>
      </c>
      <c r="J6021" s="0" t="n">
        <v>196</v>
      </c>
      <c r="K6021" s="0" t="n">
        <v>24.2</v>
      </c>
      <c r="L6021" s="0" t="n">
        <v>0.52</v>
      </c>
      <c r="M6021" s="0" t="n">
        <v>4.3</v>
      </c>
      <c r="N6021" s="0" t="n">
        <v>4.3</v>
      </c>
      <c r="O6021" s="0" t="n">
        <v>4.3</v>
      </c>
      <c r="P6021" s="0" t="n">
        <v>4.3</v>
      </c>
    </row>
    <row r="6022" customFormat="false" ht="15" hidden="false" customHeight="false" outlineLevel="0" collapsed="false">
      <c r="A6022" s="0" t="n">
        <v>6021</v>
      </c>
      <c r="B6022" s="0" t="n">
        <v>528.981622687976</v>
      </c>
      <c r="C6022" s="0" t="n">
        <v>31738.8973612785</v>
      </c>
      <c r="D6022" s="0" t="n">
        <v>4706926</v>
      </c>
      <c r="E6022" s="0" t="n">
        <v>999998976</v>
      </c>
      <c r="F6022" s="0" t="n">
        <v>4832440</v>
      </c>
      <c r="G6022" s="0" t="n">
        <v>999998976</v>
      </c>
      <c r="H6022" s="0" t="n">
        <v>0</v>
      </c>
      <c r="I6022" s="0" t="n">
        <v>0</v>
      </c>
      <c r="J6022" s="0" t="n">
        <v>196</v>
      </c>
      <c r="K6022" s="0" t="n">
        <v>24.2</v>
      </c>
      <c r="L6022" s="0" t="n">
        <v>0.52</v>
      </c>
      <c r="M6022" s="0" t="n">
        <v>4.3</v>
      </c>
      <c r="N6022" s="0" t="n">
        <v>4.3</v>
      </c>
      <c r="O6022" s="0" t="n">
        <v>4.3</v>
      </c>
      <c r="P6022" s="0" t="n">
        <v>4.3</v>
      </c>
    </row>
    <row r="6023" customFormat="false" ht="15" hidden="false" customHeight="false" outlineLevel="0" collapsed="false">
      <c r="A6023" s="0" t="n">
        <v>6022</v>
      </c>
      <c r="B6023" s="0" t="n">
        <v>529.06829431057</v>
      </c>
      <c r="C6023" s="0" t="n">
        <v>31744.0976586342</v>
      </c>
      <c r="D6023" s="0" t="n">
        <v>4734432</v>
      </c>
      <c r="E6023" s="0" t="n">
        <v>999998976</v>
      </c>
      <c r="F6023" s="0" t="n">
        <v>4863577</v>
      </c>
      <c r="G6023" s="0" t="n">
        <v>999998976</v>
      </c>
      <c r="H6023" s="0" t="n">
        <v>0</v>
      </c>
      <c r="I6023" s="0" t="n">
        <v>0</v>
      </c>
      <c r="J6023" s="0" t="n">
        <v>196</v>
      </c>
      <c r="K6023" s="0" t="n">
        <v>24.2</v>
      </c>
      <c r="L6023" s="0" t="n">
        <v>0.52</v>
      </c>
      <c r="M6023" s="0" t="n">
        <v>4.3</v>
      </c>
      <c r="N6023" s="0" t="n">
        <v>4.3</v>
      </c>
      <c r="O6023" s="0" t="n">
        <v>4.3</v>
      </c>
      <c r="P6023" s="0" t="n">
        <v>4.3</v>
      </c>
    </row>
    <row r="6024" customFormat="false" ht="15" hidden="false" customHeight="false" outlineLevel="0" collapsed="false">
      <c r="A6024" s="0" t="n">
        <v>6023</v>
      </c>
      <c r="B6024" s="0" t="n">
        <v>529.154949267705</v>
      </c>
      <c r="C6024" s="0" t="n">
        <v>31749.2969560623</v>
      </c>
      <c r="D6024" s="0" t="n">
        <v>4795037</v>
      </c>
      <c r="E6024" s="0" t="n">
        <v>999998976</v>
      </c>
      <c r="F6024" s="0" t="n">
        <v>4920132</v>
      </c>
      <c r="G6024" s="0" t="n">
        <v>999998976</v>
      </c>
      <c r="H6024" s="0" t="n">
        <v>0</v>
      </c>
      <c r="I6024" s="0" t="n">
        <v>0</v>
      </c>
      <c r="J6024" s="0" t="n">
        <v>196</v>
      </c>
      <c r="K6024" s="0" t="n">
        <v>24.2</v>
      </c>
      <c r="L6024" s="0" t="n">
        <v>0.52</v>
      </c>
      <c r="M6024" s="0" t="n">
        <v>4.3</v>
      </c>
      <c r="N6024" s="0" t="n">
        <v>4.3</v>
      </c>
      <c r="O6024" s="0" t="n">
        <v>4.3</v>
      </c>
      <c r="P6024" s="0" t="n">
        <v>4.3</v>
      </c>
    </row>
    <row r="6025" customFormat="false" ht="15" hidden="false" customHeight="false" outlineLevel="0" collapsed="false">
      <c r="A6025" s="0" t="n">
        <v>6024</v>
      </c>
      <c r="B6025" s="0" t="n">
        <v>529.2416208903</v>
      </c>
      <c r="C6025" s="0" t="n">
        <v>31754.497253418</v>
      </c>
      <c r="D6025" s="0" t="n">
        <v>4796608</v>
      </c>
      <c r="E6025" s="0" t="n">
        <v>999998976</v>
      </c>
      <c r="F6025" s="0" t="n">
        <v>4945334</v>
      </c>
      <c r="G6025" s="0" t="n">
        <v>999998976</v>
      </c>
      <c r="H6025" s="0" t="n">
        <v>0</v>
      </c>
      <c r="I6025" s="0" t="n">
        <v>0</v>
      </c>
      <c r="J6025" s="0" t="n">
        <v>195</v>
      </c>
      <c r="K6025" s="0" t="n">
        <v>24.2</v>
      </c>
      <c r="L6025" s="0" t="n">
        <v>0.52</v>
      </c>
      <c r="M6025" s="0" t="n">
        <v>4.3</v>
      </c>
      <c r="N6025" s="0" t="n">
        <v>4.3</v>
      </c>
      <c r="O6025" s="0" t="n">
        <v>4.3</v>
      </c>
      <c r="P6025" s="0" t="n">
        <v>4.3</v>
      </c>
    </row>
    <row r="6026" customFormat="false" ht="15" hidden="false" customHeight="false" outlineLevel="0" collapsed="false">
      <c r="A6026" s="0" t="n">
        <v>6025</v>
      </c>
      <c r="B6026" s="0" t="n">
        <v>529.328292512894</v>
      </c>
      <c r="C6026" s="0" t="n">
        <v>31759.6975507736</v>
      </c>
      <c r="D6026" s="0" t="n">
        <v>4801531</v>
      </c>
      <c r="E6026" s="0" t="n">
        <v>999998976</v>
      </c>
      <c r="F6026" s="0" t="n">
        <v>4985367</v>
      </c>
      <c r="G6026" s="0" t="n">
        <v>999998976</v>
      </c>
      <c r="H6026" s="0" t="n">
        <v>0</v>
      </c>
      <c r="I6026" s="0" t="n">
        <v>0</v>
      </c>
      <c r="J6026" s="0" t="n">
        <v>196</v>
      </c>
      <c r="K6026" s="0" t="n">
        <v>24.2</v>
      </c>
      <c r="L6026" s="0" t="n">
        <v>0.52</v>
      </c>
      <c r="M6026" s="0" t="n">
        <v>4.3</v>
      </c>
      <c r="N6026" s="0" t="n">
        <v>4.3</v>
      </c>
      <c r="O6026" s="0" t="n">
        <v>4.3</v>
      </c>
      <c r="P6026" s="0" t="n">
        <v>4.3</v>
      </c>
    </row>
    <row r="6027" customFormat="false" ht="15" hidden="false" customHeight="false" outlineLevel="0" collapsed="false">
      <c r="A6027" s="0" t="n">
        <v>6026</v>
      </c>
      <c r="B6027" s="0" t="n">
        <v>529.414997474353</v>
      </c>
      <c r="C6027" s="0" t="n">
        <v>31764.8998484611</v>
      </c>
      <c r="D6027" s="0" t="n">
        <v>4810016</v>
      </c>
      <c r="E6027" s="0" t="n">
        <v>999998976</v>
      </c>
      <c r="F6027" s="0" t="n">
        <v>5045842</v>
      </c>
      <c r="G6027" s="0" t="n">
        <v>999998976</v>
      </c>
      <c r="H6027" s="0" t="n">
        <v>0</v>
      </c>
      <c r="I6027" s="0" t="n">
        <v>0</v>
      </c>
      <c r="J6027" s="0" t="n">
        <v>196</v>
      </c>
      <c r="K6027" s="0" t="n">
        <v>24.2</v>
      </c>
      <c r="L6027" s="0" t="n">
        <v>0.52</v>
      </c>
      <c r="M6027" s="0" t="n">
        <v>4.3</v>
      </c>
      <c r="N6027" s="0" t="n">
        <v>4.3</v>
      </c>
      <c r="O6027" s="0" t="n">
        <v>4.3</v>
      </c>
      <c r="P6027" s="0" t="n">
        <v>4.3</v>
      </c>
    </row>
    <row r="6028" customFormat="false" ht="15" hidden="false" customHeight="false" outlineLevel="0" collapsed="false">
      <c r="A6028" s="0" t="n">
        <v>6027</v>
      </c>
      <c r="B6028" s="0" t="n">
        <v>529.501619092623</v>
      </c>
      <c r="C6028" s="0" t="n">
        <v>31770.0971455574</v>
      </c>
      <c r="D6028" s="0" t="n">
        <v>4819969</v>
      </c>
      <c r="E6028" s="0" t="n">
        <v>999998976</v>
      </c>
      <c r="F6028" s="0" t="n">
        <v>5069209</v>
      </c>
      <c r="G6028" s="0" t="n">
        <v>999998976</v>
      </c>
      <c r="H6028" s="0" t="n">
        <v>0</v>
      </c>
      <c r="I6028" s="0" t="n">
        <v>0</v>
      </c>
      <c r="J6028" s="0" t="n">
        <v>196</v>
      </c>
      <c r="K6028" s="0" t="n">
        <v>24.2</v>
      </c>
      <c r="L6028" s="0" t="n">
        <v>0.52</v>
      </c>
      <c r="M6028" s="0" t="n">
        <v>4.3</v>
      </c>
      <c r="N6028" s="0" t="n">
        <v>4.3</v>
      </c>
      <c r="O6028" s="0" t="n">
        <v>4.3</v>
      </c>
      <c r="P6028" s="0" t="n">
        <v>4.3</v>
      </c>
    </row>
    <row r="6029" customFormat="false" ht="15" hidden="false" customHeight="false" outlineLevel="0" collapsed="false">
      <c r="A6029" s="0" t="n">
        <v>6028</v>
      </c>
      <c r="B6029" s="0" t="n">
        <v>529.588290715218</v>
      </c>
      <c r="C6029" s="0" t="n">
        <v>31775.2974429131</v>
      </c>
      <c r="D6029" s="0" t="n">
        <v>4853406</v>
      </c>
      <c r="E6029" s="0" t="n">
        <v>999998976</v>
      </c>
      <c r="F6029" s="0" t="n">
        <v>5100381</v>
      </c>
      <c r="G6029" s="0" t="n">
        <v>999998976</v>
      </c>
      <c r="H6029" s="0" t="n">
        <v>0</v>
      </c>
      <c r="I6029" s="0" t="n">
        <v>0</v>
      </c>
      <c r="J6029" s="0" t="n">
        <v>196</v>
      </c>
      <c r="K6029" s="0" t="n">
        <v>24.2</v>
      </c>
      <c r="L6029" s="0" t="n">
        <v>0.52</v>
      </c>
      <c r="M6029" s="0" t="n">
        <v>4.3</v>
      </c>
      <c r="N6029" s="0" t="n">
        <v>4.3</v>
      </c>
      <c r="O6029" s="0" t="n">
        <v>4.3</v>
      </c>
      <c r="P6029" s="0" t="n">
        <v>4.3</v>
      </c>
    </row>
    <row r="6030" customFormat="false" ht="15" hidden="false" customHeight="false" outlineLevel="0" collapsed="false">
      <c r="A6030" s="0" t="n">
        <v>6029</v>
      </c>
      <c r="B6030" s="0" t="n">
        <v>529.674962345759</v>
      </c>
      <c r="C6030" s="0" t="n">
        <v>31780.4977407456</v>
      </c>
      <c r="D6030" s="0" t="n">
        <v>4856027</v>
      </c>
      <c r="E6030" s="0" t="n">
        <v>999998976</v>
      </c>
      <c r="F6030" s="0" t="n">
        <v>5148546</v>
      </c>
      <c r="G6030" s="0" t="n">
        <v>999998976</v>
      </c>
      <c r="H6030" s="0" t="n">
        <v>0</v>
      </c>
      <c r="I6030" s="0" t="n">
        <v>0</v>
      </c>
      <c r="J6030" s="0" t="n">
        <v>196</v>
      </c>
      <c r="K6030" s="0" t="n">
        <v>24.2</v>
      </c>
      <c r="L6030" s="0" t="n">
        <v>0.52</v>
      </c>
      <c r="M6030" s="0" t="n">
        <v>4.3</v>
      </c>
      <c r="N6030" s="0" t="n">
        <v>4.3</v>
      </c>
      <c r="O6030" s="0" t="n">
        <v>4.3</v>
      </c>
      <c r="P6030" s="0" t="n">
        <v>4.3</v>
      </c>
    </row>
    <row r="6031" customFormat="false" ht="15" hidden="false" customHeight="false" outlineLevel="0" collapsed="false">
      <c r="A6031" s="0" t="n">
        <v>6030</v>
      </c>
      <c r="B6031" s="0" t="n">
        <v>529.761633968353</v>
      </c>
      <c r="C6031" s="0" t="n">
        <v>31785.6980381012</v>
      </c>
      <c r="D6031" s="0" t="n">
        <v>4894837</v>
      </c>
      <c r="E6031" s="0" t="n">
        <v>999998976</v>
      </c>
      <c r="F6031" s="0" t="n">
        <v>5158458</v>
      </c>
      <c r="G6031" s="0" t="n">
        <v>999998976</v>
      </c>
      <c r="H6031" s="0" t="n">
        <v>0</v>
      </c>
      <c r="I6031" s="0" t="n">
        <v>0</v>
      </c>
      <c r="J6031" s="0" t="n">
        <v>196</v>
      </c>
      <c r="K6031" s="0" t="n">
        <v>24.2</v>
      </c>
      <c r="L6031" s="0" t="n">
        <v>0.52</v>
      </c>
      <c r="M6031" s="0" t="n">
        <v>4.3</v>
      </c>
      <c r="N6031" s="0" t="n">
        <v>4.3</v>
      </c>
      <c r="O6031" s="0" t="n">
        <v>4.3</v>
      </c>
      <c r="P6031" s="0" t="n">
        <v>4.3</v>
      </c>
    </row>
    <row r="6032" customFormat="false" ht="15" hidden="false" customHeight="false" outlineLevel="0" collapsed="false">
      <c r="A6032" s="0" t="n">
        <v>6031</v>
      </c>
      <c r="B6032" s="0" t="n">
        <v>529.848288925489</v>
      </c>
      <c r="C6032" s="0" t="n">
        <v>31790.8973355293</v>
      </c>
      <c r="D6032" s="0" t="n">
        <v>4916563</v>
      </c>
      <c r="E6032" s="0" t="n">
        <v>999998976</v>
      </c>
      <c r="F6032" s="0" t="n">
        <v>5195277</v>
      </c>
      <c r="G6032" s="0" t="n">
        <v>999998976</v>
      </c>
      <c r="H6032" s="0" t="n">
        <v>0</v>
      </c>
      <c r="I6032" s="0" t="n">
        <v>0</v>
      </c>
      <c r="J6032" s="0" t="n">
        <v>196</v>
      </c>
      <c r="K6032" s="0" t="n">
        <v>24.2</v>
      </c>
      <c r="L6032" s="0" t="n">
        <v>0.52</v>
      </c>
      <c r="M6032" s="0" t="n">
        <v>4.3</v>
      </c>
      <c r="N6032" s="0" t="n">
        <v>4.3</v>
      </c>
      <c r="O6032" s="0" t="n">
        <v>4.3</v>
      </c>
      <c r="P6032" s="0" t="n">
        <v>4.3</v>
      </c>
    </row>
    <row r="6033" customFormat="false" ht="15" hidden="false" customHeight="false" outlineLevel="0" collapsed="false">
      <c r="A6033" s="0" t="n">
        <v>6032</v>
      </c>
      <c r="B6033" s="0" t="n">
        <v>529.934993879</v>
      </c>
      <c r="C6033" s="0" t="n">
        <v>31796.09963274</v>
      </c>
      <c r="D6033" s="0" t="n">
        <v>4951006</v>
      </c>
      <c r="E6033" s="0" t="n">
        <v>999998976</v>
      </c>
      <c r="F6033" s="0" t="n">
        <v>5242577</v>
      </c>
      <c r="G6033" s="0" t="n">
        <v>999998976</v>
      </c>
      <c r="H6033" s="0" t="n">
        <v>0</v>
      </c>
      <c r="I6033" s="0" t="n">
        <v>0</v>
      </c>
      <c r="J6033" s="0" t="n">
        <v>196</v>
      </c>
      <c r="K6033" s="0" t="n">
        <v>24.2</v>
      </c>
      <c r="L6033" s="0" t="n">
        <v>0.52</v>
      </c>
      <c r="M6033" s="0" t="n">
        <v>4.3</v>
      </c>
      <c r="N6033" s="0" t="n">
        <v>4.3</v>
      </c>
      <c r="O6033" s="0" t="n">
        <v>4.3</v>
      </c>
      <c r="P6033" s="0" t="n">
        <v>4.3</v>
      </c>
    </row>
    <row r="6034" customFormat="false" ht="15" hidden="false" customHeight="false" outlineLevel="0" collapsed="false">
      <c r="A6034" s="0" t="n">
        <v>6033</v>
      </c>
      <c r="B6034" s="0" t="n">
        <v>530.021615505219</v>
      </c>
      <c r="C6034" s="0" t="n">
        <v>31801.2969303131</v>
      </c>
      <c r="D6034" s="0" t="n">
        <v>4983685</v>
      </c>
      <c r="E6034" s="0" t="n">
        <v>999998976</v>
      </c>
      <c r="F6034" s="0" t="n">
        <v>5248915</v>
      </c>
      <c r="G6034" s="0" t="n">
        <v>999998976</v>
      </c>
      <c r="H6034" s="0" t="n">
        <v>0</v>
      </c>
      <c r="I6034" s="0" t="n">
        <v>0</v>
      </c>
      <c r="J6034" s="0" t="n">
        <v>196</v>
      </c>
      <c r="K6034" s="0" t="n">
        <v>24.2</v>
      </c>
      <c r="L6034" s="0" t="n">
        <v>0.52</v>
      </c>
      <c r="M6034" s="0" t="n">
        <v>4.3</v>
      </c>
      <c r="N6034" s="0" t="n">
        <v>4.3</v>
      </c>
      <c r="O6034" s="0" t="n">
        <v>4.3</v>
      </c>
      <c r="P6034" s="0" t="n">
        <v>4.3</v>
      </c>
    </row>
    <row r="6035" customFormat="false" ht="15" hidden="false" customHeight="false" outlineLevel="0" collapsed="false">
      <c r="A6035" s="0" t="n">
        <v>6034</v>
      </c>
      <c r="B6035" s="0" t="n">
        <v>530.10832045873</v>
      </c>
      <c r="C6035" s="0" t="n">
        <v>31806.4992275238</v>
      </c>
      <c r="D6035" s="0" t="n">
        <v>4983685</v>
      </c>
      <c r="E6035" s="0" t="n">
        <v>999998976</v>
      </c>
      <c r="F6035" s="0" t="n">
        <v>5255994</v>
      </c>
      <c r="G6035" s="0" t="n">
        <v>999998976</v>
      </c>
      <c r="H6035" s="0" t="n">
        <v>0</v>
      </c>
      <c r="I6035" s="0" t="n">
        <v>0</v>
      </c>
      <c r="J6035" s="0" t="n">
        <v>196</v>
      </c>
      <c r="K6035" s="0" t="n">
        <v>24.2</v>
      </c>
      <c r="L6035" s="0" t="n">
        <v>0.51</v>
      </c>
      <c r="M6035" s="0" t="n">
        <v>4.3</v>
      </c>
      <c r="N6035" s="0" t="n">
        <v>4.3</v>
      </c>
      <c r="O6035" s="0" t="n">
        <v>4.3</v>
      </c>
      <c r="P6035" s="0" t="n">
        <v>4.3</v>
      </c>
    </row>
    <row r="6036" customFormat="false" ht="15" hidden="false" customHeight="false" outlineLevel="0" collapsed="false">
      <c r="A6036" s="0" t="n">
        <v>6035</v>
      </c>
      <c r="B6036" s="0" t="n">
        <v>530.194958750407</v>
      </c>
      <c r="C6036" s="0" t="n">
        <v>31811.6975250244</v>
      </c>
      <c r="D6036" s="0" t="n">
        <v>4987469</v>
      </c>
      <c r="E6036" s="0" t="n">
        <v>999998976</v>
      </c>
      <c r="F6036" s="0" t="n">
        <v>5295841</v>
      </c>
      <c r="G6036" s="0" t="n">
        <v>999998976</v>
      </c>
      <c r="H6036" s="0" t="n">
        <v>0</v>
      </c>
      <c r="I6036" s="0" t="n">
        <v>0</v>
      </c>
      <c r="J6036" s="0" t="n">
        <v>196</v>
      </c>
      <c r="K6036" s="0" t="n">
        <v>24.2</v>
      </c>
      <c r="L6036" s="0" t="n">
        <v>0.51</v>
      </c>
      <c r="M6036" s="0" t="n">
        <v>4.3</v>
      </c>
      <c r="N6036" s="0" t="n">
        <v>4.3</v>
      </c>
      <c r="O6036" s="0" t="n">
        <v>4.3</v>
      </c>
      <c r="P6036" s="0" t="n">
        <v>4.3</v>
      </c>
    </row>
    <row r="6037" customFormat="false" ht="15" hidden="false" customHeight="false" outlineLevel="0" collapsed="false">
      <c r="A6037" s="0" t="n">
        <v>6036</v>
      </c>
      <c r="B6037" s="0" t="n">
        <v>530.28164703846</v>
      </c>
      <c r="C6037" s="0" t="n">
        <v>31816.8988223076</v>
      </c>
      <c r="D6037" s="0" t="n">
        <v>5005658</v>
      </c>
      <c r="E6037" s="0" t="n">
        <v>999998976</v>
      </c>
      <c r="F6037" s="0" t="n">
        <v>5310858</v>
      </c>
      <c r="G6037" s="0" t="n">
        <v>999998976</v>
      </c>
      <c r="H6037" s="0" t="n">
        <v>0</v>
      </c>
      <c r="I6037" s="0" t="n">
        <v>0</v>
      </c>
      <c r="J6037" s="0" t="n">
        <v>196</v>
      </c>
      <c r="K6037" s="0" t="n">
        <v>24.2</v>
      </c>
      <c r="L6037" s="0" t="n">
        <v>0.51</v>
      </c>
      <c r="M6037" s="0" t="n">
        <v>4.3</v>
      </c>
      <c r="N6037" s="0" t="n">
        <v>4.3</v>
      </c>
      <c r="O6037" s="0" t="n">
        <v>4.3</v>
      </c>
      <c r="P6037" s="0" t="n">
        <v>4.3</v>
      </c>
    </row>
    <row r="6038" customFormat="false" ht="15" hidden="false" customHeight="false" outlineLevel="0" collapsed="false">
      <c r="A6038" s="0" t="n">
        <v>6037</v>
      </c>
      <c r="B6038" s="0" t="n">
        <v>530.368285330137</v>
      </c>
      <c r="C6038" s="0" t="n">
        <v>31822.0971198082</v>
      </c>
      <c r="D6038" s="0" t="n">
        <v>5049525</v>
      </c>
      <c r="E6038" s="0" t="n">
        <v>999998976</v>
      </c>
      <c r="F6038" s="0" t="n">
        <v>5336142</v>
      </c>
      <c r="G6038" s="0" t="n">
        <v>999998976</v>
      </c>
      <c r="H6038" s="0" t="n">
        <v>0</v>
      </c>
      <c r="I6038" s="0" t="n">
        <v>0</v>
      </c>
      <c r="J6038" s="0" t="n">
        <v>197</v>
      </c>
      <c r="K6038" s="0" t="n">
        <v>24.2</v>
      </c>
      <c r="L6038" s="0" t="n">
        <v>0.51</v>
      </c>
      <c r="M6038" s="0" t="n">
        <v>4.3</v>
      </c>
      <c r="N6038" s="0" t="n">
        <v>4.3</v>
      </c>
      <c r="O6038" s="0" t="n">
        <v>4.3</v>
      </c>
      <c r="P6038" s="0" t="n">
        <v>4.3</v>
      </c>
    </row>
    <row r="6039" customFormat="false" ht="15" hidden="false" customHeight="false" outlineLevel="0" collapsed="false">
      <c r="A6039" s="0" t="n">
        <v>6038</v>
      </c>
      <c r="B6039" s="0" t="n">
        <v>530.454973626137</v>
      </c>
      <c r="C6039" s="0" t="n">
        <v>31827.2984175682</v>
      </c>
      <c r="D6039" s="0" t="n">
        <v>5053524</v>
      </c>
      <c r="E6039" s="0" t="n">
        <v>999998976</v>
      </c>
      <c r="F6039" s="0" t="n">
        <v>5364085</v>
      </c>
      <c r="G6039" s="0" t="n">
        <v>999998976</v>
      </c>
      <c r="H6039" s="0" t="n">
        <v>0</v>
      </c>
      <c r="I6039" s="0" t="n">
        <v>0</v>
      </c>
      <c r="J6039" s="0" t="n">
        <v>197</v>
      </c>
      <c r="K6039" s="0" t="n">
        <v>24.2</v>
      </c>
      <c r="L6039" s="0" t="n">
        <v>0.51</v>
      </c>
      <c r="M6039" s="0" t="n">
        <v>4.3</v>
      </c>
      <c r="N6039" s="0" t="n">
        <v>4.3</v>
      </c>
      <c r="O6039" s="0" t="n">
        <v>4.3</v>
      </c>
      <c r="P6039" s="0" t="n">
        <v>4.3</v>
      </c>
    </row>
    <row r="6040" customFormat="false" ht="15" hidden="false" customHeight="false" outlineLevel="0" collapsed="false">
      <c r="A6040" s="0" t="n">
        <v>6039</v>
      </c>
      <c r="B6040" s="0" t="n">
        <v>530.541628575325</v>
      </c>
      <c r="C6040" s="0" t="n">
        <v>31832.4977145195</v>
      </c>
      <c r="D6040" s="0" t="n">
        <v>5074263</v>
      </c>
      <c r="E6040" s="0" t="n">
        <v>999998976</v>
      </c>
      <c r="F6040" s="0" t="n">
        <v>5375520</v>
      </c>
      <c r="G6040" s="0" t="n">
        <v>999998976</v>
      </c>
      <c r="H6040" s="0" t="n">
        <v>0</v>
      </c>
      <c r="I6040" s="0" t="n">
        <v>0</v>
      </c>
      <c r="J6040" s="0" t="n">
        <v>197</v>
      </c>
      <c r="K6040" s="0" t="n">
        <v>24.2</v>
      </c>
      <c r="L6040" s="0" t="n">
        <v>0.51</v>
      </c>
      <c r="M6040" s="0" t="n">
        <v>4.3</v>
      </c>
      <c r="N6040" s="0" t="n">
        <v>4.3</v>
      </c>
      <c r="O6040" s="0" t="n">
        <v>4.3</v>
      </c>
      <c r="P6040" s="0" t="n">
        <v>4.3</v>
      </c>
    </row>
    <row r="6041" customFormat="false" ht="15" hidden="false" customHeight="false" outlineLevel="0" collapsed="false">
      <c r="A6041" s="0" t="n">
        <v>6040</v>
      </c>
      <c r="B6041" s="0" t="n">
        <v>530.628283532461</v>
      </c>
      <c r="C6041" s="0" t="n">
        <v>31837.6970119476</v>
      </c>
      <c r="D6041" s="0" t="n">
        <v>5080160</v>
      </c>
      <c r="E6041" s="0" t="n">
        <v>999998976</v>
      </c>
      <c r="F6041" s="0" t="n">
        <v>5403273</v>
      </c>
      <c r="G6041" s="0" t="n">
        <v>999998976</v>
      </c>
      <c r="H6041" s="0" t="n">
        <v>0</v>
      </c>
      <c r="I6041" s="0" t="n">
        <v>0</v>
      </c>
      <c r="J6041" s="0" t="n">
        <v>196</v>
      </c>
      <c r="K6041" s="0" t="n">
        <v>24.2</v>
      </c>
      <c r="L6041" s="0" t="n">
        <v>0.51</v>
      </c>
      <c r="M6041" s="0" t="n">
        <v>4.3</v>
      </c>
      <c r="N6041" s="0" t="n">
        <v>4.3</v>
      </c>
      <c r="O6041" s="0" t="n">
        <v>4.3</v>
      </c>
      <c r="P6041" s="0" t="n">
        <v>4.3</v>
      </c>
    </row>
    <row r="6042" customFormat="false" ht="15" hidden="false" customHeight="false" outlineLevel="0" collapsed="false">
      <c r="A6042" s="0" t="n">
        <v>6041</v>
      </c>
      <c r="B6042" s="0" t="n">
        <v>530.714955155055</v>
      </c>
      <c r="C6042" s="0" t="n">
        <v>31842.8973093033</v>
      </c>
      <c r="D6042" s="0" t="n">
        <v>5094272</v>
      </c>
      <c r="E6042" s="0" t="n">
        <v>999998976</v>
      </c>
      <c r="F6042" s="0" t="n">
        <v>5413657</v>
      </c>
      <c r="G6042" s="0" t="n">
        <v>999998976</v>
      </c>
      <c r="H6042" s="0" t="n">
        <v>0</v>
      </c>
      <c r="I6042" s="0" t="n">
        <v>0</v>
      </c>
      <c r="J6042" s="0" t="n">
        <v>196</v>
      </c>
      <c r="K6042" s="0" t="n">
        <v>24.2</v>
      </c>
      <c r="L6042" s="0" t="n">
        <v>0.51</v>
      </c>
      <c r="M6042" s="0" t="n">
        <v>4.3</v>
      </c>
      <c r="N6042" s="0" t="n">
        <v>4.3</v>
      </c>
      <c r="O6042" s="0" t="n">
        <v>4.3</v>
      </c>
      <c r="P6042" s="0" t="n">
        <v>4.3</v>
      </c>
    </row>
    <row r="6043" customFormat="false" ht="15" hidden="false" customHeight="false" outlineLevel="0" collapsed="false">
      <c r="A6043" s="0" t="n">
        <v>6042</v>
      </c>
      <c r="B6043" s="0" t="n">
        <v>530.801643451055</v>
      </c>
      <c r="C6043" s="0" t="n">
        <v>31848.0986070633</v>
      </c>
      <c r="D6043" s="0" t="n">
        <v>5102699</v>
      </c>
      <c r="E6043" s="0" t="n">
        <v>999998976</v>
      </c>
      <c r="F6043" s="0" t="n">
        <v>5438884</v>
      </c>
      <c r="G6043" s="0" t="n">
        <v>999998976</v>
      </c>
      <c r="H6043" s="0" t="n">
        <v>0</v>
      </c>
      <c r="I6043" s="0" t="n">
        <v>0</v>
      </c>
      <c r="J6043" s="0" t="n">
        <v>196</v>
      </c>
      <c r="K6043" s="0" t="n">
        <v>24.2</v>
      </c>
      <c r="L6043" s="0" t="n">
        <v>0.51</v>
      </c>
      <c r="M6043" s="0" t="n">
        <v>4.3</v>
      </c>
      <c r="N6043" s="0" t="n">
        <v>4.3</v>
      </c>
      <c r="O6043" s="0" t="n">
        <v>4.3</v>
      </c>
      <c r="P6043" s="0" t="n">
        <v>4.3</v>
      </c>
    </row>
    <row r="6044" customFormat="false" ht="15" hidden="false" customHeight="false" outlineLevel="0" collapsed="false">
      <c r="A6044" s="0" t="n">
        <v>6043</v>
      </c>
      <c r="B6044" s="0" t="n">
        <v>530.888281742732</v>
      </c>
      <c r="C6044" s="0" t="n">
        <v>31853.2969045639</v>
      </c>
      <c r="D6044" s="0" t="n">
        <v>5128832</v>
      </c>
      <c r="E6044" s="0" t="n">
        <v>999998976</v>
      </c>
      <c r="F6044" s="0" t="n">
        <v>5443655</v>
      </c>
      <c r="G6044" s="0" t="n">
        <v>999998976</v>
      </c>
      <c r="H6044" s="0" t="n">
        <v>0</v>
      </c>
      <c r="I6044" s="0" t="n">
        <v>0</v>
      </c>
      <c r="J6044" s="0" t="n">
        <v>196</v>
      </c>
      <c r="K6044" s="0" t="n">
        <v>24.2</v>
      </c>
      <c r="L6044" s="0" t="n">
        <v>0.51</v>
      </c>
      <c r="M6044" s="0" t="n">
        <v>4.3</v>
      </c>
      <c r="N6044" s="0" t="n">
        <v>4.3</v>
      </c>
      <c r="O6044" s="0" t="n">
        <v>4.3</v>
      </c>
      <c r="P6044" s="0" t="n">
        <v>4.3</v>
      </c>
    </row>
    <row r="6045" customFormat="false" ht="15" hidden="false" customHeight="false" outlineLevel="0" collapsed="false">
      <c r="A6045" s="0" t="n">
        <v>6044</v>
      </c>
      <c r="B6045" s="0" t="n">
        <v>530.974986696243</v>
      </c>
      <c r="C6045" s="0" t="n">
        <v>31858.4992017746</v>
      </c>
      <c r="D6045" s="0" t="n">
        <v>5135262</v>
      </c>
      <c r="E6045" s="0" t="n">
        <v>999998976</v>
      </c>
      <c r="F6045" s="0" t="n">
        <v>5447791</v>
      </c>
      <c r="G6045" s="0" t="n">
        <v>999998976</v>
      </c>
      <c r="H6045" s="0" t="n">
        <v>0</v>
      </c>
      <c r="I6045" s="0" t="n">
        <v>0</v>
      </c>
      <c r="J6045" s="0" t="n">
        <v>196</v>
      </c>
      <c r="K6045" s="0" t="n">
        <v>24.3</v>
      </c>
      <c r="L6045" s="0" t="n">
        <v>0.51</v>
      </c>
      <c r="M6045" s="0" t="n">
        <v>4.3</v>
      </c>
      <c r="N6045" s="0" t="n">
        <v>4.3</v>
      </c>
      <c r="O6045" s="0" t="n">
        <v>4.3</v>
      </c>
      <c r="P6045" s="0" t="n">
        <v>4.3</v>
      </c>
    </row>
    <row r="6046" customFormat="false" ht="15" hidden="false" customHeight="false" outlineLevel="0" collapsed="false">
      <c r="A6046" s="0" t="n">
        <v>6045</v>
      </c>
      <c r="B6046" s="0" t="n">
        <v>531.06162498792</v>
      </c>
      <c r="C6046" s="0" t="n">
        <v>31863.6974992752</v>
      </c>
      <c r="D6046" s="0" t="n">
        <v>5173436</v>
      </c>
      <c r="E6046" s="0" t="n">
        <v>999998976</v>
      </c>
      <c r="F6046" s="0" t="n">
        <v>5499140</v>
      </c>
      <c r="G6046" s="0" t="n">
        <v>999998976</v>
      </c>
      <c r="H6046" s="0" t="n">
        <v>0</v>
      </c>
      <c r="I6046" s="0" t="n">
        <v>0</v>
      </c>
      <c r="J6046" s="0" t="n">
        <v>196</v>
      </c>
      <c r="K6046" s="0" t="n">
        <v>24.3</v>
      </c>
      <c r="L6046" s="0" t="n">
        <v>0.51</v>
      </c>
      <c r="M6046" s="0" t="n">
        <v>4.3</v>
      </c>
      <c r="N6046" s="0" t="n">
        <v>4.3</v>
      </c>
      <c r="O6046" s="0" t="n">
        <v>4.3</v>
      </c>
      <c r="P6046" s="0" t="n">
        <v>4.3</v>
      </c>
    </row>
    <row r="6047" customFormat="false" ht="15" hidden="false" customHeight="false" outlineLevel="0" collapsed="false">
      <c r="A6047" s="0" t="n">
        <v>6046</v>
      </c>
      <c r="B6047" s="0" t="n">
        <v>531.148296610514</v>
      </c>
      <c r="C6047" s="0" t="n">
        <v>31868.8977966309</v>
      </c>
      <c r="D6047" s="0" t="n">
        <v>5173436</v>
      </c>
      <c r="E6047" s="0" t="n">
        <v>999998976</v>
      </c>
      <c r="F6047" s="0" t="n">
        <v>5501475</v>
      </c>
      <c r="G6047" s="0" t="n">
        <v>999998976</v>
      </c>
      <c r="H6047" s="0" t="n">
        <v>0</v>
      </c>
      <c r="I6047" s="0" t="n">
        <v>0</v>
      </c>
      <c r="J6047" s="0" t="n">
        <v>196</v>
      </c>
      <c r="K6047" s="0" t="n">
        <v>24.3</v>
      </c>
      <c r="L6047" s="0" t="n">
        <v>0.51</v>
      </c>
      <c r="M6047" s="0" t="n">
        <v>4.3</v>
      </c>
      <c r="N6047" s="0" t="n">
        <v>4.3</v>
      </c>
      <c r="O6047" s="0" t="n">
        <v>4.3</v>
      </c>
      <c r="P6047" s="0" t="n">
        <v>4.3</v>
      </c>
    </row>
    <row r="6048" customFormat="false" ht="15" hidden="false" customHeight="false" outlineLevel="0" collapsed="false">
      <c r="A6048" s="0" t="n">
        <v>6047</v>
      </c>
      <c r="B6048" s="0" t="n">
        <v>531.23495156765</v>
      </c>
      <c r="C6048" s="0" t="n">
        <v>31874.097094059</v>
      </c>
      <c r="D6048" s="0" t="n">
        <v>5173436</v>
      </c>
      <c r="E6048" s="0" t="n">
        <v>999998976</v>
      </c>
      <c r="F6048" s="0" t="n">
        <v>5503598</v>
      </c>
      <c r="G6048" s="0" t="n">
        <v>999998976</v>
      </c>
      <c r="H6048" s="0" t="n">
        <v>0</v>
      </c>
      <c r="I6048" s="0" t="n">
        <v>0</v>
      </c>
      <c r="J6048" s="0" t="n">
        <v>196</v>
      </c>
      <c r="K6048" s="0" t="n">
        <v>24.3</v>
      </c>
      <c r="L6048" s="0" t="n">
        <v>0.51</v>
      </c>
      <c r="M6048" s="0" t="n">
        <v>4.3</v>
      </c>
      <c r="N6048" s="0" t="n">
        <v>4.3</v>
      </c>
      <c r="O6048" s="0" t="n">
        <v>4.3</v>
      </c>
      <c r="P6048" s="0" t="n">
        <v>4.3</v>
      </c>
    </row>
    <row r="6049" customFormat="false" ht="15" hidden="false" customHeight="false" outlineLevel="0" collapsed="false">
      <c r="A6049" s="0" t="n">
        <v>6048</v>
      </c>
      <c r="B6049" s="0" t="n">
        <v>531.321623190244</v>
      </c>
      <c r="C6049" s="0" t="n">
        <v>31879.2973914146</v>
      </c>
      <c r="D6049" s="0" t="n">
        <v>5173436</v>
      </c>
      <c r="E6049" s="0" t="n">
        <v>999998976</v>
      </c>
      <c r="F6049" s="0" t="n">
        <v>5505828</v>
      </c>
      <c r="G6049" s="0" t="n">
        <v>999998976</v>
      </c>
      <c r="H6049" s="0" t="n">
        <v>0</v>
      </c>
      <c r="I6049" s="0" t="n">
        <v>0</v>
      </c>
      <c r="J6049" s="0" t="n">
        <v>196</v>
      </c>
      <c r="K6049" s="0" t="n">
        <v>24.3</v>
      </c>
      <c r="L6049" s="0" t="n">
        <v>0.51</v>
      </c>
      <c r="M6049" s="0" t="n">
        <v>4.3</v>
      </c>
      <c r="N6049" s="0" t="n">
        <v>4.3</v>
      </c>
      <c r="O6049" s="0" t="n">
        <v>4.3</v>
      </c>
      <c r="P6049" s="0" t="n">
        <v>4.3</v>
      </c>
    </row>
    <row r="6050" customFormat="false" ht="15" hidden="false" customHeight="false" outlineLevel="0" collapsed="false">
      <c r="A6050" s="0" t="n">
        <v>6049</v>
      </c>
      <c r="B6050" s="0" t="n">
        <v>531.408328151703</v>
      </c>
      <c r="C6050" s="0" t="n">
        <v>31884.4996891022</v>
      </c>
      <c r="D6050" s="0" t="n">
        <v>5173436</v>
      </c>
      <c r="E6050" s="0" t="n">
        <v>999998976</v>
      </c>
      <c r="F6050" s="0" t="n">
        <v>5536410</v>
      </c>
      <c r="G6050" s="0" t="n">
        <v>999998976</v>
      </c>
      <c r="H6050" s="0" t="n">
        <v>0</v>
      </c>
      <c r="I6050" s="0" t="n">
        <v>0</v>
      </c>
      <c r="J6050" s="0" t="n">
        <v>196</v>
      </c>
      <c r="K6050" s="0" t="n">
        <v>24.3</v>
      </c>
      <c r="L6050" s="0" t="n">
        <v>0.51</v>
      </c>
      <c r="M6050" s="0" t="n">
        <v>4.3</v>
      </c>
      <c r="N6050" s="0" t="n">
        <v>4.3</v>
      </c>
      <c r="O6050" s="0" t="n">
        <v>4.3</v>
      </c>
      <c r="P6050" s="0" t="n">
        <v>4.3</v>
      </c>
    </row>
    <row r="6051" customFormat="false" ht="15" hidden="false" customHeight="false" outlineLevel="0" collapsed="false">
      <c r="A6051" s="0" t="n">
        <v>6050</v>
      </c>
      <c r="B6051" s="0" t="n">
        <v>531.494949769974</v>
      </c>
      <c r="C6051" s="0" t="n">
        <v>31889.6969861984</v>
      </c>
      <c r="D6051" s="0" t="n">
        <v>5174596</v>
      </c>
      <c r="E6051" s="0" t="n">
        <v>999998976</v>
      </c>
      <c r="F6051" s="0" t="n">
        <v>5536835</v>
      </c>
      <c r="G6051" s="0" t="n">
        <v>999998976</v>
      </c>
      <c r="H6051" s="0" t="n">
        <v>0</v>
      </c>
      <c r="I6051" s="0" t="n">
        <v>0</v>
      </c>
      <c r="J6051" s="0" t="n">
        <v>196</v>
      </c>
      <c r="K6051" s="0" t="n">
        <v>24.2</v>
      </c>
      <c r="L6051" s="0" t="n">
        <v>0.51</v>
      </c>
      <c r="M6051" s="0" t="n">
        <v>4.3</v>
      </c>
      <c r="N6051" s="0" t="n">
        <v>4.3</v>
      </c>
      <c r="O6051" s="0" t="n">
        <v>4.3</v>
      </c>
      <c r="P6051" s="0" t="n">
        <v>4.3</v>
      </c>
    </row>
    <row r="6052" customFormat="false" ht="15" hidden="false" customHeight="false" outlineLevel="0" collapsed="false">
      <c r="A6052" s="0" t="n">
        <v>6051</v>
      </c>
      <c r="B6052" s="0" t="n">
        <v>531.581621392568</v>
      </c>
      <c r="C6052" s="0" t="n">
        <v>31894.8972835541</v>
      </c>
      <c r="D6052" s="0" t="n">
        <v>5200765</v>
      </c>
      <c r="E6052" s="0" t="n">
        <v>999998976</v>
      </c>
      <c r="F6052" s="0" t="n">
        <v>5545971</v>
      </c>
      <c r="G6052" s="0" t="n">
        <v>999998976</v>
      </c>
      <c r="H6052" s="0" t="n">
        <v>0</v>
      </c>
      <c r="I6052" s="0" t="n">
        <v>0</v>
      </c>
      <c r="J6052" s="0" t="n">
        <v>196</v>
      </c>
      <c r="K6052" s="0" t="n">
        <v>24.3</v>
      </c>
      <c r="L6052" s="0" t="n">
        <v>0.51</v>
      </c>
      <c r="M6052" s="0" t="n">
        <v>4.3</v>
      </c>
      <c r="N6052" s="0" t="n">
        <v>4.3</v>
      </c>
      <c r="O6052" s="0" t="n">
        <v>4.3</v>
      </c>
      <c r="P6052" s="0" t="n">
        <v>4.3</v>
      </c>
    </row>
    <row r="6053" customFormat="false" ht="15" hidden="false" customHeight="false" outlineLevel="0" collapsed="false">
      <c r="A6053" s="0" t="n">
        <v>6052</v>
      </c>
      <c r="B6053" s="0" t="n">
        <v>531.668293023109</v>
      </c>
      <c r="C6053" s="0" t="n">
        <v>31900.0975813866</v>
      </c>
      <c r="D6053" s="0" t="n">
        <v>5210792</v>
      </c>
      <c r="E6053" s="0" t="n">
        <v>999998976</v>
      </c>
      <c r="F6053" s="0" t="n">
        <v>5569880</v>
      </c>
      <c r="G6053" s="0" t="n">
        <v>999998976</v>
      </c>
      <c r="H6053" s="0" t="n">
        <v>0</v>
      </c>
      <c r="I6053" s="0" t="n">
        <v>0</v>
      </c>
      <c r="J6053" s="0" t="n">
        <v>196</v>
      </c>
      <c r="K6053" s="0" t="n">
        <v>24.3</v>
      </c>
      <c r="L6053" s="0" t="n">
        <v>0.51</v>
      </c>
      <c r="M6053" s="0" t="n">
        <v>4.3</v>
      </c>
      <c r="N6053" s="0" t="n">
        <v>4.3</v>
      </c>
      <c r="O6053" s="0" t="n">
        <v>4.3</v>
      </c>
      <c r="P6053" s="0" t="n">
        <v>4.3</v>
      </c>
    </row>
    <row r="6054" customFormat="false" ht="15" hidden="false" customHeight="false" outlineLevel="0" collapsed="false">
      <c r="A6054" s="0" t="n">
        <v>6053</v>
      </c>
      <c r="B6054" s="0" t="n">
        <v>531.754997976621</v>
      </c>
      <c r="C6054" s="0" t="n">
        <v>31905.2998785973</v>
      </c>
      <c r="D6054" s="0" t="n">
        <v>5239514</v>
      </c>
      <c r="E6054" s="0" t="n">
        <v>999998976</v>
      </c>
      <c r="F6054" s="0" t="n">
        <v>5574769</v>
      </c>
      <c r="G6054" s="0" t="n">
        <v>999998976</v>
      </c>
      <c r="H6054" s="0" t="n">
        <v>0</v>
      </c>
      <c r="I6054" s="0" t="n">
        <v>0</v>
      </c>
      <c r="J6054" s="0" t="n">
        <v>196</v>
      </c>
      <c r="K6054" s="0" t="n">
        <v>24.3</v>
      </c>
      <c r="L6054" s="0" t="n">
        <v>0.51</v>
      </c>
      <c r="M6054" s="0" t="n">
        <v>4.3</v>
      </c>
      <c r="N6054" s="0" t="n">
        <v>4.3</v>
      </c>
      <c r="O6054" s="0" t="n">
        <v>4.3</v>
      </c>
      <c r="P6054" s="0" t="n">
        <v>4.3</v>
      </c>
    </row>
    <row r="6055" customFormat="false" ht="15" hidden="false" customHeight="false" outlineLevel="0" collapsed="false">
      <c r="A6055" s="0" t="n">
        <v>6054</v>
      </c>
      <c r="B6055" s="0" t="n">
        <v>531.841619602839</v>
      </c>
      <c r="C6055" s="0" t="n">
        <v>31910.4971761703</v>
      </c>
      <c r="D6055" s="0" t="n">
        <v>5295841</v>
      </c>
      <c r="E6055" s="0" t="n">
        <v>999998976</v>
      </c>
      <c r="F6055" s="0" t="n">
        <v>5576045</v>
      </c>
      <c r="G6055" s="0" t="n">
        <v>999998976</v>
      </c>
      <c r="H6055" s="0" t="n">
        <v>0</v>
      </c>
      <c r="I6055" s="0" t="n">
        <v>0</v>
      </c>
      <c r="J6055" s="0" t="n">
        <v>196</v>
      </c>
      <c r="K6055" s="0" t="n">
        <v>24.3</v>
      </c>
      <c r="L6055" s="0" t="n">
        <v>0.51</v>
      </c>
      <c r="M6055" s="0" t="n">
        <v>4.3</v>
      </c>
      <c r="N6055" s="0" t="n">
        <v>4.3</v>
      </c>
      <c r="O6055" s="0" t="n">
        <v>4.3</v>
      </c>
      <c r="P6055" s="0" t="n">
        <v>4.3</v>
      </c>
    </row>
    <row r="6056" customFormat="false" ht="15" hidden="false" customHeight="false" outlineLevel="0" collapsed="false">
      <c r="A6056" s="0" t="n">
        <v>6055</v>
      </c>
      <c r="B6056" s="0" t="n">
        <v>531.928307890892</v>
      </c>
      <c r="C6056" s="0" t="n">
        <v>31915.6984734535</v>
      </c>
      <c r="D6056" s="0" t="n">
        <v>5303349</v>
      </c>
      <c r="E6056" s="0" t="n">
        <v>999998976</v>
      </c>
      <c r="F6056" s="0" t="n">
        <v>5589015</v>
      </c>
      <c r="G6056" s="0" t="n">
        <v>999998976</v>
      </c>
      <c r="H6056" s="0" t="n">
        <v>0</v>
      </c>
      <c r="I6056" s="0" t="n">
        <v>0</v>
      </c>
      <c r="J6056" s="0" t="n">
        <v>196</v>
      </c>
      <c r="K6056" s="0" t="n">
        <v>24.3</v>
      </c>
      <c r="L6056" s="0" t="n">
        <v>0.51</v>
      </c>
      <c r="M6056" s="0" t="n">
        <v>4.3</v>
      </c>
      <c r="N6056" s="0" t="n">
        <v>4.3</v>
      </c>
      <c r="O6056" s="0" t="n">
        <v>4.3</v>
      </c>
      <c r="P6056" s="0" t="n">
        <v>4.3</v>
      </c>
    </row>
    <row r="6057" customFormat="false" ht="15" hidden="false" customHeight="false" outlineLevel="0" collapsed="false">
      <c r="A6057" s="0" t="n">
        <v>6056</v>
      </c>
      <c r="B6057" s="0" t="n">
        <v>532.014962848028</v>
      </c>
      <c r="C6057" s="0" t="n">
        <v>31920.8977708816</v>
      </c>
      <c r="D6057" s="0" t="n">
        <v>5317733</v>
      </c>
      <c r="E6057" s="0" t="n">
        <v>999998976</v>
      </c>
      <c r="F6057" s="0" t="n">
        <v>5602095</v>
      </c>
      <c r="G6057" s="0" t="n">
        <v>999998976</v>
      </c>
      <c r="H6057" s="0" t="n">
        <v>0</v>
      </c>
      <c r="I6057" s="0" t="n">
        <v>0</v>
      </c>
      <c r="J6057" s="0" t="n">
        <v>196</v>
      </c>
      <c r="K6057" s="0" t="n">
        <v>24.3</v>
      </c>
      <c r="L6057" s="0" t="n">
        <v>0.51</v>
      </c>
      <c r="M6057" s="0" t="n">
        <v>4.3</v>
      </c>
      <c r="N6057" s="0" t="n">
        <v>4.3</v>
      </c>
      <c r="O6057" s="0" t="n">
        <v>4.3</v>
      </c>
      <c r="P6057" s="0" t="n">
        <v>4.3</v>
      </c>
    </row>
    <row r="6058" customFormat="false" ht="15" hidden="false" customHeight="false" outlineLevel="0" collapsed="false">
      <c r="A6058" s="0" t="n">
        <v>6057</v>
      </c>
      <c r="B6058" s="0" t="n">
        <v>532.101617805163</v>
      </c>
      <c r="C6058" s="0" t="n">
        <v>31926.0970683098</v>
      </c>
      <c r="D6058" s="0" t="n">
        <v>5324292</v>
      </c>
      <c r="E6058" s="0" t="n">
        <v>999998976</v>
      </c>
      <c r="F6058" s="0" t="n">
        <v>5617624</v>
      </c>
      <c r="G6058" s="0" t="n">
        <v>999998976</v>
      </c>
      <c r="H6058" s="0" t="n">
        <v>0</v>
      </c>
      <c r="I6058" s="0" t="n">
        <v>0</v>
      </c>
      <c r="J6058" s="0" t="n">
        <v>196</v>
      </c>
      <c r="K6058" s="0" t="n">
        <v>24.3</v>
      </c>
      <c r="L6058" s="0" t="n">
        <v>0.51</v>
      </c>
      <c r="M6058" s="0" t="n">
        <v>4.3</v>
      </c>
      <c r="N6058" s="0" t="n">
        <v>4.3</v>
      </c>
      <c r="O6058" s="0" t="n">
        <v>4.3</v>
      </c>
      <c r="P6058" s="0" t="n">
        <v>4.3</v>
      </c>
    </row>
    <row r="6059" customFormat="false" ht="15" hidden="false" customHeight="false" outlineLevel="0" collapsed="false">
      <c r="A6059" s="0" t="n">
        <v>6058</v>
      </c>
      <c r="B6059" s="0" t="n">
        <v>532.188289427757</v>
      </c>
      <c r="C6059" s="0" t="n">
        <v>31931.2973656654</v>
      </c>
      <c r="D6059" s="0" t="n">
        <v>5324292</v>
      </c>
      <c r="E6059" s="0" t="n">
        <v>999998976</v>
      </c>
      <c r="F6059" s="0" t="n">
        <v>5625071</v>
      </c>
      <c r="G6059" s="0" t="n">
        <v>999998976</v>
      </c>
      <c r="H6059" s="0" t="n">
        <v>0</v>
      </c>
      <c r="I6059" s="0" t="n">
        <v>0</v>
      </c>
      <c r="J6059" s="0" t="n">
        <v>196</v>
      </c>
      <c r="K6059" s="0" t="n">
        <v>24.3</v>
      </c>
      <c r="L6059" s="0" t="n">
        <v>0.51</v>
      </c>
      <c r="M6059" s="0" t="n">
        <v>4.3</v>
      </c>
      <c r="N6059" s="0" t="n">
        <v>4.3</v>
      </c>
      <c r="O6059" s="0" t="n">
        <v>4.3</v>
      </c>
      <c r="P6059" s="0" t="n">
        <v>4.3</v>
      </c>
    </row>
    <row r="6060" customFormat="false" ht="15" hidden="false" customHeight="false" outlineLevel="0" collapsed="false">
      <c r="A6060" s="0" t="n">
        <v>6059</v>
      </c>
      <c r="B6060" s="0" t="n">
        <v>532.274961050351</v>
      </c>
      <c r="C6060" s="0" t="n">
        <v>31936.4976630211</v>
      </c>
      <c r="D6060" s="0" t="n">
        <v>5327783</v>
      </c>
      <c r="E6060" s="0" t="n">
        <v>999998976</v>
      </c>
      <c r="F6060" s="0" t="n">
        <v>5626667</v>
      </c>
      <c r="G6060" s="0" t="n">
        <v>999998976</v>
      </c>
      <c r="H6060" s="0" t="n">
        <v>0</v>
      </c>
      <c r="I6060" s="0" t="n">
        <v>0</v>
      </c>
      <c r="J6060" s="0" t="n">
        <v>196</v>
      </c>
      <c r="K6060" s="0" t="n">
        <v>24.3</v>
      </c>
      <c r="L6060" s="0" t="n">
        <v>0.51</v>
      </c>
      <c r="M6060" s="0" t="n">
        <v>4.3</v>
      </c>
      <c r="N6060" s="0" t="n">
        <v>4.3</v>
      </c>
      <c r="O6060" s="0" t="n">
        <v>4.3</v>
      </c>
      <c r="P6060" s="0" t="n">
        <v>4.3</v>
      </c>
    </row>
    <row r="6061" customFormat="false" ht="15" hidden="false" customHeight="false" outlineLevel="0" collapsed="false">
      <c r="A6061" s="0" t="n">
        <v>6060</v>
      </c>
      <c r="B6061" s="0" t="n">
        <v>532.361616007487</v>
      </c>
      <c r="C6061" s="0" t="n">
        <v>31941.6969604492</v>
      </c>
      <c r="D6061" s="0" t="n">
        <v>5346513</v>
      </c>
      <c r="E6061" s="0" t="n">
        <v>999998976</v>
      </c>
      <c r="F6061" s="0" t="n">
        <v>5644440</v>
      </c>
      <c r="G6061" s="0" t="n">
        <v>999998976</v>
      </c>
      <c r="H6061" s="0" t="n">
        <v>0</v>
      </c>
      <c r="I6061" s="0" t="n">
        <v>0</v>
      </c>
      <c r="J6061" s="0" t="n">
        <v>196</v>
      </c>
      <c r="K6061" s="0" t="n">
        <v>24.3</v>
      </c>
      <c r="L6061" s="0" t="n">
        <v>0.51</v>
      </c>
      <c r="M6061" s="0" t="n">
        <v>4.3</v>
      </c>
      <c r="N6061" s="0" t="n">
        <v>4.3</v>
      </c>
      <c r="O6061" s="0" t="n">
        <v>4.3</v>
      </c>
      <c r="P6061" s="0" t="n">
        <v>4.3</v>
      </c>
    </row>
    <row r="6062" customFormat="false" ht="15" hidden="false" customHeight="false" outlineLevel="0" collapsed="false">
      <c r="A6062" s="0" t="n">
        <v>6061</v>
      </c>
      <c r="B6062" s="0" t="n">
        <v>532.448287630081</v>
      </c>
      <c r="C6062" s="0" t="n">
        <v>31946.8972578049</v>
      </c>
      <c r="D6062" s="0" t="n">
        <v>5327783</v>
      </c>
      <c r="E6062" s="0" t="n">
        <v>999998976</v>
      </c>
      <c r="F6062" s="0" t="n">
        <v>5651358</v>
      </c>
      <c r="G6062" s="0" t="n">
        <v>999998976</v>
      </c>
      <c r="H6062" s="0" t="n">
        <v>0</v>
      </c>
      <c r="I6062" s="0" t="n">
        <v>0</v>
      </c>
      <c r="J6062" s="0" t="n">
        <v>196</v>
      </c>
      <c r="K6062" s="0" t="n">
        <v>24.3</v>
      </c>
      <c r="L6062" s="0" t="n">
        <v>0.51</v>
      </c>
      <c r="M6062" s="0" t="n">
        <v>4.3</v>
      </c>
      <c r="N6062" s="0" t="n">
        <v>4.3</v>
      </c>
      <c r="O6062" s="0" t="n">
        <v>4.3</v>
      </c>
      <c r="P6062" s="0" t="n">
        <v>4.3</v>
      </c>
    </row>
    <row r="6063" customFormat="false" ht="15" hidden="false" customHeight="false" outlineLevel="0" collapsed="false">
      <c r="A6063" s="0" t="n">
        <v>6062</v>
      </c>
      <c r="B6063" s="0" t="n">
        <v>532.534959260623</v>
      </c>
      <c r="C6063" s="0" t="n">
        <v>31952.0975556374</v>
      </c>
      <c r="D6063" s="0" t="n">
        <v>5342279</v>
      </c>
      <c r="E6063" s="0" t="n">
        <v>999998976</v>
      </c>
      <c r="F6063" s="0" t="n">
        <v>5656681</v>
      </c>
      <c r="G6063" s="0" t="n">
        <v>999998976</v>
      </c>
      <c r="H6063" s="0" t="n">
        <v>0</v>
      </c>
      <c r="I6063" s="0" t="n">
        <v>0</v>
      </c>
      <c r="J6063" s="0" t="n">
        <v>196</v>
      </c>
      <c r="K6063" s="0" t="n">
        <v>24.3</v>
      </c>
      <c r="L6063" s="0" t="n">
        <v>0.51</v>
      </c>
      <c r="M6063" s="0" t="n">
        <v>4.3</v>
      </c>
      <c r="N6063" s="0" t="n">
        <v>4.3</v>
      </c>
      <c r="O6063" s="0" t="n">
        <v>4.3</v>
      </c>
      <c r="P6063" s="0" t="n">
        <v>4.3</v>
      </c>
    </row>
    <row r="6064" customFormat="false" ht="15" hidden="false" customHeight="false" outlineLevel="0" collapsed="false">
      <c r="A6064" s="0" t="n">
        <v>6063</v>
      </c>
      <c r="B6064" s="0" t="n">
        <v>532.621630883217</v>
      </c>
      <c r="C6064" s="0" t="n">
        <v>31957.297852993</v>
      </c>
      <c r="D6064" s="0" t="n">
        <v>5346513</v>
      </c>
      <c r="E6064" s="0" t="n">
        <v>999998976</v>
      </c>
      <c r="F6064" s="0" t="n">
        <v>5667435</v>
      </c>
      <c r="G6064" s="0" t="n">
        <v>999998976</v>
      </c>
      <c r="H6064" s="0" t="n">
        <v>0</v>
      </c>
      <c r="I6064" s="0" t="n">
        <v>0</v>
      </c>
      <c r="J6064" s="0" t="n">
        <v>196</v>
      </c>
      <c r="K6064" s="0" t="n">
        <v>24.3</v>
      </c>
      <c r="L6064" s="0" t="n">
        <v>0.51</v>
      </c>
      <c r="M6064" s="0" t="n">
        <v>4.3</v>
      </c>
      <c r="N6064" s="0" t="n">
        <v>4.3</v>
      </c>
      <c r="O6064" s="0" t="n">
        <v>4.3</v>
      </c>
      <c r="P6064" s="0" t="n">
        <v>4.3</v>
      </c>
    </row>
    <row r="6065" customFormat="false" ht="15" hidden="false" customHeight="false" outlineLevel="0" collapsed="false">
      <c r="A6065" s="0" t="n">
        <v>6064</v>
      </c>
      <c r="B6065" s="0" t="n">
        <v>532.70831917127</v>
      </c>
      <c r="C6065" s="0" t="n">
        <v>31962.4991502762</v>
      </c>
      <c r="D6065" s="0" t="n">
        <v>5379015</v>
      </c>
      <c r="E6065" s="0" t="n">
        <v>999998976</v>
      </c>
      <c r="F6065" s="0" t="n">
        <v>5677445</v>
      </c>
      <c r="G6065" s="0" t="n">
        <v>999998976</v>
      </c>
      <c r="H6065" s="0" t="n">
        <v>0</v>
      </c>
      <c r="I6065" s="0" t="n">
        <v>0</v>
      </c>
      <c r="J6065" s="0" t="n">
        <v>196</v>
      </c>
      <c r="K6065" s="0" t="n">
        <v>24.3</v>
      </c>
      <c r="L6065" s="0" t="n">
        <v>0.51</v>
      </c>
      <c r="M6065" s="0" t="n">
        <v>4.3</v>
      </c>
      <c r="N6065" s="0" t="n">
        <v>4.3</v>
      </c>
      <c r="O6065" s="0" t="n">
        <v>4.3</v>
      </c>
      <c r="P6065" s="0" t="n">
        <v>4.3</v>
      </c>
    </row>
    <row r="6066" customFormat="false" ht="15" hidden="false" customHeight="false" outlineLevel="0" collapsed="false">
      <c r="A6066" s="0" t="n">
        <v>6065</v>
      </c>
      <c r="B6066" s="0" t="n">
        <v>532.794957462947</v>
      </c>
      <c r="C6066" s="0" t="n">
        <v>31967.6974477768</v>
      </c>
      <c r="D6066" s="0" t="n">
        <v>5379015</v>
      </c>
      <c r="E6066" s="0" t="n">
        <v>999998976</v>
      </c>
      <c r="F6066" s="0" t="n">
        <v>5682451</v>
      </c>
      <c r="G6066" s="0" t="n">
        <v>999998976</v>
      </c>
      <c r="H6066" s="0" t="n">
        <v>0</v>
      </c>
      <c r="I6066" s="0" t="n">
        <v>0</v>
      </c>
      <c r="J6066" s="0" t="n">
        <v>196</v>
      </c>
      <c r="K6066" s="0" t="n">
        <v>24.3</v>
      </c>
      <c r="L6066" s="0" t="n">
        <v>0.51</v>
      </c>
      <c r="M6066" s="0" t="n">
        <v>4.3</v>
      </c>
      <c r="N6066" s="0" t="n">
        <v>4.3</v>
      </c>
      <c r="O6066" s="0" t="n">
        <v>4.3</v>
      </c>
      <c r="P6066" s="0" t="n">
        <v>4.3</v>
      </c>
    </row>
    <row r="6067" customFormat="false" ht="15" hidden="false" customHeight="false" outlineLevel="0" collapsed="false">
      <c r="A6067" s="0" t="n">
        <v>6066</v>
      </c>
      <c r="B6067" s="0" t="n">
        <v>532.881662424405</v>
      </c>
      <c r="C6067" s="0" t="n">
        <v>31972.8997454643</v>
      </c>
      <c r="D6067" s="0" t="n">
        <v>5380074</v>
      </c>
      <c r="E6067" s="0" t="n">
        <v>999998976</v>
      </c>
      <c r="F6067" s="0" t="n">
        <v>5688310</v>
      </c>
      <c r="G6067" s="0" t="n">
        <v>999998976</v>
      </c>
      <c r="H6067" s="0" t="n">
        <v>0</v>
      </c>
      <c r="I6067" s="0" t="n">
        <v>0</v>
      </c>
      <c r="J6067" s="0" t="n">
        <v>196</v>
      </c>
      <c r="K6067" s="0" t="n">
        <v>24.3</v>
      </c>
      <c r="L6067" s="0" t="n">
        <v>0.51</v>
      </c>
      <c r="M6067" s="0" t="n">
        <v>4.3</v>
      </c>
      <c r="N6067" s="0" t="n">
        <v>4.3</v>
      </c>
      <c r="O6067" s="0" t="n">
        <v>4.3</v>
      </c>
      <c r="P6067" s="0" t="n">
        <v>4.3</v>
      </c>
    </row>
    <row r="6068" customFormat="false" ht="15" hidden="false" customHeight="false" outlineLevel="0" collapsed="false">
      <c r="A6068" s="0" t="n">
        <v>6067</v>
      </c>
      <c r="B6068" s="0" t="n">
        <v>532.968284042676</v>
      </c>
      <c r="C6068" s="0" t="n">
        <v>31978.0970425606</v>
      </c>
      <c r="D6068" s="0" t="n">
        <v>5384628</v>
      </c>
      <c r="E6068" s="0" t="n">
        <v>999998976</v>
      </c>
      <c r="F6068" s="0" t="n">
        <v>5692784</v>
      </c>
      <c r="G6068" s="0" t="n">
        <v>999998976</v>
      </c>
      <c r="H6068" s="0" t="n">
        <v>0</v>
      </c>
      <c r="I6068" s="0" t="n">
        <v>0</v>
      </c>
      <c r="J6068" s="0" t="n">
        <v>196</v>
      </c>
      <c r="K6068" s="0" t="n">
        <v>24.3</v>
      </c>
      <c r="L6068" s="0" t="n">
        <v>0.51</v>
      </c>
      <c r="M6068" s="0" t="n">
        <v>4.3</v>
      </c>
      <c r="N6068" s="0" t="n">
        <v>4.3</v>
      </c>
      <c r="O6068" s="0" t="n">
        <v>4.3</v>
      </c>
      <c r="P6068" s="0" t="n">
        <v>4.3</v>
      </c>
    </row>
    <row r="6069" customFormat="false" ht="15" hidden="false" customHeight="false" outlineLevel="0" collapsed="false">
      <c r="A6069" s="0" t="n">
        <v>6068</v>
      </c>
      <c r="B6069" s="0" t="n">
        <v>533.054955665271</v>
      </c>
      <c r="C6069" s="0" t="n">
        <v>31983.2973399162</v>
      </c>
      <c r="D6069" s="0" t="n">
        <v>5388865</v>
      </c>
      <c r="E6069" s="0" t="n">
        <v>999998976</v>
      </c>
      <c r="F6069" s="0" t="n">
        <v>5694169</v>
      </c>
      <c r="G6069" s="0" t="n">
        <v>999998976</v>
      </c>
      <c r="H6069" s="0" t="n">
        <v>0</v>
      </c>
      <c r="I6069" s="0" t="n">
        <v>0</v>
      </c>
      <c r="J6069" s="0" t="n">
        <v>196</v>
      </c>
      <c r="K6069" s="0" t="n">
        <v>24.3</v>
      </c>
      <c r="L6069" s="0" t="n">
        <v>0.51</v>
      </c>
      <c r="M6069" s="0" t="n">
        <v>4.3</v>
      </c>
      <c r="N6069" s="0" t="n">
        <v>4.3</v>
      </c>
      <c r="O6069" s="0" t="n">
        <v>4.3</v>
      </c>
      <c r="P6069" s="0" t="n">
        <v>4.3</v>
      </c>
    </row>
    <row r="6070" customFormat="false" ht="15" hidden="false" customHeight="false" outlineLevel="0" collapsed="false">
      <c r="A6070" s="0" t="n">
        <v>6069</v>
      </c>
      <c r="B6070" s="0" t="n">
        <v>533.141627287865</v>
      </c>
      <c r="C6070" s="0" t="n">
        <v>31988.4976372719</v>
      </c>
      <c r="D6070" s="0" t="n">
        <v>5399670</v>
      </c>
      <c r="E6070" s="0" t="n">
        <v>999998976</v>
      </c>
      <c r="F6070" s="0" t="n">
        <v>5710259</v>
      </c>
      <c r="G6070" s="0" t="n">
        <v>999998976</v>
      </c>
      <c r="H6070" s="0" t="n">
        <v>0</v>
      </c>
      <c r="I6070" s="0" t="n">
        <v>0</v>
      </c>
      <c r="J6070" s="0" t="n">
        <v>196</v>
      </c>
      <c r="K6070" s="0" t="n">
        <v>24.3</v>
      </c>
      <c r="L6070" s="0" t="n">
        <v>0.51</v>
      </c>
      <c r="M6070" s="0" t="n">
        <v>4.3</v>
      </c>
      <c r="N6070" s="0" t="n">
        <v>4.3</v>
      </c>
      <c r="O6070" s="0" t="n">
        <v>4.3</v>
      </c>
      <c r="P6070" s="0" t="n">
        <v>4.3</v>
      </c>
    </row>
    <row r="6071" customFormat="false" ht="15" hidden="false" customHeight="false" outlineLevel="0" collapsed="false">
      <c r="A6071" s="0" t="n">
        <v>6070</v>
      </c>
      <c r="B6071" s="0" t="n">
        <v>533.228282245</v>
      </c>
      <c r="C6071" s="0" t="n">
        <v>31993.6969347</v>
      </c>
      <c r="D6071" s="0" t="n">
        <v>5399670</v>
      </c>
      <c r="E6071" s="0" t="n">
        <v>999998976</v>
      </c>
      <c r="F6071" s="0" t="n">
        <v>5715054</v>
      </c>
      <c r="G6071" s="0" t="n">
        <v>999998976</v>
      </c>
      <c r="H6071" s="0" t="n">
        <v>0</v>
      </c>
      <c r="I6071" s="0" t="n">
        <v>0</v>
      </c>
      <c r="J6071" s="0" t="n">
        <v>196</v>
      </c>
      <c r="K6071" s="0" t="n">
        <v>24.3</v>
      </c>
      <c r="L6071" s="0" t="n">
        <v>0.51</v>
      </c>
      <c r="M6071" s="0" t="n">
        <v>4.3</v>
      </c>
      <c r="N6071" s="0" t="n">
        <v>4.3</v>
      </c>
      <c r="O6071" s="0" t="n">
        <v>4.3</v>
      </c>
      <c r="P6071" s="0" t="n">
        <v>4.3</v>
      </c>
    </row>
    <row r="6072" customFormat="false" ht="15" hidden="false" customHeight="false" outlineLevel="0" collapsed="false">
      <c r="A6072" s="0" t="n">
        <v>6071</v>
      </c>
      <c r="B6072" s="0" t="n">
        <v>533.314953867594</v>
      </c>
      <c r="C6072" s="0" t="n">
        <v>31998.8972320557</v>
      </c>
      <c r="D6072" s="0" t="n">
        <v>5451609</v>
      </c>
      <c r="E6072" s="0" t="n">
        <v>999998976</v>
      </c>
      <c r="F6072" s="0" t="n">
        <v>5718039</v>
      </c>
      <c r="G6072" s="0" t="n">
        <v>999998976</v>
      </c>
      <c r="H6072" s="0" t="n">
        <v>0</v>
      </c>
      <c r="I6072" s="0" t="n">
        <v>0</v>
      </c>
      <c r="J6072" s="0" t="n">
        <v>196</v>
      </c>
      <c r="K6072" s="0" t="n">
        <v>24.3</v>
      </c>
      <c r="L6072" s="0" t="n">
        <v>0.51</v>
      </c>
      <c r="M6072" s="0" t="n">
        <v>4.3</v>
      </c>
      <c r="N6072" s="0" t="n">
        <v>4.3</v>
      </c>
      <c r="O6072" s="0" t="n">
        <v>4.3</v>
      </c>
      <c r="P6072" s="0" t="n">
        <v>4.3</v>
      </c>
    </row>
    <row r="6073" customFormat="false" ht="15" hidden="false" customHeight="false" outlineLevel="0" collapsed="false">
      <c r="A6073" s="0" t="n">
        <v>6072</v>
      </c>
      <c r="B6073" s="0" t="n">
        <v>533.401658829053</v>
      </c>
      <c r="C6073" s="0" t="n">
        <v>32004.0995297432</v>
      </c>
      <c r="D6073" s="0" t="n">
        <v>5452881</v>
      </c>
      <c r="E6073" s="0" t="n">
        <v>999998976</v>
      </c>
      <c r="F6073" s="0" t="n">
        <v>5730404</v>
      </c>
      <c r="G6073" s="0" t="n">
        <v>999998976</v>
      </c>
      <c r="H6073" s="0" t="n">
        <v>0</v>
      </c>
      <c r="I6073" s="0" t="n">
        <v>0</v>
      </c>
      <c r="J6073" s="0" t="n">
        <v>196</v>
      </c>
      <c r="K6073" s="0" t="n">
        <v>24.3</v>
      </c>
      <c r="L6073" s="0" t="n">
        <v>0.51</v>
      </c>
      <c r="M6073" s="0" t="n">
        <v>4.3</v>
      </c>
      <c r="N6073" s="0" t="n">
        <v>4.3</v>
      </c>
      <c r="O6073" s="0" t="n">
        <v>4.3</v>
      </c>
      <c r="P6073" s="0" t="n">
        <v>4.3</v>
      </c>
    </row>
    <row r="6074" customFormat="false" ht="15" hidden="false" customHeight="false" outlineLevel="0" collapsed="false">
      <c r="A6074" s="0" t="n">
        <v>6073</v>
      </c>
      <c r="B6074" s="0" t="n">
        <v>533.48829712073</v>
      </c>
      <c r="C6074" s="0" t="n">
        <v>32009.2978272438</v>
      </c>
      <c r="D6074" s="0" t="n">
        <v>5460518</v>
      </c>
      <c r="E6074" s="0" t="n">
        <v>999998976</v>
      </c>
      <c r="F6074" s="0" t="n">
        <v>5730937</v>
      </c>
      <c r="G6074" s="0" t="n">
        <v>999998976</v>
      </c>
      <c r="H6074" s="0" t="n">
        <v>0</v>
      </c>
      <c r="I6074" s="0" t="n">
        <v>0</v>
      </c>
      <c r="J6074" s="0" t="n">
        <v>196</v>
      </c>
      <c r="K6074" s="0" t="n">
        <v>24.3</v>
      </c>
      <c r="L6074" s="0" t="n">
        <v>0.51</v>
      </c>
      <c r="M6074" s="0" t="n">
        <v>4.3</v>
      </c>
      <c r="N6074" s="0" t="n">
        <v>4.3</v>
      </c>
      <c r="O6074" s="0" t="n">
        <v>4.3</v>
      </c>
      <c r="P6074" s="0" t="n">
        <v>4.3</v>
      </c>
    </row>
    <row r="6075" customFormat="false" ht="15" hidden="false" customHeight="false" outlineLevel="0" collapsed="false">
      <c r="A6075" s="0" t="n">
        <v>6074</v>
      </c>
      <c r="B6075" s="0" t="n">
        <v>533.574968743324</v>
      </c>
      <c r="C6075" s="0" t="n">
        <v>32014.4981245994</v>
      </c>
      <c r="D6075" s="0" t="n">
        <v>5467624</v>
      </c>
      <c r="E6075" s="0" t="n">
        <v>999998976</v>
      </c>
      <c r="F6075" s="0" t="n">
        <v>5733390</v>
      </c>
      <c r="G6075" s="0" t="n">
        <v>999998976</v>
      </c>
      <c r="H6075" s="0" t="n">
        <v>0</v>
      </c>
      <c r="I6075" s="0" t="n">
        <v>0</v>
      </c>
      <c r="J6075" s="0" t="n">
        <v>196</v>
      </c>
      <c r="K6075" s="0" t="n">
        <v>24.3</v>
      </c>
      <c r="L6075" s="0" t="n">
        <v>0.51</v>
      </c>
      <c r="M6075" s="0" t="n">
        <v>4.3</v>
      </c>
      <c r="N6075" s="0" t="n">
        <v>4.3</v>
      </c>
      <c r="O6075" s="0" t="n">
        <v>4.3</v>
      </c>
      <c r="P6075" s="0" t="n">
        <v>4.3</v>
      </c>
    </row>
    <row r="6076" customFormat="false" ht="15" hidden="false" customHeight="false" outlineLevel="0" collapsed="false">
      <c r="A6076" s="0" t="n">
        <v>6075</v>
      </c>
      <c r="B6076" s="0" t="n">
        <v>533.66162370046</v>
      </c>
      <c r="C6076" s="0" t="n">
        <v>32019.6974220276</v>
      </c>
      <c r="D6076" s="0" t="n">
        <v>5467624</v>
      </c>
      <c r="E6076" s="0" t="n">
        <v>999998976</v>
      </c>
      <c r="F6076" s="0" t="n">
        <v>5744586</v>
      </c>
      <c r="G6076" s="0" t="n">
        <v>999998976</v>
      </c>
      <c r="H6076" s="0" t="n">
        <v>0</v>
      </c>
      <c r="I6076" s="0" t="n">
        <v>0</v>
      </c>
      <c r="J6076" s="0" t="n">
        <v>196</v>
      </c>
      <c r="K6076" s="0" t="n">
        <v>24.3</v>
      </c>
      <c r="L6076" s="0" t="n">
        <v>0.51</v>
      </c>
      <c r="M6076" s="0" t="n">
        <v>4.3</v>
      </c>
      <c r="N6076" s="0" t="n">
        <v>4.3</v>
      </c>
      <c r="O6076" s="0" t="n">
        <v>4.3</v>
      </c>
      <c r="P6076" s="0" t="n">
        <v>4.3</v>
      </c>
    </row>
    <row r="6077" customFormat="false" ht="15" hidden="false" customHeight="false" outlineLevel="0" collapsed="false">
      <c r="A6077" s="0" t="n">
        <v>6076</v>
      </c>
      <c r="B6077" s="0" t="n">
        <v>533.748328653971</v>
      </c>
      <c r="C6077" s="0" t="n">
        <v>32024.8997192383</v>
      </c>
      <c r="D6077" s="0" t="n">
        <v>5467624</v>
      </c>
      <c r="E6077" s="0" t="n">
        <v>999998976</v>
      </c>
      <c r="F6077" s="0" t="n">
        <v>5761757</v>
      </c>
      <c r="G6077" s="0" t="n">
        <v>999998976</v>
      </c>
      <c r="H6077" s="0" t="n">
        <v>0</v>
      </c>
      <c r="I6077" s="0" t="n">
        <v>0</v>
      </c>
      <c r="J6077" s="0" t="n">
        <v>196</v>
      </c>
      <c r="K6077" s="0" t="n">
        <v>24.3</v>
      </c>
      <c r="L6077" s="0" t="n">
        <v>0.51</v>
      </c>
      <c r="M6077" s="0" t="n">
        <v>4.3</v>
      </c>
      <c r="N6077" s="0" t="n">
        <v>4.3</v>
      </c>
      <c r="O6077" s="0" t="n">
        <v>4.3</v>
      </c>
      <c r="P6077" s="0" t="n">
        <v>4.3</v>
      </c>
    </row>
    <row r="6078" customFormat="false" ht="15" hidden="false" customHeight="false" outlineLevel="0" collapsed="false">
      <c r="A6078" s="0" t="n">
        <v>6077</v>
      </c>
      <c r="B6078" s="0" t="n">
        <v>533.83495028019</v>
      </c>
      <c r="C6078" s="0" t="n">
        <v>32030.0970168114</v>
      </c>
      <c r="D6078" s="0" t="n">
        <v>5478340</v>
      </c>
      <c r="E6078" s="0" t="n">
        <v>999998976</v>
      </c>
      <c r="F6078" s="0" t="n">
        <v>5764104</v>
      </c>
      <c r="G6078" s="0" t="n">
        <v>999998976</v>
      </c>
      <c r="H6078" s="0" t="n">
        <v>0</v>
      </c>
      <c r="I6078" s="0" t="n">
        <v>0</v>
      </c>
      <c r="J6078" s="0" t="n">
        <v>196</v>
      </c>
      <c r="K6078" s="0" t="n">
        <v>24.3</v>
      </c>
      <c r="L6078" s="0" t="n">
        <v>0.51</v>
      </c>
      <c r="M6078" s="0" t="n">
        <v>4.3</v>
      </c>
      <c r="N6078" s="0" t="n">
        <v>4.3</v>
      </c>
      <c r="O6078" s="0" t="n">
        <v>4.3</v>
      </c>
      <c r="P6078" s="0" t="n">
        <v>4.3</v>
      </c>
    </row>
    <row r="6079" customFormat="false" ht="15" hidden="false" customHeight="false" outlineLevel="0" collapsed="false">
      <c r="A6079" s="0" t="n">
        <v>6078</v>
      </c>
      <c r="B6079" s="0" t="n">
        <v>533.921638568242</v>
      </c>
      <c r="C6079" s="0" t="n">
        <v>32035.2983140946</v>
      </c>
      <c r="D6079" s="0" t="n">
        <v>5478340</v>
      </c>
      <c r="E6079" s="0" t="n">
        <v>999998976</v>
      </c>
      <c r="F6079" s="0" t="n">
        <v>5767518</v>
      </c>
      <c r="G6079" s="0" t="n">
        <v>999998976</v>
      </c>
      <c r="H6079" s="0" t="n">
        <v>0</v>
      </c>
      <c r="I6079" s="0" t="n">
        <v>0</v>
      </c>
      <c r="J6079" s="0" t="n">
        <v>196</v>
      </c>
      <c r="K6079" s="0" t="n">
        <v>24.3</v>
      </c>
      <c r="L6079" s="0" t="n">
        <v>0.51</v>
      </c>
      <c r="M6079" s="0" t="n">
        <v>4.3</v>
      </c>
      <c r="N6079" s="0" t="n">
        <v>4.3</v>
      </c>
      <c r="O6079" s="0" t="n">
        <v>4.3</v>
      </c>
      <c r="P6079" s="0" t="n">
        <v>4.3</v>
      </c>
    </row>
    <row r="6080" customFormat="false" ht="15" hidden="false" customHeight="false" outlineLevel="0" collapsed="false">
      <c r="A6080" s="0" t="n">
        <v>6079</v>
      </c>
      <c r="B6080" s="0" t="n">
        <v>534.008293525378</v>
      </c>
      <c r="C6080" s="0" t="n">
        <v>32040.4976115227</v>
      </c>
      <c r="D6080" s="0" t="n">
        <v>5478340</v>
      </c>
      <c r="E6080" s="0" t="n">
        <v>999998976</v>
      </c>
      <c r="F6080" s="0" t="n">
        <v>5774880</v>
      </c>
      <c r="G6080" s="0" t="n">
        <v>999998976</v>
      </c>
      <c r="H6080" s="0" t="n">
        <v>0</v>
      </c>
      <c r="I6080" s="0" t="n">
        <v>0</v>
      </c>
      <c r="J6080" s="0" t="n">
        <v>196</v>
      </c>
      <c r="K6080" s="0" t="n">
        <v>24.3</v>
      </c>
      <c r="L6080" s="0" t="n">
        <v>0.51</v>
      </c>
      <c r="M6080" s="0" t="n">
        <v>4.3</v>
      </c>
      <c r="N6080" s="0" t="n">
        <v>4.3</v>
      </c>
      <c r="O6080" s="0" t="n">
        <v>4.3</v>
      </c>
      <c r="P6080" s="0" t="n">
        <v>4.3</v>
      </c>
    </row>
    <row r="6081" customFormat="false" ht="15" hidden="false" customHeight="false" outlineLevel="0" collapsed="false">
      <c r="A6081" s="0" t="n">
        <v>6080</v>
      </c>
      <c r="B6081" s="0" t="n">
        <v>534.094948482514</v>
      </c>
      <c r="C6081" s="0" t="n">
        <v>32045.6969089508</v>
      </c>
      <c r="D6081" s="0" t="n">
        <v>5492241</v>
      </c>
      <c r="E6081" s="0" t="n">
        <v>999998976</v>
      </c>
      <c r="F6081" s="0" t="n">
        <v>5777760</v>
      </c>
      <c r="G6081" s="0" t="n">
        <v>999998976</v>
      </c>
      <c r="H6081" s="0" t="n">
        <v>0</v>
      </c>
      <c r="I6081" s="0" t="n">
        <v>0</v>
      </c>
      <c r="J6081" s="0" t="n">
        <v>196</v>
      </c>
      <c r="K6081" s="0" t="n">
        <v>24.3</v>
      </c>
      <c r="L6081" s="0" t="n">
        <v>0.51</v>
      </c>
      <c r="M6081" s="0" t="n">
        <v>4.3</v>
      </c>
      <c r="N6081" s="0" t="n">
        <v>4.3</v>
      </c>
      <c r="O6081" s="0" t="n">
        <v>4.3</v>
      </c>
      <c r="P6081" s="0" t="n">
        <v>4.3</v>
      </c>
    </row>
    <row r="6082" customFormat="false" ht="15" hidden="false" customHeight="false" outlineLevel="0" collapsed="false">
      <c r="A6082" s="0" t="n">
        <v>6081</v>
      </c>
      <c r="B6082" s="0" t="n">
        <v>534.181620105108</v>
      </c>
      <c r="C6082" s="0" t="n">
        <v>32050.8972063065</v>
      </c>
      <c r="D6082" s="0" t="n">
        <v>5492241</v>
      </c>
      <c r="E6082" s="0" t="n">
        <v>999998976</v>
      </c>
      <c r="F6082" s="0" t="n">
        <v>5784910</v>
      </c>
      <c r="G6082" s="0" t="n">
        <v>999998976</v>
      </c>
      <c r="H6082" s="0" t="n">
        <v>0</v>
      </c>
      <c r="I6082" s="0" t="n">
        <v>0</v>
      </c>
      <c r="J6082" s="0" t="n">
        <v>196</v>
      </c>
      <c r="K6082" s="0" t="n">
        <v>24.3</v>
      </c>
      <c r="L6082" s="0" t="n">
        <v>0.51</v>
      </c>
      <c r="M6082" s="0" t="n">
        <v>4.3</v>
      </c>
      <c r="N6082" s="0" t="n">
        <v>4.3</v>
      </c>
      <c r="O6082" s="0" t="n">
        <v>4.3</v>
      </c>
      <c r="P6082" s="0" t="n">
        <v>4.3</v>
      </c>
    </row>
    <row r="6083" customFormat="false" ht="15" hidden="false" customHeight="false" outlineLevel="0" collapsed="false">
      <c r="A6083" s="0" t="n">
        <v>6082</v>
      </c>
      <c r="B6083" s="0" t="n">
        <v>534.268308401108</v>
      </c>
      <c r="C6083" s="0" t="n">
        <v>32056.0985040665</v>
      </c>
      <c r="D6083" s="0" t="n">
        <v>5492241</v>
      </c>
      <c r="E6083" s="0" t="n">
        <v>999998976</v>
      </c>
      <c r="F6083" s="0" t="n">
        <v>5789819</v>
      </c>
      <c r="G6083" s="0" t="n">
        <v>999998976</v>
      </c>
      <c r="H6083" s="0" t="n">
        <v>0</v>
      </c>
      <c r="I6083" s="0" t="n">
        <v>0</v>
      </c>
      <c r="J6083" s="0" t="n">
        <v>196</v>
      </c>
      <c r="K6083" s="0" t="n">
        <v>24.3</v>
      </c>
      <c r="L6083" s="0" t="n">
        <v>0.51</v>
      </c>
      <c r="M6083" s="0" t="n">
        <v>4.3</v>
      </c>
      <c r="N6083" s="0" t="n">
        <v>4.3</v>
      </c>
      <c r="O6083" s="0" t="n">
        <v>4.3</v>
      </c>
      <c r="P6083" s="0" t="n">
        <v>4.3</v>
      </c>
    </row>
    <row r="6084" customFormat="false" ht="15" hidden="false" customHeight="false" outlineLevel="0" collapsed="false">
      <c r="A6084" s="0" t="n">
        <v>6083</v>
      </c>
      <c r="B6084" s="0" t="n">
        <v>534.354963358243</v>
      </c>
      <c r="C6084" s="0" t="n">
        <v>32061.2978014946</v>
      </c>
      <c r="D6084" s="0" t="n">
        <v>5497230</v>
      </c>
      <c r="E6084" s="0" t="n">
        <v>999998976</v>
      </c>
      <c r="F6084" s="0" t="n">
        <v>5797612</v>
      </c>
      <c r="G6084" s="0" t="n">
        <v>999998976</v>
      </c>
      <c r="H6084" s="0" t="n">
        <v>0</v>
      </c>
      <c r="I6084" s="0" t="n">
        <v>0</v>
      </c>
      <c r="J6084" s="0" t="n">
        <v>196</v>
      </c>
      <c r="K6084" s="0" t="n">
        <v>24.3</v>
      </c>
      <c r="L6084" s="0" t="n">
        <v>0.51</v>
      </c>
      <c r="M6084" s="0" t="n">
        <v>4.3</v>
      </c>
      <c r="N6084" s="0" t="n">
        <v>4.3</v>
      </c>
      <c r="O6084" s="0" t="n">
        <v>4.3</v>
      </c>
      <c r="P6084" s="0" t="n">
        <v>4.3</v>
      </c>
    </row>
    <row r="6085" customFormat="false" ht="15" hidden="false" customHeight="false" outlineLevel="0" collapsed="false">
      <c r="A6085" s="0" t="n">
        <v>6084</v>
      </c>
      <c r="B6085" s="0" t="n">
        <v>534.441618315379</v>
      </c>
      <c r="C6085" s="0" t="n">
        <v>32066.4970989227</v>
      </c>
      <c r="D6085" s="0" t="n">
        <v>5503811</v>
      </c>
      <c r="E6085" s="0" t="n">
        <v>999998976</v>
      </c>
      <c r="F6085" s="0" t="n">
        <v>5797612</v>
      </c>
      <c r="G6085" s="0" t="n">
        <v>999998976</v>
      </c>
      <c r="H6085" s="0" t="n">
        <v>0</v>
      </c>
      <c r="I6085" s="0" t="n">
        <v>0</v>
      </c>
      <c r="J6085" s="0" t="n">
        <v>196</v>
      </c>
      <c r="K6085" s="0" t="n">
        <v>24.3</v>
      </c>
      <c r="L6085" s="0" t="n">
        <v>0.51</v>
      </c>
      <c r="M6085" s="0" t="n">
        <v>4.3</v>
      </c>
      <c r="N6085" s="0" t="n">
        <v>4.3</v>
      </c>
      <c r="O6085" s="0" t="n">
        <v>4.3</v>
      </c>
      <c r="P6085" s="0" t="n">
        <v>4.3</v>
      </c>
    </row>
    <row r="6086" customFormat="false" ht="15" hidden="false" customHeight="false" outlineLevel="0" collapsed="false">
      <c r="A6086" s="0" t="n">
        <v>6085</v>
      </c>
      <c r="B6086" s="0" t="n">
        <v>534.528289937973</v>
      </c>
      <c r="C6086" s="0" t="n">
        <v>32071.6973962784</v>
      </c>
      <c r="D6086" s="0" t="n">
        <v>5503811</v>
      </c>
      <c r="E6086" s="0" t="n">
        <v>999998976</v>
      </c>
      <c r="F6086" s="0" t="n">
        <v>5802629</v>
      </c>
      <c r="G6086" s="0" t="n">
        <v>999998976</v>
      </c>
      <c r="H6086" s="0" t="n">
        <v>0</v>
      </c>
      <c r="I6086" s="0" t="n">
        <v>0</v>
      </c>
      <c r="J6086" s="0" t="n">
        <v>196</v>
      </c>
      <c r="K6086" s="0" t="n">
        <v>24.3</v>
      </c>
      <c r="L6086" s="0" t="n">
        <v>0.51</v>
      </c>
      <c r="M6086" s="0" t="n">
        <v>4.3</v>
      </c>
      <c r="N6086" s="0" t="n">
        <v>4.3</v>
      </c>
      <c r="O6086" s="0" t="n">
        <v>4.3</v>
      </c>
      <c r="P6086" s="0" t="n">
        <v>4.3</v>
      </c>
    </row>
    <row r="6087" customFormat="false" ht="15" hidden="false" customHeight="false" outlineLevel="0" collapsed="false">
      <c r="A6087" s="0" t="n">
        <v>6086</v>
      </c>
      <c r="B6087" s="0" t="n">
        <v>534.614961560567</v>
      </c>
      <c r="C6087" s="0" t="n">
        <v>32076.897693634</v>
      </c>
      <c r="D6087" s="0" t="n">
        <v>5503811</v>
      </c>
      <c r="E6087" s="0" t="n">
        <v>999998976</v>
      </c>
      <c r="F6087" s="0" t="n">
        <v>5799640</v>
      </c>
      <c r="G6087" s="0" t="n">
        <v>999998976</v>
      </c>
      <c r="H6087" s="0" t="n">
        <v>0</v>
      </c>
      <c r="I6087" s="0" t="n">
        <v>0</v>
      </c>
      <c r="J6087" s="0" t="n">
        <v>196</v>
      </c>
      <c r="K6087" s="0" t="n">
        <v>24.3</v>
      </c>
      <c r="L6087" s="0" t="n">
        <v>0.51</v>
      </c>
      <c r="M6087" s="0" t="n">
        <v>4.3</v>
      </c>
      <c r="N6087" s="0" t="n">
        <v>4.3</v>
      </c>
      <c r="O6087" s="0" t="n">
        <v>4.3</v>
      </c>
      <c r="P6087" s="0" t="n">
        <v>4.3</v>
      </c>
    </row>
    <row r="6088" customFormat="false" ht="15" hidden="false" customHeight="false" outlineLevel="0" collapsed="false">
      <c r="A6088" s="0" t="n">
        <v>6087</v>
      </c>
      <c r="B6088" s="0" t="n">
        <v>534.701616517703</v>
      </c>
      <c r="C6088" s="0" t="n">
        <v>32082.0969910622</v>
      </c>
      <c r="D6088" s="0" t="n">
        <v>5481947</v>
      </c>
      <c r="E6088" s="0" t="n">
        <v>999998976</v>
      </c>
      <c r="F6088" s="0" t="n">
        <v>5802629</v>
      </c>
      <c r="G6088" s="0" t="n">
        <v>999998976</v>
      </c>
      <c r="H6088" s="0" t="n">
        <v>0</v>
      </c>
      <c r="I6088" s="0" t="n">
        <v>0</v>
      </c>
      <c r="J6088" s="0" t="n">
        <v>196</v>
      </c>
      <c r="K6088" s="0" t="n">
        <v>24.3</v>
      </c>
      <c r="L6088" s="0" t="n">
        <v>0.51</v>
      </c>
      <c r="M6088" s="0" t="n">
        <v>4.3</v>
      </c>
      <c r="N6088" s="0" t="n">
        <v>4.3</v>
      </c>
      <c r="O6088" s="0" t="n">
        <v>4.3</v>
      </c>
      <c r="P6088" s="0" t="n">
        <v>4.3</v>
      </c>
    </row>
    <row r="6089" customFormat="false" ht="15" hidden="false" customHeight="false" outlineLevel="0" collapsed="false">
      <c r="A6089" s="0" t="n">
        <v>6088</v>
      </c>
      <c r="B6089" s="0" t="n">
        <v>534.788288140297</v>
      </c>
      <c r="C6089" s="0" t="n">
        <v>32087.2972884178</v>
      </c>
      <c r="D6089" s="0" t="n">
        <v>5481947</v>
      </c>
      <c r="E6089" s="0" t="n">
        <v>999998976</v>
      </c>
      <c r="F6089" s="0" t="n">
        <v>5813092</v>
      </c>
      <c r="G6089" s="0" t="n">
        <v>999998976</v>
      </c>
      <c r="H6089" s="0" t="n">
        <v>0</v>
      </c>
      <c r="I6089" s="0" t="n">
        <v>0</v>
      </c>
      <c r="J6089" s="0" t="n">
        <v>196</v>
      </c>
      <c r="K6089" s="0" t="n">
        <v>24.3</v>
      </c>
      <c r="L6089" s="0" t="n">
        <v>0.51</v>
      </c>
      <c r="M6089" s="0" t="n">
        <v>4.3</v>
      </c>
      <c r="N6089" s="0" t="n">
        <v>4.3</v>
      </c>
      <c r="O6089" s="0" t="n">
        <v>4.3</v>
      </c>
      <c r="P6089" s="0" t="n">
        <v>4.3</v>
      </c>
    </row>
    <row r="6090" customFormat="false" ht="15" hidden="false" customHeight="false" outlineLevel="0" collapsed="false">
      <c r="A6090" s="0" t="n">
        <v>6089</v>
      </c>
      <c r="B6090" s="0" t="n">
        <v>534.874993101756</v>
      </c>
      <c r="C6090" s="0" t="n">
        <v>32092.4995861054</v>
      </c>
      <c r="D6090" s="0" t="n">
        <v>5503811</v>
      </c>
      <c r="E6090" s="0" t="n">
        <v>999998976</v>
      </c>
      <c r="F6090" s="0" t="n">
        <v>5816616</v>
      </c>
      <c r="G6090" s="0" t="n">
        <v>999998976</v>
      </c>
      <c r="H6090" s="0" t="n">
        <v>0</v>
      </c>
      <c r="I6090" s="0" t="n">
        <v>0</v>
      </c>
      <c r="J6090" s="0" t="n">
        <v>196</v>
      </c>
      <c r="K6090" s="0" t="n">
        <v>24.3</v>
      </c>
      <c r="L6090" s="0" t="n">
        <v>0.51</v>
      </c>
      <c r="M6090" s="0" t="n">
        <v>4.3</v>
      </c>
      <c r="N6090" s="0" t="n">
        <v>4.3</v>
      </c>
      <c r="O6090" s="0" t="n">
        <v>4.3</v>
      </c>
      <c r="P6090" s="0" t="n">
        <v>4.3</v>
      </c>
    </row>
    <row r="6091" customFormat="false" ht="15" hidden="false" customHeight="false" outlineLevel="0" collapsed="false">
      <c r="A6091" s="0" t="n">
        <v>6090</v>
      </c>
      <c r="B6091" s="0" t="n">
        <v>534.961631385485</v>
      </c>
      <c r="C6091" s="0" t="n">
        <v>32097.6978831291</v>
      </c>
      <c r="D6091" s="0" t="n">
        <v>5521647</v>
      </c>
      <c r="E6091" s="0" t="n">
        <v>999998976</v>
      </c>
      <c r="F6091" s="0" t="n">
        <v>5843212</v>
      </c>
      <c r="G6091" s="0" t="n">
        <v>999998976</v>
      </c>
      <c r="H6091" s="0" t="n">
        <v>0</v>
      </c>
      <c r="I6091" s="0" t="n">
        <v>0</v>
      </c>
      <c r="J6091" s="0" t="n">
        <v>196</v>
      </c>
      <c r="K6091" s="0" t="n">
        <v>24.3</v>
      </c>
      <c r="L6091" s="0" t="n">
        <v>0.51</v>
      </c>
      <c r="M6091" s="0" t="n">
        <v>4.3</v>
      </c>
      <c r="N6091" s="0" t="n">
        <v>4.3</v>
      </c>
      <c r="O6091" s="0" t="n">
        <v>4.3</v>
      </c>
      <c r="P6091" s="0" t="n">
        <v>4.3</v>
      </c>
    </row>
    <row r="6092" customFormat="false" ht="15" hidden="false" customHeight="false" outlineLevel="0" collapsed="false">
      <c r="A6092" s="0" t="n">
        <v>6091</v>
      </c>
      <c r="B6092" s="0" t="n">
        <v>535.048319681486</v>
      </c>
      <c r="C6092" s="0" t="n">
        <v>32102.8991808891</v>
      </c>
      <c r="D6092" s="0" t="n">
        <v>5480568</v>
      </c>
      <c r="E6092" s="0" t="n">
        <v>999998976</v>
      </c>
      <c r="F6092" s="0" t="n">
        <v>5848768</v>
      </c>
      <c r="G6092" s="0" t="n">
        <v>999998976</v>
      </c>
      <c r="H6092" s="0" t="n">
        <v>0</v>
      </c>
      <c r="I6092" s="0" t="n">
        <v>0</v>
      </c>
      <c r="J6092" s="0" t="n">
        <v>196</v>
      </c>
      <c r="K6092" s="0" t="n">
        <v>24.3</v>
      </c>
      <c r="L6092" s="0" t="n">
        <v>0.51</v>
      </c>
      <c r="M6092" s="0" t="n">
        <v>4.3</v>
      </c>
      <c r="N6092" s="0" t="n">
        <v>4.3</v>
      </c>
      <c r="O6092" s="0" t="n">
        <v>4.3</v>
      </c>
      <c r="P6092" s="0" t="n">
        <v>4.3</v>
      </c>
    </row>
    <row r="6093" customFormat="false" ht="15" hidden="false" customHeight="false" outlineLevel="0" collapsed="false">
      <c r="A6093" s="0" t="n">
        <v>6092</v>
      </c>
      <c r="B6093" s="0" t="n">
        <v>535.134957965215</v>
      </c>
      <c r="C6093" s="0" t="n">
        <v>32108.0974779129</v>
      </c>
      <c r="D6093" s="0" t="n">
        <v>5521647</v>
      </c>
      <c r="E6093" s="0" t="n">
        <v>999998976</v>
      </c>
      <c r="F6093" s="0" t="n">
        <v>5852508</v>
      </c>
      <c r="G6093" s="0" t="n">
        <v>999998976</v>
      </c>
      <c r="H6093" s="0" t="n">
        <v>0</v>
      </c>
      <c r="I6093" s="0" t="n">
        <v>0</v>
      </c>
      <c r="J6093" s="0" t="n">
        <v>196</v>
      </c>
      <c r="K6093" s="0" t="n">
        <v>24.3</v>
      </c>
      <c r="L6093" s="0" t="n">
        <v>0.51</v>
      </c>
      <c r="M6093" s="0" t="n">
        <v>4.3</v>
      </c>
      <c r="N6093" s="0" t="n">
        <v>4.3</v>
      </c>
      <c r="O6093" s="0" t="n">
        <v>4.3</v>
      </c>
      <c r="P6093" s="0" t="n">
        <v>4.3</v>
      </c>
    </row>
    <row r="6094" customFormat="false" ht="15" hidden="false" customHeight="false" outlineLevel="0" collapsed="false">
      <c r="A6094" s="0" t="n">
        <v>6093</v>
      </c>
      <c r="B6094" s="0" t="n">
        <v>535.221646261215</v>
      </c>
      <c r="C6094" s="0" t="n">
        <v>32113.2987756729</v>
      </c>
      <c r="D6094" s="0" t="n">
        <v>5521647</v>
      </c>
      <c r="E6094" s="0" t="n">
        <v>999998976</v>
      </c>
      <c r="F6094" s="0" t="n">
        <v>5855286</v>
      </c>
      <c r="G6094" s="0" t="n">
        <v>999998976</v>
      </c>
      <c r="H6094" s="0" t="n">
        <v>0</v>
      </c>
      <c r="I6094" s="0" t="n">
        <v>0</v>
      </c>
      <c r="J6094" s="0" t="n">
        <v>196</v>
      </c>
      <c r="K6094" s="0" t="n">
        <v>24.3</v>
      </c>
      <c r="L6094" s="0" t="n">
        <v>0.51</v>
      </c>
      <c r="M6094" s="0" t="n">
        <v>4.3</v>
      </c>
      <c r="N6094" s="0" t="n">
        <v>4.3</v>
      </c>
      <c r="O6094" s="0" t="n">
        <v>4.3</v>
      </c>
      <c r="P6094" s="0" t="n">
        <v>4.3</v>
      </c>
    </row>
    <row r="6095" customFormat="false" ht="15" hidden="false" customHeight="false" outlineLevel="0" collapsed="false">
      <c r="A6095" s="0" t="n">
        <v>6094</v>
      </c>
      <c r="B6095" s="0" t="n">
        <v>535.308284552892</v>
      </c>
      <c r="C6095" s="0" t="n">
        <v>32118.4970731735</v>
      </c>
      <c r="D6095" s="0" t="n">
        <v>5521647</v>
      </c>
      <c r="E6095" s="0" t="n">
        <v>999998976</v>
      </c>
      <c r="F6095" s="0" t="n">
        <v>5855286</v>
      </c>
      <c r="G6095" s="0" t="n">
        <v>999998976</v>
      </c>
      <c r="H6095" s="0" t="n">
        <v>0</v>
      </c>
      <c r="I6095" s="0" t="n">
        <v>0</v>
      </c>
      <c r="J6095" s="0" t="n">
        <v>196</v>
      </c>
      <c r="K6095" s="0" t="n">
        <v>24.3</v>
      </c>
      <c r="L6095" s="0" t="n">
        <v>0.51</v>
      </c>
      <c r="M6095" s="0" t="n">
        <v>4.3</v>
      </c>
      <c r="N6095" s="0" t="n">
        <v>4.3</v>
      </c>
      <c r="O6095" s="0" t="n">
        <v>4.3</v>
      </c>
      <c r="P6095" s="0" t="n">
        <v>4.3</v>
      </c>
    </row>
    <row r="6096" customFormat="false" ht="15" hidden="false" customHeight="false" outlineLevel="0" collapsed="false">
      <c r="A6096" s="0" t="n">
        <v>6095</v>
      </c>
      <c r="B6096" s="0" t="n">
        <v>535.394989506404</v>
      </c>
      <c r="C6096" s="0" t="n">
        <v>32123.6993703842</v>
      </c>
      <c r="D6096" s="0" t="n">
        <v>5521647</v>
      </c>
      <c r="E6096" s="0" t="n">
        <v>999998976</v>
      </c>
      <c r="F6096" s="0" t="n">
        <v>5855286</v>
      </c>
      <c r="G6096" s="0" t="n">
        <v>999998976</v>
      </c>
      <c r="H6096" s="0" t="n">
        <v>0</v>
      </c>
      <c r="I6096" s="0" t="n">
        <v>0</v>
      </c>
      <c r="J6096" s="0" t="n">
        <v>196</v>
      </c>
      <c r="K6096" s="0" t="n">
        <v>24.3</v>
      </c>
      <c r="L6096" s="0" t="n">
        <v>0.51</v>
      </c>
      <c r="M6096" s="0" t="n">
        <v>4.3</v>
      </c>
      <c r="N6096" s="0" t="n">
        <v>4.3</v>
      </c>
      <c r="O6096" s="0" t="n">
        <v>4.3</v>
      </c>
      <c r="P6096" s="0" t="n">
        <v>4.3</v>
      </c>
    </row>
    <row r="6097" customFormat="false" ht="15" hidden="false" customHeight="false" outlineLevel="0" collapsed="false">
      <c r="A6097" s="0" t="n">
        <v>6096</v>
      </c>
      <c r="B6097" s="0" t="n">
        <v>535.481627798081</v>
      </c>
      <c r="C6097" s="0" t="n">
        <v>32128.8976678848</v>
      </c>
      <c r="D6097" s="0" t="n">
        <v>5545652</v>
      </c>
      <c r="E6097" s="0" t="n">
        <v>999998976</v>
      </c>
      <c r="F6097" s="0" t="n">
        <v>5866721</v>
      </c>
      <c r="G6097" s="0" t="n">
        <v>999998976</v>
      </c>
      <c r="H6097" s="0" t="n">
        <v>0</v>
      </c>
      <c r="I6097" s="0" t="n">
        <v>0</v>
      </c>
      <c r="J6097" s="0" t="n">
        <v>196</v>
      </c>
      <c r="K6097" s="0" t="n">
        <v>24.3</v>
      </c>
      <c r="L6097" s="0" t="n">
        <v>0.51</v>
      </c>
      <c r="M6097" s="0" t="n">
        <v>4.3</v>
      </c>
      <c r="N6097" s="0" t="n">
        <v>4.3</v>
      </c>
      <c r="O6097" s="0" t="n">
        <v>4.3</v>
      </c>
      <c r="P6097" s="0" t="n">
        <v>4.3</v>
      </c>
    </row>
    <row r="6098" customFormat="false" ht="15" hidden="false" customHeight="false" outlineLevel="0" collapsed="false">
      <c r="A6098" s="0" t="n">
        <v>6097</v>
      </c>
      <c r="B6098" s="0" t="n">
        <v>535.568282755216</v>
      </c>
      <c r="C6098" s="0" t="n">
        <v>32134.096965313</v>
      </c>
      <c r="D6098" s="0" t="n">
        <v>5545652</v>
      </c>
      <c r="E6098" s="0" t="n">
        <v>999998976</v>
      </c>
      <c r="F6098" s="0" t="n">
        <v>5870997</v>
      </c>
      <c r="G6098" s="0" t="n">
        <v>999998976</v>
      </c>
      <c r="H6098" s="0" t="n">
        <v>0</v>
      </c>
      <c r="I6098" s="0" t="n">
        <v>0</v>
      </c>
      <c r="J6098" s="0" t="n">
        <v>197</v>
      </c>
      <c r="K6098" s="0" t="n">
        <v>24.3</v>
      </c>
      <c r="L6098" s="0" t="n">
        <v>0.51</v>
      </c>
      <c r="M6098" s="0" t="n">
        <v>4.3</v>
      </c>
      <c r="N6098" s="0" t="n">
        <v>4.3</v>
      </c>
      <c r="O6098" s="0" t="n">
        <v>4.3</v>
      </c>
      <c r="P6098" s="0" t="n">
        <v>4.3</v>
      </c>
    </row>
    <row r="6099" customFormat="false" ht="15" hidden="false" customHeight="false" outlineLevel="0" collapsed="false">
      <c r="A6099" s="0" t="n">
        <v>6098</v>
      </c>
      <c r="B6099" s="0" t="n">
        <v>535.65495437781</v>
      </c>
      <c r="C6099" s="0" t="n">
        <v>32139.2972626686</v>
      </c>
      <c r="D6099" s="0" t="n">
        <v>5545652</v>
      </c>
      <c r="E6099" s="0" t="n">
        <v>999998976</v>
      </c>
      <c r="F6099" s="0" t="n">
        <v>5870997</v>
      </c>
      <c r="G6099" s="0" t="n">
        <v>999998976</v>
      </c>
      <c r="H6099" s="0" t="n">
        <v>0</v>
      </c>
      <c r="I6099" s="0" t="n">
        <v>0</v>
      </c>
      <c r="J6099" s="0" t="n">
        <v>197</v>
      </c>
      <c r="K6099" s="0" t="n">
        <v>24.3</v>
      </c>
      <c r="L6099" s="0" t="n">
        <v>0.51</v>
      </c>
      <c r="M6099" s="0" t="n">
        <v>4.3</v>
      </c>
      <c r="N6099" s="0" t="n">
        <v>4.3</v>
      </c>
      <c r="O6099" s="0" t="n">
        <v>4.3</v>
      </c>
      <c r="P6099" s="0" t="n">
        <v>4.3</v>
      </c>
    </row>
    <row r="6100" customFormat="false" ht="15" hidden="false" customHeight="false" outlineLevel="0" collapsed="false">
      <c r="A6100" s="0" t="n">
        <v>6099</v>
      </c>
      <c r="B6100" s="0" t="n">
        <v>535.741642665863</v>
      </c>
      <c r="C6100" s="0" t="n">
        <v>32144.4985599518</v>
      </c>
      <c r="D6100" s="0" t="n">
        <v>5545652</v>
      </c>
      <c r="E6100" s="0" t="n">
        <v>999998976</v>
      </c>
      <c r="F6100" s="0" t="n">
        <v>5866721</v>
      </c>
      <c r="G6100" s="0" t="n">
        <v>999998976</v>
      </c>
      <c r="H6100" s="0" t="n">
        <v>0</v>
      </c>
      <c r="I6100" s="0" t="n">
        <v>0</v>
      </c>
      <c r="J6100" s="0" t="n">
        <v>197</v>
      </c>
      <c r="K6100" s="0" t="n">
        <v>24.3</v>
      </c>
      <c r="L6100" s="0" t="n">
        <v>0.51</v>
      </c>
      <c r="M6100" s="0" t="n">
        <v>4.3</v>
      </c>
      <c r="N6100" s="0" t="n">
        <v>4.3</v>
      </c>
      <c r="O6100" s="0" t="n">
        <v>4.3</v>
      </c>
      <c r="P6100" s="0" t="n">
        <v>4.3</v>
      </c>
    </row>
    <row r="6101" customFormat="false" ht="15" hidden="false" customHeight="false" outlineLevel="0" collapsed="false">
      <c r="A6101" s="0" t="n">
        <v>6100</v>
      </c>
      <c r="B6101" s="0" t="n">
        <v>535.828330961863</v>
      </c>
      <c r="C6101" s="0" t="n">
        <v>32149.6998577118</v>
      </c>
      <c r="D6101" s="0" t="n">
        <v>5585294</v>
      </c>
      <c r="E6101" s="0" t="n">
        <v>999998976</v>
      </c>
      <c r="F6101" s="0" t="n">
        <v>5866721</v>
      </c>
      <c r="G6101" s="0" t="n">
        <v>999998976</v>
      </c>
      <c r="H6101" s="0" t="n">
        <v>0</v>
      </c>
      <c r="I6101" s="0" t="n">
        <v>0</v>
      </c>
      <c r="J6101" s="0" t="n">
        <v>197</v>
      </c>
      <c r="K6101" s="0" t="n">
        <v>24.3</v>
      </c>
      <c r="L6101" s="0" t="n">
        <v>0.51</v>
      </c>
      <c r="M6101" s="0" t="n">
        <v>4.3</v>
      </c>
      <c r="N6101" s="0" t="n">
        <v>4.3</v>
      </c>
      <c r="O6101" s="0" t="n">
        <v>4.3</v>
      </c>
      <c r="P6101" s="0" t="n">
        <v>4.3</v>
      </c>
    </row>
    <row r="6102" customFormat="false" ht="15" hidden="false" customHeight="false" outlineLevel="0" collapsed="false">
      <c r="A6102" s="0" t="n">
        <v>6101</v>
      </c>
      <c r="B6102" s="0" t="n">
        <v>535.914952580134</v>
      </c>
      <c r="C6102" s="0" t="n">
        <v>32154.897154808</v>
      </c>
      <c r="D6102" s="0" t="n">
        <v>5619752</v>
      </c>
      <c r="E6102" s="0" t="n">
        <v>999998976</v>
      </c>
      <c r="F6102" s="0" t="n">
        <v>5873242</v>
      </c>
      <c r="G6102" s="0" t="n">
        <v>999998976</v>
      </c>
      <c r="H6102" s="0" t="n">
        <v>0</v>
      </c>
      <c r="I6102" s="0" t="n">
        <v>0</v>
      </c>
      <c r="J6102" s="0" t="n">
        <v>196</v>
      </c>
      <c r="K6102" s="0" t="n">
        <v>24.3</v>
      </c>
      <c r="L6102" s="0" t="n">
        <v>0.51</v>
      </c>
      <c r="M6102" s="0" t="n">
        <v>4.3</v>
      </c>
      <c r="N6102" s="0" t="n">
        <v>4.3</v>
      </c>
      <c r="O6102" s="0" t="n">
        <v>4.3</v>
      </c>
      <c r="P6102" s="0" t="n">
        <v>4.3</v>
      </c>
    </row>
    <row r="6103" customFormat="false" ht="15" hidden="false" customHeight="false" outlineLevel="0" collapsed="false">
      <c r="A6103" s="0" t="n">
        <v>6102</v>
      </c>
      <c r="B6103" s="0" t="n">
        <v>536.001624202728</v>
      </c>
      <c r="C6103" s="0" t="n">
        <v>32160.0974521637</v>
      </c>
      <c r="D6103" s="0" t="n">
        <v>5619752</v>
      </c>
      <c r="E6103" s="0" t="n">
        <v>999998976</v>
      </c>
      <c r="F6103" s="0" t="n">
        <v>5873349</v>
      </c>
      <c r="G6103" s="0" t="n">
        <v>999998976</v>
      </c>
      <c r="H6103" s="0" t="n">
        <v>0</v>
      </c>
      <c r="I6103" s="0" t="n">
        <v>0</v>
      </c>
      <c r="J6103" s="0" t="n">
        <v>196</v>
      </c>
      <c r="K6103" s="0" t="n">
        <v>24.3</v>
      </c>
      <c r="L6103" s="0" t="n">
        <v>0.51</v>
      </c>
      <c r="M6103" s="0" t="n">
        <v>4.3</v>
      </c>
      <c r="N6103" s="0" t="n">
        <v>4.3</v>
      </c>
      <c r="O6103" s="0" t="n">
        <v>4.3</v>
      </c>
      <c r="P6103" s="0" t="n">
        <v>4.3</v>
      </c>
    </row>
    <row r="6104" customFormat="false" ht="15" hidden="false" customHeight="false" outlineLevel="0" collapsed="false">
      <c r="A6104" s="0" t="n">
        <v>6103</v>
      </c>
      <c r="B6104" s="0" t="n">
        <v>536.08829583327</v>
      </c>
      <c r="C6104" s="0" t="n">
        <v>32165.2977499962</v>
      </c>
      <c r="D6104" s="0" t="n">
        <v>5624220</v>
      </c>
      <c r="E6104" s="0" t="n">
        <v>999998976</v>
      </c>
      <c r="F6104" s="0" t="n">
        <v>5876663</v>
      </c>
      <c r="G6104" s="0" t="n">
        <v>999998976</v>
      </c>
      <c r="H6104" s="0" t="n">
        <v>0</v>
      </c>
      <c r="I6104" s="0" t="n">
        <v>0</v>
      </c>
      <c r="J6104" s="0" t="n">
        <v>197</v>
      </c>
      <c r="K6104" s="0" t="n">
        <v>24.3</v>
      </c>
      <c r="L6104" s="0" t="n">
        <v>0.51</v>
      </c>
      <c r="M6104" s="0" t="n">
        <v>4.3</v>
      </c>
      <c r="N6104" s="0" t="n">
        <v>4.3</v>
      </c>
      <c r="O6104" s="0" t="n">
        <v>4.3</v>
      </c>
      <c r="P6104" s="0" t="n">
        <v>4.3</v>
      </c>
    </row>
    <row r="6105" customFormat="false" ht="15" hidden="false" customHeight="false" outlineLevel="0" collapsed="false">
      <c r="A6105" s="0" t="n">
        <v>6104</v>
      </c>
      <c r="B6105" s="0" t="n">
        <v>536.313375369708</v>
      </c>
      <c r="C6105" s="0" t="n">
        <v>32178.8025221825</v>
      </c>
      <c r="D6105" s="0" t="n">
        <v>5624220</v>
      </c>
      <c r="E6105" s="0" t="n">
        <v>999998976</v>
      </c>
      <c r="F6105" s="0" t="n">
        <v>5884146</v>
      </c>
      <c r="G6105" s="0" t="n">
        <v>999998976</v>
      </c>
      <c r="H6105" s="0" t="n">
        <v>0</v>
      </c>
      <c r="I6105" s="0" t="n">
        <v>0</v>
      </c>
      <c r="J6105" s="0" t="n">
        <v>196</v>
      </c>
      <c r="K6105" s="0" t="n">
        <v>24.3</v>
      </c>
      <c r="L6105" s="0" t="n">
        <v>0.51</v>
      </c>
      <c r="M6105" s="0" t="n">
        <v>2.9</v>
      </c>
      <c r="N6105" s="0" t="n">
        <v>2.9</v>
      </c>
      <c r="O6105" s="0" t="n">
        <v>2.9</v>
      </c>
      <c r="P6105" s="0" t="n">
        <v>2.9</v>
      </c>
    </row>
    <row r="6106" customFormat="false" ht="15" hidden="false" customHeight="false" outlineLevel="0" collapsed="false">
      <c r="A6106" s="0" t="n">
        <v>6105</v>
      </c>
      <c r="B6106" s="0" t="n">
        <v>536.403497195244</v>
      </c>
      <c r="C6106" s="0" t="n">
        <v>32184.2098317146</v>
      </c>
      <c r="D6106" s="0" t="n">
        <v>5625603</v>
      </c>
      <c r="E6106" s="0" t="n">
        <v>999998976</v>
      </c>
      <c r="F6106" s="0" t="n">
        <v>5896872</v>
      </c>
      <c r="G6106" s="0" t="n">
        <v>999998976</v>
      </c>
      <c r="H6106" s="0" t="n">
        <v>0</v>
      </c>
      <c r="I6106" s="0" t="n">
        <v>0</v>
      </c>
      <c r="J6106" s="0" t="n">
        <v>196</v>
      </c>
      <c r="K6106" s="0" t="n">
        <v>24.3</v>
      </c>
      <c r="L6106" s="0" t="n">
        <v>0.51</v>
      </c>
      <c r="M6106" s="0" t="n">
        <v>2.9</v>
      </c>
      <c r="N6106" s="0" t="n">
        <v>2.9</v>
      </c>
      <c r="O6106" s="0" t="n">
        <v>2.9</v>
      </c>
      <c r="P6106" s="0" t="n">
        <v>2.9</v>
      </c>
    </row>
    <row r="6107" customFormat="false" ht="15" hidden="false" customHeight="false" outlineLevel="0" collapsed="false">
      <c r="A6107" s="0" t="n">
        <v>6106</v>
      </c>
      <c r="B6107" s="0" t="n">
        <v>536.4883020401</v>
      </c>
      <c r="C6107" s="0" t="n">
        <v>32189.298122406</v>
      </c>
      <c r="D6107" s="0" t="n">
        <v>5681919</v>
      </c>
      <c r="E6107" s="0" t="n">
        <v>999998976</v>
      </c>
      <c r="F6107" s="0" t="n">
        <v>5920940</v>
      </c>
      <c r="G6107" s="0" t="n">
        <v>999998976</v>
      </c>
      <c r="H6107" s="0" t="n">
        <v>0</v>
      </c>
      <c r="I6107" s="0" t="n">
        <v>0</v>
      </c>
      <c r="J6107" s="0" t="n">
        <v>197</v>
      </c>
      <c r="K6107" s="0" t="n">
        <v>24.3</v>
      </c>
      <c r="L6107" s="0" t="n">
        <v>0.51</v>
      </c>
      <c r="M6107" s="0" t="n">
        <v>2.9</v>
      </c>
      <c r="N6107" s="0" t="n">
        <v>2.9</v>
      </c>
      <c r="O6107" s="0" t="n">
        <v>2.9</v>
      </c>
      <c r="P6107" s="0" t="n">
        <v>2.9</v>
      </c>
    </row>
    <row r="6108" customFormat="false" ht="15" hidden="false" customHeight="false" outlineLevel="0" collapsed="false">
      <c r="A6108" s="0" t="n">
        <v>6107</v>
      </c>
      <c r="B6108" s="0" t="n">
        <v>536.574956997236</v>
      </c>
      <c r="C6108" s="0" t="n">
        <v>32194.4974198341</v>
      </c>
      <c r="D6108" s="0" t="n">
        <v>26026530</v>
      </c>
      <c r="E6108" s="0" t="n">
        <v>999998976</v>
      </c>
      <c r="F6108" s="0" t="n">
        <v>52160936</v>
      </c>
      <c r="G6108" s="0" t="n">
        <v>999998976</v>
      </c>
      <c r="H6108" s="0" t="n">
        <v>0</v>
      </c>
      <c r="I6108" s="0" t="n">
        <v>0</v>
      </c>
      <c r="J6108" s="0" t="n">
        <v>196</v>
      </c>
      <c r="K6108" s="0" t="n">
        <v>24.3</v>
      </c>
      <c r="L6108" s="0" t="n">
        <v>0.51</v>
      </c>
      <c r="M6108" s="0" t="n">
        <v>2.9</v>
      </c>
      <c r="N6108" s="0" t="n">
        <v>2.9</v>
      </c>
      <c r="O6108" s="0" t="n">
        <v>2.9</v>
      </c>
      <c r="P6108" s="0" t="n">
        <v>2.9</v>
      </c>
    </row>
    <row r="6109" customFormat="false" ht="15" hidden="false" customHeight="false" outlineLevel="0" collapsed="false">
      <c r="A6109" s="0" t="n">
        <v>6108</v>
      </c>
      <c r="B6109" s="0" t="n">
        <v>536.661645293236</v>
      </c>
      <c r="C6109" s="0" t="n">
        <v>32199.6987175942</v>
      </c>
      <c r="D6109" s="0" t="n">
        <v>26026530</v>
      </c>
      <c r="E6109" s="0" t="n">
        <v>999998976</v>
      </c>
      <c r="F6109" s="0" t="n">
        <v>52160936</v>
      </c>
      <c r="G6109" s="0" t="n">
        <v>999998976</v>
      </c>
      <c r="H6109" s="0" t="n">
        <v>0</v>
      </c>
      <c r="I6109" s="0" t="n">
        <v>0</v>
      </c>
      <c r="J6109" s="0" t="n">
        <v>196</v>
      </c>
      <c r="K6109" s="0" t="n">
        <v>24.3</v>
      </c>
      <c r="L6109" s="0" t="n">
        <v>0.51</v>
      </c>
      <c r="M6109" s="0" t="n">
        <v>2.9</v>
      </c>
      <c r="N6109" s="0" t="n">
        <v>2.9</v>
      </c>
      <c r="O6109" s="0" t="n">
        <v>2.9</v>
      </c>
      <c r="P6109" s="0" t="n">
        <v>2.9</v>
      </c>
    </row>
    <row r="6110" customFormat="false" ht="15" hidden="false" customHeight="false" outlineLevel="0" collapsed="false">
      <c r="A6110" s="0" t="n">
        <v>6109</v>
      </c>
      <c r="B6110" s="0" t="n">
        <v>536.748283576965</v>
      </c>
      <c r="C6110" s="0" t="n">
        <v>32204.8970146179</v>
      </c>
      <c r="D6110" s="0" t="n">
        <v>26026530</v>
      </c>
      <c r="E6110" s="0" t="n">
        <v>999998976</v>
      </c>
      <c r="F6110" s="0" t="n">
        <v>52160936</v>
      </c>
      <c r="G6110" s="0" t="n">
        <v>999998976</v>
      </c>
      <c r="H6110" s="0" t="n">
        <v>0</v>
      </c>
      <c r="I6110" s="0" t="n">
        <v>0</v>
      </c>
      <c r="J6110" s="0" t="n">
        <v>196</v>
      </c>
      <c r="K6110" s="0" t="n">
        <v>24.3</v>
      </c>
      <c r="L6110" s="0" t="n">
        <v>0.51</v>
      </c>
      <c r="M6110" s="0" t="n">
        <v>2.9</v>
      </c>
      <c r="N6110" s="0" t="n">
        <v>2.9</v>
      </c>
      <c r="O6110" s="0" t="n">
        <v>2.9</v>
      </c>
      <c r="P6110" s="0" t="n">
        <v>2.9</v>
      </c>
    </row>
    <row r="6111" customFormat="false" ht="15" hidden="false" customHeight="false" outlineLevel="0" collapsed="false">
      <c r="A6111" s="0" t="n">
        <v>6110</v>
      </c>
      <c r="B6111" s="0" t="n">
        <v>536.834988538424</v>
      </c>
      <c r="C6111" s="0" t="n">
        <v>32210.0993123055</v>
      </c>
      <c r="D6111" s="0" t="n">
        <v>26026530</v>
      </c>
      <c r="E6111" s="0" t="n">
        <v>999998976</v>
      </c>
      <c r="F6111" s="0" t="n">
        <v>52160936</v>
      </c>
      <c r="G6111" s="0" t="n">
        <v>999998976</v>
      </c>
      <c r="H6111" s="0" t="n">
        <v>0</v>
      </c>
      <c r="I6111" s="0" t="n">
        <v>0</v>
      </c>
      <c r="J6111" s="0" t="n">
        <v>196</v>
      </c>
      <c r="K6111" s="0" t="n">
        <v>24.3</v>
      </c>
      <c r="L6111" s="0" t="n">
        <v>0.51</v>
      </c>
      <c r="M6111" s="0" t="n">
        <v>2.9</v>
      </c>
      <c r="N6111" s="0" t="n">
        <v>2.9</v>
      </c>
      <c r="O6111" s="0" t="n">
        <v>2.9</v>
      </c>
      <c r="P6111" s="0" t="n">
        <v>2.9</v>
      </c>
    </row>
    <row r="6112" customFormat="false" ht="15" hidden="false" customHeight="false" outlineLevel="0" collapsed="false">
      <c r="A6112" s="0" t="n">
        <v>6111</v>
      </c>
      <c r="B6112" s="0" t="n">
        <v>536.921626830101</v>
      </c>
      <c r="C6112" s="0" t="n">
        <v>32215.2976098061</v>
      </c>
      <c r="D6112" s="0" t="n">
        <v>25409300</v>
      </c>
      <c r="E6112" s="0" t="n">
        <v>999998976</v>
      </c>
      <c r="F6112" s="0" t="n">
        <v>49288776</v>
      </c>
      <c r="G6112" s="0" t="n">
        <v>999998976</v>
      </c>
      <c r="H6112" s="0" t="n">
        <v>0</v>
      </c>
      <c r="I6112" s="0" t="n">
        <v>0</v>
      </c>
      <c r="J6112" s="0" t="n">
        <v>196</v>
      </c>
      <c r="K6112" s="0" t="n">
        <v>24.3</v>
      </c>
      <c r="L6112" s="0" t="n">
        <v>0.51</v>
      </c>
      <c r="M6112" s="0" t="n">
        <v>2.9</v>
      </c>
      <c r="N6112" s="0" t="n">
        <v>2.9</v>
      </c>
      <c r="O6112" s="0" t="n">
        <v>2.9</v>
      </c>
      <c r="P6112" s="0" t="n">
        <v>2.9</v>
      </c>
    </row>
    <row r="6113" customFormat="false" ht="15" hidden="false" customHeight="false" outlineLevel="0" collapsed="false">
      <c r="A6113" s="0" t="n">
        <v>6112</v>
      </c>
      <c r="B6113" s="0" t="n">
        <v>537.008315118154</v>
      </c>
      <c r="C6113" s="0" t="n">
        <v>32220.4989070892</v>
      </c>
      <c r="D6113" s="0" t="n">
        <v>24378862</v>
      </c>
      <c r="E6113" s="0" t="n">
        <v>999998976</v>
      </c>
      <c r="F6113" s="0" t="n">
        <v>47188808</v>
      </c>
      <c r="G6113" s="0" t="n">
        <v>999998976</v>
      </c>
      <c r="H6113" s="0" t="n">
        <v>0</v>
      </c>
      <c r="I6113" s="0" t="n">
        <v>0</v>
      </c>
      <c r="J6113" s="0" t="n">
        <v>196</v>
      </c>
      <c r="K6113" s="0" t="n">
        <v>24.3</v>
      </c>
      <c r="L6113" s="0" t="n">
        <v>0.51</v>
      </c>
      <c r="M6113" s="0" t="n">
        <v>2.9</v>
      </c>
      <c r="N6113" s="0" t="n">
        <v>2.9</v>
      </c>
      <c r="O6113" s="0" t="n">
        <v>2.9</v>
      </c>
      <c r="P6113" s="0" t="n">
        <v>2.9</v>
      </c>
    </row>
    <row r="6114" customFormat="false" ht="15" hidden="false" customHeight="false" outlineLevel="0" collapsed="false">
      <c r="A6114" s="0" t="n">
        <v>6113</v>
      </c>
      <c r="B6114" s="0" t="n">
        <v>537.094953409831</v>
      </c>
      <c r="C6114" s="0" t="n">
        <v>32225.6972045898</v>
      </c>
      <c r="D6114" s="0" t="n">
        <v>24351280</v>
      </c>
      <c r="E6114" s="0" t="n">
        <v>999998976</v>
      </c>
      <c r="F6114" s="0" t="n">
        <v>44720000</v>
      </c>
      <c r="G6114" s="0" t="n">
        <v>999998976</v>
      </c>
      <c r="H6114" s="0" t="n">
        <v>0</v>
      </c>
      <c r="I6114" s="0" t="n">
        <v>0</v>
      </c>
      <c r="J6114" s="0" t="n">
        <v>196</v>
      </c>
      <c r="K6114" s="0" t="n">
        <v>24.3</v>
      </c>
      <c r="L6114" s="0" t="n">
        <v>0.51</v>
      </c>
      <c r="M6114" s="0" t="n">
        <v>2.9</v>
      </c>
      <c r="N6114" s="0" t="n">
        <v>2.9</v>
      </c>
      <c r="O6114" s="0" t="n">
        <v>2.9</v>
      </c>
      <c r="P6114" s="0" t="n">
        <v>2.9</v>
      </c>
    </row>
    <row r="6115" customFormat="false" ht="15" hidden="false" customHeight="false" outlineLevel="0" collapsed="false">
      <c r="A6115" s="0" t="n">
        <v>6114</v>
      </c>
      <c r="B6115" s="0" t="n">
        <v>537.181641697884</v>
      </c>
      <c r="C6115" s="0" t="n">
        <v>32230.898501873</v>
      </c>
      <c r="D6115" s="0" t="n">
        <v>24257560</v>
      </c>
      <c r="E6115" s="0" t="n">
        <v>999998976</v>
      </c>
      <c r="F6115" s="0" t="n">
        <v>42863800</v>
      </c>
      <c r="G6115" s="0" t="n">
        <v>999998976</v>
      </c>
      <c r="H6115" s="0" t="n">
        <v>0</v>
      </c>
      <c r="I6115" s="0" t="n">
        <v>0</v>
      </c>
      <c r="J6115" s="0" t="n">
        <v>196</v>
      </c>
      <c r="K6115" s="0" t="n">
        <v>24.3</v>
      </c>
      <c r="L6115" s="0" t="n">
        <v>0.51</v>
      </c>
      <c r="M6115" s="0" t="n">
        <v>2.9</v>
      </c>
      <c r="N6115" s="0" t="n">
        <v>2.9</v>
      </c>
      <c r="O6115" s="0" t="n">
        <v>2.9</v>
      </c>
      <c r="P6115" s="0" t="n">
        <v>2.9</v>
      </c>
    </row>
    <row r="6116" customFormat="false" ht="15" hidden="false" customHeight="false" outlineLevel="0" collapsed="false">
      <c r="A6116" s="0" t="n">
        <v>6115</v>
      </c>
      <c r="B6116" s="0" t="n">
        <v>537.268296655019</v>
      </c>
      <c r="C6116" s="0" t="n">
        <v>32236.0977993011</v>
      </c>
      <c r="D6116" s="0" t="n">
        <v>24101674</v>
      </c>
      <c r="E6116" s="0" t="n">
        <v>999998976</v>
      </c>
      <c r="F6116" s="0" t="n">
        <v>40759792</v>
      </c>
      <c r="G6116" s="0" t="n">
        <v>999998976</v>
      </c>
      <c r="H6116" s="0" t="n">
        <v>0</v>
      </c>
      <c r="I6116" s="0" t="n">
        <v>0</v>
      </c>
      <c r="J6116" s="0" t="n">
        <v>196</v>
      </c>
      <c r="K6116" s="0" t="n">
        <v>24.2</v>
      </c>
      <c r="L6116" s="0" t="n">
        <v>0.51</v>
      </c>
      <c r="M6116" s="0" t="n">
        <v>2.9</v>
      </c>
      <c r="N6116" s="0" t="n">
        <v>2.9</v>
      </c>
      <c r="O6116" s="0" t="n">
        <v>2.9</v>
      </c>
      <c r="P6116" s="0" t="n">
        <v>2.9</v>
      </c>
    </row>
    <row r="6117" customFormat="false" ht="15" hidden="false" customHeight="false" outlineLevel="0" collapsed="false">
      <c r="A6117" s="0" t="n">
        <v>6116</v>
      </c>
      <c r="B6117" s="0" t="n">
        <v>537.354968277613</v>
      </c>
      <c r="C6117" s="0" t="n">
        <v>32241.2980966568</v>
      </c>
      <c r="D6117" s="0" t="n">
        <v>23328800</v>
      </c>
      <c r="E6117" s="0" t="n">
        <v>999998976</v>
      </c>
      <c r="F6117" s="0" t="n">
        <v>38873200</v>
      </c>
      <c r="G6117" s="0" t="n">
        <v>999998976</v>
      </c>
      <c r="H6117" s="0" t="n">
        <v>0</v>
      </c>
      <c r="I6117" s="0" t="n">
        <v>0</v>
      </c>
      <c r="J6117" s="0" t="n">
        <v>196</v>
      </c>
      <c r="K6117" s="0" t="n">
        <v>24.2</v>
      </c>
      <c r="L6117" s="0" t="n">
        <v>0.51</v>
      </c>
      <c r="M6117" s="0" t="n">
        <v>2.9</v>
      </c>
      <c r="N6117" s="0" t="n">
        <v>2.9</v>
      </c>
      <c r="O6117" s="0" t="n">
        <v>2.9</v>
      </c>
      <c r="P6117" s="0" t="n">
        <v>2.9</v>
      </c>
    </row>
    <row r="6118" customFormat="false" ht="15" hidden="false" customHeight="false" outlineLevel="0" collapsed="false">
      <c r="A6118" s="0" t="n">
        <v>6117</v>
      </c>
      <c r="B6118" s="0" t="n">
        <v>537.441623234749</v>
      </c>
      <c r="C6118" s="0" t="n">
        <v>32246.4973940849</v>
      </c>
      <c r="D6118" s="0" t="n">
        <v>23287764</v>
      </c>
      <c r="E6118" s="0" t="n">
        <v>999998976</v>
      </c>
      <c r="F6118" s="0" t="n">
        <v>37215480</v>
      </c>
      <c r="G6118" s="0" t="n">
        <v>999998976</v>
      </c>
      <c r="H6118" s="0" t="n">
        <v>0</v>
      </c>
      <c r="I6118" s="0" t="n">
        <v>0</v>
      </c>
      <c r="J6118" s="0" t="n">
        <v>196</v>
      </c>
      <c r="K6118" s="0" t="n">
        <v>24.2</v>
      </c>
      <c r="L6118" s="0" t="n">
        <v>0.51</v>
      </c>
      <c r="M6118" s="0" t="n">
        <v>2.9</v>
      </c>
      <c r="N6118" s="0" t="n">
        <v>2.9</v>
      </c>
      <c r="O6118" s="0" t="n">
        <v>2.9</v>
      </c>
      <c r="P6118" s="0" t="n">
        <v>2.9</v>
      </c>
    </row>
    <row r="6119" customFormat="false" ht="15" hidden="false" customHeight="false" outlineLevel="0" collapsed="false">
      <c r="A6119" s="0" t="n">
        <v>6118</v>
      </c>
      <c r="B6119" s="0" t="n">
        <v>537.528311530749</v>
      </c>
      <c r="C6119" s="0" t="n">
        <v>32251.6986918449</v>
      </c>
      <c r="D6119" s="0" t="n">
        <v>23153826</v>
      </c>
      <c r="E6119" s="0" t="n">
        <v>999998976</v>
      </c>
      <c r="F6119" s="0" t="n">
        <v>35708128</v>
      </c>
      <c r="G6119" s="0" t="n">
        <v>999998976</v>
      </c>
      <c r="H6119" s="0" t="n">
        <v>0</v>
      </c>
      <c r="I6119" s="0" t="n">
        <v>0</v>
      </c>
      <c r="J6119" s="0" t="n">
        <v>196</v>
      </c>
      <c r="K6119" s="0" t="n">
        <v>24.2</v>
      </c>
      <c r="L6119" s="0" t="n">
        <v>0.51</v>
      </c>
      <c r="M6119" s="0" t="n">
        <v>2.9</v>
      </c>
      <c r="N6119" s="0" t="n">
        <v>2.9</v>
      </c>
      <c r="O6119" s="0" t="n">
        <v>2.9</v>
      </c>
      <c r="P6119" s="0" t="n">
        <v>2.9</v>
      </c>
    </row>
    <row r="6120" customFormat="false" ht="15" hidden="false" customHeight="false" outlineLevel="0" collapsed="false">
      <c r="A6120" s="0" t="n">
        <v>6119</v>
      </c>
      <c r="B6120" s="0" t="n">
        <v>537.614949814479</v>
      </c>
      <c r="C6120" s="0" t="n">
        <v>32256.8969888687</v>
      </c>
      <c r="D6120" s="0" t="n">
        <v>23083136</v>
      </c>
      <c r="E6120" s="0" t="n">
        <v>999998976</v>
      </c>
      <c r="F6120" s="0" t="n">
        <v>34149044</v>
      </c>
      <c r="G6120" s="0" t="n">
        <v>999998976</v>
      </c>
      <c r="H6120" s="0" t="n">
        <v>0</v>
      </c>
      <c r="I6120" s="0" t="n">
        <v>0</v>
      </c>
      <c r="J6120" s="0" t="n">
        <v>196</v>
      </c>
      <c r="K6120" s="0" t="n">
        <v>24.2</v>
      </c>
      <c r="L6120" s="0" t="n">
        <v>0.51</v>
      </c>
      <c r="M6120" s="0" t="n">
        <v>2.9</v>
      </c>
      <c r="N6120" s="0" t="n">
        <v>2.9</v>
      </c>
      <c r="O6120" s="0" t="n">
        <v>2.9</v>
      </c>
      <c r="P6120" s="0" t="n">
        <v>2.9</v>
      </c>
    </row>
    <row r="6121" customFormat="false" ht="15" hidden="false" customHeight="false" outlineLevel="0" collapsed="false">
      <c r="A6121" s="0" t="n">
        <v>6120</v>
      </c>
      <c r="B6121" s="0" t="n">
        <v>537.701654775937</v>
      </c>
      <c r="C6121" s="0" t="n">
        <v>32262.0992865562</v>
      </c>
      <c r="D6121" s="0" t="n">
        <v>22228892</v>
      </c>
      <c r="E6121" s="0" t="n">
        <v>999998976</v>
      </c>
      <c r="F6121" s="0" t="n">
        <v>32955816</v>
      </c>
      <c r="G6121" s="0" t="n">
        <v>999998976</v>
      </c>
      <c r="H6121" s="0" t="n">
        <v>0</v>
      </c>
      <c r="I6121" s="0" t="n">
        <v>0</v>
      </c>
      <c r="J6121" s="0" t="n">
        <v>196</v>
      </c>
      <c r="K6121" s="0" t="n">
        <v>24.2</v>
      </c>
      <c r="L6121" s="0" t="n">
        <v>0.51</v>
      </c>
      <c r="M6121" s="0" t="n">
        <v>2.9</v>
      </c>
      <c r="N6121" s="0" t="n">
        <v>2.9</v>
      </c>
      <c r="O6121" s="0" t="n">
        <v>2.9</v>
      </c>
      <c r="P6121" s="0" t="n">
        <v>2.9</v>
      </c>
    </row>
    <row r="6122" customFormat="false" ht="15" hidden="false" customHeight="false" outlineLevel="0" collapsed="false">
      <c r="A6122" s="0" t="n">
        <v>6121</v>
      </c>
      <c r="B6122" s="0" t="n">
        <v>537.788293067614</v>
      </c>
      <c r="C6122" s="0" t="n">
        <v>32267.2975840569</v>
      </c>
      <c r="D6122" s="0" t="n">
        <v>22074216</v>
      </c>
      <c r="E6122" s="0" t="n">
        <v>999998976</v>
      </c>
      <c r="F6122" s="0" t="n">
        <v>31701038</v>
      </c>
      <c r="G6122" s="0" t="n">
        <v>999998976</v>
      </c>
      <c r="H6122" s="0" t="n">
        <v>0</v>
      </c>
      <c r="I6122" s="0" t="n">
        <v>0</v>
      </c>
      <c r="J6122" s="0" t="n">
        <v>196</v>
      </c>
      <c r="K6122" s="0" t="n">
        <v>24.2</v>
      </c>
      <c r="L6122" s="0" t="n">
        <v>0.51</v>
      </c>
      <c r="M6122" s="0" t="n">
        <v>2.9</v>
      </c>
      <c r="N6122" s="0" t="n">
        <v>2.9</v>
      </c>
      <c r="O6122" s="0" t="n">
        <v>2.9</v>
      </c>
      <c r="P6122" s="0" t="n">
        <v>2.9</v>
      </c>
    </row>
    <row r="6123" customFormat="false" ht="15" hidden="false" customHeight="false" outlineLevel="0" collapsed="false">
      <c r="A6123" s="0" t="n">
        <v>6122</v>
      </c>
      <c r="B6123" s="0" t="n">
        <v>537.874981355667</v>
      </c>
      <c r="C6123" s="0" t="n">
        <v>32272.49888134</v>
      </c>
      <c r="D6123" s="0" t="n">
        <v>22074216</v>
      </c>
      <c r="E6123" s="0" t="n">
        <v>999998976</v>
      </c>
      <c r="F6123" s="0" t="n">
        <v>30427038</v>
      </c>
      <c r="G6123" s="0" t="n">
        <v>999998976</v>
      </c>
      <c r="H6123" s="0" t="n">
        <v>0</v>
      </c>
      <c r="I6123" s="0" t="n">
        <v>0</v>
      </c>
      <c r="J6123" s="0" t="n">
        <v>197</v>
      </c>
      <c r="K6123" s="0" t="n">
        <v>24.2</v>
      </c>
      <c r="L6123" s="0" t="n">
        <v>0.51</v>
      </c>
      <c r="M6123" s="0" t="n">
        <v>2.9</v>
      </c>
      <c r="N6123" s="0" t="n">
        <v>2.9</v>
      </c>
      <c r="O6123" s="0" t="n">
        <v>2.9</v>
      </c>
      <c r="P6123" s="0" t="n">
        <v>2.9</v>
      </c>
    </row>
    <row r="6124" customFormat="false" ht="15" hidden="false" customHeight="false" outlineLevel="0" collapsed="false">
      <c r="A6124" s="0" t="n">
        <v>6123</v>
      </c>
      <c r="B6124" s="0" t="n">
        <v>537.961619647344</v>
      </c>
      <c r="C6124" s="0" t="n">
        <v>32277.6971788406</v>
      </c>
      <c r="D6124" s="0" t="n">
        <v>21926166</v>
      </c>
      <c r="E6124" s="0" t="n">
        <v>999998976</v>
      </c>
      <c r="F6124" s="0" t="n">
        <v>29403662</v>
      </c>
      <c r="G6124" s="0" t="n">
        <v>999998976</v>
      </c>
      <c r="H6124" s="0" t="n">
        <v>0</v>
      </c>
      <c r="I6124" s="0" t="n">
        <v>0</v>
      </c>
      <c r="J6124" s="0" t="n">
        <v>196</v>
      </c>
      <c r="K6124" s="0" t="n">
        <v>24.2</v>
      </c>
      <c r="L6124" s="0" t="n">
        <v>0.51</v>
      </c>
      <c r="M6124" s="0" t="n">
        <v>2.9</v>
      </c>
      <c r="N6124" s="0" t="n">
        <v>2.9</v>
      </c>
      <c r="O6124" s="0" t="n">
        <v>2.9</v>
      </c>
      <c r="P6124" s="0" t="n">
        <v>2.9</v>
      </c>
    </row>
    <row r="6125" customFormat="false" ht="15" hidden="false" customHeight="false" outlineLevel="0" collapsed="false">
      <c r="A6125" s="0" t="n">
        <v>6124</v>
      </c>
      <c r="B6125" s="0" t="n">
        <v>538.048307935397</v>
      </c>
      <c r="C6125" s="0" t="n">
        <v>32282.8984761238</v>
      </c>
      <c r="D6125" s="0" t="n">
        <v>21636788</v>
      </c>
      <c r="E6125" s="0" t="n">
        <v>999998976</v>
      </c>
      <c r="F6125" s="0" t="n">
        <v>28453950</v>
      </c>
      <c r="G6125" s="0" t="n">
        <v>999998976</v>
      </c>
      <c r="H6125" s="0" t="n">
        <v>0</v>
      </c>
      <c r="I6125" s="0" t="n">
        <v>0</v>
      </c>
      <c r="J6125" s="0" t="n">
        <v>196</v>
      </c>
      <c r="K6125" s="0" t="n">
        <v>24.2</v>
      </c>
      <c r="L6125" s="0" t="n">
        <v>0.51</v>
      </c>
      <c r="M6125" s="0" t="n">
        <v>2.9</v>
      </c>
      <c r="N6125" s="0" t="n">
        <v>2.9</v>
      </c>
      <c r="O6125" s="0" t="n">
        <v>2.9</v>
      </c>
      <c r="P6125" s="0" t="n">
        <v>2.9</v>
      </c>
    </row>
    <row r="6126" customFormat="false" ht="15" hidden="false" customHeight="false" outlineLevel="0" collapsed="false">
      <c r="A6126" s="0" t="n">
        <v>6125</v>
      </c>
      <c r="B6126" s="0" t="n">
        <v>538.134962892532</v>
      </c>
      <c r="C6126" s="0" t="n">
        <v>32288.0977735519</v>
      </c>
      <c r="D6126" s="0" t="n">
        <v>21312838</v>
      </c>
      <c r="E6126" s="0" t="n">
        <v>999998976</v>
      </c>
      <c r="F6126" s="0" t="n">
        <v>27359316</v>
      </c>
      <c r="G6126" s="0" t="n">
        <v>999998976</v>
      </c>
      <c r="H6126" s="0" t="n">
        <v>0</v>
      </c>
      <c r="I6126" s="0" t="n">
        <v>0</v>
      </c>
      <c r="J6126" s="0" t="n">
        <v>196</v>
      </c>
      <c r="K6126" s="0" t="n">
        <v>24.2</v>
      </c>
      <c r="L6126" s="0" t="n">
        <v>0.51</v>
      </c>
      <c r="M6126" s="0" t="n">
        <v>2.9</v>
      </c>
      <c r="N6126" s="0" t="n">
        <v>2.9</v>
      </c>
      <c r="O6126" s="0" t="n">
        <v>2.9</v>
      </c>
      <c r="P6126" s="0" t="n">
        <v>2.9</v>
      </c>
    </row>
    <row r="6127" customFormat="false" ht="15" hidden="false" customHeight="false" outlineLevel="0" collapsed="false">
      <c r="A6127" s="0" t="n">
        <v>6126</v>
      </c>
      <c r="B6127" s="0" t="n">
        <v>538.221617849668</v>
      </c>
      <c r="C6127" s="0" t="n">
        <v>32293.2970709801</v>
      </c>
      <c r="D6127" s="0" t="n">
        <v>21158228</v>
      </c>
      <c r="E6127" s="0" t="n">
        <v>999998976</v>
      </c>
      <c r="F6127" s="0" t="n">
        <v>26551884</v>
      </c>
      <c r="G6127" s="0" t="n">
        <v>999998976</v>
      </c>
      <c r="H6127" s="0" t="n">
        <v>0</v>
      </c>
      <c r="I6127" s="0" t="n">
        <v>0</v>
      </c>
      <c r="J6127" s="0" t="n">
        <v>196</v>
      </c>
      <c r="K6127" s="0" t="n">
        <v>24.2</v>
      </c>
      <c r="L6127" s="0" t="n">
        <v>0.51</v>
      </c>
      <c r="M6127" s="0" t="n">
        <v>2.9</v>
      </c>
      <c r="N6127" s="0" t="n">
        <v>2.9</v>
      </c>
      <c r="O6127" s="0" t="n">
        <v>2.9</v>
      </c>
      <c r="P6127" s="0" t="n">
        <v>2.9</v>
      </c>
    </row>
    <row r="6128" customFormat="false" ht="15" hidden="false" customHeight="false" outlineLevel="0" collapsed="false">
      <c r="A6128" s="0" t="n">
        <v>6127</v>
      </c>
      <c r="B6128" s="0" t="n">
        <v>538.308289472262</v>
      </c>
      <c r="C6128" s="0" t="n">
        <v>32298.4973683357</v>
      </c>
      <c r="D6128" s="0" t="n">
        <v>20835010</v>
      </c>
      <c r="E6128" s="0" t="n">
        <v>999998976</v>
      </c>
      <c r="F6128" s="0" t="n">
        <v>25680766</v>
      </c>
      <c r="G6128" s="0" t="n">
        <v>999998976</v>
      </c>
      <c r="H6128" s="0" t="n">
        <v>0</v>
      </c>
      <c r="I6128" s="0" t="n">
        <v>0</v>
      </c>
      <c r="J6128" s="0" t="n">
        <v>196</v>
      </c>
      <c r="K6128" s="0" t="n">
        <v>24.2</v>
      </c>
      <c r="L6128" s="0" t="n">
        <v>0.51</v>
      </c>
      <c r="M6128" s="0" t="n">
        <v>2.9</v>
      </c>
      <c r="N6128" s="0" t="n">
        <v>2.9</v>
      </c>
      <c r="O6128" s="0" t="n">
        <v>2.9</v>
      </c>
      <c r="P6128" s="0" t="n">
        <v>2.9</v>
      </c>
    </row>
    <row r="6129" customFormat="false" ht="15" hidden="false" customHeight="false" outlineLevel="0" collapsed="false">
      <c r="A6129" s="0" t="n">
        <v>6128</v>
      </c>
      <c r="B6129" s="0" t="n">
        <v>538.394977760315</v>
      </c>
      <c r="C6129" s="0" t="n">
        <v>32303.6986656189</v>
      </c>
      <c r="D6129" s="0" t="n">
        <v>20835010</v>
      </c>
      <c r="E6129" s="0" t="n">
        <v>999998976</v>
      </c>
      <c r="F6129" s="0" t="n">
        <v>24922086</v>
      </c>
      <c r="G6129" s="0" t="n">
        <v>999998976</v>
      </c>
      <c r="H6129" s="0" t="n">
        <v>0</v>
      </c>
      <c r="I6129" s="0" t="n">
        <v>0</v>
      </c>
      <c r="J6129" s="0" t="n">
        <v>196</v>
      </c>
      <c r="K6129" s="0" t="n">
        <v>24.2</v>
      </c>
      <c r="L6129" s="0" t="n">
        <v>0.51</v>
      </c>
      <c r="M6129" s="0" t="n">
        <v>2.9</v>
      </c>
      <c r="N6129" s="0" t="n">
        <v>2.9</v>
      </c>
      <c r="O6129" s="0" t="n">
        <v>2.9</v>
      </c>
      <c r="P6129" s="0" t="n">
        <v>2.9</v>
      </c>
    </row>
    <row r="6130" customFormat="false" ht="15" hidden="false" customHeight="false" outlineLevel="0" collapsed="false">
      <c r="A6130" s="0" t="n">
        <v>6129</v>
      </c>
      <c r="B6130" s="0" t="n">
        <v>538.481616051992</v>
      </c>
      <c r="C6130" s="0" t="n">
        <v>32308.8969631195</v>
      </c>
      <c r="D6130" s="0" t="n">
        <v>20735946</v>
      </c>
      <c r="E6130" s="0" t="n">
        <v>999998976</v>
      </c>
      <c r="F6130" s="0" t="n">
        <v>24106962</v>
      </c>
      <c r="G6130" s="0" t="n">
        <v>999998976</v>
      </c>
      <c r="H6130" s="0" t="n">
        <v>0</v>
      </c>
      <c r="I6130" s="0" t="n">
        <v>0</v>
      </c>
      <c r="J6130" s="0" t="n">
        <v>196</v>
      </c>
      <c r="K6130" s="0" t="n">
        <v>24.2</v>
      </c>
      <c r="L6130" s="0" t="n">
        <v>0.51</v>
      </c>
      <c r="M6130" s="0" t="n">
        <v>2.9</v>
      </c>
      <c r="N6130" s="0" t="n">
        <v>2.9</v>
      </c>
      <c r="O6130" s="0" t="n">
        <v>2.9</v>
      </c>
      <c r="P6130" s="0" t="n">
        <v>2.9</v>
      </c>
    </row>
    <row r="6131" customFormat="false" ht="15" hidden="false" customHeight="false" outlineLevel="0" collapsed="false">
      <c r="A6131" s="0" t="n">
        <v>6130</v>
      </c>
      <c r="B6131" s="0" t="n">
        <v>538.568304347992</v>
      </c>
      <c r="C6131" s="0" t="n">
        <v>32314.0982608795</v>
      </c>
      <c r="D6131" s="0" t="n">
        <v>20468374</v>
      </c>
      <c r="E6131" s="0" t="n">
        <v>999998976</v>
      </c>
      <c r="F6131" s="0" t="n">
        <v>23543564</v>
      </c>
      <c r="G6131" s="0" t="n">
        <v>999998976</v>
      </c>
      <c r="H6131" s="0" t="n">
        <v>0</v>
      </c>
      <c r="I6131" s="0" t="n">
        <v>0</v>
      </c>
      <c r="J6131" s="0" t="n">
        <v>196</v>
      </c>
      <c r="K6131" s="0" t="n">
        <v>24.2</v>
      </c>
      <c r="L6131" s="0" t="n">
        <v>0.51</v>
      </c>
      <c r="M6131" s="0" t="n">
        <v>2.9</v>
      </c>
      <c r="N6131" s="0" t="n">
        <v>2.9</v>
      </c>
      <c r="O6131" s="0" t="n">
        <v>2.9</v>
      </c>
      <c r="P6131" s="0" t="n">
        <v>2.9</v>
      </c>
    </row>
    <row r="6132" customFormat="false" ht="15" hidden="false" customHeight="false" outlineLevel="0" collapsed="false">
      <c r="A6132" s="0" t="n">
        <v>6131</v>
      </c>
      <c r="B6132" s="0" t="n">
        <v>538.65495929718</v>
      </c>
      <c r="C6132" s="0" t="n">
        <v>32319.2975578308</v>
      </c>
      <c r="D6132" s="0" t="n">
        <v>20454534</v>
      </c>
      <c r="E6132" s="0" t="n">
        <v>999998976</v>
      </c>
      <c r="F6132" s="0" t="n">
        <v>22881200</v>
      </c>
      <c r="G6132" s="0" t="n">
        <v>999998976</v>
      </c>
      <c r="H6132" s="0" t="n">
        <v>0</v>
      </c>
      <c r="I6132" s="0" t="n">
        <v>0</v>
      </c>
      <c r="J6132" s="0" t="n">
        <v>196</v>
      </c>
      <c r="K6132" s="0" t="n">
        <v>24.2</v>
      </c>
      <c r="L6132" s="0" t="n">
        <v>0.51</v>
      </c>
      <c r="M6132" s="0" t="n">
        <v>2.9</v>
      </c>
      <c r="N6132" s="0" t="n">
        <v>2.9</v>
      </c>
      <c r="O6132" s="0" t="n">
        <v>2.9</v>
      </c>
      <c r="P6132" s="0" t="n">
        <v>2.9</v>
      </c>
    </row>
    <row r="6133" customFormat="false" ht="15" hidden="false" customHeight="false" outlineLevel="0" collapsed="false">
      <c r="A6133" s="0" t="n">
        <v>6132</v>
      </c>
      <c r="B6133" s="0" t="n">
        <v>538.741630927722</v>
      </c>
      <c r="C6133" s="0" t="n">
        <v>32324.4978556633</v>
      </c>
      <c r="D6133" s="0" t="n">
        <v>20404880</v>
      </c>
      <c r="E6133" s="0" t="n">
        <v>999998976</v>
      </c>
      <c r="F6133" s="0" t="n">
        <v>22197414</v>
      </c>
      <c r="G6133" s="0" t="n">
        <v>999998976</v>
      </c>
      <c r="H6133" s="0" t="n">
        <v>0</v>
      </c>
      <c r="I6133" s="0" t="n">
        <v>0</v>
      </c>
      <c r="J6133" s="0" t="n">
        <v>196</v>
      </c>
      <c r="K6133" s="0" t="n">
        <v>24.2</v>
      </c>
      <c r="L6133" s="0" t="n">
        <v>0.51</v>
      </c>
      <c r="M6133" s="0" t="n">
        <v>2.9</v>
      </c>
      <c r="N6133" s="0" t="n">
        <v>2.9</v>
      </c>
      <c r="O6133" s="0" t="n">
        <v>2.9</v>
      </c>
      <c r="P6133" s="0" t="n">
        <v>2.9</v>
      </c>
    </row>
    <row r="6134" customFormat="false" ht="15" hidden="false" customHeight="false" outlineLevel="0" collapsed="false">
      <c r="A6134" s="0" t="n">
        <v>6133</v>
      </c>
      <c r="B6134" s="0" t="n">
        <v>538.828302550316</v>
      </c>
      <c r="C6134" s="0" t="n">
        <v>32329.6981530189</v>
      </c>
      <c r="D6134" s="0" t="n">
        <v>20128448</v>
      </c>
      <c r="E6134" s="0" t="n">
        <v>999998976</v>
      </c>
      <c r="F6134" s="0" t="n">
        <v>21779748</v>
      </c>
      <c r="G6134" s="0" t="n">
        <v>999998976</v>
      </c>
      <c r="H6134" s="0" t="n">
        <v>0</v>
      </c>
      <c r="I6134" s="0" t="n">
        <v>0</v>
      </c>
      <c r="J6134" s="0" t="n">
        <v>196</v>
      </c>
      <c r="K6134" s="0" t="n">
        <v>24.2</v>
      </c>
      <c r="L6134" s="0" t="n">
        <v>0.51</v>
      </c>
      <c r="M6134" s="0" t="n">
        <v>2.9</v>
      </c>
      <c r="N6134" s="0" t="n">
        <v>2.9</v>
      </c>
      <c r="O6134" s="0" t="n">
        <v>2.9</v>
      </c>
      <c r="P6134" s="0" t="n">
        <v>2.9</v>
      </c>
    </row>
    <row r="6135" customFormat="false" ht="15" hidden="false" customHeight="false" outlineLevel="0" collapsed="false">
      <c r="A6135" s="0" t="n">
        <v>6134</v>
      </c>
      <c r="B6135" s="0" t="n">
        <v>538.914957507451</v>
      </c>
      <c r="C6135" s="0" t="n">
        <v>32334.8974504471</v>
      </c>
      <c r="D6135" s="0" t="n">
        <v>20058850</v>
      </c>
      <c r="E6135" s="0" t="n">
        <v>999998976</v>
      </c>
      <c r="F6135" s="0" t="n">
        <v>21057516</v>
      </c>
      <c r="G6135" s="0" t="n">
        <v>999998976</v>
      </c>
      <c r="H6135" s="0" t="n">
        <v>0</v>
      </c>
      <c r="I6135" s="0" t="n">
        <v>0</v>
      </c>
      <c r="J6135" s="0" t="n">
        <v>196</v>
      </c>
      <c r="K6135" s="0" t="n">
        <v>24.2</v>
      </c>
      <c r="L6135" s="0" t="n">
        <v>0.51</v>
      </c>
      <c r="M6135" s="0" t="n">
        <v>2.9</v>
      </c>
      <c r="N6135" s="0" t="n">
        <v>2.9</v>
      </c>
      <c r="O6135" s="0" t="n">
        <v>2.9</v>
      </c>
      <c r="P6135" s="0" t="n">
        <v>2.9</v>
      </c>
    </row>
    <row r="6136" customFormat="false" ht="15" hidden="false" customHeight="false" outlineLevel="0" collapsed="false">
      <c r="A6136" s="0" t="n">
        <v>6135</v>
      </c>
      <c r="B6136" s="0" t="n">
        <v>539.001645795504</v>
      </c>
      <c r="C6136" s="0" t="n">
        <v>32340.0987477303</v>
      </c>
      <c r="D6136" s="0" t="n">
        <v>20050604</v>
      </c>
      <c r="E6136" s="0" t="n">
        <v>999998976</v>
      </c>
      <c r="F6136" s="0" t="n">
        <v>20540802</v>
      </c>
      <c r="G6136" s="0" t="n">
        <v>999998976</v>
      </c>
      <c r="H6136" s="0" t="n">
        <v>0</v>
      </c>
      <c r="I6136" s="0" t="n">
        <v>0</v>
      </c>
      <c r="J6136" s="0" t="n">
        <v>196</v>
      </c>
      <c r="K6136" s="0" t="n">
        <v>24.2</v>
      </c>
      <c r="L6136" s="0" t="n">
        <v>0.51</v>
      </c>
      <c r="M6136" s="0" t="n">
        <v>2.9</v>
      </c>
      <c r="N6136" s="0" t="n">
        <v>2.9</v>
      </c>
      <c r="O6136" s="0" t="n">
        <v>2.9</v>
      </c>
      <c r="P6136" s="0" t="n">
        <v>2.9</v>
      </c>
    </row>
    <row r="6137" customFormat="false" ht="15" hidden="false" customHeight="false" outlineLevel="0" collapsed="false">
      <c r="A6137" s="0" t="n">
        <v>6136</v>
      </c>
      <c r="B6137" s="0" t="n">
        <v>539.088284087181</v>
      </c>
      <c r="C6137" s="0" t="n">
        <v>32345.2970452309</v>
      </c>
      <c r="D6137" s="0" t="n">
        <v>19885484</v>
      </c>
      <c r="E6137" s="0" t="n">
        <v>999998976</v>
      </c>
      <c r="F6137" s="0" t="n">
        <v>20026694</v>
      </c>
      <c r="G6137" s="0" t="n">
        <v>999998976</v>
      </c>
      <c r="H6137" s="0" t="n">
        <v>0</v>
      </c>
      <c r="I6137" s="0" t="n">
        <v>0</v>
      </c>
      <c r="J6137" s="0" t="n">
        <v>196</v>
      </c>
      <c r="K6137" s="0" t="n">
        <v>24.2</v>
      </c>
      <c r="L6137" s="0" t="n">
        <v>0.51</v>
      </c>
      <c r="M6137" s="0" t="n">
        <v>2.9</v>
      </c>
      <c r="N6137" s="0" t="n">
        <v>2.9</v>
      </c>
      <c r="O6137" s="0" t="n">
        <v>2.9</v>
      </c>
      <c r="P6137" s="0" t="n">
        <v>2.9</v>
      </c>
    </row>
    <row r="6138" customFormat="false" ht="15" hidden="false" customHeight="false" outlineLevel="0" collapsed="false">
      <c r="A6138" s="0" t="n">
        <v>6137</v>
      </c>
      <c r="B6138" s="0" t="n">
        <v>539.174972375234</v>
      </c>
      <c r="C6138" s="0" t="n">
        <v>32350.498342514</v>
      </c>
      <c r="D6138" s="0" t="n">
        <v>19822880</v>
      </c>
      <c r="E6138" s="0" t="n">
        <v>999998976</v>
      </c>
      <c r="F6138" s="0" t="n">
        <v>19682422</v>
      </c>
      <c r="G6138" s="0" t="n">
        <v>999998976</v>
      </c>
      <c r="H6138" s="0" t="n">
        <v>0</v>
      </c>
      <c r="I6138" s="0" t="n">
        <v>0</v>
      </c>
      <c r="J6138" s="0" t="n">
        <v>196</v>
      </c>
      <c r="K6138" s="0" t="n">
        <v>24.2</v>
      </c>
      <c r="L6138" s="0" t="n">
        <v>0.51</v>
      </c>
      <c r="M6138" s="0" t="n">
        <v>2.9</v>
      </c>
      <c r="N6138" s="0" t="n">
        <v>2.9</v>
      </c>
      <c r="O6138" s="0" t="n">
        <v>2.9</v>
      </c>
      <c r="P6138" s="0" t="n">
        <v>2.9</v>
      </c>
    </row>
    <row r="6139" customFormat="false" ht="15" hidden="false" customHeight="false" outlineLevel="0" collapsed="false">
      <c r="A6139" s="0" t="n">
        <v>6138</v>
      </c>
      <c r="B6139" s="0" t="n">
        <v>539.261627332369</v>
      </c>
      <c r="C6139" s="0" t="n">
        <v>32355.6976399422</v>
      </c>
      <c r="D6139" s="0" t="n">
        <v>19225054</v>
      </c>
      <c r="E6139" s="0" t="n">
        <v>999998976</v>
      </c>
      <c r="F6139" s="0" t="n">
        <v>19183994</v>
      </c>
      <c r="G6139" s="0" t="n">
        <v>999998976</v>
      </c>
      <c r="H6139" s="0" t="n">
        <v>0</v>
      </c>
      <c r="I6139" s="0" t="n">
        <v>0</v>
      </c>
      <c r="J6139" s="0" t="n">
        <v>196</v>
      </c>
      <c r="K6139" s="0" t="n">
        <v>24.2</v>
      </c>
      <c r="L6139" s="0" t="n">
        <v>0.51</v>
      </c>
      <c r="M6139" s="0" t="n">
        <v>2.9</v>
      </c>
      <c r="N6139" s="0" t="n">
        <v>2.9</v>
      </c>
      <c r="O6139" s="0" t="n">
        <v>2.9</v>
      </c>
      <c r="P6139" s="0" t="n">
        <v>2.9</v>
      </c>
    </row>
    <row r="6140" customFormat="false" ht="15" hidden="false" customHeight="false" outlineLevel="0" collapsed="false">
      <c r="A6140" s="0" t="n">
        <v>6139</v>
      </c>
      <c r="B6140" s="0" t="n">
        <v>539.348282289505</v>
      </c>
      <c r="C6140" s="0" t="n">
        <v>32360.8969373703</v>
      </c>
      <c r="D6140" s="0" t="n">
        <v>18996530</v>
      </c>
      <c r="E6140" s="0" t="n">
        <v>999998976</v>
      </c>
      <c r="F6140" s="0" t="n">
        <v>18620684</v>
      </c>
      <c r="G6140" s="0" t="n">
        <v>999998976</v>
      </c>
      <c r="H6140" s="0" t="n">
        <v>0</v>
      </c>
      <c r="I6140" s="0" t="n">
        <v>0</v>
      </c>
      <c r="J6140" s="0" t="n">
        <v>196</v>
      </c>
      <c r="K6140" s="0" t="n">
        <v>24.1</v>
      </c>
      <c r="L6140" s="0" t="n">
        <v>0.51</v>
      </c>
      <c r="M6140" s="0" t="n">
        <v>2.9</v>
      </c>
      <c r="N6140" s="0" t="n">
        <v>2.9</v>
      </c>
      <c r="O6140" s="0" t="n">
        <v>2.9</v>
      </c>
      <c r="P6140" s="0" t="n">
        <v>2.9</v>
      </c>
    </row>
    <row r="6141" customFormat="false" ht="15" hidden="false" customHeight="false" outlineLevel="0" collapsed="false">
      <c r="A6141" s="0" t="n">
        <v>6140</v>
      </c>
      <c r="B6141" s="0" t="n">
        <v>539.434953912099</v>
      </c>
      <c r="C6141" s="0" t="n">
        <v>32366.0972347259</v>
      </c>
      <c r="D6141" s="0" t="n">
        <v>18958326</v>
      </c>
      <c r="E6141" s="0" t="n">
        <v>999998976</v>
      </c>
      <c r="F6141" s="0" t="n">
        <v>18425758</v>
      </c>
      <c r="G6141" s="0" t="n">
        <v>999998976</v>
      </c>
      <c r="H6141" s="0" t="n">
        <v>0</v>
      </c>
      <c r="I6141" s="0" t="n">
        <v>0</v>
      </c>
      <c r="J6141" s="0" t="n">
        <v>196</v>
      </c>
      <c r="K6141" s="0" t="n">
        <v>24.2</v>
      </c>
      <c r="L6141" s="0" t="n">
        <v>0.51</v>
      </c>
      <c r="M6141" s="0" t="n">
        <v>2.9</v>
      </c>
      <c r="N6141" s="0" t="n">
        <v>2.9</v>
      </c>
      <c r="O6141" s="0" t="n">
        <v>2.9</v>
      </c>
      <c r="P6141" s="0" t="n">
        <v>2.9</v>
      </c>
    </row>
    <row r="6142" customFormat="false" ht="15" hidden="false" customHeight="false" outlineLevel="0" collapsed="false">
      <c r="A6142" s="0" t="n">
        <v>6141</v>
      </c>
      <c r="B6142" s="0" t="n">
        <v>539.521625542641</v>
      </c>
      <c r="C6142" s="0" t="n">
        <v>32371.2975325584</v>
      </c>
      <c r="D6142" s="0" t="n">
        <v>18948204</v>
      </c>
      <c r="E6142" s="0" t="n">
        <v>999998976</v>
      </c>
      <c r="F6142" s="0" t="n">
        <v>17997840</v>
      </c>
      <c r="G6142" s="0" t="n">
        <v>999998976</v>
      </c>
      <c r="H6142" s="0" t="n">
        <v>0</v>
      </c>
      <c r="I6142" s="0" t="n">
        <v>0</v>
      </c>
      <c r="J6142" s="0" t="n">
        <v>196</v>
      </c>
      <c r="K6142" s="0" t="n">
        <v>24.2</v>
      </c>
      <c r="L6142" s="0" t="n">
        <v>0.51</v>
      </c>
      <c r="M6142" s="0" t="n">
        <v>2.9</v>
      </c>
      <c r="N6142" s="0" t="n">
        <v>2.9</v>
      </c>
      <c r="O6142" s="0" t="n">
        <v>2.9</v>
      </c>
      <c r="P6142" s="0" t="n">
        <v>2.9</v>
      </c>
    </row>
    <row r="6143" customFormat="false" ht="15" hidden="false" customHeight="false" outlineLevel="0" collapsed="false">
      <c r="A6143" s="0" t="n">
        <v>6142</v>
      </c>
      <c r="B6143" s="0" t="n">
        <v>539.608297165235</v>
      </c>
      <c r="C6143" s="0" t="n">
        <v>32376.4978299141</v>
      </c>
      <c r="D6143" s="0" t="n">
        <v>18713078</v>
      </c>
      <c r="E6143" s="0" t="n">
        <v>999998976</v>
      </c>
      <c r="F6143" s="0" t="n">
        <v>17635260</v>
      </c>
      <c r="G6143" s="0" t="n">
        <v>999998976</v>
      </c>
      <c r="H6143" s="0" t="n">
        <v>0</v>
      </c>
      <c r="I6143" s="0" t="n">
        <v>0</v>
      </c>
      <c r="J6143" s="0" t="n">
        <v>196</v>
      </c>
      <c r="K6143" s="0" t="n">
        <v>24.1</v>
      </c>
      <c r="L6143" s="0" t="n">
        <v>0.51</v>
      </c>
      <c r="M6143" s="0" t="n">
        <v>2.9</v>
      </c>
      <c r="N6143" s="0" t="n">
        <v>2.9</v>
      </c>
      <c r="O6143" s="0" t="n">
        <v>2.9</v>
      </c>
      <c r="P6143" s="0" t="n">
        <v>2.9</v>
      </c>
    </row>
    <row r="6144" customFormat="false" ht="15" hidden="false" customHeight="false" outlineLevel="0" collapsed="false">
      <c r="A6144" s="0" t="n">
        <v>6143</v>
      </c>
      <c r="B6144" s="0" t="n">
        <v>539.69495212237</v>
      </c>
      <c r="C6144" s="0" t="n">
        <v>32381.6971273422</v>
      </c>
      <c r="D6144" s="0" t="n">
        <v>18556844</v>
      </c>
      <c r="E6144" s="0" t="n">
        <v>999998976</v>
      </c>
      <c r="F6144" s="0" t="n">
        <v>17298384</v>
      </c>
      <c r="G6144" s="0" t="n">
        <v>999998976</v>
      </c>
      <c r="H6144" s="0" t="n">
        <v>0</v>
      </c>
      <c r="I6144" s="0" t="n">
        <v>0</v>
      </c>
      <c r="J6144" s="0" t="n">
        <v>196</v>
      </c>
      <c r="K6144" s="0" t="n">
        <v>24.1</v>
      </c>
      <c r="L6144" s="0" t="n">
        <v>0.51</v>
      </c>
      <c r="M6144" s="0" t="n">
        <v>2.9</v>
      </c>
      <c r="N6144" s="0" t="n">
        <v>2.9</v>
      </c>
      <c r="O6144" s="0" t="n">
        <v>2.9</v>
      </c>
      <c r="P6144" s="0" t="n">
        <v>2.9</v>
      </c>
    </row>
    <row r="6145" customFormat="false" ht="15" hidden="false" customHeight="false" outlineLevel="0" collapsed="false">
      <c r="A6145" s="0" t="n">
        <v>6144</v>
      </c>
      <c r="B6145" s="0" t="n">
        <v>539.781623744965</v>
      </c>
      <c r="C6145" s="0" t="n">
        <v>32386.8974246979</v>
      </c>
      <c r="D6145" s="0" t="n">
        <v>18503114</v>
      </c>
      <c r="E6145" s="0" t="n">
        <v>999998976</v>
      </c>
      <c r="F6145" s="0" t="n">
        <v>17032098</v>
      </c>
      <c r="G6145" s="0" t="n">
        <v>999998976</v>
      </c>
      <c r="H6145" s="0" t="n">
        <v>0</v>
      </c>
      <c r="I6145" s="0" t="n">
        <v>0</v>
      </c>
      <c r="J6145" s="0" t="n">
        <v>196</v>
      </c>
      <c r="K6145" s="0" t="n">
        <v>24.1</v>
      </c>
      <c r="L6145" s="0" t="n">
        <v>0.51</v>
      </c>
      <c r="M6145" s="0" t="n">
        <v>2.9</v>
      </c>
      <c r="N6145" s="0" t="n">
        <v>2.9</v>
      </c>
      <c r="O6145" s="0" t="n">
        <v>2.9</v>
      </c>
      <c r="P6145" s="0" t="n">
        <v>2.9</v>
      </c>
    </row>
    <row r="6146" customFormat="false" ht="15" hidden="false" customHeight="false" outlineLevel="0" collapsed="false">
      <c r="A6146" s="0" t="n">
        <v>6145</v>
      </c>
      <c r="B6146" s="0" t="n">
        <v>539.868295367559</v>
      </c>
      <c r="C6146" s="0" t="n">
        <v>32392.0977220535</v>
      </c>
      <c r="D6146" s="0" t="n">
        <v>18344226</v>
      </c>
      <c r="E6146" s="0" t="n">
        <v>999998976</v>
      </c>
      <c r="F6146" s="0" t="n">
        <v>16573726</v>
      </c>
      <c r="G6146" s="0" t="n">
        <v>999998976</v>
      </c>
      <c r="H6146" s="0" t="n">
        <v>0</v>
      </c>
      <c r="I6146" s="0" t="n">
        <v>0</v>
      </c>
      <c r="J6146" s="0" t="n">
        <v>196</v>
      </c>
      <c r="K6146" s="0" t="n">
        <v>24.1</v>
      </c>
      <c r="L6146" s="0" t="n">
        <v>0.51</v>
      </c>
      <c r="M6146" s="0" t="n">
        <v>2.9</v>
      </c>
      <c r="N6146" s="0" t="n">
        <v>2.9</v>
      </c>
      <c r="O6146" s="0" t="n">
        <v>2.9</v>
      </c>
      <c r="P6146" s="0" t="n">
        <v>2.9</v>
      </c>
    </row>
    <row r="6147" customFormat="false" ht="15" hidden="false" customHeight="false" outlineLevel="0" collapsed="false">
      <c r="A6147" s="0" t="n">
        <v>6146</v>
      </c>
      <c r="B6147" s="0" t="n">
        <v>539.954983655612</v>
      </c>
      <c r="C6147" s="0" t="n">
        <v>32397.2990193367</v>
      </c>
      <c r="D6147" s="0" t="n">
        <v>18222940</v>
      </c>
      <c r="E6147" s="0" t="n">
        <v>999998976</v>
      </c>
      <c r="F6147" s="0" t="n">
        <v>16373193</v>
      </c>
      <c r="G6147" s="0" t="n">
        <v>999998976</v>
      </c>
      <c r="H6147" s="0" t="n">
        <v>0</v>
      </c>
      <c r="I6147" s="0" t="n">
        <v>0</v>
      </c>
      <c r="J6147" s="0" t="n">
        <v>196</v>
      </c>
      <c r="K6147" s="0" t="n">
        <v>24.1</v>
      </c>
      <c r="L6147" s="0" t="n">
        <v>0.51</v>
      </c>
      <c r="M6147" s="0" t="n">
        <v>2.9</v>
      </c>
      <c r="N6147" s="0" t="n">
        <v>2.9</v>
      </c>
      <c r="O6147" s="0" t="n">
        <v>2.9</v>
      </c>
      <c r="P6147" s="0" t="n">
        <v>2.9</v>
      </c>
    </row>
    <row r="6148" customFormat="false" ht="15" hidden="false" customHeight="false" outlineLevel="0" collapsed="false">
      <c r="A6148" s="0" t="n">
        <v>6147</v>
      </c>
      <c r="B6148" s="0" t="n">
        <v>540.041621947289</v>
      </c>
      <c r="C6148" s="0" t="n">
        <v>32402.4973168373</v>
      </c>
      <c r="D6148" s="0" t="n">
        <v>18150340</v>
      </c>
      <c r="E6148" s="0" t="n">
        <v>999998976</v>
      </c>
      <c r="F6148" s="0" t="n">
        <v>15992920</v>
      </c>
      <c r="G6148" s="0" t="n">
        <v>999998976</v>
      </c>
      <c r="H6148" s="0" t="n">
        <v>0</v>
      </c>
      <c r="I6148" s="0" t="n">
        <v>0</v>
      </c>
      <c r="J6148" s="0" t="n">
        <v>196</v>
      </c>
      <c r="K6148" s="0" t="n">
        <v>24.2</v>
      </c>
      <c r="L6148" s="0" t="n">
        <v>0.51</v>
      </c>
      <c r="M6148" s="0" t="n">
        <v>2.9</v>
      </c>
      <c r="N6148" s="0" t="n">
        <v>2.9</v>
      </c>
      <c r="O6148" s="0" t="n">
        <v>2.9</v>
      </c>
      <c r="P6148" s="0" t="n">
        <v>2.9</v>
      </c>
    </row>
    <row r="6149" customFormat="false" ht="15" hidden="false" customHeight="false" outlineLevel="0" collapsed="false">
      <c r="A6149" s="0" t="n">
        <v>6148</v>
      </c>
      <c r="B6149" s="0" t="n">
        <v>540.128326908747</v>
      </c>
      <c r="C6149" s="0" t="n">
        <v>32407.6996145248</v>
      </c>
      <c r="D6149" s="0" t="n">
        <v>18150340</v>
      </c>
      <c r="E6149" s="0" t="n">
        <v>999998976</v>
      </c>
      <c r="F6149" s="0" t="n">
        <v>15808575</v>
      </c>
      <c r="G6149" s="0" t="n">
        <v>999998976</v>
      </c>
      <c r="H6149" s="0" t="n">
        <v>0</v>
      </c>
      <c r="I6149" s="0" t="n">
        <v>0</v>
      </c>
      <c r="J6149" s="0" t="n">
        <v>197</v>
      </c>
      <c r="K6149" s="0" t="n">
        <v>24.1</v>
      </c>
      <c r="L6149" s="0" t="n">
        <v>0.51</v>
      </c>
      <c r="M6149" s="0" t="n">
        <v>2.9</v>
      </c>
      <c r="N6149" s="0" t="n">
        <v>2.9</v>
      </c>
      <c r="O6149" s="0" t="n">
        <v>2.9</v>
      </c>
      <c r="P6149" s="0" t="n">
        <v>2.9</v>
      </c>
    </row>
    <row r="6150" customFormat="false" ht="15" hidden="false" customHeight="false" outlineLevel="0" collapsed="false">
      <c r="A6150" s="0" t="n">
        <v>6149</v>
      </c>
      <c r="B6150" s="0" t="n">
        <v>540.214948527018</v>
      </c>
      <c r="C6150" s="0" t="n">
        <v>32412.8969116211</v>
      </c>
      <c r="D6150" s="0" t="n">
        <v>18026794</v>
      </c>
      <c r="E6150" s="0" t="n">
        <v>999998976</v>
      </c>
      <c r="F6150" s="0" t="n">
        <v>15445067</v>
      </c>
      <c r="G6150" s="0" t="n">
        <v>999998976</v>
      </c>
      <c r="H6150" s="0" t="n">
        <v>0</v>
      </c>
      <c r="I6150" s="0" t="n">
        <v>0</v>
      </c>
      <c r="J6150" s="0" t="n">
        <v>196</v>
      </c>
      <c r="K6150" s="0" t="n">
        <v>24.1</v>
      </c>
      <c r="L6150" s="0" t="n">
        <v>0.51</v>
      </c>
      <c r="M6150" s="0" t="n">
        <v>2.9</v>
      </c>
      <c r="N6150" s="0" t="n">
        <v>2.9</v>
      </c>
      <c r="O6150" s="0" t="n">
        <v>2.9</v>
      </c>
      <c r="P6150" s="0" t="n">
        <v>2.9</v>
      </c>
    </row>
    <row r="6151" customFormat="false" ht="15" hidden="false" customHeight="false" outlineLevel="0" collapsed="false">
      <c r="A6151" s="0" t="n">
        <v>6150</v>
      </c>
      <c r="B6151" s="0" t="n">
        <v>540.301620149612</v>
      </c>
      <c r="C6151" s="0" t="n">
        <v>32418.0972089767</v>
      </c>
      <c r="D6151" s="0" t="n">
        <v>18179636</v>
      </c>
      <c r="E6151" s="0" t="n">
        <v>999998976</v>
      </c>
      <c r="F6151" s="0" t="n">
        <v>15233830</v>
      </c>
      <c r="G6151" s="0" t="n">
        <v>999998976</v>
      </c>
      <c r="H6151" s="0" t="n">
        <v>0</v>
      </c>
      <c r="I6151" s="0" t="n">
        <v>0</v>
      </c>
      <c r="J6151" s="0" t="n">
        <v>196</v>
      </c>
      <c r="K6151" s="0" t="n">
        <v>24.1</v>
      </c>
      <c r="L6151" s="0" t="n">
        <v>0.51</v>
      </c>
      <c r="M6151" s="0" t="n">
        <v>2.9</v>
      </c>
      <c r="N6151" s="0" t="n">
        <v>2.9</v>
      </c>
      <c r="O6151" s="0" t="n">
        <v>2.9</v>
      </c>
      <c r="P6151" s="0" t="n">
        <v>2.9</v>
      </c>
    </row>
    <row r="6152" customFormat="false" ht="15" hidden="false" customHeight="false" outlineLevel="0" collapsed="false">
      <c r="A6152" s="0" t="n">
        <v>6151</v>
      </c>
      <c r="B6152" s="0" t="n">
        <v>540.388291772207</v>
      </c>
      <c r="C6152" s="0" t="n">
        <v>32423.2975063324</v>
      </c>
      <c r="D6152" s="0" t="n">
        <v>18026794</v>
      </c>
      <c r="E6152" s="0" t="n">
        <v>999998976</v>
      </c>
      <c r="F6152" s="0" t="n">
        <v>14991452</v>
      </c>
      <c r="G6152" s="0" t="n">
        <v>999998976</v>
      </c>
      <c r="H6152" s="0" t="n">
        <v>0</v>
      </c>
      <c r="I6152" s="0" t="n">
        <v>0</v>
      </c>
      <c r="J6152" s="0" t="n">
        <v>196</v>
      </c>
      <c r="K6152" s="0" t="n">
        <v>24.1</v>
      </c>
      <c r="L6152" s="0" t="n">
        <v>0.51</v>
      </c>
      <c r="M6152" s="0" t="n">
        <v>2.9</v>
      </c>
      <c r="N6152" s="0" t="n">
        <v>2.9</v>
      </c>
      <c r="O6152" s="0" t="n">
        <v>2.9</v>
      </c>
      <c r="P6152" s="0" t="n">
        <v>2.9</v>
      </c>
    </row>
    <row r="6153" customFormat="false" ht="15" hidden="false" customHeight="false" outlineLevel="0" collapsed="false">
      <c r="A6153" s="0" t="n">
        <v>6152</v>
      </c>
      <c r="B6153" s="0" t="n">
        <v>540.474963402748</v>
      </c>
      <c r="C6153" s="0" t="n">
        <v>32428.4978041649</v>
      </c>
      <c r="D6153" s="0" t="n">
        <v>17972084</v>
      </c>
      <c r="E6153" s="0" t="n">
        <v>999998976</v>
      </c>
      <c r="F6153" s="0" t="n">
        <v>14734522</v>
      </c>
      <c r="G6153" s="0" t="n">
        <v>999998976</v>
      </c>
      <c r="H6153" s="0" t="n">
        <v>0</v>
      </c>
      <c r="I6153" s="0" t="n">
        <v>0</v>
      </c>
      <c r="J6153" s="0" t="n">
        <v>196</v>
      </c>
      <c r="K6153" s="0" t="n">
        <v>24.1</v>
      </c>
      <c r="L6153" s="0" t="n">
        <v>0.51</v>
      </c>
      <c r="M6153" s="0" t="n">
        <v>2.9</v>
      </c>
      <c r="N6153" s="0" t="n">
        <v>2.9</v>
      </c>
      <c r="O6153" s="0" t="n">
        <v>2.9</v>
      </c>
      <c r="P6153" s="0" t="n">
        <v>2.9</v>
      </c>
    </row>
    <row r="6154" customFormat="false" ht="15" hidden="false" customHeight="false" outlineLevel="0" collapsed="false">
      <c r="A6154" s="0" t="n">
        <v>6153</v>
      </c>
      <c r="B6154" s="0" t="n">
        <v>540.561618351936</v>
      </c>
      <c r="C6154" s="0" t="n">
        <v>32433.6971011162</v>
      </c>
      <c r="D6154" s="0" t="n">
        <v>17956558</v>
      </c>
      <c r="E6154" s="0" t="n">
        <v>999998976</v>
      </c>
      <c r="F6154" s="0" t="n">
        <v>14531504</v>
      </c>
      <c r="G6154" s="0" t="n">
        <v>999998976</v>
      </c>
      <c r="H6154" s="0" t="n">
        <v>0</v>
      </c>
      <c r="I6154" s="0" t="n">
        <v>0</v>
      </c>
      <c r="J6154" s="0" t="n">
        <v>196</v>
      </c>
      <c r="K6154" s="0" t="n">
        <v>24.1</v>
      </c>
      <c r="L6154" s="0" t="n">
        <v>0.51</v>
      </c>
      <c r="M6154" s="0" t="n">
        <v>2.9</v>
      </c>
      <c r="N6154" s="0" t="n">
        <v>2.9</v>
      </c>
      <c r="O6154" s="0" t="n">
        <v>2.9</v>
      </c>
      <c r="P6154" s="0" t="n">
        <v>2.9</v>
      </c>
    </row>
    <row r="6155" customFormat="false" ht="15" hidden="false" customHeight="false" outlineLevel="0" collapsed="false">
      <c r="A6155" s="0" t="n">
        <v>6154</v>
      </c>
      <c r="B6155" s="0" t="n">
        <v>540.648306647937</v>
      </c>
      <c r="C6155" s="0" t="n">
        <v>32438.8983988762</v>
      </c>
      <c r="D6155" s="0" t="n">
        <v>17804688</v>
      </c>
      <c r="E6155" s="0" t="n">
        <v>999998976</v>
      </c>
      <c r="F6155" s="0" t="n">
        <v>14237031</v>
      </c>
      <c r="G6155" s="0" t="n">
        <v>999998976</v>
      </c>
      <c r="H6155" s="0" t="n">
        <v>0</v>
      </c>
      <c r="I6155" s="0" t="n">
        <v>0</v>
      </c>
      <c r="J6155" s="0" t="n">
        <v>196</v>
      </c>
      <c r="K6155" s="0" t="n">
        <v>24.1</v>
      </c>
      <c r="L6155" s="0" t="n">
        <v>0.51</v>
      </c>
      <c r="M6155" s="0" t="n">
        <v>2.9</v>
      </c>
      <c r="N6155" s="0" t="n">
        <v>2.9</v>
      </c>
      <c r="O6155" s="0" t="n">
        <v>2.9</v>
      </c>
      <c r="P6155" s="0" t="n">
        <v>2.9</v>
      </c>
    </row>
    <row r="6156" customFormat="false" ht="15" hidden="false" customHeight="false" outlineLevel="0" collapsed="false">
      <c r="A6156" s="0" t="n">
        <v>6155</v>
      </c>
      <c r="B6156" s="0" t="n">
        <v>540.734961605072</v>
      </c>
      <c r="C6156" s="0" t="n">
        <v>32444.0976963043</v>
      </c>
      <c r="D6156" s="0" t="n">
        <v>17543084</v>
      </c>
      <c r="E6156" s="0" t="n">
        <v>999998976</v>
      </c>
      <c r="F6156" s="0" t="n">
        <v>14035273</v>
      </c>
      <c r="G6156" s="0" t="n">
        <v>999998976</v>
      </c>
      <c r="H6156" s="0" t="n">
        <v>0</v>
      </c>
      <c r="I6156" s="0" t="n">
        <v>0</v>
      </c>
      <c r="J6156" s="0" t="n">
        <v>196</v>
      </c>
      <c r="K6156" s="0" t="n">
        <v>24.1</v>
      </c>
      <c r="L6156" s="0" t="n">
        <v>0.51</v>
      </c>
      <c r="M6156" s="0" t="n">
        <v>2.9</v>
      </c>
      <c r="N6156" s="0" t="n">
        <v>2.9</v>
      </c>
      <c r="O6156" s="0" t="n">
        <v>2.9</v>
      </c>
      <c r="P6156" s="0" t="n">
        <v>2.9</v>
      </c>
    </row>
    <row r="6157" customFormat="false" ht="15" hidden="false" customHeight="false" outlineLevel="0" collapsed="false">
      <c r="A6157" s="0" t="n">
        <v>6156</v>
      </c>
      <c r="B6157" s="0" t="n">
        <v>540.821616562208</v>
      </c>
      <c r="C6157" s="0" t="n">
        <v>32449.2969937324</v>
      </c>
      <c r="D6157" s="0" t="n">
        <v>17355754</v>
      </c>
      <c r="E6157" s="0" t="n">
        <v>999998976</v>
      </c>
      <c r="F6157" s="0" t="n">
        <v>13822487</v>
      </c>
      <c r="G6157" s="0" t="n">
        <v>999998976</v>
      </c>
      <c r="H6157" s="0" t="n">
        <v>0</v>
      </c>
      <c r="I6157" s="0" t="n">
        <v>0</v>
      </c>
      <c r="J6157" s="0" t="n">
        <v>196</v>
      </c>
      <c r="K6157" s="0" t="n">
        <v>24.1</v>
      </c>
      <c r="L6157" s="0" t="n">
        <v>0.51</v>
      </c>
      <c r="M6157" s="0" t="n">
        <v>2.9</v>
      </c>
      <c r="N6157" s="0" t="n">
        <v>2.9</v>
      </c>
      <c r="O6157" s="0" t="n">
        <v>2.9</v>
      </c>
      <c r="P6157" s="0" t="n">
        <v>2.9</v>
      </c>
    </row>
    <row r="6158" customFormat="false" ht="15" hidden="false" customHeight="false" outlineLevel="0" collapsed="false">
      <c r="A6158" s="0" t="n">
        <v>6157</v>
      </c>
      <c r="B6158" s="0" t="n">
        <v>540.908288184802</v>
      </c>
      <c r="C6158" s="0" t="n">
        <v>32454.4972910881</v>
      </c>
      <c r="D6158" s="0" t="n">
        <v>17338682</v>
      </c>
      <c r="E6158" s="0" t="n">
        <v>999998976</v>
      </c>
      <c r="F6158" s="0" t="n">
        <v>13649280</v>
      </c>
      <c r="G6158" s="0" t="n">
        <v>999998976</v>
      </c>
      <c r="H6158" s="0" t="n">
        <v>0</v>
      </c>
      <c r="I6158" s="0" t="n">
        <v>0</v>
      </c>
      <c r="J6158" s="0" t="n">
        <v>196</v>
      </c>
      <c r="K6158" s="0" t="n">
        <v>24.1</v>
      </c>
      <c r="L6158" s="0" t="n">
        <v>0.51</v>
      </c>
      <c r="M6158" s="0" t="n">
        <v>2.9</v>
      </c>
      <c r="N6158" s="0" t="n">
        <v>2.9</v>
      </c>
      <c r="O6158" s="0" t="n">
        <v>2.9</v>
      </c>
      <c r="P6158" s="0" t="n">
        <v>2.9</v>
      </c>
    </row>
    <row r="6159" customFormat="false" ht="15" hidden="false" customHeight="false" outlineLevel="0" collapsed="false">
      <c r="A6159" s="0" t="n">
        <v>6158</v>
      </c>
      <c r="B6159" s="0" t="n">
        <v>540.994976472855</v>
      </c>
      <c r="C6159" s="0" t="n">
        <v>32459.6985883713</v>
      </c>
      <c r="D6159" s="0" t="n">
        <v>17267294</v>
      </c>
      <c r="E6159" s="0" t="n">
        <v>999998976</v>
      </c>
      <c r="F6159" s="0" t="n">
        <v>13507557</v>
      </c>
      <c r="G6159" s="0" t="n">
        <v>999998976</v>
      </c>
      <c r="H6159" s="0" t="n">
        <v>0</v>
      </c>
      <c r="I6159" s="0" t="n">
        <v>0</v>
      </c>
      <c r="J6159" s="0" t="n">
        <v>196</v>
      </c>
      <c r="K6159" s="0" t="n">
        <v>24.1</v>
      </c>
      <c r="L6159" s="0" t="n">
        <v>0.51</v>
      </c>
      <c r="M6159" s="0" t="n">
        <v>2.9</v>
      </c>
      <c r="N6159" s="0" t="n">
        <v>2.9</v>
      </c>
      <c r="O6159" s="0" t="n">
        <v>2.9</v>
      </c>
      <c r="P6159" s="0" t="n">
        <v>2.9</v>
      </c>
    </row>
    <row r="6160" customFormat="false" ht="15" hidden="false" customHeight="false" outlineLevel="0" collapsed="false">
      <c r="A6160" s="0" t="n">
        <v>6159</v>
      </c>
      <c r="B6160" s="0" t="n">
        <v>541.08163142999</v>
      </c>
      <c r="C6160" s="0" t="n">
        <v>32464.8978857994</v>
      </c>
      <c r="D6160" s="0" t="n">
        <v>17267294</v>
      </c>
      <c r="E6160" s="0" t="n">
        <v>999998976</v>
      </c>
      <c r="F6160" s="0" t="n">
        <v>13251336</v>
      </c>
      <c r="G6160" s="0" t="n">
        <v>999998976</v>
      </c>
      <c r="H6160" s="0" t="n">
        <v>0</v>
      </c>
      <c r="I6160" s="0" t="n">
        <v>0</v>
      </c>
      <c r="J6160" s="0" t="n">
        <v>196</v>
      </c>
      <c r="K6160" s="0" t="n">
        <v>24.1</v>
      </c>
      <c r="L6160" s="0" t="n">
        <v>0.51</v>
      </c>
      <c r="M6160" s="0" t="n">
        <v>2.9</v>
      </c>
      <c r="N6160" s="0" t="n">
        <v>2.9</v>
      </c>
      <c r="O6160" s="0" t="n">
        <v>2.9</v>
      </c>
      <c r="P6160" s="0" t="n">
        <v>2.9</v>
      </c>
    </row>
    <row r="6161" customFormat="false" ht="15" hidden="false" customHeight="false" outlineLevel="0" collapsed="false">
      <c r="A6161" s="0" t="n">
        <v>6160</v>
      </c>
      <c r="B6161" s="0" t="n">
        <v>541.168286387126</v>
      </c>
      <c r="C6161" s="0" t="n">
        <v>32470.0971832275</v>
      </c>
      <c r="D6161" s="0" t="n">
        <v>17267294</v>
      </c>
      <c r="E6161" s="0" t="n">
        <v>999998976</v>
      </c>
      <c r="F6161" s="0" t="n">
        <v>13084985</v>
      </c>
      <c r="G6161" s="0" t="n">
        <v>999998976</v>
      </c>
      <c r="H6161" s="0" t="n">
        <v>0</v>
      </c>
      <c r="I6161" s="0" t="n">
        <v>0</v>
      </c>
      <c r="J6161" s="0" t="n">
        <v>196</v>
      </c>
      <c r="K6161" s="0" t="n">
        <v>24.1</v>
      </c>
      <c r="L6161" s="0" t="n">
        <v>0.51</v>
      </c>
      <c r="M6161" s="0" t="n">
        <v>2.9</v>
      </c>
      <c r="N6161" s="0" t="n">
        <v>2.9</v>
      </c>
      <c r="O6161" s="0" t="n">
        <v>2.9</v>
      </c>
      <c r="P6161" s="0" t="n">
        <v>2.9</v>
      </c>
    </row>
    <row r="6162" customFormat="false" ht="15" hidden="false" customHeight="false" outlineLevel="0" collapsed="false">
      <c r="A6162" s="0" t="n">
        <v>6161</v>
      </c>
      <c r="B6162" s="0" t="n">
        <v>541.25495800972</v>
      </c>
      <c r="C6162" s="0" t="n">
        <v>32475.2974805832</v>
      </c>
      <c r="D6162" s="0" t="n">
        <v>17267294</v>
      </c>
      <c r="E6162" s="0" t="n">
        <v>999998976</v>
      </c>
      <c r="F6162" s="0" t="n">
        <v>12922405</v>
      </c>
      <c r="G6162" s="0" t="n">
        <v>999998976</v>
      </c>
      <c r="H6162" s="0" t="n">
        <v>0</v>
      </c>
      <c r="I6162" s="0" t="n">
        <v>0</v>
      </c>
      <c r="J6162" s="0" t="n">
        <v>196</v>
      </c>
      <c r="K6162" s="0" t="n">
        <v>24.1</v>
      </c>
      <c r="L6162" s="0" t="n">
        <v>0.51</v>
      </c>
      <c r="M6162" s="0" t="n">
        <v>2.9</v>
      </c>
      <c r="N6162" s="0" t="n">
        <v>2.9</v>
      </c>
      <c r="O6162" s="0" t="n">
        <v>2.9</v>
      </c>
      <c r="P6162" s="0" t="n">
        <v>2.9</v>
      </c>
    </row>
    <row r="6163" customFormat="false" ht="15" hidden="false" customHeight="false" outlineLevel="0" collapsed="false">
      <c r="A6163" s="0" t="n">
        <v>6162</v>
      </c>
      <c r="B6163" s="0" t="n">
        <v>541.341629640261</v>
      </c>
      <c r="C6163" s="0" t="n">
        <v>32480.4977784157</v>
      </c>
      <c r="D6163" s="0" t="n">
        <v>17355754</v>
      </c>
      <c r="E6163" s="0" t="n">
        <v>999998976</v>
      </c>
      <c r="F6163" s="0" t="n">
        <v>12755321</v>
      </c>
      <c r="G6163" s="0" t="n">
        <v>999998976</v>
      </c>
      <c r="H6163" s="0" t="n">
        <v>0</v>
      </c>
      <c r="I6163" s="0" t="n">
        <v>0</v>
      </c>
      <c r="J6163" s="0" t="n">
        <v>196</v>
      </c>
      <c r="K6163" s="0" t="n">
        <v>24.1</v>
      </c>
      <c r="L6163" s="0" t="n">
        <v>0.51</v>
      </c>
      <c r="M6163" s="0" t="n">
        <v>2.9</v>
      </c>
      <c r="N6163" s="0" t="n">
        <v>2.9</v>
      </c>
      <c r="O6163" s="0" t="n">
        <v>2.9</v>
      </c>
      <c r="P6163" s="0" t="n">
        <v>2.9</v>
      </c>
    </row>
    <row r="6164" customFormat="false" ht="15" hidden="false" customHeight="false" outlineLevel="0" collapsed="false">
      <c r="A6164" s="0" t="n">
        <v>6163</v>
      </c>
      <c r="B6164" s="0" t="n">
        <v>541.428301262856</v>
      </c>
      <c r="C6164" s="0" t="n">
        <v>32485.6980757713</v>
      </c>
      <c r="D6164" s="0" t="n">
        <v>17267294</v>
      </c>
      <c r="E6164" s="0" t="n">
        <v>999998976</v>
      </c>
      <c r="F6164" s="0" t="n">
        <v>12595017</v>
      </c>
      <c r="G6164" s="0" t="n">
        <v>999998976</v>
      </c>
      <c r="H6164" s="0" t="n">
        <v>0</v>
      </c>
      <c r="I6164" s="0" t="n">
        <v>0</v>
      </c>
      <c r="J6164" s="0" t="n">
        <v>196</v>
      </c>
      <c r="K6164" s="0" t="n">
        <v>24.1</v>
      </c>
      <c r="L6164" s="0" t="n">
        <v>0.51</v>
      </c>
      <c r="M6164" s="0" t="n">
        <v>2.9</v>
      </c>
      <c r="N6164" s="0" t="n">
        <v>2.9</v>
      </c>
      <c r="O6164" s="0" t="n">
        <v>2.9</v>
      </c>
      <c r="P6164" s="0" t="n">
        <v>2.9</v>
      </c>
    </row>
    <row r="6165" customFormat="false" ht="15" hidden="false" customHeight="false" outlineLevel="0" collapsed="false">
      <c r="A6165" s="0" t="n">
        <v>6164</v>
      </c>
      <c r="B6165" s="0" t="n">
        <v>541.514956219991</v>
      </c>
      <c r="C6165" s="0" t="n">
        <v>32490.8973731995</v>
      </c>
      <c r="D6165" s="0" t="n">
        <v>17137866</v>
      </c>
      <c r="E6165" s="0" t="n">
        <v>999998976</v>
      </c>
      <c r="F6165" s="0" t="n">
        <v>12382026</v>
      </c>
      <c r="G6165" s="0" t="n">
        <v>999998976</v>
      </c>
      <c r="H6165" s="0" t="n">
        <v>0</v>
      </c>
      <c r="I6165" s="0" t="n">
        <v>0</v>
      </c>
      <c r="J6165" s="0" t="n">
        <v>196</v>
      </c>
      <c r="K6165" s="0" t="n">
        <v>24.1</v>
      </c>
      <c r="L6165" s="0" t="n">
        <v>0.52</v>
      </c>
      <c r="M6165" s="0" t="n">
        <v>2.9</v>
      </c>
      <c r="N6165" s="0" t="n">
        <v>2.9</v>
      </c>
      <c r="O6165" s="0" t="n">
        <v>2.9</v>
      </c>
      <c r="P6165" s="0" t="n">
        <v>2.9</v>
      </c>
    </row>
    <row r="6166" customFormat="false" ht="15" hidden="false" customHeight="false" outlineLevel="0" collapsed="false">
      <c r="A6166" s="0" t="n">
        <v>6165</v>
      </c>
      <c r="B6166" s="0" t="n">
        <v>541.601644508044</v>
      </c>
      <c r="C6166" s="0" t="n">
        <v>32496.0986704826</v>
      </c>
      <c r="D6166" s="0" t="n">
        <v>17137866</v>
      </c>
      <c r="E6166" s="0" t="n">
        <v>999998976</v>
      </c>
      <c r="F6166" s="0" t="n">
        <v>12232150</v>
      </c>
      <c r="G6166" s="0" t="n">
        <v>999998976</v>
      </c>
      <c r="H6166" s="0" t="n">
        <v>0</v>
      </c>
      <c r="I6166" s="0" t="n">
        <v>0</v>
      </c>
      <c r="J6166" s="0" t="n">
        <v>196</v>
      </c>
      <c r="K6166" s="0" t="n">
        <v>24.1</v>
      </c>
      <c r="L6166" s="0" t="n">
        <v>0.52</v>
      </c>
      <c r="M6166" s="0" t="n">
        <v>2.9</v>
      </c>
      <c r="N6166" s="0" t="n">
        <v>2.9</v>
      </c>
      <c r="O6166" s="0" t="n">
        <v>2.9</v>
      </c>
      <c r="P6166" s="0" t="n">
        <v>2.9</v>
      </c>
    </row>
    <row r="6167" customFormat="false" ht="15" hidden="false" customHeight="false" outlineLevel="0" collapsed="false">
      <c r="A6167" s="0" t="n">
        <v>6166</v>
      </c>
      <c r="B6167" s="0" t="n">
        <v>541.688282799721</v>
      </c>
      <c r="C6167" s="0" t="n">
        <v>32501.2969679832</v>
      </c>
      <c r="D6167" s="0" t="n">
        <v>16923784</v>
      </c>
      <c r="E6167" s="0" t="n">
        <v>999998976</v>
      </c>
      <c r="F6167" s="0" t="n">
        <v>12027350</v>
      </c>
      <c r="G6167" s="0" t="n">
        <v>999998976</v>
      </c>
      <c r="H6167" s="0" t="n">
        <v>0</v>
      </c>
      <c r="I6167" s="0" t="n">
        <v>0</v>
      </c>
      <c r="J6167" s="0" t="n">
        <v>196</v>
      </c>
      <c r="K6167" s="0" t="n">
        <v>24.1</v>
      </c>
      <c r="L6167" s="0" t="n">
        <v>0.52</v>
      </c>
      <c r="M6167" s="0" t="n">
        <v>2.9</v>
      </c>
      <c r="N6167" s="0" t="n">
        <v>2.9</v>
      </c>
      <c r="O6167" s="0" t="n">
        <v>2.9</v>
      </c>
      <c r="P6167" s="0" t="n">
        <v>2.9</v>
      </c>
    </row>
    <row r="6168" customFormat="false" ht="15" hidden="false" customHeight="false" outlineLevel="0" collapsed="false">
      <c r="A6168" s="0" t="n">
        <v>6167</v>
      </c>
      <c r="B6168" s="0" t="n">
        <v>541.774971087774</v>
      </c>
      <c r="C6168" s="0" t="n">
        <v>32506.4982652664</v>
      </c>
      <c r="D6168" s="0" t="n">
        <v>16847042</v>
      </c>
      <c r="E6168" s="0" t="n">
        <v>999998976</v>
      </c>
      <c r="F6168" s="0" t="n">
        <v>11929771</v>
      </c>
      <c r="G6168" s="0" t="n">
        <v>999998976</v>
      </c>
      <c r="H6168" s="0" t="n">
        <v>0</v>
      </c>
      <c r="I6168" s="0" t="n">
        <v>0</v>
      </c>
      <c r="J6168" s="0" t="n">
        <v>197</v>
      </c>
      <c r="K6168" s="0" t="n">
        <v>24.1</v>
      </c>
      <c r="L6168" s="0" t="n">
        <v>0.52</v>
      </c>
      <c r="M6168" s="0" t="n">
        <v>2.9</v>
      </c>
      <c r="N6168" s="0" t="n">
        <v>2.9</v>
      </c>
      <c r="O6168" s="0" t="n">
        <v>2.9</v>
      </c>
      <c r="P6168" s="0" t="n">
        <v>2.9</v>
      </c>
    </row>
    <row r="6169" customFormat="false" ht="15" hidden="false" customHeight="false" outlineLevel="0" collapsed="false">
      <c r="A6169" s="0" t="n">
        <v>6168</v>
      </c>
      <c r="B6169" s="0" t="n">
        <v>541.861626044909</v>
      </c>
      <c r="C6169" s="0" t="n">
        <v>32511.6975626945</v>
      </c>
      <c r="D6169" s="0" t="n">
        <v>16847042</v>
      </c>
      <c r="E6169" s="0" t="n">
        <v>999998976</v>
      </c>
      <c r="F6169" s="0" t="n">
        <v>11762035</v>
      </c>
      <c r="G6169" s="0" t="n">
        <v>999998976</v>
      </c>
      <c r="H6169" s="0" t="n">
        <v>0</v>
      </c>
      <c r="I6169" s="0" t="n">
        <v>0</v>
      </c>
      <c r="J6169" s="0" t="n">
        <v>196</v>
      </c>
      <c r="K6169" s="0" t="n">
        <v>24.1</v>
      </c>
      <c r="L6169" s="0" t="n">
        <v>0.51</v>
      </c>
      <c r="M6169" s="0" t="n">
        <v>2.9</v>
      </c>
      <c r="N6169" s="0" t="n">
        <v>2.9</v>
      </c>
      <c r="O6169" s="0" t="n">
        <v>2.9</v>
      </c>
      <c r="P6169" s="0" t="n">
        <v>2.9</v>
      </c>
    </row>
    <row r="6170" customFormat="false" ht="15" hidden="false" customHeight="false" outlineLevel="0" collapsed="false">
      <c r="A6170" s="0" t="n">
        <v>6169</v>
      </c>
      <c r="B6170" s="0" t="n">
        <v>541.948314340909</v>
      </c>
      <c r="C6170" s="0" t="n">
        <v>32516.8988604546</v>
      </c>
      <c r="D6170" s="0" t="n">
        <v>16523075</v>
      </c>
      <c r="E6170" s="0" t="n">
        <v>999998976</v>
      </c>
      <c r="F6170" s="0" t="n">
        <v>11613094</v>
      </c>
      <c r="G6170" s="0" t="n">
        <v>999998976</v>
      </c>
      <c r="H6170" s="0" t="n">
        <v>0</v>
      </c>
      <c r="I6170" s="0" t="n">
        <v>0</v>
      </c>
      <c r="J6170" s="0" t="n">
        <v>196</v>
      </c>
      <c r="K6170" s="0" t="n">
        <v>24.1</v>
      </c>
      <c r="L6170" s="0" t="n">
        <v>0.52</v>
      </c>
      <c r="M6170" s="0" t="n">
        <v>2.9</v>
      </c>
      <c r="N6170" s="0" t="n">
        <v>2.9</v>
      </c>
      <c r="O6170" s="0" t="n">
        <v>2.9</v>
      </c>
      <c r="P6170" s="0" t="n">
        <v>2.9</v>
      </c>
    </row>
    <row r="6171" customFormat="false" ht="15" hidden="false" customHeight="false" outlineLevel="0" collapsed="false">
      <c r="A6171" s="0" t="n">
        <v>6170</v>
      </c>
      <c r="B6171" s="0" t="n">
        <v>542.034952624639</v>
      </c>
      <c r="C6171" s="0" t="n">
        <v>32522.0971574783</v>
      </c>
      <c r="D6171" s="0" t="n">
        <v>16448280</v>
      </c>
      <c r="E6171" s="0" t="n">
        <v>999998976</v>
      </c>
      <c r="F6171" s="0" t="n">
        <v>11530112</v>
      </c>
      <c r="G6171" s="0" t="n">
        <v>999998976</v>
      </c>
      <c r="H6171" s="0" t="n">
        <v>0</v>
      </c>
      <c r="I6171" s="0" t="n">
        <v>0</v>
      </c>
      <c r="J6171" s="0" t="n">
        <v>196</v>
      </c>
      <c r="K6171" s="0" t="n">
        <v>24.1</v>
      </c>
      <c r="L6171" s="0" t="n">
        <v>0.52</v>
      </c>
      <c r="M6171" s="0" t="n">
        <v>2.9</v>
      </c>
      <c r="N6171" s="0" t="n">
        <v>2.9</v>
      </c>
      <c r="O6171" s="0" t="n">
        <v>2.9</v>
      </c>
      <c r="P6171" s="0" t="n">
        <v>2.9</v>
      </c>
    </row>
    <row r="6172" customFormat="false" ht="15" hidden="false" customHeight="false" outlineLevel="0" collapsed="false">
      <c r="A6172" s="0" t="n">
        <v>6171</v>
      </c>
      <c r="B6172" s="0" t="n">
        <v>542.121640920639</v>
      </c>
      <c r="C6172" s="0" t="n">
        <v>32527.2984552383</v>
      </c>
      <c r="D6172" s="0" t="n">
        <v>16210945</v>
      </c>
      <c r="E6172" s="0" t="n">
        <v>999998976</v>
      </c>
      <c r="F6172" s="0" t="n">
        <v>11351745</v>
      </c>
      <c r="G6172" s="0" t="n">
        <v>999998976</v>
      </c>
      <c r="H6172" s="0" t="n">
        <v>0</v>
      </c>
      <c r="I6172" s="0" t="n">
        <v>0</v>
      </c>
      <c r="J6172" s="0" t="n">
        <v>196</v>
      </c>
      <c r="K6172" s="0" t="n">
        <v>24.1</v>
      </c>
      <c r="L6172" s="0" t="n">
        <v>0.52</v>
      </c>
      <c r="M6172" s="0" t="n">
        <v>2.9</v>
      </c>
      <c r="N6172" s="0" t="n">
        <v>2.9</v>
      </c>
      <c r="O6172" s="0" t="n">
        <v>2.9</v>
      </c>
      <c r="P6172" s="0" t="n">
        <v>2.9</v>
      </c>
    </row>
    <row r="6173" customFormat="false" ht="15" hidden="false" customHeight="false" outlineLevel="0" collapsed="false">
      <c r="A6173" s="0" t="n">
        <v>6172</v>
      </c>
      <c r="B6173" s="0" t="n">
        <v>542.208295877775</v>
      </c>
      <c r="C6173" s="0" t="n">
        <v>32532.4977526665</v>
      </c>
      <c r="D6173" s="0" t="n">
        <v>16039002</v>
      </c>
      <c r="E6173" s="0" t="n">
        <v>999998976</v>
      </c>
      <c r="F6173" s="0" t="n">
        <v>11228077</v>
      </c>
      <c r="G6173" s="0" t="n">
        <v>999998976</v>
      </c>
      <c r="H6173" s="0" t="n">
        <v>0</v>
      </c>
      <c r="I6173" s="0" t="n">
        <v>0</v>
      </c>
      <c r="J6173" s="0" t="n">
        <v>196</v>
      </c>
      <c r="K6173" s="0" t="n">
        <v>24.1</v>
      </c>
      <c r="L6173" s="0" t="n">
        <v>0.52</v>
      </c>
      <c r="M6173" s="0" t="n">
        <v>2.9</v>
      </c>
      <c r="N6173" s="0" t="n">
        <v>2.9</v>
      </c>
      <c r="O6173" s="0" t="n">
        <v>2.9</v>
      </c>
      <c r="P6173" s="0" t="n">
        <v>2.9</v>
      </c>
    </row>
    <row r="6174" customFormat="false" ht="15" hidden="false" customHeight="false" outlineLevel="0" collapsed="false">
      <c r="A6174" s="0" t="n">
        <v>6173</v>
      </c>
      <c r="B6174" s="0" t="n">
        <v>542.294950826963</v>
      </c>
      <c r="C6174" s="0" t="n">
        <v>32537.6970496178</v>
      </c>
      <c r="D6174" s="0" t="n">
        <v>15994845</v>
      </c>
      <c r="E6174" s="0" t="n">
        <v>999998976</v>
      </c>
      <c r="F6174" s="0" t="n">
        <v>11124464</v>
      </c>
      <c r="G6174" s="0" t="n">
        <v>999998976</v>
      </c>
      <c r="H6174" s="0" t="n">
        <v>0</v>
      </c>
      <c r="I6174" s="0" t="n">
        <v>0</v>
      </c>
      <c r="J6174" s="0" t="n">
        <v>196</v>
      </c>
      <c r="K6174" s="0" t="n">
        <v>24.1</v>
      </c>
      <c r="L6174" s="0" t="n">
        <v>0.52</v>
      </c>
      <c r="M6174" s="0" t="n">
        <v>2.9</v>
      </c>
      <c r="N6174" s="0" t="n">
        <v>2.9</v>
      </c>
      <c r="O6174" s="0" t="n">
        <v>2.9</v>
      </c>
      <c r="P6174" s="0" t="n">
        <v>2.9</v>
      </c>
    </row>
    <row r="6175" customFormat="false" ht="15" hidden="false" customHeight="false" outlineLevel="0" collapsed="false">
      <c r="A6175" s="0" t="n">
        <v>6174</v>
      </c>
      <c r="B6175" s="0" t="n">
        <v>542.381622457504</v>
      </c>
      <c r="C6175" s="0" t="n">
        <v>32542.8973474503</v>
      </c>
      <c r="D6175" s="0" t="n">
        <v>15969957</v>
      </c>
      <c r="E6175" s="0" t="n">
        <v>999998976</v>
      </c>
      <c r="F6175" s="0" t="n">
        <v>11021397</v>
      </c>
      <c r="G6175" s="0" t="n">
        <v>999998976</v>
      </c>
      <c r="H6175" s="0" t="n">
        <v>0</v>
      </c>
      <c r="I6175" s="0" t="n">
        <v>0</v>
      </c>
      <c r="J6175" s="0" t="n">
        <v>196</v>
      </c>
      <c r="K6175" s="0" t="n">
        <v>24.1</v>
      </c>
      <c r="L6175" s="0" t="n">
        <v>0.52</v>
      </c>
      <c r="M6175" s="0" t="n">
        <v>2.9</v>
      </c>
      <c r="N6175" s="0" t="n">
        <v>2.9</v>
      </c>
      <c r="O6175" s="0" t="n">
        <v>2.9</v>
      </c>
      <c r="P6175" s="0" t="n">
        <v>2.9</v>
      </c>
    </row>
    <row r="6176" customFormat="false" ht="15" hidden="false" customHeight="false" outlineLevel="0" collapsed="false">
      <c r="A6176" s="0" t="n">
        <v>6175</v>
      </c>
      <c r="B6176" s="0" t="n">
        <v>542.468294080098</v>
      </c>
      <c r="C6176" s="0" t="n">
        <v>32548.0976448059</v>
      </c>
      <c r="D6176" s="0" t="n">
        <v>15913679</v>
      </c>
      <c r="E6176" s="0" t="n">
        <v>999998976</v>
      </c>
      <c r="F6176" s="0" t="n">
        <v>10887789</v>
      </c>
      <c r="G6176" s="0" t="n">
        <v>999998976</v>
      </c>
      <c r="H6176" s="0" t="n">
        <v>0</v>
      </c>
      <c r="I6176" s="0" t="n">
        <v>0</v>
      </c>
      <c r="J6176" s="0" t="n">
        <v>196</v>
      </c>
      <c r="K6176" s="0" t="n">
        <v>24.1</v>
      </c>
      <c r="L6176" s="0" t="n">
        <v>0.52</v>
      </c>
      <c r="M6176" s="0" t="n">
        <v>2.9</v>
      </c>
      <c r="N6176" s="0" t="n">
        <v>2.9</v>
      </c>
      <c r="O6176" s="0" t="n">
        <v>2.9</v>
      </c>
      <c r="P6176" s="0" t="n">
        <v>2.9</v>
      </c>
    </row>
    <row r="6177" customFormat="false" ht="15" hidden="false" customHeight="false" outlineLevel="0" collapsed="false">
      <c r="A6177" s="0" t="n">
        <v>6176</v>
      </c>
      <c r="B6177" s="0" t="n">
        <v>542.554982368151</v>
      </c>
      <c r="C6177" s="0" t="n">
        <v>32553.2989420891</v>
      </c>
      <c r="D6177" s="0" t="n">
        <v>15912013</v>
      </c>
      <c r="E6177" s="0" t="n">
        <v>999998976</v>
      </c>
      <c r="F6177" s="0" t="n">
        <v>10770414</v>
      </c>
      <c r="G6177" s="0" t="n">
        <v>999998976</v>
      </c>
      <c r="H6177" s="0" t="n">
        <v>0</v>
      </c>
      <c r="I6177" s="0" t="n">
        <v>0</v>
      </c>
      <c r="J6177" s="0" t="n">
        <v>196</v>
      </c>
      <c r="K6177" s="0" t="n">
        <v>24.1</v>
      </c>
      <c r="L6177" s="0" t="n">
        <v>0.52</v>
      </c>
      <c r="M6177" s="0" t="n">
        <v>2.9</v>
      </c>
      <c r="N6177" s="0" t="n">
        <v>2.9</v>
      </c>
      <c r="O6177" s="0" t="n">
        <v>2.9</v>
      </c>
      <c r="P6177" s="0" t="n">
        <v>2.9</v>
      </c>
    </row>
    <row r="6178" customFormat="false" ht="15" hidden="false" customHeight="false" outlineLevel="0" collapsed="false">
      <c r="A6178" s="0" t="n">
        <v>6177</v>
      </c>
      <c r="B6178" s="0" t="n">
        <v>542.641620659828</v>
      </c>
      <c r="C6178" s="0" t="n">
        <v>32558.4972395897</v>
      </c>
      <c r="D6178" s="0" t="n">
        <v>15899457</v>
      </c>
      <c r="E6178" s="0" t="n">
        <v>999998976</v>
      </c>
      <c r="F6178" s="0" t="n">
        <v>10652003</v>
      </c>
      <c r="G6178" s="0" t="n">
        <v>999998976</v>
      </c>
      <c r="H6178" s="0" t="n">
        <v>0</v>
      </c>
      <c r="I6178" s="0" t="n">
        <v>0</v>
      </c>
      <c r="J6178" s="0" t="n">
        <v>196</v>
      </c>
      <c r="K6178" s="0" t="n">
        <v>24.1</v>
      </c>
      <c r="L6178" s="0" t="n">
        <v>0.52</v>
      </c>
      <c r="M6178" s="0" t="n">
        <v>2.9</v>
      </c>
      <c r="N6178" s="0" t="n">
        <v>2.9</v>
      </c>
      <c r="O6178" s="0" t="n">
        <v>2.9</v>
      </c>
      <c r="P6178" s="0" t="n">
        <v>2.9</v>
      </c>
    </row>
    <row r="6179" customFormat="false" ht="15" hidden="false" customHeight="false" outlineLevel="0" collapsed="false">
      <c r="A6179" s="0" t="n">
        <v>6178</v>
      </c>
      <c r="B6179" s="0" t="n">
        <v>542.728292282422</v>
      </c>
      <c r="C6179" s="0" t="n">
        <v>32563.6975369453</v>
      </c>
      <c r="D6179" s="0" t="n">
        <v>15698555</v>
      </c>
      <c r="E6179" s="0" t="n">
        <v>999998976</v>
      </c>
      <c r="F6179" s="0" t="n">
        <v>10517185</v>
      </c>
      <c r="G6179" s="0" t="n">
        <v>999998976</v>
      </c>
      <c r="H6179" s="0" t="n">
        <v>0</v>
      </c>
      <c r="I6179" s="0" t="n">
        <v>0</v>
      </c>
      <c r="J6179" s="0" t="n">
        <v>196</v>
      </c>
      <c r="K6179" s="0" t="n">
        <v>24.1</v>
      </c>
      <c r="L6179" s="0" t="n">
        <v>0.51</v>
      </c>
      <c r="M6179" s="0" t="n">
        <v>2.9</v>
      </c>
      <c r="N6179" s="0" t="n">
        <v>2.9</v>
      </c>
      <c r="O6179" s="0" t="n">
        <v>2.9</v>
      </c>
      <c r="P6179" s="0" t="n">
        <v>2.9</v>
      </c>
    </row>
    <row r="6180" customFormat="false" ht="15" hidden="false" customHeight="false" outlineLevel="0" collapsed="false">
      <c r="A6180" s="0" t="n">
        <v>6179</v>
      </c>
      <c r="B6180" s="0" t="n">
        <v>542.814963905017</v>
      </c>
      <c r="C6180" s="0" t="n">
        <v>32568.897834301</v>
      </c>
      <c r="D6180" s="0" t="n">
        <v>15515016</v>
      </c>
      <c r="E6180" s="0" t="n">
        <v>999998976</v>
      </c>
      <c r="F6180" s="0" t="n">
        <v>10425822</v>
      </c>
      <c r="G6180" s="0" t="n">
        <v>999998976</v>
      </c>
      <c r="H6180" s="0" t="n">
        <v>0</v>
      </c>
      <c r="I6180" s="0" t="n">
        <v>0</v>
      </c>
      <c r="J6180" s="0" t="n">
        <v>196</v>
      </c>
      <c r="K6180" s="0" t="n">
        <v>24.1</v>
      </c>
      <c r="L6180" s="0" t="n">
        <v>0.51</v>
      </c>
      <c r="M6180" s="0" t="n">
        <v>2.9</v>
      </c>
      <c r="N6180" s="0" t="n">
        <v>2.9</v>
      </c>
      <c r="O6180" s="0" t="n">
        <v>2.9</v>
      </c>
      <c r="P6180" s="0" t="n">
        <v>2.9</v>
      </c>
    </row>
    <row r="6181" customFormat="false" ht="15" hidden="false" customHeight="false" outlineLevel="0" collapsed="false">
      <c r="A6181" s="0" t="n">
        <v>6180</v>
      </c>
      <c r="B6181" s="0" t="n">
        <v>542.901635527611</v>
      </c>
      <c r="C6181" s="0" t="n">
        <v>32574.0981316566</v>
      </c>
      <c r="D6181" s="0" t="n">
        <v>15698555</v>
      </c>
      <c r="E6181" s="0" t="n">
        <v>999998976</v>
      </c>
      <c r="F6181" s="0" t="n">
        <v>10336003</v>
      </c>
      <c r="G6181" s="0" t="n">
        <v>999998976</v>
      </c>
      <c r="H6181" s="0" t="n">
        <v>0</v>
      </c>
      <c r="I6181" s="0" t="n">
        <v>0</v>
      </c>
      <c r="J6181" s="0" t="n">
        <v>196</v>
      </c>
      <c r="K6181" s="0" t="n">
        <v>24.1</v>
      </c>
      <c r="L6181" s="0" t="n">
        <v>0.51</v>
      </c>
      <c r="M6181" s="0" t="n">
        <v>2.9</v>
      </c>
      <c r="N6181" s="0" t="n">
        <v>2.9</v>
      </c>
      <c r="O6181" s="0" t="n">
        <v>2.9</v>
      </c>
      <c r="P6181" s="0" t="n">
        <v>2.9</v>
      </c>
    </row>
    <row r="6182" customFormat="false" ht="15" hidden="false" customHeight="false" outlineLevel="0" collapsed="false">
      <c r="A6182" s="0" t="n">
        <v>6181</v>
      </c>
      <c r="B6182" s="0" t="n">
        <v>542.988290484746</v>
      </c>
      <c r="C6182" s="0" t="n">
        <v>32579.2974290848</v>
      </c>
      <c r="D6182" s="0" t="n">
        <v>15698555</v>
      </c>
      <c r="E6182" s="0" t="n">
        <v>999998976</v>
      </c>
      <c r="F6182" s="0" t="n">
        <v>10159002</v>
      </c>
      <c r="G6182" s="0" t="n">
        <v>999998976</v>
      </c>
      <c r="H6182" s="0" t="n">
        <v>0</v>
      </c>
      <c r="I6182" s="0" t="n">
        <v>0</v>
      </c>
      <c r="J6182" s="0" t="n">
        <v>196</v>
      </c>
      <c r="K6182" s="0" t="n">
        <v>24.1</v>
      </c>
      <c r="L6182" s="0" t="n">
        <v>0.51</v>
      </c>
      <c r="M6182" s="0" t="n">
        <v>2.9</v>
      </c>
      <c r="N6182" s="0" t="n">
        <v>2.9</v>
      </c>
      <c r="O6182" s="0" t="n">
        <v>2.9</v>
      </c>
      <c r="P6182" s="0" t="n">
        <v>2.9</v>
      </c>
    </row>
    <row r="6183" customFormat="false" ht="15" hidden="false" customHeight="false" outlineLevel="0" collapsed="false">
      <c r="A6183" s="0" t="n">
        <v>6182</v>
      </c>
      <c r="B6183" s="0" t="n">
        <v>543.074978780747</v>
      </c>
      <c r="C6183" s="0" t="n">
        <v>32584.4987268448</v>
      </c>
      <c r="D6183" s="0" t="n">
        <v>15698555</v>
      </c>
      <c r="E6183" s="0" t="n">
        <v>999998976</v>
      </c>
      <c r="F6183" s="0" t="n">
        <v>10129615</v>
      </c>
      <c r="G6183" s="0" t="n">
        <v>999998976</v>
      </c>
      <c r="H6183" s="0" t="n">
        <v>0</v>
      </c>
      <c r="I6183" s="0" t="n">
        <v>0</v>
      </c>
      <c r="J6183" s="0" t="n">
        <v>196</v>
      </c>
      <c r="K6183" s="0" t="n">
        <v>24.1</v>
      </c>
      <c r="L6183" s="0" t="n">
        <v>0.51</v>
      </c>
      <c r="M6183" s="0" t="n">
        <v>2.9</v>
      </c>
      <c r="N6183" s="0" t="n">
        <v>2.9</v>
      </c>
      <c r="O6183" s="0" t="n">
        <v>2.9</v>
      </c>
      <c r="P6183" s="0" t="n">
        <v>2.9</v>
      </c>
    </row>
    <row r="6184" customFormat="false" ht="15" hidden="false" customHeight="false" outlineLevel="0" collapsed="false">
      <c r="A6184" s="0" t="n">
        <v>6183</v>
      </c>
      <c r="B6184" s="0" t="n">
        <v>543.161617064476</v>
      </c>
      <c r="C6184" s="0" t="n">
        <v>32589.6970238686</v>
      </c>
      <c r="D6184" s="0" t="n">
        <v>15744147</v>
      </c>
      <c r="E6184" s="0" t="n">
        <v>999998976</v>
      </c>
      <c r="F6184" s="0" t="n">
        <v>10002644</v>
      </c>
      <c r="G6184" s="0" t="n">
        <v>999998976</v>
      </c>
      <c r="H6184" s="0" t="n">
        <v>0</v>
      </c>
      <c r="I6184" s="0" t="n">
        <v>0</v>
      </c>
      <c r="J6184" s="0" t="n">
        <v>196</v>
      </c>
      <c r="K6184" s="0" t="n">
        <v>24.1</v>
      </c>
      <c r="L6184" s="0" t="n">
        <v>0.51</v>
      </c>
      <c r="M6184" s="0" t="n">
        <v>2.9</v>
      </c>
      <c r="N6184" s="0" t="n">
        <v>2.9</v>
      </c>
      <c r="O6184" s="0" t="n">
        <v>2.9</v>
      </c>
      <c r="P6184" s="0" t="n">
        <v>2.9</v>
      </c>
    </row>
    <row r="6185" customFormat="false" ht="15" hidden="false" customHeight="false" outlineLevel="0" collapsed="false">
      <c r="A6185" s="0" t="n">
        <v>6184</v>
      </c>
      <c r="B6185" s="0" t="n">
        <v>543.248305360476</v>
      </c>
      <c r="C6185" s="0" t="n">
        <v>32594.8983216286</v>
      </c>
      <c r="D6185" s="0" t="n">
        <v>15698555</v>
      </c>
      <c r="E6185" s="0" t="n">
        <v>999998976</v>
      </c>
      <c r="F6185" s="0" t="n">
        <v>9905678</v>
      </c>
      <c r="G6185" s="0" t="n">
        <v>999998976</v>
      </c>
      <c r="H6185" s="0" t="n">
        <v>0</v>
      </c>
      <c r="I6185" s="0" t="n">
        <v>0</v>
      </c>
      <c r="J6185" s="0" t="n">
        <v>196</v>
      </c>
      <c r="K6185" s="0" t="n">
        <v>24.1</v>
      </c>
      <c r="L6185" s="0" t="n">
        <v>0.51</v>
      </c>
      <c r="M6185" s="0" t="n">
        <v>2.9</v>
      </c>
      <c r="N6185" s="0" t="n">
        <v>2.9</v>
      </c>
      <c r="O6185" s="0" t="n">
        <v>2.9</v>
      </c>
      <c r="P6185" s="0" t="n">
        <v>2.9</v>
      </c>
    </row>
    <row r="6186" customFormat="false" ht="15" hidden="false" customHeight="false" outlineLevel="0" collapsed="false">
      <c r="A6186" s="0" t="n">
        <v>6185</v>
      </c>
      <c r="B6186" s="0" t="n">
        <v>543.334960317612</v>
      </c>
      <c r="C6186" s="0" t="n">
        <v>32600.0976190567</v>
      </c>
      <c r="D6186" s="0" t="n">
        <v>15469730</v>
      </c>
      <c r="E6186" s="0" t="n">
        <v>999998976</v>
      </c>
      <c r="F6186" s="0" t="n">
        <v>9842356</v>
      </c>
      <c r="G6186" s="0" t="n">
        <v>999998976</v>
      </c>
      <c r="H6186" s="0" t="n">
        <v>0</v>
      </c>
      <c r="I6186" s="0" t="n">
        <v>0</v>
      </c>
      <c r="J6186" s="0" t="n">
        <v>196</v>
      </c>
      <c r="K6186" s="0" t="n">
        <v>24.1</v>
      </c>
      <c r="L6186" s="0" t="n">
        <v>0.51</v>
      </c>
      <c r="M6186" s="0" t="n">
        <v>2.9</v>
      </c>
      <c r="N6186" s="0" t="n">
        <v>2.9</v>
      </c>
      <c r="O6186" s="0" t="n">
        <v>2.9</v>
      </c>
      <c r="P6186" s="0" t="n">
        <v>2.9</v>
      </c>
    </row>
    <row r="6187" customFormat="false" ht="15" hidden="false" customHeight="false" outlineLevel="0" collapsed="false">
      <c r="A6187" s="0" t="n">
        <v>6186</v>
      </c>
      <c r="B6187" s="0" t="n">
        <v>543.421615274747</v>
      </c>
      <c r="C6187" s="0" t="n">
        <v>32605.2969164848</v>
      </c>
      <c r="D6187" s="0" t="n">
        <v>15318105</v>
      </c>
      <c r="E6187" s="0" t="n">
        <v>999998976</v>
      </c>
      <c r="F6187" s="0" t="n">
        <v>9774166</v>
      </c>
      <c r="G6187" s="0" t="n">
        <v>999998976</v>
      </c>
      <c r="H6187" s="0" t="n">
        <v>0</v>
      </c>
      <c r="I6187" s="0" t="n">
        <v>0</v>
      </c>
      <c r="J6187" s="0" t="n">
        <v>196</v>
      </c>
      <c r="K6187" s="0" t="n">
        <v>24.1</v>
      </c>
      <c r="L6187" s="0" t="n">
        <v>0.51</v>
      </c>
      <c r="M6187" s="0" t="n">
        <v>2.9</v>
      </c>
      <c r="N6187" s="0" t="n">
        <v>2.9</v>
      </c>
      <c r="O6187" s="0" t="n">
        <v>2.9</v>
      </c>
      <c r="P6187" s="0" t="n">
        <v>2.9</v>
      </c>
    </row>
    <row r="6188" customFormat="false" ht="15" hidden="false" customHeight="false" outlineLevel="0" collapsed="false">
      <c r="A6188" s="0" t="n">
        <v>6187</v>
      </c>
      <c r="B6188" s="0" t="n">
        <v>543.508286897341</v>
      </c>
      <c r="C6188" s="0" t="n">
        <v>32610.4972138405</v>
      </c>
      <c r="D6188" s="0" t="n">
        <v>15050626</v>
      </c>
      <c r="E6188" s="0" t="n">
        <v>999998976</v>
      </c>
      <c r="F6188" s="0" t="n">
        <v>9675078</v>
      </c>
      <c r="G6188" s="0" t="n">
        <v>999998976</v>
      </c>
      <c r="H6188" s="0" t="n">
        <v>0</v>
      </c>
      <c r="I6188" s="0" t="n">
        <v>0</v>
      </c>
      <c r="J6188" s="0" t="n">
        <v>196</v>
      </c>
      <c r="K6188" s="0" t="n">
        <v>24.1</v>
      </c>
      <c r="L6188" s="0" t="n">
        <v>0.52</v>
      </c>
      <c r="M6188" s="0" t="n">
        <v>2.9</v>
      </c>
      <c r="N6188" s="0" t="n">
        <v>2.9</v>
      </c>
      <c r="O6188" s="0" t="n">
        <v>2.9</v>
      </c>
      <c r="P6188" s="0" t="n">
        <v>2.9</v>
      </c>
    </row>
    <row r="6189" customFormat="false" ht="15" hidden="false" customHeight="false" outlineLevel="0" collapsed="false">
      <c r="A6189" s="0" t="n">
        <v>6188</v>
      </c>
      <c r="B6189" s="0" t="n">
        <v>543.594958519936</v>
      </c>
      <c r="C6189" s="0" t="n">
        <v>32615.6975111961</v>
      </c>
      <c r="D6189" s="0" t="n">
        <v>15318105</v>
      </c>
      <c r="E6189" s="0" t="n">
        <v>999998976</v>
      </c>
      <c r="F6189" s="0" t="n">
        <v>9536793</v>
      </c>
      <c r="G6189" s="0" t="n">
        <v>999998976</v>
      </c>
      <c r="H6189" s="0" t="n">
        <v>0</v>
      </c>
      <c r="I6189" s="0" t="n">
        <v>0</v>
      </c>
      <c r="J6189" s="0" t="n">
        <v>196</v>
      </c>
      <c r="K6189" s="0" t="n">
        <v>24</v>
      </c>
      <c r="L6189" s="0" t="n">
        <v>0.52</v>
      </c>
      <c r="M6189" s="0" t="n">
        <v>2.9</v>
      </c>
      <c r="N6189" s="0" t="n">
        <v>2.9</v>
      </c>
      <c r="O6189" s="0" t="n">
        <v>2.9</v>
      </c>
      <c r="P6189" s="0" t="n">
        <v>2.9</v>
      </c>
    </row>
    <row r="6190" customFormat="false" ht="15" hidden="false" customHeight="false" outlineLevel="0" collapsed="false">
      <c r="A6190" s="0" t="n">
        <v>6189</v>
      </c>
      <c r="B6190" s="0" t="n">
        <v>543.681663481395</v>
      </c>
      <c r="C6190" s="0" t="n">
        <v>32620.8998088837</v>
      </c>
      <c r="D6190" s="0" t="n">
        <v>15050626</v>
      </c>
      <c r="E6190" s="0" t="n">
        <v>999998976</v>
      </c>
      <c r="F6190" s="0" t="n">
        <v>9434935</v>
      </c>
      <c r="G6190" s="0" t="n">
        <v>999998976</v>
      </c>
      <c r="H6190" s="0" t="n">
        <v>0</v>
      </c>
      <c r="I6190" s="0" t="n">
        <v>0</v>
      </c>
      <c r="J6190" s="0" t="n">
        <v>196</v>
      </c>
      <c r="K6190" s="0" t="n">
        <v>24.1</v>
      </c>
      <c r="L6190" s="0" t="n">
        <v>0.52</v>
      </c>
      <c r="M6190" s="0" t="n">
        <v>2.9</v>
      </c>
      <c r="N6190" s="0" t="n">
        <v>2.9</v>
      </c>
      <c r="O6190" s="0" t="n">
        <v>2.9</v>
      </c>
      <c r="P6190" s="0" t="n">
        <v>2.9</v>
      </c>
    </row>
    <row r="6191" customFormat="false" ht="15" hidden="false" customHeight="false" outlineLevel="0" collapsed="false">
      <c r="A6191" s="0" t="n">
        <v>6190</v>
      </c>
      <c r="B6191" s="0" t="n">
        <v>543.768285099665</v>
      </c>
      <c r="C6191" s="0" t="n">
        <v>32626.0971059799</v>
      </c>
      <c r="D6191" s="0" t="n">
        <v>14959304</v>
      </c>
      <c r="E6191" s="0" t="n">
        <v>999998976</v>
      </c>
      <c r="F6191" s="0" t="n">
        <v>9372497</v>
      </c>
      <c r="G6191" s="0" t="n">
        <v>999998976</v>
      </c>
      <c r="H6191" s="0" t="n">
        <v>0</v>
      </c>
      <c r="I6191" s="0" t="n">
        <v>0</v>
      </c>
      <c r="J6191" s="0" t="n">
        <v>196</v>
      </c>
      <c r="K6191" s="0" t="n">
        <v>24.1</v>
      </c>
      <c r="L6191" s="0" t="n">
        <v>0.52</v>
      </c>
      <c r="M6191" s="0" t="n">
        <v>2.9</v>
      </c>
      <c r="N6191" s="0" t="n">
        <v>2.9</v>
      </c>
      <c r="O6191" s="0" t="n">
        <v>2.9</v>
      </c>
      <c r="P6191" s="0" t="n">
        <v>2.9</v>
      </c>
    </row>
    <row r="6192" customFormat="false" ht="15" hidden="false" customHeight="false" outlineLevel="0" collapsed="false">
      <c r="A6192" s="0" t="n">
        <v>6191</v>
      </c>
      <c r="B6192" s="0" t="n">
        <v>543.85495672226</v>
      </c>
      <c r="C6192" s="0" t="n">
        <v>32631.2974033356</v>
      </c>
      <c r="D6192" s="0" t="n">
        <v>14959304</v>
      </c>
      <c r="E6192" s="0" t="n">
        <v>999998976</v>
      </c>
      <c r="F6192" s="0" t="n">
        <v>9304433</v>
      </c>
      <c r="G6192" s="0" t="n">
        <v>999998976</v>
      </c>
      <c r="H6192" s="0" t="n">
        <v>0</v>
      </c>
      <c r="I6192" s="0" t="n">
        <v>0</v>
      </c>
      <c r="J6192" s="0" t="n">
        <v>196</v>
      </c>
      <c r="K6192" s="0" t="n">
        <v>24.1</v>
      </c>
      <c r="L6192" s="0" t="n">
        <v>0.52</v>
      </c>
      <c r="M6192" s="0" t="n">
        <v>2.9</v>
      </c>
      <c r="N6192" s="0" t="n">
        <v>2.9</v>
      </c>
      <c r="O6192" s="0" t="n">
        <v>2.9</v>
      </c>
      <c r="P6192" s="0" t="n">
        <v>2.9</v>
      </c>
    </row>
    <row r="6193" customFormat="false" ht="15" hidden="false" customHeight="false" outlineLevel="0" collapsed="false">
      <c r="A6193" s="0" t="n">
        <v>6192</v>
      </c>
      <c r="B6193" s="0" t="n">
        <v>543.941628344854</v>
      </c>
      <c r="C6193" s="0" t="n">
        <v>32636.4977006912</v>
      </c>
      <c r="D6193" s="0" t="n">
        <v>14956154</v>
      </c>
      <c r="E6193" s="0" t="n">
        <v>999998976</v>
      </c>
      <c r="F6193" s="0" t="n">
        <v>9277207</v>
      </c>
      <c r="G6193" s="0" t="n">
        <v>999998976</v>
      </c>
      <c r="H6193" s="0" t="n">
        <v>0</v>
      </c>
      <c r="I6193" s="0" t="n">
        <v>0</v>
      </c>
      <c r="J6193" s="0" t="n">
        <v>196</v>
      </c>
      <c r="K6193" s="0" t="n">
        <v>24.1</v>
      </c>
      <c r="L6193" s="0" t="n">
        <v>0.52</v>
      </c>
      <c r="M6193" s="0" t="n">
        <v>2.9</v>
      </c>
      <c r="N6193" s="0" t="n">
        <v>2.9</v>
      </c>
      <c r="O6193" s="0" t="n">
        <v>2.9</v>
      </c>
      <c r="P6193" s="0" t="n">
        <v>2.9</v>
      </c>
    </row>
    <row r="6194" customFormat="false" ht="15" hidden="false" customHeight="false" outlineLevel="0" collapsed="false">
      <c r="A6194" s="0" t="n">
        <v>6193</v>
      </c>
      <c r="B6194" s="0" t="n">
        <v>544.028299975395</v>
      </c>
      <c r="C6194" s="0" t="n">
        <v>32641.6979985237</v>
      </c>
      <c r="D6194" s="0" t="n">
        <v>14801851</v>
      </c>
      <c r="E6194" s="0" t="n">
        <v>999998976</v>
      </c>
      <c r="F6194" s="0" t="n">
        <v>9144240</v>
      </c>
      <c r="G6194" s="0" t="n">
        <v>999998976</v>
      </c>
      <c r="H6194" s="0" t="n">
        <v>0</v>
      </c>
      <c r="I6194" s="0" t="n">
        <v>0</v>
      </c>
      <c r="J6194" s="0" t="n">
        <v>196</v>
      </c>
      <c r="K6194" s="0" t="n">
        <v>24.1</v>
      </c>
      <c r="L6194" s="0" t="n">
        <v>0.52</v>
      </c>
      <c r="M6194" s="0" t="n">
        <v>2.9</v>
      </c>
      <c r="N6194" s="0" t="n">
        <v>2.9</v>
      </c>
      <c r="O6194" s="0" t="n">
        <v>2.9</v>
      </c>
      <c r="P6194" s="0" t="n">
        <v>2.9</v>
      </c>
    </row>
    <row r="6195" customFormat="false" ht="15" hidden="false" customHeight="false" outlineLevel="0" collapsed="false">
      <c r="A6195" s="0" t="n">
        <v>6194</v>
      </c>
      <c r="B6195" s="0" t="n">
        <v>544.114954932531</v>
      </c>
      <c r="C6195" s="0" t="n">
        <v>32646.8972959518</v>
      </c>
      <c r="D6195" s="0" t="n">
        <v>14956154</v>
      </c>
      <c r="E6195" s="0" t="n">
        <v>999998976</v>
      </c>
      <c r="F6195" s="0" t="n">
        <v>9031999</v>
      </c>
      <c r="G6195" s="0" t="n">
        <v>999998976</v>
      </c>
      <c r="H6195" s="0" t="n">
        <v>0</v>
      </c>
      <c r="I6195" s="0" t="n">
        <v>0</v>
      </c>
      <c r="J6195" s="0" t="n">
        <v>196</v>
      </c>
      <c r="K6195" s="0" t="n">
        <v>24.1</v>
      </c>
      <c r="L6195" s="0" t="n">
        <v>0.52</v>
      </c>
      <c r="M6195" s="0" t="n">
        <v>2.9</v>
      </c>
      <c r="N6195" s="0" t="n">
        <v>2.9</v>
      </c>
      <c r="O6195" s="0" t="n">
        <v>2.9</v>
      </c>
      <c r="P6195" s="0" t="n">
        <v>2.9</v>
      </c>
    </row>
    <row r="6196" customFormat="false" ht="15" hidden="false" customHeight="false" outlineLevel="0" collapsed="false">
      <c r="A6196" s="0" t="n">
        <v>6195</v>
      </c>
      <c r="B6196" s="0" t="n">
        <v>544.201626555125</v>
      </c>
      <c r="C6196" s="0" t="n">
        <v>32652.0975933075</v>
      </c>
      <c r="D6196" s="0" t="n">
        <v>14801851</v>
      </c>
      <c r="E6196" s="0" t="n">
        <v>999998976</v>
      </c>
      <c r="F6196" s="0" t="n">
        <v>9016129</v>
      </c>
      <c r="G6196" s="0" t="n">
        <v>999998976</v>
      </c>
      <c r="H6196" s="0" t="n">
        <v>0</v>
      </c>
      <c r="I6196" s="0" t="n">
        <v>0</v>
      </c>
      <c r="J6196" s="0" t="n">
        <v>196</v>
      </c>
      <c r="K6196" s="0" t="n">
        <v>24</v>
      </c>
      <c r="L6196" s="0" t="n">
        <v>0.52</v>
      </c>
      <c r="M6196" s="0" t="n">
        <v>2.9</v>
      </c>
      <c r="N6196" s="0" t="n">
        <v>2.9</v>
      </c>
      <c r="O6196" s="0" t="n">
        <v>2.9</v>
      </c>
      <c r="P6196" s="0" t="n">
        <v>2.9</v>
      </c>
    </row>
    <row r="6197" customFormat="false" ht="15" hidden="false" customHeight="false" outlineLevel="0" collapsed="false">
      <c r="A6197" s="0" t="n">
        <v>6196</v>
      </c>
      <c r="B6197" s="0" t="n">
        <v>544.288298177719</v>
      </c>
      <c r="C6197" s="0" t="n">
        <v>32657.2978906631</v>
      </c>
      <c r="D6197" s="0" t="n">
        <v>14752980</v>
      </c>
      <c r="E6197" s="0" t="n">
        <v>999998976</v>
      </c>
      <c r="F6197" s="0" t="n">
        <v>8923723</v>
      </c>
      <c r="G6197" s="0" t="n">
        <v>999998976</v>
      </c>
      <c r="H6197" s="0" t="n">
        <v>0</v>
      </c>
      <c r="I6197" s="0" t="n">
        <v>0</v>
      </c>
      <c r="J6197" s="0" t="n">
        <v>196</v>
      </c>
      <c r="K6197" s="0" t="n">
        <v>24</v>
      </c>
      <c r="L6197" s="0" t="n">
        <v>0.52</v>
      </c>
      <c r="M6197" s="0" t="n">
        <v>2.9</v>
      </c>
      <c r="N6197" s="0" t="n">
        <v>2.9</v>
      </c>
      <c r="O6197" s="0" t="n">
        <v>2.9</v>
      </c>
      <c r="P6197" s="0" t="n">
        <v>2.9</v>
      </c>
    </row>
    <row r="6198" customFormat="false" ht="15" hidden="false" customHeight="false" outlineLevel="0" collapsed="false">
      <c r="A6198" s="0" t="n">
        <v>6197</v>
      </c>
      <c r="B6198" s="0" t="n">
        <v>544.374953134855</v>
      </c>
      <c r="C6198" s="0" t="n">
        <v>32662.4971880913</v>
      </c>
      <c r="D6198" s="0" t="n">
        <v>14633048</v>
      </c>
      <c r="E6198" s="0" t="n">
        <v>999998976</v>
      </c>
      <c r="F6198" s="0" t="n">
        <v>8891372</v>
      </c>
      <c r="G6198" s="0" t="n">
        <v>999998976</v>
      </c>
      <c r="H6198" s="0" t="n">
        <v>0</v>
      </c>
      <c r="I6198" s="0" t="n">
        <v>0</v>
      </c>
      <c r="J6198" s="0" t="n">
        <v>196</v>
      </c>
      <c r="K6198" s="0" t="n">
        <v>24</v>
      </c>
      <c r="L6198" s="0" t="n">
        <v>0.52</v>
      </c>
      <c r="M6198" s="0" t="n">
        <v>2.9</v>
      </c>
      <c r="N6198" s="0" t="n">
        <v>2.9</v>
      </c>
      <c r="O6198" s="0" t="n">
        <v>2.9</v>
      </c>
      <c r="P6198" s="0" t="n">
        <v>2.9</v>
      </c>
    </row>
    <row r="6199" customFormat="false" ht="15" hidden="false" customHeight="false" outlineLevel="0" collapsed="false">
      <c r="A6199" s="0" t="n">
        <v>6198</v>
      </c>
      <c r="B6199" s="0" t="n">
        <v>544.461624757449</v>
      </c>
      <c r="C6199" s="0" t="n">
        <v>32667.6974854469</v>
      </c>
      <c r="D6199" s="0" t="n">
        <v>14549771</v>
      </c>
      <c r="E6199" s="0" t="n">
        <v>999998976</v>
      </c>
      <c r="F6199" s="0" t="n">
        <v>8752009</v>
      </c>
      <c r="G6199" s="0" t="n">
        <v>999998976</v>
      </c>
      <c r="H6199" s="0" t="n">
        <v>0</v>
      </c>
      <c r="I6199" s="0" t="n">
        <v>0</v>
      </c>
      <c r="J6199" s="0" t="n">
        <v>196</v>
      </c>
      <c r="K6199" s="0" t="n">
        <v>24.1</v>
      </c>
      <c r="L6199" s="0" t="n">
        <v>0.52</v>
      </c>
      <c r="M6199" s="0" t="n">
        <v>2.9</v>
      </c>
      <c r="N6199" s="0" t="n">
        <v>2.9</v>
      </c>
      <c r="O6199" s="0" t="n">
        <v>2.9</v>
      </c>
      <c r="P6199" s="0" t="n">
        <v>2.9</v>
      </c>
    </row>
    <row r="6200" customFormat="false" ht="15" hidden="false" customHeight="false" outlineLevel="0" collapsed="false">
      <c r="A6200" s="0" t="n">
        <v>6199</v>
      </c>
      <c r="B6200" s="0" t="n">
        <v>544.548296380043</v>
      </c>
      <c r="C6200" s="0" t="n">
        <v>32672.8977828026</v>
      </c>
      <c r="D6200" s="0" t="n">
        <v>14473987</v>
      </c>
      <c r="E6200" s="0" t="n">
        <v>999998976</v>
      </c>
      <c r="F6200" s="0" t="n">
        <v>8707362</v>
      </c>
      <c r="G6200" s="0" t="n">
        <v>999998976</v>
      </c>
      <c r="H6200" s="0" t="n">
        <v>0</v>
      </c>
      <c r="I6200" s="0" t="n">
        <v>0</v>
      </c>
      <c r="J6200" s="0" t="n">
        <v>196</v>
      </c>
      <c r="K6200" s="0" t="n">
        <v>24.1</v>
      </c>
      <c r="L6200" s="0" t="n">
        <v>0.52</v>
      </c>
      <c r="M6200" s="0" t="n">
        <v>2.9</v>
      </c>
      <c r="N6200" s="0" t="n">
        <v>2.9</v>
      </c>
      <c r="O6200" s="0" t="n">
        <v>2.9</v>
      </c>
      <c r="P6200" s="0" t="n">
        <v>2.9</v>
      </c>
    </row>
    <row r="6201" customFormat="false" ht="15" hidden="false" customHeight="false" outlineLevel="0" collapsed="false">
      <c r="A6201" s="0" t="n">
        <v>6200</v>
      </c>
      <c r="B6201" s="0" t="n">
        <v>544.634984676043</v>
      </c>
      <c r="C6201" s="0" t="n">
        <v>32678.0990805626</v>
      </c>
      <c r="D6201" s="0" t="n">
        <v>14473987</v>
      </c>
      <c r="E6201" s="0" t="n">
        <v>999998976</v>
      </c>
      <c r="F6201" s="0" t="n">
        <v>8594893</v>
      </c>
      <c r="G6201" s="0" t="n">
        <v>999998976</v>
      </c>
      <c r="H6201" s="0" t="n">
        <v>0</v>
      </c>
      <c r="I6201" s="0" t="n">
        <v>0</v>
      </c>
      <c r="J6201" s="0" t="n">
        <v>196</v>
      </c>
      <c r="K6201" s="0" t="n">
        <v>24</v>
      </c>
      <c r="L6201" s="0" t="n">
        <v>0.51</v>
      </c>
      <c r="M6201" s="0" t="n">
        <v>2.9</v>
      </c>
      <c r="N6201" s="0" t="n">
        <v>2.9</v>
      </c>
      <c r="O6201" s="0" t="n">
        <v>2.9</v>
      </c>
      <c r="P6201" s="0" t="n">
        <v>2.9</v>
      </c>
    </row>
    <row r="6202" customFormat="false" ht="15" hidden="false" customHeight="false" outlineLevel="0" collapsed="false">
      <c r="A6202" s="0" t="n">
        <v>6201</v>
      </c>
      <c r="B6202" s="0" t="n">
        <v>544.721622959773</v>
      </c>
      <c r="C6202" s="0" t="n">
        <v>32683.2973775864</v>
      </c>
      <c r="D6202" s="0" t="n">
        <v>14443003</v>
      </c>
      <c r="E6202" s="0" t="n">
        <v>999998976</v>
      </c>
      <c r="F6202" s="0" t="n">
        <v>8567683</v>
      </c>
      <c r="G6202" s="0" t="n">
        <v>999998976</v>
      </c>
      <c r="H6202" s="0" t="n">
        <v>0</v>
      </c>
      <c r="I6202" s="0" t="n">
        <v>0</v>
      </c>
      <c r="J6202" s="0" t="n">
        <v>196</v>
      </c>
      <c r="K6202" s="0" t="n">
        <v>24</v>
      </c>
      <c r="L6202" s="0" t="n">
        <v>0.51</v>
      </c>
      <c r="M6202" s="0" t="n">
        <v>2.9</v>
      </c>
      <c r="N6202" s="0" t="n">
        <v>2.9</v>
      </c>
      <c r="O6202" s="0" t="n">
        <v>2.9</v>
      </c>
      <c r="P6202" s="0" t="n">
        <v>2.9</v>
      </c>
    </row>
    <row r="6203" customFormat="false" ht="15" hidden="false" customHeight="false" outlineLevel="0" collapsed="false">
      <c r="A6203" s="0" t="n">
        <v>6202</v>
      </c>
      <c r="B6203" s="0" t="n">
        <v>544.808327921232</v>
      </c>
      <c r="C6203" s="0" t="n">
        <v>32688.4996752739</v>
      </c>
      <c r="D6203" s="0" t="n">
        <v>14443003</v>
      </c>
      <c r="E6203" s="0" t="n">
        <v>999998976</v>
      </c>
      <c r="F6203" s="0" t="n">
        <v>8480973</v>
      </c>
      <c r="G6203" s="0" t="n">
        <v>999998976</v>
      </c>
      <c r="H6203" s="0" t="n">
        <v>0</v>
      </c>
      <c r="I6203" s="0" t="n">
        <v>0</v>
      </c>
      <c r="J6203" s="0" t="n">
        <v>196</v>
      </c>
      <c r="K6203" s="0" t="n">
        <v>24</v>
      </c>
      <c r="L6203" s="0" t="n">
        <v>0.51</v>
      </c>
      <c r="M6203" s="0" t="n">
        <v>2.9</v>
      </c>
      <c r="N6203" s="0" t="n">
        <v>2.9</v>
      </c>
      <c r="O6203" s="0" t="n">
        <v>2.9</v>
      </c>
      <c r="P6203" s="0" t="n">
        <v>2.9</v>
      </c>
    </row>
    <row r="6204" customFormat="false" ht="15" hidden="false" customHeight="false" outlineLevel="0" collapsed="false">
      <c r="A6204" s="0" t="n">
        <v>6203</v>
      </c>
      <c r="B6204" s="0" t="n">
        <v>544.894949539502</v>
      </c>
      <c r="C6204" s="0" t="n">
        <v>32693.6969723701</v>
      </c>
      <c r="D6204" s="0" t="n">
        <v>14402673</v>
      </c>
      <c r="E6204" s="0" t="n">
        <v>999998976</v>
      </c>
      <c r="F6204" s="0" t="n">
        <v>8461336</v>
      </c>
      <c r="G6204" s="0" t="n">
        <v>999998976</v>
      </c>
      <c r="H6204" s="0" t="n">
        <v>0</v>
      </c>
      <c r="I6204" s="0" t="n">
        <v>0</v>
      </c>
      <c r="J6204" s="0" t="n">
        <v>196</v>
      </c>
      <c r="K6204" s="0" t="n">
        <v>24</v>
      </c>
      <c r="L6204" s="0" t="n">
        <v>0.52</v>
      </c>
      <c r="M6204" s="0" t="n">
        <v>2.9</v>
      </c>
      <c r="N6204" s="0" t="n">
        <v>2.9</v>
      </c>
      <c r="O6204" s="0" t="n">
        <v>2.9</v>
      </c>
      <c r="P6204" s="0" t="n">
        <v>2.9</v>
      </c>
    </row>
    <row r="6205" customFormat="false" ht="15" hidden="false" customHeight="false" outlineLevel="0" collapsed="false">
      <c r="A6205" s="0" t="n">
        <v>6204</v>
      </c>
      <c r="B6205" s="0" t="n">
        <v>544.981621162097</v>
      </c>
      <c r="C6205" s="0" t="n">
        <v>32698.8972697258</v>
      </c>
      <c r="D6205" s="0" t="n">
        <v>14402673</v>
      </c>
      <c r="E6205" s="0" t="n">
        <v>999998976</v>
      </c>
      <c r="F6205" s="0" t="n">
        <v>8403478</v>
      </c>
      <c r="G6205" s="0" t="n">
        <v>999998976</v>
      </c>
      <c r="H6205" s="0" t="n">
        <v>0</v>
      </c>
      <c r="I6205" s="0" t="n">
        <v>0</v>
      </c>
      <c r="J6205" s="0" t="n">
        <v>196</v>
      </c>
      <c r="K6205" s="0" t="n">
        <v>24</v>
      </c>
      <c r="L6205" s="0" t="n">
        <v>0.52</v>
      </c>
      <c r="M6205" s="0" t="n">
        <v>2.9</v>
      </c>
      <c r="N6205" s="0" t="n">
        <v>2.9</v>
      </c>
      <c r="O6205" s="0" t="n">
        <v>2.9</v>
      </c>
      <c r="P6205" s="0" t="n">
        <v>2.9</v>
      </c>
    </row>
    <row r="6206" customFormat="false" ht="15" hidden="false" customHeight="false" outlineLevel="0" collapsed="false">
      <c r="A6206" s="0" t="n">
        <v>6205</v>
      </c>
      <c r="B6206" s="0" t="n">
        <v>545.068292792638</v>
      </c>
      <c r="C6206" s="0" t="n">
        <v>32704.0975675583</v>
      </c>
      <c r="D6206" s="0" t="n">
        <v>14458618</v>
      </c>
      <c r="E6206" s="0" t="n">
        <v>999998976</v>
      </c>
      <c r="F6206" s="0" t="n">
        <v>8295662</v>
      </c>
      <c r="G6206" s="0" t="n">
        <v>999998976</v>
      </c>
      <c r="H6206" s="0" t="n">
        <v>0</v>
      </c>
      <c r="I6206" s="0" t="n">
        <v>0</v>
      </c>
      <c r="J6206" s="0" t="n">
        <v>196</v>
      </c>
      <c r="K6206" s="0" t="n">
        <v>24</v>
      </c>
      <c r="L6206" s="0" t="n">
        <v>0.52</v>
      </c>
      <c r="M6206" s="0" t="n">
        <v>2.9</v>
      </c>
      <c r="N6206" s="0" t="n">
        <v>2.9</v>
      </c>
      <c r="O6206" s="0" t="n">
        <v>2.9</v>
      </c>
      <c r="P6206" s="0" t="n">
        <v>2.9</v>
      </c>
    </row>
    <row r="6207" customFormat="false" ht="15" hidden="false" customHeight="false" outlineLevel="0" collapsed="false">
      <c r="A6207" s="0" t="n">
        <v>6206</v>
      </c>
      <c r="B6207" s="0" t="n">
        <v>545.154981080691</v>
      </c>
      <c r="C6207" s="0" t="n">
        <v>32709.2988648415</v>
      </c>
      <c r="D6207" s="0" t="n">
        <v>14458618</v>
      </c>
      <c r="E6207" s="0" t="n">
        <v>999998976</v>
      </c>
      <c r="F6207" s="0" t="n">
        <v>8270838</v>
      </c>
      <c r="G6207" s="0" t="n">
        <v>999998976</v>
      </c>
      <c r="H6207" s="0" t="n">
        <v>0</v>
      </c>
      <c r="I6207" s="0" t="n">
        <v>0</v>
      </c>
      <c r="J6207" s="0" t="n">
        <v>196</v>
      </c>
      <c r="K6207" s="0" t="n">
        <v>24</v>
      </c>
      <c r="L6207" s="0" t="n">
        <v>0.52</v>
      </c>
      <c r="M6207" s="0" t="n">
        <v>2.9</v>
      </c>
      <c r="N6207" s="0" t="n">
        <v>2.9</v>
      </c>
      <c r="O6207" s="0" t="n">
        <v>2.9</v>
      </c>
      <c r="P6207" s="0" t="n">
        <v>2.9</v>
      </c>
    </row>
    <row r="6208" customFormat="false" ht="15" hidden="false" customHeight="false" outlineLevel="0" collapsed="false">
      <c r="A6208" s="0" t="n">
        <v>6207</v>
      </c>
      <c r="B6208" s="0" t="n">
        <v>545.241619372368</v>
      </c>
      <c r="C6208" s="0" t="n">
        <v>32714.4971623421</v>
      </c>
      <c r="D6208" s="0" t="n">
        <v>14400551</v>
      </c>
      <c r="E6208" s="0" t="n">
        <v>999998976</v>
      </c>
      <c r="F6208" s="0" t="n">
        <v>8213852</v>
      </c>
      <c r="G6208" s="0" t="n">
        <v>999998976</v>
      </c>
      <c r="H6208" s="0" t="n">
        <v>0</v>
      </c>
      <c r="I6208" s="0" t="n">
        <v>0</v>
      </c>
      <c r="J6208" s="0" t="n">
        <v>196</v>
      </c>
      <c r="K6208" s="0" t="n">
        <v>24</v>
      </c>
      <c r="L6208" s="0" t="n">
        <v>0.52</v>
      </c>
      <c r="M6208" s="0" t="n">
        <v>2.9</v>
      </c>
      <c r="N6208" s="0" t="n">
        <v>2.9</v>
      </c>
      <c r="O6208" s="0" t="n">
        <v>2.9</v>
      </c>
      <c r="P6208" s="0" t="n">
        <v>2.9</v>
      </c>
    </row>
    <row r="6209" customFormat="false" ht="15" hidden="false" customHeight="false" outlineLevel="0" collapsed="false">
      <c r="A6209" s="0" t="n">
        <v>6208</v>
      </c>
      <c r="B6209" s="0" t="n">
        <v>545.328307660421</v>
      </c>
      <c r="C6209" s="0" t="n">
        <v>32719.6984596252</v>
      </c>
      <c r="D6209" s="0" t="n">
        <v>14400551</v>
      </c>
      <c r="E6209" s="0" t="n">
        <v>999998976</v>
      </c>
      <c r="F6209" s="0" t="n">
        <v>8128821</v>
      </c>
      <c r="G6209" s="0" t="n">
        <v>999998976</v>
      </c>
      <c r="H6209" s="0" t="n">
        <v>0</v>
      </c>
      <c r="I6209" s="0" t="n">
        <v>0</v>
      </c>
      <c r="J6209" s="0" t="n">
        <v>196</v>
      </c>
      <c r="K6209" s="0" t="n">
        <v>24</v>
      </c>
      <c r="L6209" s="0" t="n">
        <v>0.52</v>
      </c>
      <c r="M6209" s="0" t="n">
        <v>2.9</v>
      </c>
      <c r="N6209" s="0" t="n">
        <v>2.9</v>
      </c>
      <c r="O6209" s="0" t="n">
        <v>2.9</v>
      </c>
      <c r="P6209" s="0" t="n">
        <v>2.9</v>
      </c>
    </row>
    <row r="6210" customFormat="false" ht="15" hidden="false" customHeight="false" outlineLevel="0" collapsed="false">
      <c r="A6210" s="0" t="n">
        <v>6209</v>
      </c>
      <c r="B6210" s="0" t="n">
        <v>545.414962617556</v>
      </c>
      <c r="C6210" s="0" t="n">
        <v>32724.8977570534</v>
      </c>
      <c r="D6210" s="0" t="n">
        <v>14226204</v>
      </c>
      <c r="E6210" s="0" t="n">
        <v>999998976</v>
      </c>
      <c r="F6210" s="0" t="n">
        <v>8053609</v>
      </c>
      <c r="G6210" s="0" t="n">
        <v>999998976</v>
      </c>
      <c r="H6210" s="0" t="n">
        <v>0</v>
      </c>
      <c r="I6210" s="0" t="n">
        <v>0</v>
      </c>
      <c r="J6210" s="0" t="n">
        <v>196</v>
      </c>
      <c r="K6210" s="0" t="n">
        <v>24</v>
      </c>
      <c r="L6210" s="0" t="n">
        <v>0.52</v>
      </c>
      <c r="M6210" s="0" t="n">
        <v>2.9</v>
      </c>
      <c r="N6210" s="0" t="n">
        <v>2.9</v>
      </c>
      <c r="O6210" s="0" t="n">
        <v>2.9</v>
      </c>
      <c r="P6210" s="0" t="n">
        <v>2.9</v>
      </c>
    </row>
    <row r="6211" customFormat="false" ht="15" hidden="false" customHeight="false" outlineLevel="0" collapsed="false">
      <c r="A6211" s="0" t="n">
        <v>6210</v>
      </c>
      <c r="B6211" s="0" t="n">
        <v>545.501617574692</v>
      </c>
      <c r="C6211" s="0" t="n">
        <v>32730.0970544815</v>
      </c>
      <c r="D6211" s="0" t="n">
        <v>14230062</v>
      </c>
      <c r="E6211" s="0" t="n">
        <v>999998976</v>
      </c>
      <c r="F6211" s="0" t="n">
        <v>8039025</v>
      </c>
      <c r="G6211" s="0" t="n">
        <v>999998976</v>
      </c>
      <c r="H6211" s="0" t="n">
        <v>0</v>
      </c>
      <c r="I6211" s="0" t="n">
        <v>0</v>
      </c>
      <c r="J6211" s="0" t="n">
        <v>196</v>
      </c>
      <c r="K6211" s="0" t="n">
        <v>24</v>
      </c>
      <c r="L6211" s="0" t="n">
        <v>0.52</v>
      </c>
      <c r="M6211" s="0" t="n">
        <v>2.9</v>
      </c>
      <c r="N6211" s="0" t="n">
        <v>2.9</v>
      </c>
      <c r="O6211" s="0" t="n">
        <v>2.9</v>
      </c>
      <c r="P6211" s="0" t="n">
        <v>2.9</v>
      </c>
    </row>
    <row r="6212" customFormat="false" ht="15" hidden="false" customHeight="false" outlineLevel="0" collapsed="false">
      <c r="A6212" s="0" t="n">
        <v>6211</v>
      </c>
      <c r="B6212" s="0" t="n">
        <v>545.588289197286</v>
      </c>
      <c r="C6212" s="0" t="n">
        <v>32735.2973518372</v>
      </c>
      <c r="D6212" s="0" t="n">
        <v>14226204</v>
      </c>
      <c r="E6212" s="0" t="n">
        <v>999998976</v>
      </c>
      <c r="F6212" s="0" t="n">
        <v>7970164</v>
      </c>
      <c r="G6212" s="0" t="n">
        <v>999998976</v>
      </c>
      <c r="H6212" s="0" t="n">
        <v>0</v>
      </c>
      <c r="I6212" s="0" t="n">
        <v>0</v>
      </c>
      <c r="J6212" s="0" t="n">
        <v>196</v>
      </c>
      <c r="K6212" s="0" t="n">
        <v>24</v>
      </c>
      <c r="L6212" s="0" t="n">
        <v>0.52</v>
      </c>
      <c r="M6212" s="0" t="n">
        <v>2.9</v>
      </c>
      <c r="N6212" s="0" t="n">
        <v>2.9</v>
      </c>
      <c r="O6212" s="0" t="n">
        <v>2.9</v>
      </c>
      <c r="P6212" s="0" t="n">
        <v>2.9</v>
      </c>
    </row>
    <row r="6213" customFormat="false" ht="15" hidden="false" customHeight="false" outlineLevel="0" collapsed="false">
      <c r="A6213" s="0" t="n">
        <v>6212</v>
      </c>
      <c r="B6213" s="0" t="n">
        <v>545.674977493286</v>
      </c>
      <c r="C6213" s="0" t="n">
        <v>32740.4986495972</v>
      </c>
      <c r="D6213" s="0" t="n">
        <v>14178941</v>
      </c>
      <c r="E6213" s="0" t="n">
        <v>999998976</v>
      </c>
      <c r="F6213" s="0" t="n">
        <v>7912273</v>
      </c>
      <c r="G6213" s="0" t="n">
        <v>999998976</v>
      </c>
      <c r="H6213" s="0" t="n">
        <v>0</v>
      </c>
      <c r="I6213" s="0" t="n">
        <v>0</v>
      </c>
      <c r="J6213" s="0" t="n">
        <v>196</v>
      </c>
      <c r="K6213" s="0" t="n">
        <v>24</v>
      </c>
      <c r="L6213" s="0" t="n">
        <v>0.52</v>
      </c>
      <c r="M6213" s="0" t="n">
        <v>2.9</v>
      </c>
      <c r="N6213" s="0" t="n">
        <v>2.9</v>
      </c>
      <c r="O6213" s="0" t="n">
        <v>2.9</v>
      </c>
      <c r="P6213" s="0" t="n">
        <v>2.9</v>
      </c>
    </row>
    <row r="6214" customFormat="false" ht="15" hidden="false" customHeight="false" outlineLevel="0" collapsed="false">
      <c r="A6214" s="0" t="n">
        <v>6213</v>
      </c>
      <c r="B6214" s="0" t="n">
        <v>545.761615777016</v>
      </c>
      <c r="C6214" s="0" t="n">
        <v>32745.6969466209</v>
      </c>
      <c r="D6214" s="0" t="n">
        <v>14142151</v>
      </c>
      <c r="E6214" s="0" t="n">
        <v>999998976</v>
      </c>
      <c r="F6214" s="0" t="n">
        <v>7873528</v>
      </c>
      <c r="G6214" s="0" t="n">
        <v>999998976</v>
      </c>
      <c r="H6214" s="0" t="n">
        <v>0</v>
      </c>
      <c r="I6214" s="0" t="n">
        <v>0</v>
      </c>
      <c r="J6214" s="0" t="n">
        <v>196</v>
      </c>
      <c r="K6214" s="0" t="n">
        <v>24</v>
      </c>
      <c r="L6214" s="0" t="n">
        <v>0.52</v>
      </c>
      <c r="M6214" s="0" t="n">
        <v>2.9</v>
      </c>
      <c r="N6214" s="0" t="n">
        <v>2.9</v>
      </c>
      <c r="O6214" s="0" t="n">
        <v>2.9</v>
      </c>
      <c r="P6214" s="0" t="n">
        <v>2.9</v>
      </c>
    </row>
    <row r="6215" customFormat="false" ht="15" hidden="false" customHeight="false" outlineLevel="0" collapsed="false">
      <c r="A6215" s="0" t="n">
        <v>6214</v>
      </c>
      <c r="B6215" s="0" t="n">
        <v>545.84828739961</v>
      </c>
      <c r="C6215" s="0" t="n">
        <v>32750.8972439766</v>
      </c>
      <c r="D6215" s="0" t="n">
        <v>13949765</v>
      </c>
      <c r="E6215" s="0" t="n">
        <v>999998976</v>
      </c>
      <c r="F6215" s="0" t="n">
        <v>7825608</v>
      </c>
      <c r="G6215" s="0" t="n">
        <v>999998976</v>
      </c>
      <c r="H6215" s="0" t="n">
        <v>0</v>
      </c>
      <c r="I6215" s="0" t="n">
        <v>0</v>
      </c>
      <c r="J6215" s="0" t="n">
        <v>196</v>
      </c>
      <c r="K6215" s="0" t="n">
        <v>24</v>
      </c>
      <c r="L6215" s="0" t="n">
        <v>0.52</v>
      </c>
      <c r="M6215" s="0" t="n">
        <v>2.9</v>
      </c>
      <c r="N6215" s="0" t="n">
        <v>2.9</v>
      </c>
      <c r="O6215" s="0" t="n">
        <v>2.9</v>
      </c>
      <c r="P6215" s="0" t="n">
        <v>2.9</v>
      </c>
    </row>
    <row r="6216" customFormat="false" ht="15" hidden="false" customHeight="false" outlineLevel="0" collapsed="false">
      <c r="A6216" s="0" t="n">
        <v>6215</v>
      </c>
      <c r="B6216" s="0" t="n">
        <v>545.934959030151</v>
      </c>
      <c r="C6216" s="0" t="n">
        <v>32756.0975418091</v>
      </c>
      <c r="D6216" s="0" t="n">
        <v>13949765</v>
      </c>
      <c r="E6216" s="0" t="n">
        <v>999998976</v>
      </c>
      <c r="F6216" s="0" t="n">
        <v>7752810</v>
      </c>
      <c r="G6216" s="0" t="n">
        <v>999998976</v>
      </c>
      <c r="H6216" s="0" t="n">
        <v>0</v>
      </c>
      <c r="I6216" s="0" t="n">
        <v>0</v>
      </c>
      <c r="J6216" s="0" t="n">
        <v>196</v>
      </c>
      <c r="K6216" s="0" t="n">
        <v>24</v>
      </c>
      <c r="L6216" s="0" t="n">
        <v>0.52</v>
      </c>
      <c r="M6216" s="0" t="n">
        <v>2.9</v>
      </c>
      <c r="N6216" s="0" t="n">
        <v>2.9</v>
      </c>
      <c r="O6216" s="0" t="n">
        <v>2.9</v>
      </c>
      <c r="P6216" s="0" t="n">
        <v>2.9</v>
      </c>
    </row>
    <row r="6217" customFormat="false" ht="15" hidden="false" customHeight="false" outlineLevel="0" collapsed="false">
      <c r="A6217" s="0" t="n">
        <v>6216</v>
      </c>
      <c r="B6217" s="0" t="n">
        <v>546.021630652746</v>
      </c>
      <c r="C6217" s="0" t="n">
        <v>32761.2978391647</v>
      </c>
      <c r="D6217" s="0" t="n">
        <v>13873908</v>
      </c>
      <c r="E6217" s="0" t="n">
        <v>999998976</v>
      </c>
      <c r="F6217" s="0" t="n">
        <v>7701125</v>
      </c>
      <c r="G6217" s="0" t="n">
        <v>999998976</v>
      </c>
      <c r="H6217" s="0" t="n">
        <v>0</v>
      </c>
      <c r="I6217" s="0" t="n">
        <v>0</v>
      </c>
      <c r="J6217" s="0" t="n">
        <v>196</v>
      </c>
      <c r="K6217" s="0" t="n">
        <v>24</v>
      </c>
      <c r="L6217" s="0" t="n">
        <v>0.52</v>
      </c>
      <c r="M6217" s="0" t="n">
        <v>2.9</v>
      </c>
      <c r="N6217" s="0" t="n">
        <v>2.9</v>
      </c>
      <c r="O6217" s="0" t="n">
        <v>2.9</v>
      </c>
      <c r="P6217" s="0" t="n">
        <v>2.9</v>
      </c>
    </row>
    <row r="6218" customFormat="false" ht="15" hidden="false" customHeight="false" outlineLevel="0" collapsed="false">
      <c r="A6218" s="0" t="n">
        <v>6217</v>
      </c>
      <c r="B6218" s="0" t="n">
        <v>546.108318940798</v>
      </c>
      <c r="C6218" s="0" t="n">
        <v>32766.4991364479</v>
      </c>
      <c r="D6218" s="0" t="n">
        <v>13873908</v>
      </c>
      <c r="E6218" s="0" t="n">
        <v>999998976</v>
      </c>
      <c r="F6218" s="0" t="n">
        <v>7622199</v>
      </c>
      <c r="G6218" s="0" t="n">
        <v>999998976</v>
      </c>
      <c r="H6218" s="0" t="n">
        <v>0</v>
      </c>
      <c r="I6218" s="0" t="n">
        <v>0</v>
      </c>
      <c r="J6218" s="0" t="n">
        <v>196</v>
      </c>
      <c r="K6218" s="0" t="n">
        <v>24</v>
      </c>
      <c r="L6218" s="0" t="n">
        <v>0.51</v>
      </c>
      <c r="M6218" s="0" t="n">
        <v>2.9</v>
      </c>
      <c r="N6218" s="0" t="n">
        <v>2.9</v>
      </c>
      <c r="O6218" s="0" t="n">
        <v>2.9</v>
      </c>
      <c r="P6218" s="0" t="n">
        <v>2.9</v>
      </c>
    </row>
    <row r="6219" customFormat="false" ht="15" hidden="false" customHeight="false" outlineLevel="0" collapsed="false">
      <c r="A6219" s="0" t="n">
        <v>6218</v>
      </c>
      <c r="B6219" s="0" t="n">
        <v>546.333365146319</v>
      </c>
      <c r="C6219" s="0" t="n">
        <v>32780.0019087791</v>
      </c>
      <c r="D6219" s="0" t="n">
        <v>13873908</v>
      </c>
      <c r="E6219" s="0" t="n">
        <v>999998976</v>
      </c>
      <c r="F6219" s="0" t="n">
        <v>7572736</v>
      </c>
      <c r="G6219" s="0" t="n">
        <v>999998976</v>
      </c>
      <c r="H6219" s="0" t="n">
        <v>0.05</v>
      </c>
      <c r="I6219" s="0" t="n">
        <v>0</v>
      </c>
      <c r="J6219" s="0" t="n">
        <v>200</v>
      </c>
      <c r="K6219" s="0" t="n">
        <v>24</v>
      </c>
      <c r="L6219" s="0" t="n">
        <v>0.51</v>
      </c>
      <c r="M6219" s="0" t="n">
        <v>2.9</v>
      </c>
      <c r="N6219" s="0" t="n">
        <v>2.9</v>
      </c>
      <c r="O6219" s="0" t="n">
        <v>2.9</v>
      </c>
      <c r="P6219" s="0" t="n">
        <v>2.9</v>
      </c>
    </row>
    <row r="6220" customFormat="false" ht="15" hidden="false" customHeight="false" outlineLevel="0" collapsed="false">
      <c r="A6220" s="0" t="n">
        <v>6219</v>
      </c>
      <c r="B6220" s="0" t="n">
        <v>546.421820203463</v>
      </c>
      <c r="C6220" s="0" t="n">
        <v>32785.3092122078</v>
      </c>
      <c r="D6220" s="0" t="n">
        <v>13873908</v>
      </c>
      <c r="E6220" s="0" t="n">
        <v>999998976</v>
      </c>
      <c r="F6220" s="0" t="n">
        <v>7572736</v>
      </c>
      <c r="G6220" s="0" t="n">
        <v>999998976</v>
      </c>
      <c r="H6220" s="0" t="n">
        <v>0.05</v>
      </c>
      <c r="I6220" s="0" t="n">
        <v>0</v>
      </c>
      <c r="J6220" s="0" t="n">
        <v>200</v>
      </c>
      <c r="K6220" s="0" t="n">
        <v>24</v>
      </c>
      <c r="L6220" s="0" t="n">
        <v>0.51</v>
      </c>
      <c r="M6220" s="0" t="n">
        <v>2.9</v>
      </c>
      <c r="N6220" s="0" t="n">
        <v>2.9</v>
      </c>
      <c r="O6220" s="0" t="n">
        <v>2.9</v>
      </c>
      <c r="P6220" s="0" t="n">
        <v>2.9</v>
      </c>
    </row>
    <row r="6221" customFormat="false" ht="15" hidden="false" customHeight="false" outlineLevel="0" collapsed="false">
      <c r="A6221" s="0" t="n">
        <v>6220</v>
      </c>
      <c r="B6221" s="0" t="n">
        <v>546.508291816711</v>
      </c>
      <c r="C6221" s="0" t="n">
        <v>32790.4975090027</v>
      </c>
      <c r="D6221" s="0" t="n">
        <v>13573700</v>
      </c>
      <c r="E6221" s="0" t="n">
        <v>999998976</v>
      </c>
      <c r="F6221" s="0" t="n">
        <v>7572736</v>
      </c>
      <c r="G6221" s="0" t="n">
        <v>999998976</v>
      </c>
      <c r="H6221" s="0" t="n">
        <v>0.05</v>
      </c>
      <c r="I6221" s="0" t="n">
        <v>0</v>
      </c>
      <c r="J6221" s="0" t="n">
        <v>199</v>
      </c>
      <c r="K6221" s="0" t="n">
        <v>24</v>
      </c>
      <c r="L6221" s="0" t="n">
        <v>0.51</v>
      </c>
      <c r="M6221" s="0" t="n">
        <v>2.9</v>
      </c>
      <c r="N6221" s="0" t="n">
        <v>2.9</v>
      </c>
      <c r="O6221" s="0" t="n">
        <v>2.9</v>
      </c>
      <c r="P6221" s="0" t="n">
        <v>2.9</v>
      </c>
    </row>
    <row r="6222" customFormat="false" ht="15" hidden="false" customHeight="false" outlineLevel="0" collapsed="false">
      <c r="A6222" s="0" t="n">
        <v>6221</v>
      </c>
      <c r="B6222" s="0" t="n">
        <v>546.594963447253</v>
      </c>
      <c r="C6222" s="0" t="n">
        <v>32795.6978068352</v>
      </c>
      <c r="D6222" s="0" t="n">
        <v>13573700</v>
      </c>
      <c r="E6222" s="0" t="n">
        <v>999998976</v>
      </c>
      <c r="F6222" s="0" t="n">
        <v>7572736</v>
      </c>
      <c r="G6222" s="0" t="n">
        <v>999998976</v>
      </c>
      <c r="H6222" s="0" t="n">
        <v>0.05</v>
      </c>
      <c r="I6222" s="0" t="n">
        <v>0</v>
      </c>
      <c r="J6222" s="0" t="n">
        <v>199</v>
      </c>
      <c r="K6222" s="0" t="n">
        <v>24</v>
      </c>
      <c r="L6222" s="0" t="n">
        <v>0.51</v>
      </c>
      <c r="M6222" s="0" t="n">
        <v>2.9</v>
      </c>
      <c r="N6222" s="0" t="n">
        <v>2.9</v>
      </c>
      <c r="O6222" s="0" t="n">
        <v>2.9</v>
      </c>
      <c r="P6222" s="0" t="n">
        <v>2.9</v>
      </c>
    </row>
    <row r="6223" customFormat="false" ht="15" hidden="false" customHeight="false" outlineLevel="0" collapsed="false">
      <c r="A6223" s="0" t="n">
        <v>6222</v>
      </c>
      <c r="B6223" s="0" t="n">
        <v>546.681635069847</v>
      </c>
      <c r="C6223" s="0" t="n">
        <v>32800.8981041908</v>
      </c>
      <c r="D6223" s="0" t="n">
        <v>13479918</v>
      </c>
      <c r="E6223" s="0" t="n">
        <v>999998976</v>
      </c>
      <c r="F6223" s="0" t="n">
        <v>7572736</v>
      </c>
      <c r="G6223" s="0" t="n">
        <v>999998976</v>
      </c>
      <c r="H6223" s="0" t="n">
        <v>0.05</v>
      </c>
      <c r="I6223" s="0" t="n">
        <v>0</v>
      </c>
      <c r="J6223" s="0" t="n">
        <v>199</v>
      </c>
      <c r="K6223" s="0" t="n">
        <v>24</v>
      </c>
      <c r="L6223" s="0" t="n">
        <v>0.51</v>
      </c>
      <c r="M6223" s="0" t="n">
        <v>2.9</v>
      </c>
      <c r="N6223" s="0" t="n">
        <v>2.9</v>
      </c>
      <c r="O6223" s="0" t="n">
        <v>2.9</v>
      </c>
      <c r="P6223" s="0" t="n">
        <v>2.9</v>
      </c>
    </row>
    <row r="6224" customFormat="false" ht="15" hidden="false" customHeight="false" outlineLevel="0" collapsed="false">
      <c r="A6224" s="0" t="n">
        <v>6223</v>
      </c>
      <c r="B6224" s="0" t="n">
        <v>546.768290026983</v>
      </c>
      <c r="C6224" s="0" t="n">
        <v>32806.097401619</v>
      </c>
      <c r="D6224" s="0" t="n">
        <v>13475987</v>
      </c>
      <c r="E6224" s="0" t="n">
        <v>999998976</v>
      </c>
      <c r="F6224" s="0" t="n">
        <v>7709865</v>
      </c>
      <c r="G6224" s="0" t="n">
        <v>999998976</v>
      </c>
      <c r="H6224" s="0" t="n">
        <v>0.05</v>
      </c>
      <c r="I6224" s="0" t="n">
        <v>0</v>
      </c>
      <c r="J6224" s="0" t="n">
        <v>199</v>
      </c>
      <c r="K6224" s="0" t="n">
        <v>24</v>
      </c>
      <c r="L6224" s="0" t="n">
        <v>0.51</v>
      </c>
      <c r="M6224" s="0" t="n">
        <v>2.9</v>
      </c>
      <c r="N6224" s="0" t="n">
        <v>2.9</v>
      </c>
      <c r="O6224" s="0" t="n">
        <v>2.9</v>
      </c>
      <c r="P6224" s="0" t="n">
        <v>2.9</v>
      </c>
    </row>
    <row r="6225" customFormat="false" ht="15" hidden="false" customHeight="false" outlineLevel="0" collapsed="false">
      <c r="A6225" s="0" t="n">
        <v>6224</v>
      </c>
      <c r="B6225" s="0" t="n">
        <v>546.854961649577</v>
      </c>
      <c r="C6225" s="0" t="n">
        <v>32811.2976989746</v>
      </c>
      <c r="D6225" s="0" t="n">
        <v>13475987</v>
      </c>
      <c r="E6225" s="0" t="n">
        <v>999998976</v>
      </c>
      <c r="F6225" s="0" t="n">
        <v>7854666</v>
      </c>
      <c r="G6225" s="0" t="n">
        <v>999998976</v>
      </c>
      <c r="H6225" s="0" t="n">
        <v>0.05</v>
      </c>
      <c r="I6225" s="0" t="n">
        <v>0</v>
      </c>
      <c r="J6225" s="0" t="n">
        <v>199</v>
      </c>
      <c r="K6225" s="0" t="n">
        <v>24</v>
      </c>
      <c r="L6225" s="0" t="n">
        <v>0.51</v>
      </c>
      <c r="M6225" s="0" t="n">
        <v>2.9</v>
      </c>
      <c r="N6225" s="0" t="n">
        <v>2.9</v>
      </c>
      <c r="O6225" s="0" t="n">
        <v>2.9</v>
      </c>
      <c r="P6225" s="0" t="n">
        <v>2.9</v>
      </c>
    </row>
    <row r="6226" customFormat="false" ht="15" hidden="false" customHeight="false" outlineLevel="0" collapsed="false">
      <c r="A6226" s="0" t="n">
        <v>6225</v>
      </c>
      <c r="B6226" s="0" t="n">
        <v>546.941616606712</v>
      </c>
      <c r="C6226" s="0" t="n">
        <v>32816.4969964027</v>
      </c>
      <c r="D6226" s="0" t="n">
        <v>13312650</v>
      </c>
      <c r="E6226" s="0" t="n">
        <v>999998976</v>
      </c>
      <c r="F6226" s="0" t="n">
        <v>7989289</v>
      </c>
      <c r="G6226" s="0" t="n">
        <v>999998976</v>
      </c>
      <c r="H6226" s="0" t="n">
        <v>0.05</v>
      </c>
      <c r="I6226" s="0" t="n">
        <v>0</v>
      </c>
      <c r="J6226" s="0" t="n">
        <v>198</v>
      </c>
      <c r="K6226" s="0" t="n">
        <v>24</v>
      </c>
      <c r="L6226" s="0" t="n">
        <v>0.51</v>
      </c>
      <c r="M6226" s="0" t="n">
        <v>2.9</v>
      </c>
      <c r="N6226" s="0" t="n">
        <v>2.9</v>
      </c>
      <c r="O6226" s="0" t="n">
        <v>2.9</v>
      </c>
      <c r="P6226" s="0" t="n">
        <v>2.9</v>
      </c>
    </row>
    <row r="6227" customFormat="false" ht="15" hidden="false" customHeight="false" outlineLevel="0" collapsed="false">
      <c r="A6227" s="0" t="n">
        <v>6226</v>
      </c>
      <c r="B6227" s="0" t="n">
        <v>547.028288229307</v>
      </c>
      <c r="C6227" s="0" t="n">
        <v>32821.6972937584</v>
      </c>
      <c r="D6227" s="0" t="n">
        <v>13208786</v>
      </c>
      <c r="E6227" s="0" t="n">
        <v>999998976</v>
      </c>
      <c r="F6227" s="0" t="n">
        <v>8170762</v>
      </c>
      <c r="G6227" s="0" t="n">
        <v>999998976</v>
      </c>
      <c r="H6227" s="0" t="n">
        <v>0.05</v>
      </c>
      <c r="I6227" s="0" t="n">
        <v>0</v>
      </c>
      <c r="J6227" s="0" t="n">
        <v>198</v>
      </c>
      <c r="K6227" s="0" t="n">
        <v>24</v>
      </c>
      <c r="L6227" s="0" t="n">
        <v>0.51</v>
      </c>
      <c r="M6227" s="0" t="n">
        <v>2.9</v>
      </c>
      <c r="N6227" s="0" t="n">
        <v>2.9</v>
      </c>
      <c r="O6227" s="0" t="n">
        <v>2.9</v>
      </c>
      <c r="P6227" s="0" t="n">
        <v>2.9</v>
      </c>
    </row>
    <row r="6228" customFormat="false" ht="15" hidden="false" customHeight="false" outlineLevel="0" collapsed="false">
      <c r="A6228" s="0" t="n">
        <v>6227</v>
      </c>
      <c r="B6228" s="0" t="n">
        <v>547.114959851901</v>
      </c>
      <c r="C6228" s="0" t="n">
        <v>32826.897591114</v>
      </c>
      <c r="D6228" s="0" t="n">
        <v>13208786</v>
      </c>
      <c r="E6228" s="0" t="n">
        <v>999998976</v>
      </c>
      <c r="F6228" s="0" t="n">
        <v>8281236</v>
      </c>
      <c r="G6228" s="0" t="n">
        <v>999998976</v>
      </c>
      <c r="H6228" s="0" t="n">
        <v>0.05</v>
      </c>
      <c r="I6228" s="0" t="n">
        <v>0</v>
      </c>
      <c r="J6228" s="0" t="n">
        <v>198</v>
      </c>
      <c r="K6228" s="0" t="n">
        <v>24</v>
      </c>
      <c r="L6228" s="0" t="n">
        <v>0.51</v>
      </c>
      <c r="M6228" s="0" t="n">
        <v>2.9</v>
      </c>
      <c r="N6228" s="0" t="n">
        <v>2.9</v>
      </c>
      <c r="O6228" s="0" t="n">
        <v>2.9</v>
      </c>
      <c r="P6228" s="0" t="n">
        <v>2.9</v>
      </c>
    </row>
    <row r="6229" customFormat="false" ht="15" hidden="false" customHeight="false" outlineLevel="0" collapsed="false">
      <c r="A6229" s="0" t="n">
        <v>6228</v>
      </c>
      <c r="B6229" s="0" t="n">
        <v>547.201631474495</v>
      </c>
      <c r="C6229" s="0" t="n">
        <v>32832.0978884697</v>
      </c>
      <c r="D6229" s="0" t="n">
        <v>13021481</v>
      </c>
      <c r="E6229" s="0" t="n">
        <v>999998976</v>
      </c>
      <c r="F6229" s="0" t="n">
        <v>8455503</v>
      </c>
      <c r="G6229" s="0" t="n">
        <v>999998976</v>
      </c>
      <c r="H6229" s="0" t="n">
        <v>0.05</v>
      </c>
      <c r="I6229" s="0" t="n">
        <v>0</v>
      </c>
      <c r="J6229" s="0" t="n">
        <v>198</v>
      </c>
      <c r="K6229" s="0" t="n">
        <v>24</v>
      </c>
      <c r="L6229" s="0" t="n">
        <v>0.51</v>
      </c>
      <c r="M6229" s="0" t="n">
        <v>2.9</v>
      </c>
      <c r="N6229" s="0" t="n">
        <v>2.9</v>
      </c>
      <c r="O6229" s="0" t="n">
        <v>2.9</v>
      </c>
      <c r="P6229" s="0" t="n">
        <v>2.9</v>
      </c>
    </row>
    <row r="6230" customFormat="false" ht="15" hidden="false" customHeight="false" outlineLevel="0" collapsed="false">
      <c r="A6230" s="0" t="n">
        <v>6229</v>
      </c>
      <c r="B6230" s="0" t="n">
        <v>547.288286431631</v>
      </c>
      <c r="C6230" s="0" t="n">
        <v>32837.2971858978</v>
      </c>
      <c r="D6230" s="0" t="n">
        <v>13021481</v>
      </c>
      <c r="E6230" s="0" t="n">
        <v>999998976</v>
      </c>
      <c r="F6230" s="0" t="n">
        <v>8634608</v>
      </c>
      <c r="G6230" s="0" t="n">
        <v>999998976</v>
      </c>
      <c r="H6230" s="0" t="n">
        <v>0.05</v>
      </c>
      <c r="I6230" s="0" t="n">
        <v>0</v>
      </c>
      <c r="J6230" s="0" t="n">
        <v>197</v>
      </c>
      <c r="K6230" s="0" t="n">
        <v>24</v>
      </c>
      <c r="L6230" s="0" t="n">
        <v>0.51</v>
      </c>
      <c r="M6230" s="0" t="n">
        <v>2.9</v>
      </c>
      <c r="N6230" s="0" t="n">
        <v>2.9</v>
      </c>
      <c r="O6230" s="0" t="n">
        <v>2.9</v>
      </c>
      <c r="P6230" s="0" t="n">
        <v>2.9</v>
      </c>
    </row>
    <row r="6231" customFormat="false" ht="15" hidden="false" customHeight="false" outlineLevel="0" collapsed="false">
      <c r="A6231" s="0" t="n">
        <v>6230</v>
      </c>
      <c r="B6231" s="0" t="n">
        <v>547.374991393089</v>
      </c>
      <c r="C6231" s="0" t="n">
        <v>32842.4994835854</v>
      </c>
      <c r="D6231" s="0" t="n">
        <v>13270910</v>
      </c>
      <c r="E6231" s="0" t="n">
        <v>999998976</v>
      </c>
      <c r="F6231" s="0" t="n">
        <v>8774911</v>
      </c>
      <c r="G6231" s="0" t="n">
        <v>999998976</v>
      </c>
      <c r="H6231" s="0" t="n">
        <v>0.05</v>
      </c>
      <c r="I6231" s="0" t="n">
        <v>0</v>
      </c>
      <c r="J6231" s="0" t="n">
        <v>197</v>
      </c>
      <c r="K6231" s="0" t="n">
        <v>24</v>
      </c>
      <c r="L6231" s="0" t="n">
        <v>0.51</v>
      </c>
      <c r="M6231" s="0" t="n">
        <v>2.9</v>
      </c>
      <c r="N6231" s="0" t="n">
        <v>2.9</v>
      </c>
      <c r="O6231" s="0" t="n">
        <v>2.9</v>
      </c>
      <c r="P6231" s="0" t="n">
        <v>2.9</v>
      </c>
    </row>
    <row r="6232" customFormat="false" ht="15" hidden="false" customHeight="false" outlineLevel="0" collapsed="false">
      <c r="A6232" s="0" t="n">
        <v>6231</v>
      </c>
      <c r="B6232" s="0" t="n">
        <v>547.461629676819</v>
      </c>
      <c r="C6232" s="0" t="n">
        <v>32847.6977806091</v>
      </c>
      <c r="D6232" s="0" t="n">
        <v>13312650</v>
      </c>
      <c r="E6232" s="0" t="n">
        <v>999998976</v>
      </c>
      <c r="F6232" s="0" t="n">
        <v>8891598</v>
      </c>
      <c r="G6232" s="0" t="n">
        <v>999998976</v>
      </c>
      <c r="H6232" s="0" t="n">
        <v>0.05</v>
      </c>
      <c r="I6232" s="0" t="n">
        <v>0</v>
      </c>
      <c r="J6232" s="0" t="n">
        <v>197</v>
      </c>
      <c r="K6232" s="0" t="n">
        <v>24</v>
      </c>
      <c r="L6232" s="0" t="n">
        <v>0.51</v>
      </c>
      <c r="M6232" s="0" t="n">
        <v>2.9</v>
      </c>
      <c r="N6232" s="0" t="n">
        <v>2.9</v>
      </c>
      <c r="O6232" s="0" t="n">
        <v>2.9</v>
      </c>
      <c r="P6232" s="0" t="n">
        <v>2.9</v>
      </c>
    </row>
    <row r="6233" customFormat="false" ht="15" hidden="false" customHeight="false" outlineLevel="0" collapsed="false">
      <c r="A6233" s="0" t="n">
        <v>6232</v>
      </c>
      <c r="B6233" s="0" t="n">
        <v>547.548284633954</v>
      </c>
      <c r="C6233" s="0" t="n">
        <v>32852.8970780373</v>
      </c>
      <c r="D6233" s="0" t="n">
        <v>13292082</v>
      </c>
      <c r="E6233" s="0" t="n">
        <v>999998976</v>
      </c>
      <c r="F6233" s="0" t="n">
        <v>9060577</v>
      </c>
      <c r="G6233" s="0" t="n">
        <v>999998976</v>
      </c>
      <c r="H6233" s="0" t="n">
        <v>0.05</v>
      </c>
      <c r="I6233" s="0" t="n">
        <v>0</v>
      </c>
      <c r="J6233" s="0" t="n">
        <v>197</v>
      </c>
      <c r="K6233" s="0" t="n">
        <v>24</v>
      </c>
      <c r="L6233" s="0" t="n">
        <v>0.51</v>
      </c>
      <c r="M6233" s="0" t="n">
        <v>2.9</v>
      </c>
      <c r="N6233" s="0" t="n">
        <v>2.9</v>
      </c>
      <c r="O6233" s="0" t="n">
        <v>2.9</v>
      </c>
      <c r="P6233" s="0" t="n">
        <v>2.9</v>
      </c>
    </row>
    <row r="6234" customFormat="false" ht="15" hidden="false" customHeight="false" outlineLevel="0" collapsed="false">
      <c r="A6234" s="0" t="n">
        <v>6233</v>
      </c>
      <c r="B6234" s="0" t="n">
        <v>547.634956264496</v>
      </c>
      <c r="C6234" s="0" t="n">
        <v>32858.0973758697</v>
      </c>
      <c r="D6234" s="0" t="n">
        <v>13292082</v>
      </c>
      <c r="E6234" s="0" t="n">
        <v>999998976</v>
      </c>
      <c r="F6234" s="0" t="n">
        <v>9208465</v>
      </c>
      <c r="G6234" s="0" t="n">
        <v>999998976</v>
      </c>
      <c r="H6234" s="0" t="n">
        <v>0.05</v>
      </c>
      <c r="I6234" s="0" t="n">
        <v>0</v>
      </c>
      <c r="J6234" s="0" t="n">
        <v>197</v>
      </c>
      <c r="K6234" s="0" t="n">
        <v>24</v>
      </c>
      <c r="L6234" s="0" t="n">
        <v>0.51</v>
      </c>
      <c r="M6234" s="0" t="n">
        <v>2.9</v>
      </c>
      <c r="N6234" s="0" t="n">
        <v>2.9</v>
      </c>
      <c r="O6234" s="0" t="n">
        <v>2.9</v>
      </c>
      <c r="P6234" s="0" t="n">
        <v>2.9</v>
      </c>
    </row>
    <row r="6235" customFormat="false" ht="15" hidden="false" customHeight="false" outlineLevel="0" collapsed="false">
      <c r="A6235" s="0" t="n">
        <v>6234</v>
      </c>
      <c r="B6235" s="0" t="n">
        <v>547.72162788709</v>
      </c>
      <c r="C6235" s="0" t="n">
        <v>32863.2976732254</v>
      </c>
      <c r="D6235" s="0" t="n">
        <v>13292082</v>
      </c>
      <c r="E6235" s="0" t="n">
        <v>999998976</v>
      </c>
      <c r="F6235" s="0" t="n">
        <v>9318449</v>
      </c>
      <c r="G6235" s="0" t="n">
        <v>999998976</v>
      </c>
      <c r="H6235" s="0" t="n">
        <v>0.05</v>
      </c>
      <c r="I6235" s="0" t="n">
        <v>0</v>
      </c>
      <c r="J6235" s="0" t="n">
        <v>197</v>
      </c>
      <c r="K6235" s="0" t="n">
        <v>24</v>
      </c>
      <c r="L6235" s="0" t="n">
        <v>0.51</v>
      </c>
      <c r="M6235" s="0" t="n">
        <v>2.9</v>
      </c>
      <c r="N6235" s="0" t="n">
        <v>2.9</v>
      </c>
      <c r="O6235" s="0" t="n">
        <v>2.9</v>
      </c>
      <c r="P6235" s="0" t="n">
        <v>2.9</v>
      </c>
    </row>
    <row r="6236" customFormat="false" ht="15" hidden="false" customHeight="false" outlineLevel="0" collapsed="false">
      <c r="A6236" s="0" t="n">
        <v>6235</v>
      </c>
      <c r="B6236" s="0" t="n">
        <v>547.808282844226</v>
      </c>
      <c r="C6236" s="0" t="n">
        <v>32868.4969706535</v>
      </c>
      <c r="D6236" s="0" t="n">
        <v>13410571</v>
      </c>
      <c r="E6236" s="0" t="n">
        <v>999998976</v>
      </c>
      <c r="F6236" s="0" t="n">
        <v>9440760</v>
      </c>
      <c r="G6236" s="0" t="n">
        <v>999998976</v>
      </c>
      <c r="H6236" s="0" t="n">
        <v>0.05</v>
      </c>
      <c r="I6236" s="0" t="n">
        <v>0</v>
      </c>
      <c r="J6236" s="0" t="n">
        <v>197</v>
      </c>
      <c r="K6236" s="0" t="n">
        <v>24</v>
      </c>
      <c r="L6236" s="0" t="n">
        <v>0.51</v>
      </c>
      <c r="M6236" s="0" t="n">
        <v>2.9</v>
      </c>
      <c r="N6236" s="0" t="n">
        <v>2.9</v>
      </c>
      <c r="O6236" s="0" t="n">
        <v>2.9</v>
      </c>
      <c r="P6236" s="0" t="n">
        <v>2.9</v>
      </c>
    </row>
    <row r="6237" customFormat="false" ht="15" hidden="false" customHeight="false" outlineLevel="0" collapsed="false">
      <c r="A6237" s="0" t="n">
        <v>6236</v>
      </c>
      <c r="B6237" s="0" t="n">
        <v>547.89495446682</v>
      </c>
      <c r="C6237" s="0" t="n">
        <v>32873.6972680092</v>
      </c>
      <c r="D6237" s="0" t="n">
        <v>13410571</v>
      </c>
      <c r="E6237" s="0" t="n">
        <v>999998976</v>
      </c>
      <c r="F6237" s="0" t="n">
        <v>9573192</v>
      </c>
      <c r="G6237" s="0" t="n">
        <v>999998976</v>
      </c>
      <c r="H6237" s="0" t="n">
        <v>0.05</v>
      </c>
      <c r="I6237" s="0" t="n">
        <v>0</v>
      </c>
      <c r="J6237" s="0" t="n">
        <v>197</v>
      </c>
      <c r="K6237" s="0" t="n">
        <v>24</v>
      </c>
      <c r="L6237" s="0" t="n">
        <v>0.51</v>
      </c>
      <c r="M6237" s="0" t="n">
        <v>2.9</v>
      </c>
      <c r="N6237" s="0" t="n">
        <v>2.9</v>
      </c>
      <c r="O6237" s="0" t="n">
        <v>2.9</v>
      </c>
      <c r="P6237" s="0" t="n">
        <v>2.9</v>
      </c>
    </row>
    <row r="6238" customFormat="false" ht="15" hidden="false" customHeight="false" outlineLevel="0" collapsed="false">
      <c r="A6238" s="0" t="n">
        <v>6237</v>
      </c>
      <c r="B6238" s="0" t="n">
        <v>547.981626089414</v>
      </c>
      <c r="C6238" s="0" t="n">
        <v>32878.8975653648</v>
      </c>
      <c r="D6238" s="0" t="n">
        <v>13292082</v>
      </c>
      <c r="E6238" s="0" t="n">
        <v>999998976</v>
      </c>
      <c r="F6238" s="0" t="n">
        <v>9650534</v>
      </c>
      <c r="G6238" s="0" t="n">
        <v>999998976</v>
      </c>
      <c r="H6238" s="0" t="n">
        <v>0.05</v>
      </c>
      <c r="I6238" s="0" t="n">
        <v>0</v>
      </c>
      <c r="J6238" s="0" t="n">
        <v>197</v>
      </c>
      <c r="K6238" s="0" t="n">
        <v>24</v>
      </c>
      <c r="L6238" s="0" t="n">
        <v>0.51</v>
      </c>
      <c r="M6238" s="0" t="n">
        <v>2.9</v>
      </c>
      <c r="N6238" s="0" t="n">
        <v>2.9</v>
      </c>
      <c r="O6238" s="0" t="n">
        <v>2.9</v>
      </c>
      <c r="P6238" s="0" t="n">
        <v>2.9</v>
      </c>
    </row>
    <row r="6239" customFormat="false" ht="15" hidden="false" customHeight="false" outlineLevel="0" collapsed="false">
      <c r="A6239" s="0" t="n">
        <v>6238</v>
      </c>
      <c r="B6239" s="0" t="n">
        <v>548.068297712008</v>
      </c>
      <c r="C6239" s="0" t="n">
        <v>32884.0978627205</v>
      </c>
      <c r="D6239" s="0" t="n">
        <v>13227490</v>
      </c>
      <c r="E6239" s="0" t="n">
        <v>999998976</v>
      </c>
      <c r="F6239" s="0" t="n">
        <v>9696075</v>
      </c>
      <c r="G6239" s="0" t="n">
        <v>999998976</v>
      </c>
      <c r="H6239" s="0" t="n">
        <v>0.05</v>
      </c>
      <c r="I6239" s="0" t="n">
        <v>0</v>
      </c>
      <c r="J6239" s="0" t="n">
        <v>197</v>
      </c>
      <c r="K6239" s="0" t="n">
        <v>24</v>
      </c>
      <c r="L6239" s="0" t="n">
        <v>0.51</v>
      </c>
      <c r="M6239" s="0" t="n">
        <v>2.9</v>
      </c>
      <c r="N6239" s="0" t="n">
        <v>2.9</v>
      </c>
      <c r="O6239" s="0" t="n">
        <v>2.9</v>
      </c>
      <c r="P6239" s="0" t="n">
        <v>2.9</v>
      </c>
    </row>
    <row r="6240" customFormat="false" ht="15" hidden="false" customHeight="false" outlineLevel="0" collapsed="false">
      <c r="A6240" s="0" t="n">
        <v>6239</v>
      </c>
      <c r="B6240" s="0" t="n">
        <v>548.154952669144</v>
      </c>
      <c r="C6240" s="0" t="n">
        <v>32889.2971601486</v>
      </c>
      <c r="D6240" s="0" t="n">
        <v>13227490</v>
      </c>
      <c r="E6240" s="0" t="n">
        <v>999998976</v>
      </c>
      <c r="F6240" s="0" t="n">
        <v>9767615</v>
      </c>
      <c r="G6240" s="0" t="n">
        <v>999998976</v>
      </c>
      <c r="H6240" s="0" t="n">
        <v>0.05</v>
      </c>
      <c r="I6240" s="0" t="n">
        <v>0</v>
      </c>
      <c r="J6240" s="0" t="n">
        <v>197</v>
      </c>
      <c r="K6240" s="0" t="n">
        <v>24</v>
      </c>
      <c r="L6240" s="0" t="n">
        <v>0.51</v>
      </c>
      <c r="M6240" s="0" t="n">
        <v>2.9</v>
      </c>
      <c r="N6240" s="0" t="n">
        <v>2.9</v>
      </c>
      <c r="O6240" s="0" t="n">
        <v>2.9</v>
      </c>
      <c r="P6240" s="0" t="n">
        <v>2.9</v>
      </c>
    </row>
    <row r="6241" customFormat="false" ht="15" hidden="false" customHeight="false" outlineLevel="0" collapsed="false">
      <c r="A6241" s="0" t="n">
        <v>6240</v>
      </c>
      <c r="B6241" s="0" t="n">
        <v>548.241640957197</v>
      </c>
      <c r="C6241" s="0" t="n">
        <v>32894.4984574318</v>
      </c>
      <c r="D6241" s="0" t="n">
        <v>13073035</v>
      </c>
      <c r="E6241" s="0" t="n">
        <v>999998976</v>
      </c>
      <c r="F6241" s="0" t="n">
        <v>9810607</v>
      </c>
      <c r="G6241" s="0" t="n">
        <v>999998976</v>
      </c>
      <c r="H6241" s="0" t="n">
        <v>0.05</v>
      </c>
      <c r="I6241" s="0" t="n">
        <v>0</v>
      </c>
      <c r="J6241" s="0" t="n">
        <v>197</v>
      </c>
      <c r="K6241" s="0" t="n">
        <v>24</v>
      </c>
      <c r="L6241" s="0" t="n">
        <v>0.51</v>
      </c>
      <c r="M6241" s="0" t="n">
        <v>2.9</v>
      </c>
      <c r="N6241" s="0" t="n">
        <v>2.9</v>
      </c>
      <c r="O6241" s="0" t="n">
        <v>2.9</v>
      </c>
      <c r="P6241" s="0" t="n">
        <v>2.9</v>
      </c>
    </row>
    <row r="6242" customFormat="false" ht="15" hidden="false" customHeight="false" outlineLevel="0" collapsed="false">
      <c r="A6242" s="0" t="n">
        <v>6241</v>
      </c>
      <c r="B6242" s="0" t="n">
        <v>548.328295914332</v>
      </c>
      <c r="C6242" s="0" t="n">
        <v>32899.6977548599</v>
      </c>
      <c r="D6242" s="0" t="n">
        <v>12992981</v>
      </c>
      <c r="E6242" s="0" t="n">
        <v>999998976</v>
      </c>
      <c r="F6242" s="0" t="n">
        <v>9846038</v>
      </c>
      <c r="G6242" s="0" t="n">
        <v>999998976</v>
      </c>
      <c r="H6242" s="0" t="n">
        <v>0.05</v>
      </c>
      <c r="I6242" s="0" t="n">
        <v>0</v>
      </c>
      <c r="J6242" s="0" t="n">
        <v>197</v>
      </c>
      <c r="K6242" s="0" t="n">
        <v>24</v>
      </c>
      <c r="L6242" s="0" t="n">
        <v>0.51</v>
      </c>
      <c r="M6242" s="0" t="n">
        <v>2.9</v>
      </c>
      <c r="N6242" s="0" t="n">
        <v>2.9</v>
      </c>
      <c r="O6242" s="0" t="n">
        <v>2.9</v>
      </c>
      <c r="P6242" s="0" t="n">
        <v>2.9</v>
      </c>
    </row>
    <row r="6243" customFormat="false" ht="15" hidden="false" customHeight="false" outlineLevel="0" collapsed="false">
      <c r="A6243" s="0" t="n">
        <v>6242</v>
      </c>
      <c r="B6243" s="0" t="n">
        <v>548.414950871468</v>
      </c>
      <c r="C6243" s="0" t="n">
        <v>32904.8970522881</v>
      </c>
      <c r="D6243" s="0" t="n">
        <v>12992981</v>
      </c>
      <c r="E6243" s="0" t="n">
        <v>999998976</v>
      </c>
      <c r="F6243" s="0" t="n">
        <v>9910862</v>
      </c>
      <c r="G6243" s="0" t="n">
        <v>999998976</v>
      </c>
      <c r="H6243" s="0" t="n">
        <v>0.05</v>
      </c>
      <c r="I6243" s="0" t="n">
        <v>0</v>
      </c>
      <c r="J6243" s="0" t="n">
        <v>196</v>
      </c>
      <c r="K6243" s="0" t="n">
        <v>24</v>
      </c>
      <c r="L6243" s="0" t="n">
        <v>0.51</v>
      </c>
      <c r="M6243" s="0" t="n">
        <v>2.9</v>
      </c>
      <c r="N6243" s="0" t="n">
        <v>2.9</v>
      </c>
      <c r="O6243" s="0" t="n">
        <v>2.9</v>
      </c>
      <c r="P6243" s="0" t="n">
        <v>2.9</v>
      </c>
    </row>
    <row r="6244" customFormat="false" ht="15" hidden="false" customHeight="false" outlineLevel="0" collapsed="false">
      <c r="A6244" s="0" t="n">
        <v>6243</v>
      </c>
      <c r="B6244" s="0" t="n">
        <v>548.501622502009</v>
      </c>
      <c r="C6244" s="0" t="n">
        <v>32910.0973501205</v>
      </c>
      <c r="D6244" s="0" t="n">
        <v>13073035</v>
      </c>
      <c r="E6244" s="0" t="n">
        <v>999998976</v>
      </c>
      <c r="F6244" s="0" t="n">
        <v>9961922</v>
      </c>
      <c r="G6244" s="0" t="n">
        <v>999998976</v>
      </c>
      <c r="H6244" s="0" t="n">
        <v>0.05</v>
      </c>
      <c r="I6244" s="0" t="n">
        <v>0</v>
      </c>
      <c r="J6244" s="0" t="n">
        <v>197</v>
      </c>
      <c r="K6244" s="0" t="n">
        <v>24</v>
      </c>
      <c r="L6244" s="0" t="n">
        <v>0.51</v>
      </c>
      <c r="M6244" s="0" t="n">
        <v>2.9</v>
      </c>
      <c r="N6244" s="0" t="n">
        <v>2.9</v>
      </c>
      <c r="O6244" s="0" t="n">
        <v>2.9</v>
      </c>
      <c r="P6244" s="0" t="n">
        <v>2.9</v>
      </c>
    </row>
    <row r="6245" customFormat="false" ht="15" hidden="false" customHeight="false" outlineLevel="0" collapsed="false">
      <c r="A6245" s="0" t="n">
        <v>6244</v>
      </c>
      <c r="B6245" s="0" t="n">
        <v>548.588294124603</v>
      </c>
      <c r="C6245" s="0" t="n">
        <v>32915.2976474762</v>
      </c>
      <c r="D6245" s="0" t="n">
        <v>13073035</v>
      </c>
      <c r="E6245" s="0" t="n">
        <v>999998976</v>
      </c>
      <c r="F6245" s="0" t="n">
        <v>9992258</v>
      </c>
      <c r="G6245" s="0" t="n">
        <v>999998976</v>
      </c>
      <c r="H6245" s="0" t="n">
        <v>0.05</v>
      </c>
      <c r="I6245" s="0" t="n">
        <v>0</v>
      </c>
      <c r="J6245" s="0" t="n">
        <v>197</v>
      </c>
      <c r="K6245" s="0" t="n">
        <v>24</v>
      </c>
      <c r="L6245" s="0" t="n">
        <v>0.51</v>
      </c>
      <c r="M6245" s="0" t="n">
        <v>2.9</v>
      </c>
      <c r="N6245" s="0" t="n">
        <v>2.9</v>
      </c>
      <c r="O6245" s="0" t="n">
        <v>2.9</v>
      </c>
      <c r="P6245" s="0" t="n">
        <v>2.9</v>
      </c>
    </row>
    <row r="6246" customFormat="false" ht="15" hidden="false" customHeight="false" outlineLevel="0" collapsed="false">
      <c r="A6246" s="0" t="n">
        <v>6245</v>
      </c>
      <c r="B6246" s="0" t="n">
        <v>548.674949081739</v>
      </c>
      <c r="C6246" s="0" t="n">
        <v>32920.4969449043</v>
      </c>
      <c r="D6246" s="0" t="n">
        <v>13132080</v>
      </c>
      <c r="E6246" s="0" t="n">
        <v>999998976</v>
      </c>
      <c r="F6246" s="0" t="n">
        <v>10006567</v>
      </c>
      <c r="G6246" s="0" t="n">
        <v>999998976</v>
      </c>
      <c r="H6246" s="0" t="n">
        <v>0.05</v>
      </c>
      <c r="I6246" s="0" t="n">
        <v>0</v>
      </c>
      <c r="J6246" s="0" t="n">
        <v>196</v>
      </c>
      <c r="K6246" s="0" t="n">
        <v>24</v>
      </c>
      <c r="L6246" s="0" t="n">
        <v>0.51</v>
      </c>
      <c r="M6246" s="0" t="n">
        <v>2.9</v>
      </c>
      <c r="N6246" s="0" t="n">
        <v>2.9</v>
      </c>
      <c r="O6246" s="0" t="n">
        <v>2.9</v>
      </c>
      <c r="P6246" s="0" t="n">
        <v>2.9</v>
      </c>
    </row>
    <row r="6247" customFormat="false" ht="15" hidden="false" customHeight="false" outlineLevel="0" collapsed="false">
      <c r="A6247" s="0" t="n">
        <v>6246</v>
      </c>
      <c r="B6247" s="0" t="n">
        <v>548.761620704333</v>
      </c>
      <c r="C6247" s="0" t="n">
        <v>32925.69724226</v>
      </c>
      <c r="D6247" s="0" t="n">
        <v>13073035</v>
      </c>
      <c r="E6247" s="0" t="n">
        <v>999998976</v>
      </c>
      <c r="F6247" s="0" t="n">
        <v>10019033</v>
      </c>
      <c r="G6247" s="0" t="n">
        <v>999998976</v>
      </c>
      <c r="H6247" s="0" t="n">
        <v>0.05</v>
      </c>
      <c r="I6247" s="0" t="n">
        <v>0</v>
      </c>
      <c r="J6247" s="0" t="n">
        <v>196</v>
      </c>
      <c r="K6247" s="0" t="n">
        <v>24</v>
      </c>
      <c r="L6247" s="0" t="n">
        <v>0.51</v>
      </c>
      <c r="M6247" s="0" t="n">
        <v>2.9</v>
      </c>
      <c r="N6247" s="0" t="n">
        <v>2.9</v>
      </c>
      <c r="O6247" s="0" t="n">
        <v>2.9</v>
      </c>
      <c r="P6247" s="0" t="n">
        <v>2.9</v>
      </c>
    </row>
    <row r="6248" customFormat="false" ht="15" hidden="false" customHeight="false" outlineLevel="0" collapsed="false">
      <c r="A6248" s="0" t="n">
        <v>6247</v>
      </c>
      <c r="B6248" s="0" t="n">
        <v>548.848292326927</v>
      </c>
      <c r="C6248" s="0" t="n">
        <v>32930.8975396156</v>
      </c>
      <c r="D6248" s="0" t="n">
        <v>13122073</v>
      </c>
      <c r="E6248" s="0" t="n">
        <v>999998976</v>
      </c>
      <c r="F6248" s="0" t="n">
        <v>10026768</v>
      </c>
      <c r="G6248" s="0" t="n">
        <v>999998976</v>
      </c>
      <c r="H6248" s="0" t="n">
        <v>0.05</v>
      </c>
      <c r="I6248" s="0" t="n">
        <v>0</v>
      </c>
      <c r="J6248" s="0" t="n">
        <v>196</v>
      </c>
      <c r="K6248" s="0" t="n">
        <v>24</v>
      </c>
      <c r="L6248" s="0" t="n">
        <v>0.51</v>
      </c>
      <c r="M6248" s="0" t="n">
        <v>2.9</v>
      </c>
      <c r="N6248" s="0" t="n">
        <v>2.9</v>
      </c>
      <c r="O6248" s="0" t="n">
        <v>2.9</v>
      </c>
      <c r="P6248" s="0" t="n">
        <v>2.9</v>
      </c>
    </row>
    <row r="6249" customFormat="false" ht="15" hidden="false" customHeight="false" outlineLevel="0" collapsed="false">
      <c r="A6249" s="0" t="n">
        <v>6248</v>
      </c>
      <c r="B6249" s="0" t="n">
        <v>548.934963949521</v>
      </c>
      <c r="C6249" s="0" t="n">
        <v>32936.0978369713</v>
      </c>
      <c r="D6249" s="0" t="n">
        <v>13132080</v>
      </c>
      <c r="E6249" s="0" t="n">
        <v>999998976</v>
      </c>
      <c r="F6249" s="0" t="n">
        <v>10028730</v>
      </c>
      <c r="G6249" s="0" t="n">
        <v>999998976</v>
      </c>
      <c r="H6249" s="0" t="n">
        <v>0.05</v>
      </c>
      <c r="I6249" s="0" t="n">
        <v>0</v>
      </c>
      <c r="J6249" s="0" t="n">
        <v>196</v>
      </c>
      <c r="K6249" s="0" t="n">
        <v>24</v>
      </c>
      <c r="L6249" s="0" t="n">
        <v>0.51</v>
      </c>
      <c r="M6249" s="0" t="n">
        <v>2.9</v>
      </c>
      <c r="N6249" s="0" t="n">
        <v>2.9</v>
      </c>
      <c r="O6249" s="0" t="n">
        <v>2.9</v>
      </c>
      <c r="P6249" s="0" t="n">
        <v>2.9</v>
      </c>
    </row>
    <row r="6250" customFormat="false" ht="15" hidden="false" customHeight="false" outlineLevel="0" collapsed="false">
      <c r="A6250" s="0" t="n">
        <v>6249</v>
      </c>
      <c r="B6250" s="0" t="n">
        <v>549.021652245522</v>
      </c>
      <c r="C6250" s="0" t="n">
        <v>32941.2991347313</v>
      </c>
      <c r="D6250" s="0" t="n">
        <v>13132080</v>
      </c>
      <c r="E6250" s="0" t="n">
        <v>999998976</v>
      </c>
      <c r="F6250" s="0" t="n">
        <v>10069616</v>
      </c>
      <c r="G6250" s="0" t="n">
        <v>999998976</v>
      </c>
      <c r="H6250" s="0" t="n">
        <v>0.05</v>
      </c>
      <c r="I6250" s="0" t="n">
        <v>0</v>
      </c>
      <c r="J6250" s="0" t="n">
        <v>196</v>
      </c>
      <c r="K6250" s="0" t="n">
        <v>24</v>
      </c>
      <c r="L6250" s="0" t="n">
        <v>0.51</v>
      </c>
      <c r="M6250" s="0" t="n">
        <v>2.9</v>
      </c>
      <c r="N6250" s="0" t="n">
        <v>2.9</v>
      </c>
      <c r="O6250" s="0" t="n">
        <v>2.9</v>
      </c>
      <c r="P6250" s="0" t="n">
        <v>2.9</v>
      </c>
    </row>
    <row r="6251" customFormat="false" ht="15" hidden="false" customHeight="false" outlineLevel="0" collapsed="false">
      <c r="A6251" s="0" t="n">
        <v>6250</v>
      </c>
      <c r="B6251" s="0" t="n">
        <v>549.108290529251</v>
      </c>
      <c r="C6251" s="0" t="n">
        <v>32946.4974317551</v>
      </c>
      <c r="D6251" s="0" t="n">
        <v>13446032</v>
      </c>
      <c r="E6251" s="0" t="n">
        <v>999998976</v>
      </c>
      <c r="F6251" s="0" t="n">
        <v>10083020</v>
      </c>
      <c r="G6251" s="0" t="n">
        <v>999998976</v>
      </c>
      <c r="H6251" s="0" t="n">
        <v>0.05</v>
      </c>
      <c r="I6251" s="0" t="n">
        <v>0</v>
      </c>
      <c r="J6251" s="0" t="n">
        <v>197</v>
      </c>
      <c r="K6251" s="0" t="n">
        <v>24</v>
      </c>
      <c r="L6251" s="0" t="n">
        <v>0.51</v>
      </c>
      <c r="M6251" s="0" t="n">
        <v>2.9</v>
      </c>
      <c r="N6251" s="0" t="n">
        <v>2.9</v>
      </c>
      <c r="O6251" s="0" t="n">
        <v>2.9</v>
      </c>
      <c r="P6251" s="0" t="n">
        <v>2.9</v>
      </c>
    </row>
    <row r="6252" customFormat="false" ht="15" hidden="false" customHeight="false" outlineLevel="0" collapsed="false">
      <c r="A6252" s="0" t="n">
        <v>6251</v>
      </c>
      <c r="B6252" s="0" t="n">
        <v>549.194962151845</v>
      </c>
      <c r="C6252" s="0" t="n">
        <v>32951.6977291107</v>
      </c>
      <c r="D6252" s="0" t="n">
        <v>13446032</v>
      </c>
      <c r="E6252" s="0" t="n">
        <v>999998976</v>
      </c>
      <c r="F6252" s="0" t="n">
        <v>10115043</v>
      </c>
      <c r="G6252" s="0" t="n">
        <v>999998976</v>
      </c>
      <c r="H6252" s="0" t="n">
        <v>0.05</v>
      </c>
      <c r="I6252" s="0" t="n">
        <v>0</v>
      </c>
      <c r="J6252" s="0" t="n">
        <v>197</v>
      </c>
      <c r="K6252" s="0" t="n">
        <v>24</v>
      </c>
      <c r="L6252" s="0" t="n">
        <v>0.51</v>
      </c>
      <c r="M6252" s="0" t="n">
        <v>2.9</v>
      </c>
      <c r="N6252" s="0" t="n">
        <v>2.9</v>
      </c>
      <c r="O6252" s="0" t="n">
        <v>2.9</v>
      </c>
      <c r="P6252" s="0" t="n">
        <v>2.9</v>
      </c>
    </row>
    <row r="6253" customFormat="false" ht="15" hidden="false" customHeight="false" outlineLevel="0" collapsed="false">
      <c r="A6253" s="0" t="n">
        <v>6252</v>
      </c>
      <c r="B6253" s="0" t="n">
        <v>549.281633782387</v>
      </c>
      <c r="C6253" s="0" t="n">
        <v>32956.8980269432</v>
      </c>
      <c r="D6253" s="0" t="n">
        <v>13273112</v>
      </c>
      <c r="E6253" s="0" t="n">
        <v>999998976</v>
      </c>
      <c r="F6253" s="0" t="n">
        <v>10127302</v>
      </c>
      <c r="G6253" s="0" t="n">
        <v>999998976</v>
      </c>
      <c r="H6253" s="0" t="n">
        <v>0.05</v>
      </c>
      <c r="I6253" s="0" t="n">
        <v>0</v>
      </c>
      <c r="J6253" s="0" t="n">
        <v>197</v>
      </c>
      <c r="K6253" s="0" t="n">
        <v>24</v>
      </c>
      <c r="L6253" s="0" t="n">
        <v>0.51</v>
      </c>
      <c r="M6253" s="0" t="n">
        <v>2.9</v>
      </c>
      <c r="N6253" s="0" t="n">
        <v>2.9</v>
      </c>
      <c r="O6253" s="0" t="n">
        <v>2.9</v>
      </c>
      <c r="P6253" s="0" t="n">
        <v>2.9</v>
      </c>
    </row>
    <row r="6254" customFormat="false" ht="15" hidden="false" customHeight="false" outlineLevel="0" collapsed="false">
      <c r="A6254" s="0" t="n">
        <v>6253</v>
      </c>
      <c r="B6254" s="0" t="n">
        <v>549.368288739522</v>
      </c>
      <c r="C6254" s="0" t="n">
        <v>32962.0973243713</v>
      </c>
      <c r="D6254" s="0" t="n">
        <v>13285473</v>
      </c>
      <c r="E6254" s="0" t="n">
        <v>999998976</v>
      </c>
      <c r="F6254" s="0" t="n">
        <v>10257227</v>
      </c>
      <c r="G6254" s="0" t="n">
        <v>999998976</v>
      </c>
      <c r="H6254" s="0" t="n">
        <v>0.05</v>
      </c>
      <c r="I6254" s="0" t="n">
        <v>0</v>
      </c>
      <c r="J6254" s="0" t="n">
        <v>197</v>
      </c>
      <c r="K6254" s="0" t="n">
        <v>24</v>
      </c>
      <c r="L6254" s="0" t="n">
        <v>0.51</v>
      </c>
      <c r="M6254" s="0" t="n">
        <v>2.9</v>
      </c>
      <c r="N6254" s="0" t="n">
        <v>2.9</v>
      </c>
      <c r="O6254" s="0" t="n">
        <v>2.9</v>
      </c>
      <c r="P6254" s="0" t="n">
        <v>2.9</v>
      </c>
    </row>
    <row r="6255" customFormat="false" ht="15" hidden="false" customHeight="false" outlineLevel="0" collapsed="false">
      <c r="A6255" s="0" t="n">
        <v>6254</v>
      </c>
      <c r="B6255" s="0" t="n">
        <v>549.454960362117</v>
      </c>
      <c r="C6255" s="0" t="n">
        <v>32967.297621727</v>
      </c>
      <c r="D6255" s="0" t="n">
        <v>13285473</v>
      </c>
      <c r="E6255" s="0" t="n">
        <v>999998976</v>
      </c>
      <c r="F6255" s="0" t="n">
        <v>10279723</v>
      </c>
      <c r="G6255" s="0" t="n">
        <v>999998976</v>
      </c>
      <c r="H6255" s="0" t="n">
        <v>0.05</v>
      </c>
      <c r="I6255" s="0" t="n">
        <v>0</v>
      </c>
      <c r="J6255" s="0" t="n">
        <v>197</v>
      </c>
      <c r="K6255" s="0" t="n">
        <v>24</v>
      </c>
      <c r="L6255" s="0" t="n">
        <v>0.51</v>
      </c>
      <c r="M6255" s="0" t="n">
        <v>2.9</v>
      </c>
      <c r="N6255" s="0" t="n">
        <v>2.9</v>
      </c>
      <c r="O6255" s="0" t="n">
        <v>2.9</v>
      </c>
      <c r="P6255" s="0" t="n">
        <v>2.9</v>
      </c>
    </row>
    <row r="6256" customFormat="false" ht="15" hidden="false" customHeight="false" outlineLevel="0" collapsed="false">
      <c r="A6256" s="0" t="n">
        <v>6255</v>
      </c>
      <c r="B6256" s="0" t="n">
        <v>549.541631984711</v>
      </c>
      <c r="C6256" s="0" t="n">
        <v>32972.4979190826</v>
      </c>
      <c r="D6256" s="0" t="n">
        <v>13285473</v>
      </c>
      <c r="E6256" s="0" t="n">
        <v>999998976</v>
      </c>
      <c r="F6256" s="0" t="n">
        <v>10362829</v>
      </c>
      <c r="G6256" s="0" t="n">
        <v>999998976</v>
      </c>
      <c r="H6256" s="0" t="n">
        <v>0.05</v>
      </c>
      <c r="I6256" s="0" t="n">
        <v>0</v>
      </c>
      <c r="J6256" s="0" t="n">
        <v>196</v>
      </c>
      <c r="K6256" s="0" t="n">
        <v>24</v>
      </c>
      <c r="L6256" s="0" t="n">
        <v>0.51</v>
      </c>
      <c r="M6256" s="0" t="n">
        <v>2.9</v>
      </c>
      <c r="N6256" s="0" t="n">
        <v>2.9</v>
      </c>
      <c r="O6256" s="0" t="n">
        <v>2.9</v>
      </c>
      <c r="P6256" s="0" t="n">
        <v>2.9</v>
      </c>
    </row>
    <row r="6257" customFormat="false" ht="15" hidden="false" customHeight="false" outlineLevel="0" collapsed="false">
      <c r="A6257" s="0" t="n">
        <v>6256</v>
      </c>
      <c r="B6257" s="0" t="n">
        <v>549.628286941846</v>
      </c>
      <c r="C6257" s="0" t="n">
        <v>32977.6972165108</v>
      </c>
      <c r="D6257" s="0" t="n">
        <v>13273112</v>
      </c>
      <c r="E6257" s="0" t="n">
        <v>999998976</v>
      </c>
      <c r="F6257" s="0" t="n">
        <v>10460138</v>
      </c>
      <c r="G6257" s="0" t="n">
        <v>999998976</v>
      </c>
      <c r="H6257" s="0" t="n">
        <v>0.05</v>
      </c>
      <c r="I6257" s="0" t="n">
        <v>0</v>
      </c>
      <c r="J6257" s="0" t="n">
        <v>197</v>
      </c>
      <c r="K6257" s="0" t="n">
        <v>24</v>
      </c>
      <c r="L6257" s="0" t="n">
        <v>0.51</v>
      </c>
      <c r="M6257" s="0" t="n">
        <v>2.9</v>
      </c>
      <c r="N6257" s="0" t="n">
        <v>2.9</v>
      </c>
      <c r="O6257" s="0" t="n">
        <v>2.9</v>
      </c>
      <c r="P6257" s="0" t="n">
        <v>2.9</v>
      </c>
    </row>
    <row r="6258" customFormat="false" ht="15" hidden="false" customHeight="false" outlineLevel="0" collapsed="false">
      <c r="A6258" s="0" t="n">
        <v>6257</v>
      </c>
      <c r="B6258" s="0" t="n">
        <v>549.71495856444</v>
      </c>
      <c r="C6258" s="0" t="n">
        <v>32982.8975138664</v>
      </c>
      <c r="D6258" s="0" t="n">
        <v>13117558</v>
      </c>
      <c r="E6258" s="0" t="n">
        <v>999998976</v>
      </c>
      <c r="F6258" s="0" t="n">
        <v>10505421</v>
      </c>
      <c r="G6258" s="0" t="n">
        <v>999998976</v>
      </c>
      <c r="H6258" s="0" t="n">
        <v>0.05</v>
      </c>
      <c r="I6258" s="0" t="n">
        <v>0</v>
      </c>
      <c r="J6258" s="0" t="n">
        <v>197</v>
      </c>
      <c r="K6258" s="0" t="n">
        <v>24</v>
      </c>
      <c r="L6258" s="0" t="n">
        <v>0.51</v>
      </c>
      <c r="M6258" s="0" t="n">
        <v>2.9</v>
      </c>
      <c r="N6258" s="0" t="n">
        <v>2.9</v>
      </c>
      <c r="O6258" s="0" t="n">
        <v>2.9</v>
      </c>
      <c r="P6258" s="0" t="n">
        <v>2.9</v>
      </c>
    </row>
    <row r="6259" customFormat="false" ht="15" hidden="false" customHeight="false" outlineLevel="0" collapsed="false">
      <c r="A6259" s="0" t="n">
        <v>6258</v>
      </c>
      <c r="B6259" s="0" t="n">
        <v>549.801646852493</v>
      </c>
      <c r="C6259" s="0" t="n">
        <v>32988.0988111496</v>
      </c>
      <c r="D6259" s="0" t="n">
        <v>13117558</v>
      </c>
      <c r="E6259" s="0" t="n">
        <v>999998976</v>
      </c>
      <c r="F6259" s="0" t="n">
        <v>10625736</v>
      </c>
      <c r="G6259" s="0" t="n">
        <v>999998976</v>
      </c>
      <c r="H6259" s="0" t="n">
        <v>0.05</v>
      </c>
      <c r="I6259" s="0" t="n">
        <v>0</v>
      </c>
      <c r="J6259" s="0" t="n">
        <v>196</v>
      </c>
      <c r="K6259" s="0" t="n">
        <v>24</v>
      </c>
      <c r="L6259" s="0" t="n">
        <v>0.51</v>
      </c>
      <c r="M6259" s="0" t="n">
        <v>2.9</v>
      </c>
      <c r="N6259" s="0" t="n">
        <v>2.9</v>
      </c>
      <c r="O6259" s="0" t="n">
        <v>2.9</v>
      </c>
      <c r="P6259" s="0" t="n">
        <v>2.9</v>
      </c>
    </row>
    <row r="6260" customFormat="false" ht="15" hidden="false" customHeight="false" outlineLevel="0" collapsed="false">
      <c r="A6260" s="0" t="n">
        <v>6259</v>
      </c>
      <c r="B6260" s="0" t="n">
        <v>549.88828514417</v>
      </c>
      <c r="C6260" s="0" t="n">
        <v>32993.2971086502</v>
      </c>
      <c r="D6260" s="0" t="n">
        <v>13191798</v>
      </c>
      <c r="E6260" s="0" t="n">
        <v>999998976</v>
      </c>
      <c r="F6260" s="0" t="n">
        <v>10750759</v>
      </c>
      <c r="G6260" s="0" t="n">
        <v>999998976</v>
      </c>
      <c r="H6260" s="0" t="n">
        <v>0.05</v>
      </c>
      <c r="I6260" s="0" t="n">
        <v>0</v>
      </c>
      <c r="J6260" s="0" t="n">
        <v>196</v>
      </c>
      <c r="K6260" s="0" t="n">
        <v>24</v>
      </c>
      <c r="L6260" s="0" t="n">
        <v>0.51</v>
      </c>
      <c r="M6260" s="0" t="n">
        <v>2.9</v>
      </c>
      <c r="N6260" s="0" t="n">
        <v>2.9</v>
      </c>
      <c r="O6260" s="0" t="n">
        <v>2.9</v>
      </c>
      <c r="P6260" s="0" t="n">
        <v>2.9</v>
      </c>
    </row>
    <row r="6261" customFormat="false" ht="15" hidden="false" customHeight="false" outlineLevel="0" collapsed="false">
      <c r="A6261" s="0" t="n">
        <v>6260</v>
      </c>
      <c r="B6261" s="0" t="n">
        <v>549.974956766764</v>
      </c>
      <c r="C6261" s="0" t="n">
        <v>32998.4974060059</v>
      </c>
      <c r="D6261" s="0" t="n">
        <v>13136353</v>
      </c>
      <c r="E6261" s="0" t="n">
        <v>999998976</v>
      </c>
      <c r="F6261" s="0" t="n">
        <v>10777786</v>
      </c>
      <c r="G6261" s="0" t="n">
        <v>999998976</v>
      </c>
      <c r="H6261" s="0" t="n">
        <v>0.05</v>
      </c>
      <c r="I6261" s="0" t="n">
        <v>0</v>
      </c>
      <c r="J6261" s="0" t="n">
        <v>197</v>
      </c>
      <c r="K6261" s="0" t="n">
        <v>24</v>
      </c>
      <c r="L6261" s="0" t="n">
        <v>0.51</v>
      </c>
      <c r="M6261" s="0" t="n">
        <v>2.9</v>
      </c>
      <c r="N6261" s="0" t="n">
        <v>2.9</v>
      </c>
      <c r="O6261" s="0" t="n">
        <v>2.9</v>
      </c>
      <c r="P6261" s="0" t="n">
        <v>2.9</v>
      </c>
    </row>
    <row r="6262" customFormat="false" ht="15" hidden="false" customHeight="false" outlineLevel="0" collapsed="false">
      <c r="A6262" s="0" t="n">
        <v>6261</v>
      </c>
      <c r="B6262" s="0" t="n">
        <v>550.061645062764</v>
      </c>
      <c r="C6262" s="0" t="n">
        <v>33003.6987037659</v>
      </c>
      <c r="D6262" s="0" t="n">
        <v>13191798</v>
      </c>
      <c r="E6262" s="0" t="n">
        <v>999998976</v>
      </c>
      <c r="F6262" s="0" t="n">
        <v>10856722</v>
      </c>
      <c r="G6262" s="0" t="n">
        <v>999998976</v>
      </c>
      <c r="H6262" s="0" t="n">
        <v>0.05</v>
      </c>
      <c r="I6262" s="0" t="n">
        <v>0</v>
      </c>
      <c r="J6262" s="0" t="n">
        <v>197</v>
      </c>
      <c r="K6262" s="0" t="n">
        <v>24</v>
      </c>
      <c r="L6262" s="0" t="n">
        <v>0.51</v>
      </c>
      <c r="M6262" s="0" t="n">
        <v>2.9</v>
      </c>
      <c r="N6262" s="0" t="n">
        <v>2.9</v>
      </c>
      <c r="O6262" s="0" t="n">
        <v>2.9</v>
      </c>
      <c r="P6262" s="0" t="n">
        <v>2.9</v>
      </c>
    </row>
    <row r="6263" customFormat="false" ht="15" hidden="false" customHeight="false" outlineLevel="0" collapsed="false">
      <c r="A6263" s="0" t="n">
        <v>6262</v>
      </c>
      <c r="B6263" s="0" t="n">
        <v>550.148283346494</v>
      </c>
      <c r="C6263" s="0" t="n">
        <v>33008.8970007896</v>
      </c>
      <c r="D6263" s="0" t="n">
        <v>13191798</v>
      </c>
      <c r="E6263" s="0" t="n">
        <v>999998976</v>
      </c>
      <c r="F6263" s="0" t="n">
        <v>11011289</v>
      </c>
      <c r="G6263" s="0" t="n">
        <v>999998976</v>
      </c>
      <c r="H6263" s="0" t="n">
        <v>0.05</v>
      </c>
      <c r="I6263" s="0" t="n">
        <v>0</v>
      </c>
      <c r="J6263" s="0" t="n">
        <v>197</v>
      </c>
      <c r="K6263" s="0" t="n">
        <v>24</v>
      </c>
      <c r="L6263" s="0" t="n">
        <v>0.51</v>
      </c>
      <c r="M6263" s="0" t="n">
        <v>2.9</v>
      </c>
      <c r="N6263" s="0" t="n">
        <v>2.9</v>
      </c>
      <c r="O6263" s="0" t="n">
        <v>2.9</v>
      </c>
      <c r="P6263" s="0" t="n">
        <v>2.9</v>
      </c>
    </row>
    <row r="6264" customFormat="false" ht="15" hidden="false" customHeight="false" outlineLevel="0" collapsed="false">
      <c r="A6264" s="0" t="n">
        <v>6263</v>
      </c>
      <c r="B6264" s="0" t="n">
        <v>550.234954969088</v>
      </c>
      <c r="C6264" s="0" t="n">
        <v>33014.0972981453</v>
      </c>
      <c r="D6264" s="0" t="n">
        <v>13337758</v>
      </c>
      <c r="E6264" s="0" t="n">
        <v>999998976</v>
      </c>
      <c r="F6264" s="0" t="n">
        <v>11081614</v>
      </c>
      <c r="G6264" s="0" t="n">
        <v>999998976</v>
      </c>
      <c r="H6264" s="0" t="n">
        <v>0.05</v>
      </c>
      <c r="I6264" s="0" t="n">
        <v>0</v>
      </c>
      <c r="J6264" s="0" t="n">
        <v>197</v>
      </c>
      <c r="K6264" s="0" t="n">
        <v>24</v>
      </c>
      <c r="L6264" s="0" t="n">
        <v>0.51</v>
      </c>
      <c r="M6264" s="0" t="n">
        <v>2.9</v>
      </c>
      <c r="N6264" s="0" t="n">
        <v>2.9</v>
      </c>
      <c r="O6264" s="0" t="n">
        <v>2.9</v>
      </c>
      <c r="P6264" s="0" t="n">
        <v>2.9</v>
      </c>
    </row>
    <row r="6265" customFormat="false" ht="15" hidden="false" customHeight="false" outlineLevel="0" collapsed="false">
      <c r="A6265" s="0" t="n">
        <v>6264</v>
      </c>
      <c r="B6265" s="0" t="n">
        <v>550.32162659963</v>
      </c>
      <c r="C6265" s="0" t="n">
        <v>33019.2975959778</v>
      </c>
      <c r="D6265" s="0" t="n">
        <v>13531399</v>
      </c>
      <c r="E6265" s="0" t="n">
        <v>999998976</v>
      </c>
      <c r="F6265" s="0" t="n">
        <v>11095619</v>
      </c>
      <c r="G6265" s="0" t="n">
        <v>999998976</v>
      </c>
      <c r="H6265" s="0" t="n">
        <v>0.05</v>
      </c>
      <c r="I6265" s="0" t="n">
        <v>0</v>
      </c>
      <c r="J6265" s="0" t="n">
        <v>197</v>
      </c>
      <c r="K6265" s="0" t="n">
        <v>24</v>
      </c>
      <c r="L6265" s="0" t="n">
        <v>0.51</v>
      </c>
      <c r="M6265" s="0" t="n">
        <v>2.9</v>
      </c>
      <c r="N6265" s="0" t="n">
        <v>2.9</v>
      </c>
      <c r="O6265" s="0" t="n">
        <v>2.9</v>
      </c>
      <c r="P6265" s="0" t="n">
        <v>2.9</v>
      </c>
    </row>
    <row r="6266" customFormat="false" ht="15" hidden="false" customHeight="false" outlineLevel="0" collapsed="false">
      <c r="A6266" s="0" t="n">
        <v>6265</v>
      </c>
      <c r="B6266" s="0" t="n">
        <v>550.408281548818</v>
      </c>
      <c r="C6266" s="0" t="n">
        <v>33024.4968929291</v>
      </c>
      <c r="D6266" s="0" t="n">
        <v>13531399</v>
      </c>
      <c r="E6266" s="0" t="n">
        <v>999998976</v>
      </c>
      <c r="F6266" s="0" t="n">
        <v>11185972</v>
      </c>
      <c r="G6266" s="0" t="n">
        <v>999998976</v>
      </c>
      <c r="H6266" s="0" t="n">
        <v>0.05</v>
      </c>
      <c r="I6266" s="0" t="n">
        <v>0</v>
      </c>
      <c r="J6266" s="0" t="n">
        <v>196</v>
      </c>
      <c r="K6266" s="0" t="n">
        <v>24</v>
      </c>
      <c r="L6266" s="0" t="n">
        <v>0.51</v>
      </c>
      <c r="M6266" s="0" t="n">
        <v>2.9</v>
      </c>
      <c r="N6266" s="0" t="n">
        <v>2.9</v>
      </c>
      <c r="O6266" s="0" t="n">
        <v>2.9</v>
      </c>
      <c r="P6266" s="0" t="n">
        <v>2.9</v>
      </c>
    </row>
    <row r="6267" customFormat="false" ht="15" hidden="false" customHeight="false" outlineLevel="0" collapsed="false">
      <c r="A6267" s="0" t="n">
        <v>6266</v>
      </c>
      <c r="B6267" s="0" t="n">
        <v>550.494969844818</v>
      </c>
      <c r="C6267" s="0" t="n">
        <v>33029.6981906891</v>
      </c>
      <c r="D6267" s="0" t="n">
        <v>13531399</v>
      </c>
      <c r="E6267" s="0" t="n">
        <v>999998976</v>
      </c>
      <c r="F6267" s="0" t="n">
        <v>11298440</v>
      </c>
      <c r="G6267" s="0" t="n">
        <v>999998976</v>
      </c>
      <c r="H6267" s="0" t="n">
        <v>0.05</v>
      </c>
      <c r="I6267" s="0" t="n">
        <v>0</v>
      </c>
      <c r="J6267" s="0" t="n">
        <v>196</v>
      </c>
      <c r="K6267" s="0" t="n">
        <v>24</v>
      </c>
      <c r="L6267" s="0" t="n">
        <v>0.51</v>
      </c>
      <c r="M6267" s="0" t="n">
        <v>2.9</v>
      </c>
      <c r="N6267" s="0" t="n">
        <v>2.9</v>
      </c>
      <c r="O6267" s="0" t="n">
        <v>2.9</v>
      </c>
      <c r="P6267" s="0" t="n">
        <v>2.9</v>
      </c>
    </row>
    <row r="6268" customFormat="false" ht="15" hidden="false" customHeight="false" outlineLevel="0" collapsed="false">
      <c r="A6268" s="0" t="n">
        <v>6267</v>
      </c>
      <c r="B6268" s="0" t="n">
        <v>550.581624801954</v>
      </c>
      <c r="C6268" s="0" t="n">
        <v>33034.8974881172</v>
      </c>
      <c r="D6268" s="0" t="n">
        <v>13531399</v>
      </c>
      <c r="E6268" s="0" t="n">
        <v>999998976</v>
      </c>
      <c r="F6268" s="0" t="n">
        <v>11353283</v>
      </c>
      <c r="G6268" s="0" t="n">
        <v>999998976</v>
      </c>
      <c r="H6268" s="0" t="n">
        <v>0.05</v>
      </c>
      <c r="I6268" s="0" t="n">
        <v>0</v>
      </c>
      <c r="J6268" s="0" t="n">
        <v>197</v>
      </c>
      <c r="K6268" s="0" t="n">
        <v>24</v>
      </c>
      <c r="L6268" s="0" t="n">
        <v>0.51</v>
      </c>
      <c r="M6268" s="0" t="n">
        <v>2.9</v>
      </c>
      <c r="N6268" s="0" t="n">
        <v>2.9</v>
      </c>
      <c r="O6268" s="0" t="n">
        <v>2.9</v>
      </c>
      <c r="P6268" s="0" t="n">
        <v>2.9</v>
      </c>
    </row>
    <row r="6269" customFormat="false" ht="15" hidden="false" customHeight="false" outlineLevel="0" collapsed="false">
      <c r="A6269" s="0" t="n">
        <v>6268</v>
      </c>
      <c r="B6269" s="0" t="n">
        <v>550.668296424548</v>
      </c>
      <c r="C6269" s="0" t="n">
        <v>33040.0977854729</v>
      </c>
      <c r="D6269" s="0" t="n">
        <v>13508171</v>
      </c>
      <c r="E6269" s="0" t="n">
        <v>999998976</v>
      </c>
      <c r="F6269" s="0" t="n">
        <v>11398473</v>
      </c>
      <c r="G6269" s="0" t="n">
        <v>999998976</v>
      </c>
      <c r="H6269" s="0" t="n">
        <v>0.05</v>
      </c>
      <c r="I6269" s="0" t="n">
        <v>0</v>
      </c>
      <c r="J6269" s="0" t="n">
        <v>197</v>
      </c>
      <c r="K6269" s="0" t="n">
        <v>24</v>
      </c>
      <c r="L6269" s="0" t="n">
        <v>0.51</v>
      </c>
      <c r="M6269" s="0" t="n">
        <v>2.9</v>
      </c>
      <c r="N6269" s="0" t="n">
        <v>2.9</v>
      </c>
      <c r="O6269" s="0" t="n">
        <v>2.9</v>
      </c>
      <c r="P6269" s="0" t="n">
        <v>2.9</v>
      </c>
    </row>
    <row r="6270" customFormat="false" ht="15" hidden="false" customHeight="false" outlineLevel="0" collapsed="false">
      <c r="A6270" s="0" t="n">
        <v>6269</v>
      </c>
      <c r="B6270" s="0" t="n">
        <v>550.754951381683</v>
      </c>
      <c r="C6270" s="0" t="n">
        <v>33045.297082901</v>
      </c>
      <c r="D6270" s="0" t="n">
        <v>13508171</v>
      </c>
      <c r="E6270" s="0" t="n">
        <v>999998976</v>
      </c>
      <c r="F6270" s="0" t="n">
        <v>11491927</v>
      </c>
      <c r="G6270" s="0" t="n">
        <v>999998976</v>
      </c>
      <c r="H6270" s="0" t="n">
        <v>0.05</v>
      </c>
      <c r="I6270" s="0" t="n">
        <v>0</v>
      </c>
      <c r="J6270" s="0" t="n">
        <v>197</v>
      </c>
      <c r="K6270" s="0" t="n">
        <v>24</v>
      </c>
      <c r="L6270" s="0" t="n">
        <v>0.51</v>
      </c>
      <c r="M6270" s="0" t="n">
        <v>2.9</v>
      </c>
      <c r="N6270" s="0" t="n">
        <v>2.9</v>
      </c>
      <c r="O6270" s="0" t="n">
        <v>2.9</v>
      </c>
      <c r="P6270" s="0" t="n">
        <v>2.9</v>
      </c>
    </row>
    <row r="6271" customFormat="false" ht="15" hidden="false" customHeight="false" outlineLevel="0" collapsed="false">
      <c r="A6271" s="0" t="n">
        <v>6270</v>
      </c>
      <c r="B6271" s="0" t="n">
        <v>550.841623004277</v>
      </c>
      <c r="C6271" s="0" t="n">
        <v>33050.4973802567</v>
      </c>
      <c r="D6271" s="0" t="n">
        <v>13466901</v>
      </c>
      <c r="E6271" s="0" t="n">
        <v>999998976</v>
      </c>
      <c r="F6271" s="0" t="n">
        <v>11593614</v>
      </c>
      <c r="G6271" s="0" t="n">
        <v>999998976</v>
      </c>
      <c r="H6271" s="0" t="n">
        <v>0.05</v>
      </c>
      <c r="I6271" s="0" t="n">
        <v>0</v>
      </c>
      <c r="J6271" s="0" t="n">
        <v>197</v>
      </c>
      <c r="K6271" s="0" t="n">
        <v>24</v>
      </c>
      <c r="L6271" s="0" t="n">
        <v>0.51</v>
      </c>
      <c r="M6271" s="0" t="n">
        <v>2.9</v>
      </c>
      <c r="N6271" s="0" t="n">
        <v>2.9</v>
      </c>
      <c r="O6271" s="0" t="n">
        <v>2.9</v>
      </c>
      <c r="P6271" s="0" t="n">
        <v>2.9</v>
      </c>
    </row>
    <row r="6272" customFormat="false" ht="15" hidden="false" customHeight="false" outlineLevel="0" collapsed="false">
      <c r="A6272" s="0" t="n">
        <v>6271</v>
      </c>
      <c r="B6272" s="0" t="n">
        <v>550.928294626872</v>
      </c>
      <c r="C6272" s="0" t="n">
        <v>33055.6976776123</v>
      </c>
      <c r="D6272" s="0" t="n">
        <v>13466901</v>
      </c>
      <c r="E6272" s="0" t="n">
        <v>999998976</v>
      </c>
      <c r="F6272" s="0" t="n">
        <v>11600383</v>
      </c>
      <c r="G6272" s="0" t="n">
        <v>999998976</v>
      </c>
      <c r="H6272" s="0" t="n">
        <v>0.05</v>
      </c>
      <c r="I6272" s="0" t="n">
        <v>0</v>
      </c>
      <c r="J6272" s="0" t="n">
        <v>197</v>
      </c>
      <c r="K6272" s="0" t="n">
        <v>24</v>
      </c>
      <c r="L6272" s="0" t="n">
        <v>0.51</v>
      </c>
      <c r="M6272" s="0" t="n">
        <v>2.9</v>
      </c>
      <c r="N6272" s="0" t="n">
        <v>2.9</v>
      </c>
      <c r="O6272" s="0" t="n">
        <v>2.9</v>
      </c>
      <c r="P6272" s="0" t="n">
        <v>2.9</v>
      </c>
    </row>
    <row r="6273" customFormat="false" ht="15" hidden="false" customHeight="false" outlineLevel="0" collapsed="false">
      <c r="A6273" s="0" t="n">
        <v>6272</v>
      </c>
      <c r="B6273" s="0" t="n">
        <v>551.014949584007</v>
      </c>
      <c r="C6273" s="0" t="n">
        <v>33060.8969750404</v>
      </c>
      <c r="D6273" s="0" t="n">
        <v>13508171</v>
      </c>
      <c r="E6273" s="0" t="n">
        <v>999998976</v>
      </c>
      <c r="F6273" s="0" t="n">
        <v>11677047</v>
      </c>
      <c r="G6273" s="0" t="n">
        <v>999998976</v>
      </c>
      <c r="H6273" s="0" t="n">
        <v>0.05</v>
      </c>
      <c r="I6273" s="0" t="n">
        <v>0</v>
      </c>
      <c r="J6273" s="0" t="n">
        <v>197</v>
      </c>
      <c r="K6273" s="0" t="n">
        <v>24</v>
      </c>
      <c r="L6273" s="0" t="n">
        <v>0.51</v>
      </c>
      <c r="M6273" s="0" t="n">
        <v>2.9</v>
      </c>
      <c r="N6273" s="0" t="n">
        <v>2.9</v>
      </c>
      <c r="O6273" s="0" t="n">
        <v>2.9</v>
      </c>
      <c r="P6273" s="0" t="n">
        <v>2.9</v>
      </c>
    </row>
    <row r="6274" customFormat="false" ht="15" hidden="false" customHeight="false" outlineLevel="0" collapsed="false">
      <c r="A6274" s="0" t="n">
        <v>6273</v>
      </c>
      <c r="B6274" s="0" t="n">
        <v>551.101621206601</v>
      </c>
      <c r="C6274" s="0" t="n">
        <v>33066.0972723961</v>
      </c>
      <c r="D6274" s="0" t="n">
        <v>13508171</v>
      </c>
      <c r="E6274" s="0" t="n">
        <v>999998976</v>
      </c>
      <c r="F6274" s="0" t="n">
        <v>11728810</v>
      </c>
      <c r="G6274" s="0" t="n">
        <v>999998976</v>
      </c>
      <c r="H6274" s="0" t="n">
        <v>0.05</v>
      </c>
      <c r="I6274" s="0" t="n">
        <v>0</v>
      </c>
      <c r="J6274" s="0" t="n">
        <v>197</v>
      </c>
      <c r="K6274" s="0" t="n">
        <v>24</v>
      </c>
      <c r="L6274" s="0" t="n">
        <v>0.51</v>
      </c>
      <c r="M6274" s="0" t="n">
        <v>2.9</v>
      </c>
      <c r="N6274" s="0" t="n">
        <v>2.9</v>
      </c>
      <c r="O6274" s="0" t="n">
        <v>2.9</v>
      </c>
      <c r="P6274" s="0" t="n">
        <v>2.9</v>
      </c>
    </row>
    <row r="6275" customFormat="false" ht="15" hidden="false" customHeight="false" outlineLevel="0" collapsed="false">
      <c r="A6275" s="0" t="n">
        <v>6274</v>
      </c>
      <c r="B6275" s="0" t="n">
        <v>551.188292837143</v>
      </c>
      <c r="C6275" s="0" t="n">
        <v>33071.2975702286</v>
      </c>
      <c r="D6275" s="0" t="n">
        <v>13508171</v>
      </c>
      <c r="E6275" s="0" t="n">
        <v>999998976</v>
      </c>
      <c r="F6275" s="0" t="n">
        <v>11763226</v>
      </c>
      <c r="G6275" s="0" t="n">
        <v>999998976</v>
      </c>
      <c r="H6275" s="0" t="n">
        <v>0.05</v>
      </c>
      <c r="I6275" s="0" t="n">
        <v>0</v>
      </c>
      <c r="J6275" s="0" t="n">
        <v>197</v>
      </c>
      <c r="K6275" s="0" t="n">
        <v>24</v>
      </c>
      <c r="L6275" s="0" t="n">
        <v>0.51</v>
      </c>
      <c r="M6275" s="0" t="n">
        <v>2.9</v>
      </c>
      <c r="N6275" s="0" t="n">
        <v>2.9</v>
      </c>
      <c r="O6275" s="0" t="n">
        <v>2.9</v>
      </c>
      <c r="P6275" s="0" t="n">
        <v>2.9</v>
      </c>
    </row>
    <row r="6276" customFormat="false" ht="15" hidden="false" customHeight="false" outlineLevel="0" collapsed="false">
      <c r="A6276" s="0" t="n">
        <v>6275</v>
      </c>
      <c r="B6276" s="0" t="n">
        <v>551.274964459737</v>
      </c>
      <c r="C6276" s="0" t="n">
        <v>33076.4978675842</v>
      </c>
      <c r="D6276" s="0" t="n">
        <v>13529432</v>
      </c>
      <c r="E6276" s="0" t="n">
        <v>999998976</v>
      </c>
      <c r="F6276" s="0" t="n">
        <v>11898715</v>
      </c>
      <c r="G6276" s="0" t="n">
        <v>999998976</v>
      </c>
      <c r="H6276" s="0" t="n">
        <v>0.05</v>
      </c>
      <c r="I6276" s="0" t="n">
        <v>0</v>
      </c>
      <c r="J6276" s="0" t="n">
        <v>196</v>
      </c>
      <c r="K6276" s="0" t="n">
        <v>24</v>
      </c>
      <c r="L6276" s="0" t="n">
        <v>0.51</v>
      </c>
      <c r="M6276" s="0" t="n">
        <v>2.9</v>
      </c>
      <c r="N6276" s="0" t="n">
        <v>2.9</v>
      </c>
      <c r="O6276" s="0" t="n">
        <v>2.9</v>
      </c>
      <c r="P6276" s="0" t="n">
        <v>2.9</v>
      </c>
    </row>
    <row r="6277" customFormat="false" ht="15" hidden="false" customHeight="false" outlineLevel="0" collapsed="false">
      <c r="A6277" s="0" t="n">
        <v>6276</v>
      </c>
      <c r="B6277" s="0" t="n">
        <v>551.361619416873</v>
      </c>
      <c r="C6277" s="0" t="n">
        <v>33081.6971650124</v>
      </c>
      <c r="D6277" s="0" t="n">
        <v>13529432</v>
      </c>
      <c r="E6277" s="0" t="n">
        <v>999998976</v>
      </c>
      <c r="F6277" s="0" t="n">
        <v>11935864</v>
      </c>
      <c r="G6277" s="0" t="n">
        <v>999998976</v>
      </c>
      <c r="H6277" s="0" t="n">
        <v>0.05</v>
      </c>
      <c r="I6277" s="0" t="n">
        <v>0</v>
      </c>
      <c r="J6277" s="0" t="n">
        <v>196</v>
      </c>
      <c r="K6277" s="0" t="n">
        <v>24</v>
      </c>
      <c r="L6277" s="0" t="n">
        <v>0.51</v>
      </c>
      <c r="M6277" s="0" t="n">
        <v>2.9</v>
      </c>
      <c r="N6277" s="0" t="n">
        <v>2.9</v>
      </c>
      <c r="O6277" s="0" t="n">
        <v>2.9</v>
      </c>
      <c r="P6277" s="0" t="n">
        <v>2.9</v>
      </c>
    </row>
    <row r="6278" customFormat="false" ht="15" hidden="false" customHeight="false" outlineLevel="0" collapsed="false">
      <c r="A6278" s="0" t="n">
        <v>6277</v>
      </c>
      <c r="B6278" s="0" t="n">
        <v>551.448324370384</v>
      </c>
      <c r="C6278" s="0" t="n">
        <v>33086.8994622231</v>
      </c>
      <c r="D6278" s="0" t="n">
        <v>13644478</v>
      </c>
      <c r="E6278" s="0" t="n">
        <v>999998976</v>
      </c>
      <c r="F6278" s="0" t="n">
        <v>11936820</v>
      </c>
      <c r="G6278" s="0" t="n">
        <v>999998976</v>
      </c>
      <c r="H6278" s="0" t="n">
        <v>0.05</v>
      </c>
      <c r="I6278" s="0" t="n">
        <v>0</v>
      </c>
      <c r="J6278" s="0" t="n">
        <v>197</v>
      </c>
      <c r="K6278" s="0" t="n">
        <v>24</v>
      </c>
      <c r="L6278" s="0" t="n">
        <v>0.51</v>
      </c>
      <c r="M6278" s="0" t="n">
        <v>2.9</v>
      </c>
      <c r="N6278" s="0" t="n">
        <v>2.9</v>
      </c>
      <c r="O6278" s="0" t="n">
        <v>2.9</v>
      </c>
      <c r="P6278" s="0" t="n">
        <v>2.9</v>
      </c>
    </row>
    <row r="6279" customFormat="false" ht="15" hidden="false" customHeight="false" outlineLevel="0" collapsed="false">
      <c r="A6279" s="0" t="n">
        <v>6278</v>
      </c>
      <c r="B6279" s="0" t="n">
        <v>551.534962662061</v>
      </c>
      <c r="C6279" s="0" t="n">
        <v>33092.0977597237</v>
      </c>
      <c r="D6279" s="0" t="n">
        <v>13529432</v>
      </c>
      <c r="E6279" s="0" t="n">
        <v>999998976</v>
      </c>
      <c r="F6279" s="0" t="n">
        <v>12060753</v>
      </c>
      <c r="G6279" s="0" t="n">
        <v>999998976</v>
      </c>
      <c r="H6279" s="0" t="n">
        <v>0.05</v>
      </c>
      <c r="I6279" s="0" t="n">
        <v>0</v>
      </c>
      <c r="J6279" s="0" t="n">
        <v>196</v>
      </c>
      <c r="K6279" s="0" t="n">
        <v>24</v>
      </c>
      <c r="L6279" s="0" t="n">
        <v>0.51</v>
      </c>
      <c r="M6279" s="0" t="n">
        <v>2.9</v>
      </c>
      <c r="N6279" s="0" t="n">
        <v>2.9</v>
      </c>
      <c r="O6279" s="0" t="n">
        <v>2.9</v>
      </c>
      <c r="P6279" s="0" t="n">
        <v>2.9</v>
      </c>
    </row>
    <row r="6280" customFormat="false" ht="15" hidden="false" customHeight="false" outlineLevel="0" collapsed="false">
      <c r="A6280" s="0" t="n">
        <v>6279</v>
      </c>
      <c r="B6280" s="0" t="n">
        <v>551.621650950114</v>
      </c>
      <c r="C6280" s="0" t="n">
        <v>33097.2990570068</v>
      </c>
      <c r="D6280" s="0" t="n">
        <v>13523901</v>
      </c>
      <c r="E6280" s="0" t="n">
        <v>999998976</v>
      </c>
      <c r="F6280" s="0" t="n">
        <v>12108677</v>
      </c>
      <c r="G6280" s="0" t="n">
        <v>999998976</v>
      </c>
      <c r="H6280" s="0" t="n">
        <v>0.05</v>
      </c>
      <c r="I6280" s="0" t="n">
        <v>0</v>
      </c>
      <c r="J6280" s="0" t="n">
        <v>196</v>
      </c>
      <c r="K6280" s="0" t="n">
        <v>24</v>
      </c>
      <c r="L6280" s="0" t="n">
        <v>0.51</v>
      </c>
      <c r="M6280" s="0" t="n">
        <v>2.9</v>
      </c>
      <c r="N6280" s="0" t="n">
        <v>2.9</v>
      </c>
      <c r="O6280" s="0" t="n">
        <v>2.9</v>
      </c>
      <c r="P6280" s="0" t="n">
        <v>2.9</v>
      </c>
    </row>
    <row r="6281" customFormat="false" ht="15" hidden="false" customHeight="false" outlineLevel="0" collapsed="false">
      <c r="A6281" s="0" t="n">
        <v>6280</v>
      </c>
      <c r="B6281" s="0" t="n">
        <v>551.708322580655</v>
      </c>
      <c r="C6281" s="0" t="n">
        <v>33102.4993548393</v>
      </c>
      <c r="D6281" s="0" t="n">
        <v>13523901</v>
      </c>
      <c r="E6281" s="0" t="n">
        <v>999998976</v>
      </c>
      <c r="F6281" s="0" t="n">
        <v>12131695</v>
      </c>
      <c r="G6281" s="0" t="n">
        <v>999998976</v>
      </c>
      <c r="H6281" s="0" t="n">
        <v>0.05</v>
      </c>
      <c r="I6281" s="0" t="n">
        <v>0</v>
      </c>
      <c r="J6281" s="0" t="n">
        <v>196</v>
      </c>
      <c r="K6281" s="0" t="n">
        <v>24</v>
      </c>
      <c r="L6281" s="0" t="n">
        <v>0.51</v>
      </c>
      <c r="M6281" s="0" t="n">
        <v>2.9</v>
      </c>
      <c r="N6281" s="0" t="n">
        <v>2.9</v>
      </c>
      <c r="O6281" s="0" t="n">
        <v>2.9</v>
      </c>
      <c r="P6281" s="0" t="n">
        <v>2.9</v>
      </c>
    </row>
    <row r="6282" customFormat="false" ht="15" hidden="false" customHeight="false" outlineLevel="0" collapsed="false">
      <c r="A6282" s="0" t="n">
        <v>6281</v>
      </c>
      <c r="B6282" s="0" t="n">
        <v>551.794960864385</v>
      </c>
      <c r="C6282" s="0" t="n">
        <v>33107.6976518631</v>
      </c>
      <c r="D6282" s="0" t="n">
        <v>13644478</v>
      </c>
      <c r="E6282" s="0" t="n">
        <v>999998976</v>
      </c>
      <c r="F6282" s="0" t="n">
        <v>12213413</v>
      </c>
      <c r="G6282" s="0" t="n">
        <v>999998976</v>
      </c>
      <c r="H6282" s="0" t="n">
        <v>0.05</v>
      </c>
      <c r="I6282" s="0" t="n">
        <v>0</v>
      </c>
      <c r="J6282" s="0" t="n">
        <v>196</v>
      </c>
      <c r="K6282" s="0" t="n">
        <v>24</v>
      </c>
      <c r="L6282" s="0" t="n">
        <v>0.51</v>
      </c>
      <c r="M6282" s="0" t="n">
        <v>2.9</v>
      </c>
      <c r="N6282" s="0" t="n">
        <v>2.9</v>
      </c>
      <c r="O6282" s="0" t="n">
        <v>2.9</v>
      </c>
      <c r="P6282" s="0" t="n">
        <v>2.9</v>
      </c>
    </row>
    <row r="6283" customFormat="false" ht="15" hidden="false" customHeight="false" outlineLevel="0" collapsed="false">
      <c r="A6283" s="0" t="n">
        <v>6282</v>
      </c>
      <c r="B6283" s="0" t="n">
        <v>551.881615821521</v>
      </c>
      <c r="C6283" s="0" t="n">
        <v>33112.8969492912</v>
      </c>
      <c r="D6283" s="0" t="n">
        <v>13644478</v>
      </c>
      <c r="E6283" s="0" t="n">
        <v>999998976</v>
      </c>
      <c r="F6283" s="0" t="n">
        <v>12256180</v>
      </c>
      <c r="G6283" s="0" t="n">
        <v>999998976</v>
      </c>
      <c r="H6283" s="0" t="n">
        <v>0.05</v>
      </c>
      <c r="I6283" s="0" t="n">
        <v>0</v>
      </c>
      <c r="J6283" s="0" t="n">
        <v>197</v>
      </c>
      <c r="K6283" s="0" t="n">
        <v>24</v>
      </c>
      <c r="L6283" s="0" t="n">
        <v>0.51</v>
      </c>
      <c r="M6283" s="0" t="n">
        <v>2.9</v>
      </c>
      <c r="N6283" s="0" t="n">
        <v>2.9</v>
      </c>
      <c r="O6283" s="0" t="n">
        <v>2.9</v>
      </c>
      <c r="P6283" s="0" t="n">
        <v>2.9</v>
      </c>
    </row>
    <row r="6284" customFormat="false" ht="15" hidden="false" customHeight="false" outlineLevel="0" collapsed="false">
      <c r="A6284" s="0" t="n">
        <v>6283</v>
      </c>
      <c r="B6284" s="0" t="n">
        <v>551.968304117521</v>
      </c>
      <c r="C6284" s="0" t="n">
        <v>33118.0982470512</v>
      </c>
      <c r="D6284" s="0" t="n">
        <v>13609140</v>
      </c>
      <c r="E6284" s="0" t="n">
        <v>999998976</v>
      </c>
      <c r="F6284" s="0" t="n">
        <v>12299701</v>
      </c>
      <c r="G6284" s="0" t="n">
        <v>999998976</v>
      </c>
      <c r="H6284" s="0" t="n">
        <v>0.05</v>
      </c>
      <c r="I6284" s="0" t="n">
        <v>0</v>
      </c>
      <c r="J6284" s="0" t="n">
        <v>197</v>
      </c>
      <c r="K6284" s="0" t="n">
        <v>24</v>
      </c>
      <c r="L6284" s="0" t="n">
        <v>0.51</v>
      </c>
      <c r="M6284" s="0" t="n">
        <v>2.9</v>
      </c>
      <c r="N6284" s="0" t="n">
        <v>2.9</v>
      </c>
      <c r="O6284" s="0" t="n">
        <v>2.9</v>
      </c>
      <c r="P6284" s="0" t="n">
        <v>2.9</v>
      </c>
    </row>
    <row r="6285" customFormat="false" ht="15" hidden="false" customHeight="false" outlineLevel="0" collapsed="false">
      <c r="A6285" s="0" t="n">
        <v>6284</v>
      </c>
      <c r="B6285" s="0" t="n">
        <v>552.054959074656</v>
      </c>
      <c r="C6285" s="0" t="n">
        <v>33123.2975444794</v>
      </c>
      <c r="D6285" s="0" t="n">
        <v>13609140</v>
      </c>
      <c r="E6285" s="0" t="n">
        <v>999998976</v>
      </c>
      <c r="F6285" s="0" t="n">
        <v>12328935</v>
      </c>
      <c r="G6285" s="0" t="n">
        <v>999998976</v>
      </c>
      <c r="H6285" s="0" t="n">
        <v>0.05</v>
      </c>
      <c r="I6285" s="0" t="n">
        <v>0</v>
      </c>
      <c r="J6285" s="0" t="n">
        <v>197</v>
      </c>
      <c r="K6285" s="0" t="n">
        <v>24</v>
      </c>
      <c r="L6285" s="0" t="n">
        <v>0.51</v>
      </c>
      <c r="M6285" s="0" t="n">
        <v>2.9</v>
      </c>
      <c r="N6285" s="0" t="n">
        <v>2.9</v>
      </c>
      <c r="O6285" s="0" t="n">
        <v>2.9</v>
      </c>
      <c r="P6285" s="0" t="n">
        <v>2.9</v>
      </c>
    </row>
    <row r="6286" customFormat="false" ht="15" hidden="false" customHeight="false" outlineLevel="0" collapsed="false">
      <c r="A6286" s="0" t="n">
        <v>6285</v>
      </c>
      <c r="B6286" s="0" t="n">
        <v>552.141664028168</v>
      </c>
      <c r="C6286" s="0" t="n">
        <v>33128.4998416901</v>
      </c>
      <c r="D6286" s="0" t="n">
        <v>13609140</v>
      </c>
      <c r="E6286" s="0" t="n">
        <v>999998976</v>
      </c>
      <c r="F6286" s="0" t="n">
        <v>12348071</v>
      </c>
      <c r="G6286" s="0" t="n">
        <v>999998976</v>
      </c>
      <c r="H6286" s="0" t="n">
        <v>0.05</v>
      </c>
      <c r="I6286" s="0" t="n">
        <v>0</v>
      </c>
      <c r="J6286" s="0" t="n">
        <v>197</v>
      </c>
      <c r="K6286" s="0" t="n">
        <v>24</v>
      </c>
      <c r="L6286" s="0" t="n">
        <v>0.51</v>
      </c>
      <c r="M6286" s="0" t="n">
        <v>2.9</v>
      </c>
      <c r="N6286" s="0" t="n">
        <v>2.9</v>
      </c>
      <c r="O6286" s="0" t="n">
        <v>2.9</v>
      </c>
      <c r="P6286" s="0" t="n">
        <v>2.9</v>
      </c>
    </row>
    <row r="6287" customFormat="false" ht="15" hidden="false" customHeight="false" outlineLevel="0" collapsed="false">
      <c r="A6287" s="0" t="n">
        <v>6286</v>
      </c>
      <c r="B6287" s="0" t="n">
        <v>552.228285654386</v>
      </c>
      <c r="C6287" s="0" t="n">
        <v>33133.6971392632</v>
      </c>
      <c r="D6287" s="0" t="n">
        <v>13862780</v>
      </c>
      <c r="E6287" s="0" t="n">
        <v>999998976</v>
      </c>
      <c r="F6287" s="0" t="n">
        <v>12443729</v>
      </c>
      <c r="G6287" s="0" t="n">
        <v>999998976</v>
      </c>
      <c r="H6287" s="0" t="n">
        <v>0.05</v>
      </c>
      <c r="I6287" s="0" t="n">
        <v>0</v>
      </c>
      <c r="J6287" s="0" t="n">
        <v>196</v>
      </c>
      <c r="K6287" s="0" t="n">
        <v>24</v>
      </c>
      <c r="L6287" s="0" t="n">
        <v>0.51</v>
      </c>
      <c r="M6287" s="0" t="n">
        <v>2.9</v>
      </c>
      <c r="N6287" s="0" t="n">
        <v>2.9</v>
      </c>
      <c r="O6287" s="0" t="n">
        <v>2.9</v>
      </c>
      <c r="P6287" s="0" t="n">
        <v>2.9</v>
      </c>
    </row>
    <row r="6288" customFormat="false" ht="15" hidden="false" customHeight="false" outlineLevel="0" collapsed="false">
      <c r="A6288" s="0" t="n">
        <v>6287</v>
      </c>
      <c r="B6288" s="0" t="n">
        <v>552.31495727698</v>
      </c>
      <c r="C6288" s="0" t="n">
        <v>33138.8974366188</v>
      </c>
      <c r="D6288" s="0" t="n">
        <v>14086266</v>
      </c>
      <c r="E6288" s="0" t="n">
        <v>999998976</v>
      </c>
      <c r="F6288" s="0" t="n">
        <v>12477863</v>
      </c>
      <c r="G6288" s="0" t="n">
        <v>999998976</v>
      </c>
      <c r="H6288" s="0" t="n">
        <v>0.05</v>
      </c>
      <c r="I6288" s="0" t="n">
        <v>0</v>
      </c>
      <c r="J6288" s="0" t="n">
        <v>197</v>
      </c>
      <c r="K6288" s="0" t="n">
        <v>24</v>
      </c>
      <c r="L6288" s="0" t="n">
        <v>0.51</v>
      </c>
      <c r="M6288" s="0" t="n">
        <v>2.9</v>
      </c>
      <c r="N6288" s="0" t="n">
        <v>2.9</v>
      </c>
      <c r="O6288" s="0" t="n">
        <v>2.9</v>
      </c>
      <c r="P6288" s="0" t="n">
        <v>2.9</v>
      </c>
    </row>
    <row r="6289" customFormat="false" ht="15" hidden="false" customHeight="false" outlineLevel="0" collapsed="false">
      <c r="A6289" s="0" t="n">
        <v>6288</v>
      </c>
      <c r="B6289" s="0" t="n">
        <v>552.401645565033</v>
      </c>
      <c r="C6289" s="0" t="n">
        <v>33144.098733902</v>
      </c>
      <c r="D6289" s="0" t="n">
        <v>14086266</v>
      </c>
      <c r="E6289" s="0" t="n">
        <v>999998976</v>
      </c>
      <c r="F6289" s="0" t="n">
        <v>12503326</v>
      </c>
      <c r="G6289" s="0" t="n">
        <v>999998976</v>
      </c>
      <c r="H6289" s="0" t="n">
        <v>0.05</v>
      </c>
      <c r="I6289" s="0" t="n">
        <v>0</v>
      </c>
      <c r="J6289" s="0" t="n">
        <v>197</v>
      </c>
      <c r="K6289" s="0" t="n">
        <v>24</v>
      </c>
      <c r="L6289" s="0" t="n">
        <v>0.51</v>
      </c>
      <c r="M6289" s="0" t="n">
        <v>2.9</v>
      </c>
      <c r="N6289" s="0" t="n">
        <v>2.9</v>
      </c>
      <c r="O6289" s="0" t="n">
        <v>2.9</v>
      </c>
      <c r="P6289" s="0" t="n">
        <v>2.9</v>
      </c>
    </row>
    <row r="6290" customFormat="false" ht="15" hidden="false" customHeight="false" outlineLevel="0" collapsed="false">
      <c r="A6290" s="0" t="n">
        <v>6289</v>
      </c>
      <c r="B6290" s="0" t="n">
        <v>552.48828385671</v>
      </c>
      <c r="C6290" s="0" t="n">
        <v>33149.2970314026</v>
      </c>
      <c r="D6290" s="0" t="n">
        <v>13862780</v>
      </c>
      <c r="E6290" s="0" t="n">
        <v>999998976</v>
      </c>
      <c r="F6290" s="0" t="n">
        <v>12579665</v>
      </c>
      <c r="G6290" s="0" t="n">
        <v>999998976</v>
      </c>
      <c r="H6290" s="0" t="n">
        <v>0.05</v>
      </c>
      <c r="I6290" s="0" t="n">
        <v>0</v>
      </c>
      <c r="J6290" s="0" t="n">
        <v>197</v>
      </c>
      <c r="K6290" s="0" t="n">
        <v>24</v>
      </c>
      <c r="L6290" s="0" t="n">
        <v>0.51</v>
      </c>
      <c r="M6290" s="0" t="n">
        <v>2.9</v>
      </c>
      <c r="N6290" s="0" t="n">
        <v>2.9</v>
      </c>
      <c r="O6290" s="0" t="n">
        <v>2.9</v>
      </c>
      <c r="P6290" s="0" t="n">
        <v>2.9</v>
      </c>
    </row>
    <row r="6291" customFormat="false" ht="15" hidden="false" customHeight="false" outlineLevel="0" collapsed="false">
      <c r="A6291" s="0" t="n">
        <v>6290</v>
      </c>
      <c r="B6291" s="0" t="n">
        <v>552.574955479304</v>
      </c>
      <c r="C6291" s="0" t="n">
        <v>33154.4973287582</v>
      </c>
      <c r="D6291" s="0" t="n">
        <v>13862780</v>
      </c>
      <c r="E6291" s="0" t="n">
        <v>999998976</v>
      </c>
      <c r="F6291" s="0" t="n">
        <v>12649691</v>
      </c>
      <c r="G6291" s="0" t="n">
        <v>999998976</v>
      </c>
      <c r="H6291" s="0" t="n">
        <v>0.05</v>
      </c>
      <c r="I6291" s="0" t="n">
        <v>0</v>
      </c>
      <c r="J6291" s="0" t="n">
        <v>197</v>
      </c>
      <c r="K6291" s="0" t="n">
        <v>24</v>
      </c>
      <c r="L6291" s="0" t="n">
        <v>0.51</v>
      </c>
      <c r="M6291" s="0" t="n">
        <v>2.9</v>
      </c>
      <c r="N6291" s="0" t="n">
        <v>2.9</v>
      </c>
      <c r="O6291" s="0" t="n">
        <v>2.9</v>
      </c>
      <c r="P6291" s="0" t="n">
        <v>2.9</v>
      </c>
    </row>
    <row r="6292" customFormat="false" ht="15" hidden="false" customHeight="false" outlineLevel="0" collapsed="false">
      <c r="A6292" s="0" t="n">
        <v>6291</v>
      </c>
      <c r="B6292" s="0" t="n">
        <v>552.661627101898</v>
      </c>
      <c r="C6292" s="0" t="n">
        <v>33159.6976261139</v>
      </c>
      <c r="D6292" s="0" t="n">
        <v>13862780</v>
      </c>
      <c r="E6292" s="0" t="n">
        <v>999998976</v>
      </c>
      <c r="F6292" s="0" t="n">
        <v>12655017</v>
      </c>
      <c r="G6292" s="0" t="n">
        <v>999998976</v>
      </c>
      <c r="H6292" s="0" t="n">
        <v>0.05</v>
      </c>
      <c r="I6292" s="0" t="n">
        <v>0</v>
      </c>
      <c r="J6292" s="0" t="n">
        <v>197</v>
      </c>
      <c r="K6292" s="0" t="n">
        <v>24</v>
      </c>
      <c r="L6292" s="0" t="n">
        <v>0.51</v>
      </c>
      <c r="M6292" s="0" t="n">
        <v>2.9</v>
      </c>
      <c r="N6292" s="0" t="n">
        <v>2.9</v>
      </c>
      <c r="O6292" s="0" t="n">
        <v>2.9</v>
      </c>
      <c r="P6292" s="0" t="n">
        <v>2.9</v>
      </c>
    </row>
    <row r="6293" customFormat="false" ht="15" hidden="false" customHeight="false" outlineLevel="0" collapsed="false">
      <c r="A6293" s="0" t="n">
        <v>6292</v>
      </c>
      <c r="B6293" s="0" t="n">
        <v>552.748282059034</v>
      </c>
      <c r="C6293" s="0" t="n">
        <v>33164.896923542</v>
      </c>
      <c r="D6293" s="0" t="n">
        <v>13862780</v>
      </c>
      <c r="E6293" s="0" t="n">
        <v>999998976</v>
      </c>
      <c r="F6293" s="0" t="n">
        <v>12708539</v>
      </c>
      <c r="G6293" s="0" t="n">
        <v>999998976</v>
      </c>
      <c r="H6293" s="0" t="n">
        <v>0.05</v>
      </c>
      <c r="I6293" s="0" t="n">
        <v>0</v>
      </c>
      <c r="J6293" s="0" t="n">
        <v>197</v>
      </c>
      <c r="K6293" s="0" t="n">
        <v>24</v>
      </c>
      <c r="L6293" s="0" t="n">
        <v>0.51</v>
      </c>
      <c r="M6293" s="0" t="n">
        <v>2.9</v>
      </c>
      <c r="N6293" s="0" t="n">
        <v>2.9</v>
      </c>
      <c r="O6293" s="0" t="n">
        <v>2.9</v>
      </c>
      <c r="P6293" s="0" t="n">
        <v>2.9</v>
      </c>
    </row>
    <row r="6294" customFormat="false" ht="15" hidden="false" customHeight="false" outlineLevel="0" collapsed="false">
      <c r="A6294" s="0" t="n">
        <v>6293</v>
      </c>
      <c r="B6294" s="0" t="n">
        <v>552.834953681628</v>
      </c>
      <c r="C6294" s="0" t="n">
        <v>33170.0972208977</v>
      </c>
      <c r="D6294" s="0" t="n">
        <v>13846585</v>
      </c>
      <c r="E6294" s="0" t="n">
        <v>999998976</v>
      </c>
      <c r="F6294" s="0" t="n">
        <v>12741622</v>
      </c>
      <c r="G6294" s="0" t="n">
        <v>999998976</v>
      </c>
      <c r="H6294" s="0" t="n">
        <v>0.05</v>
      </c>
      <c r="I6294" s="0" t="n">
        <v>0</v>
      </c>
      <c r="J6294" s="0" t="n">
        <v>196</v>
      </c>
      <c r="K6294" s="0" t="n">
        <v>24</v>
      </c>
      <c r="L6294" s="0" t="n">
        <v>0.51</v>
      </c>
      <c r="M6294" s="0" t="n">
        <v>2.9</v>
      </c>
      <c r="N6294" s="0" t="n">
        <v>2.9</v>
      </c>
      <c r="O6294" s="0" t="n">
        <v>2.9</v>
      </c>
      <c r="P6294" s="0" t="n">
        <v>2.9</v>
      </c>
    </row>
    <row r="6295" customFormat="false" ht="15" hidden="false" customHeight="false" outlineLevel="0" collapsed="false">
      <c r="A6295" s="0" t="n">
        <v>6294</v>
      </c>
      <c r="B6295" s="0" t="n">
        <v>552.921658643087</v>
      </c>
      <c r="C6295" s="0" t="n">
        <v>33175.2995185852</v>
      </c>
      <c r="D6295" s="0" t="n">
        <v>13846585</v>
      </c>
      <c r="E6295" s="0" t="n">
        <v>999998976</v>
      </c>
      <c r="F6295" s="0" t="n">
        <v>12802871</v>
      </c>
      <c r="G6295" s="0" t="n">
        <v>999998976</v>
      </c>
      <c r="H6295" s="0" t="n">
        <v>0.05</v>
      </c>
      <c r="I6295" s="0" t="n">
        <v>0</v>
      </c>
      <c r="J6295" s="0" t="n">
        <v>196</v>
      </c>
      <c r="K6295" s="0" t="n">
        <v>24</v>
      </c>
      <c r="L6295" s="0" t="n">
        <v>0.51</v>
      </c>
      <c r="M6295" s="0" t="n">
        <v>2.9</v>
      </c>
      <c r="N6295" s="0" t="n">
        <v>2.9</v>
      </c>
      <c r="O6295" s="0" t="n">
        <v>2.9</v>
      </c>
      <c r="P6295" s="0" t="n">
        <v>2.9</v>
      </c>
    </row>
    <row r="6296" customFormat="false" ht="15" hidden="false" customHeight="false" outlineLevel="0" collapsed="false">
      <c r="A6296" s="0" t="n">
        <v>6295</v>
      </c>
      <c r="B6296" s="0" t="n">
        <v>553.008296934764</v>
      </c>
      <c r="C6296" s="0" t="n">
        <v>33180.4978160858</v>
      </c>
      <c r="D6296" s="0" t="n">
        <v>13846585</v>
      </c>
      <c r="E6296" s="0" t="n">
        <v>999998976</v>
      </c>
      <c r="F6296" s="0" t="n">
        <v>12918149</v>
      </c>
      <c r="G6296" s="0" t="n">
        <v>999998976</v>
      </c>
      <c r="H6296" s="0" t="n">
        <v>0.05</v>
      </c>
      <c r="I6296" s="0" t="n">
        <v>0</v>
      </c>
      <c r="J6296" s="0" t="n">
        <v>196</v>
      </c>
      <c r="K6296" s="0" t="n">
        <v>24</v>
      </c>
      <c r="L6296" s="0" t="n">
        <v>0.51</v>
      </c>
      <c r="M6296" s="0" t="n">
        <v>2.9</v>
      </c>
      <c r="N6296" s="0" t="n">
        <v>2.9</v>
      </c>
      <c r="O6296" s="0" t="n">
        <v>2.9</v>
      </c>
      <c r="P6296" s="0" t="n">
        <v>2.9</v>
      </c>
    </row>
    <row r="6297" customFormat="false" ht="15" hidden="false" customHeight="false" outlineLevel="0" collapsed="false">
      <c r="A6297" s="0" t="n">
        <v>6296</v>
      </c>
      <c r="B6297" s="0" t="n">
        <v>553.094951891899</v>
      </c>
      <c r="C6297" s="0" t="n">
        <v>33185.6971135139</v>
      </c>
      <c r="D6297" s="0" t="n">
        <v>13799387</v>
      </c>
      <c r="E6297" s="0" t="n">
        <v>999998976</v>
      </c>
      <c r="F6297" s="0" t="n">
        <v>12926054</v>
      </c>
      <c r="G6297" s="0" t="n">
        <v>999998976</v>
      </c>
      <c r="H6297" s="0" t="n">
        <v>0.05</v>
      </c>
      <c r="I6297" s="0" t="n">
        <v>0</v>
      </c>
      <c r="J6297" s="0" t="n">
        <v>196</v>
      </c>
      <c r="K6297" s="0" t="n">
        <v>24</v>
      </c>
      <c r="L6297" s="0" t="n">
        <v>0.51</v>
      </c>
      <c r="M6297" s="0" t="n">
        <v>2.9</v>
      </c>
      <c r="N6297" s="0" t="n">
        <v>2.9</v>
      </c>
      <c r="O6297" s="0" t="n">
        <v>2.9</v>
      </c>
      <c r="P6297" s="0" t="n">
        <v>2.9</v>
      </c>
    </row>
    <row r="6298" customFormat="false" ht="15" hidden="false" customHeight="false" outlineLevel="0" collapsed="false">
      <c r="A6298" s="0" t="n">
        <v>6297</v>
      </c>
      <c r="B6298" s="0" t="n">
        <v>553.181656845411</v>
      </c>
      <c r="C6298" s="0" t="n">
        <v>33190.8994107246</v>
      </c>
      <c r="D6298" s="0" t="n">
        <v>13799387</v>
      </c>
      <c r="E6298" s="0" t="n">
        <v>999998976</v>
      </c>
      <c r="F6298" s="0" t="n">
        <v>12937731</v>
      </c>
      <c r="G6298" s="0" t="n">
        <v>999998976</v>
      </c>
      <c r="H6298" s="0" t="n">
        <v>0.05</v>
      </c>
      <c r="I6298" s="0" t="n">
        <v>0</v>
      </c>
      <c r="J6298" s="0" t="n">
        <v>196</v>
      </c>
      <c r="K6298" s="0" t="n">
        <v>24</v>
      </c>
      <c r="L6298" s="0" t="n">
        <v>0.51</v>
      </c>
      <c r="M6298" s="0" t="n">
        <v>2.9</v>
      </c>
      <c r="N6298" s="0" t="n">
        <v>2.9</v>
      </c>
      <c r="O6298" s="0" t="n">
        <v>2.9</v>
      </c>
      <c r="P6298" s="0" t="n">
        <v>2.9</v>
      </c>
    </row>
    <row r="6299" customFormat="false" ht="15" hidden="false" customHeight="false" outlineLevel="0" collapsed="false">
      <c r="A6299" s="0" t="n">
        <v>6298</v>
      </c>
      <c r="B6299" s="0" t="n">
        <v>553.268295137088</v>
      </c>
      <c r="C6299" s="0" t="n">
        <v>33196.0977082253</v>
      </c>
      <c r="D6299" s="0" t="n">
        <v>13799387</v>
      </c>
      <c r="E6299" s="0" t="n">
        <v>999998976</v>
      </c>
      <c r="F6299" s="0" t="n">
        <v>12942718</v>
      </c>
      <c r="G6299" s="0" t="n">
        <v>999998976</v>
      </c>
      <c r="H6299" s="0" t="n">
        <v>0.05</v>
      </c>
      <c r="I6299" s="0" t="n">
        <v>0</v>
      </c>
      <c r="J6299" s="0" t="n">
        <v>196</v>
      </c>
      <c r="K6299" s="0" t="n">
        <v>24</v>
      </c>
      <c r="L6299" s="0" t="n">
        <v>0.51</v>
      </c>
      <c r="M6299" s="0" t="n">
        <v>2.9</v>
      </c>
      <c r="N6299" s="0" t="n">
        <v>2.9</v>
      </c>
      <c r="O6299" s="0" t="n">
        <v>2.9</v>
      </c>
      <c r="P6299" s="0" t="n">
        <v>2.9</v>
      </c>
    </row>
    <row r="6300" customFormat="false" ht="15" hidden="false" customHeight="false" outlineLevel="0" collapsed="false">
      <c r="A6300" s="0" t="n">
        <v>6299</v>
      </c>
      <c r="B6300" s="0" t="n">
        <v>553.354950094223</v>
      </c>
      <c r="C6300" s="0" t="n">
        <v>33201.2970056534</v>
      </c>
      <c r="D6300" s="0" t="n">
        <v>14102405</v>
      </c>
      <c r="E6300" s="0" t="n">
        <v>999998976</v>
      </c>
      <c r="F6300" s="0" t="n">
        <v>13010274</v>
      </c>
      <c r="G6300" s="0" t="n">
        <v>999998976</v>
      </c>
      <c r="H6300" s="0" t="n">
        <v>0.05</v>
      </c>
      <c r="I6300" s="0" t="n">
        <v>0</v>
      </c>
      <c r="J6300" s="0" t="n">
        <v>196</v>
      </c>
      <c r="K6300" s="0" t="n">
        <v>24</v>
      </c>
      <c r="L6300" s="0" t="n">
        <v>0.51</v>
      </c>
      <c r="M6300" s="0" t="n">
        <v>2.9</v>
      </c>
      <c r="N6300" s="0" t="n">
        <v>2.9</v>
      </c>
      <c r="O6300" s="0" t="n">
        <v>2.9</v>
      </c>
      <c r="P6300" s="0" t="n">
        <v>2.9</v>
      </c>
    </row>
    <row r="6301" customFormat="false" ht="15" hidden="false" customHeight="false" outlineLevel="0" collapsed="false">
      <c r="A6301" s="0" t="n">
        <v>6300</v>
      </c>
      <c r="B6301" s="0" t="n">
        <v>553.441638382276</v>
      </c>
      <c r="C6301" s="0" t="n">
        <v>33206.4983029365</v>
      </c>
      <c r="D6301" s="0" t="n">
        <v>14202940</v>
      </c>
      <c r="E6301" s="0" t="n">
        <v>999998976</v>
      </c>
      <c r="F6301" s="0" t="n">
        <v>13058770</v>
      </c>
      <c r="G6301" s="0" t="n">
        <v>999998976</v>
      </c>
      <c r="H6301" s="0" t="n">
        <v>0.05</v>
      </c>
      <c r="I6301" s="0" t="n">
        <v>0</v>
      </c>
      <c r="J6301" s="0" t="n">
        <v>196</v>
      </c>
      <c r="K6301" s="0" t="n">
        <v>24</v>
      </c>
      <c r="L6301" s="0" t="n">
        <v>0.51</v>
      </c>
      <c r="M6301" s="0" t="n">
        <v>2.9</v>
      </c>
      <c r="N6301" s="0" t="n">
        <v>2.9</v>
      </c>
      <c r="O6301" s="0" t="n">
        <v>2.9</v>
      </c>
      <c r="P6301" s="0" t="n">
        <v>2.9</v>
      </c>
    </row>
    <row r="6302" customFormat="false" ht="15" hidden="false" customHeight="false" outlineLevel="0" collapsed="false">
      <c r="A6302" s="0" t="n">
        <v>6301</v>
      </c>
      <c r="B6302" s="0" t="n">
        <v>553.528293339411</v>
      </c>
      <c r="C6302" s="0" t="n">
        <v>33211.6976003647</v>
      </c>
      <c r="D6302" s="0" t="n">
        <v>14111221</v>
      </c>
      <c r="E6302" s="0" t="n">
        <v>999998976</v>
      </c>
      <c r="F6302" s="0" t="n">
        <v>13100719</v>
      </c>
      <c r="G6302" s="0" t="n">
        <v>999998976</v>
      </c>
      <c r="H6302" s="0" t="n">
        <v>0.05</v>
      </c>
      <c r="I6302" s="0" t="n">
        <v>0</v>
      </c>
      <c r="J6302" s="0" t="n">
        <v>196</v>
      </c>
      <c r="K6302" s="0" t="n">
        <v>24</v>
      </c>
      <c r="L6302" s="0" t="n">
        <v>0.51</v>
      </c>
      <c r="M6302" s="0" t="n">
        <v>2.9</v>
      </c>
      <c r="N6302" s="0" t="n">
        <v>2.9</v>
      </c>
      <c r="O6302" s="0" t="n">
        <v>2.9</v>
      </c>
      <c r="P6302" s="0" t="n">
        <v>2.9</v>
      </c>
    </row>
    <row r="6303" customFormat="false" ht="15" hidden="false" customHeight="false" outlineLevel="0" collapsed="false">
      <c r="A6303" s="0" t="n">
        <v>6302</v>
      </c>
      <c r="B6303" s="0" t="n">
        <v>553.614948296547</v>
      </c>
      <c r="C6303" s="0" t="n">
        <v>33216.8968977928</v>
      </c>
      <c r="D6303" s="0" t="n">
        <v>14202940</v>
      </c>
      <c r="E6303" s="0" t="n">
        <v>999998976</v>
      </c>
      <c r="F6303" s="0" t="n">
        <v>13140380</v>
      </c>
      <c r="G6303" s="0" t="n">
        <v>999998976</v>
      </c>
      <c r="H6303" s="0" t="n">
        <v>0.05</v>
      </c>
      <c r="I6303" s="0" t="n">
        <v>0</v>
      </c>
      <c r="J6303" s="0" t="n">
        <v>196</v>
      </c>
      <c r="K6303" s="0" t="n">
        <v>24</v>
      </c>
      <c r="L6303" s="0" t="n">
        <v>0.51</v>
      </c>
      <c r="M6303" s="0" t="n">
        <v>2.9</v>
      </c>
      <c r="N6303" s="0" t="n">
        <v>2.9</v>
      </c>
      <c r="O6303" s="0" t="n">
        <v>2.9</v>
      </c>
      <c r="P6303" s="0" t="n">
        <v>2.9</v>
      </c>
    </row>
    <row r="6304" customFormat="false" ht="15" hidden="false" customHeight="false" outlineLevel="0" collapsed="false">
      <c r="A6304" s="0" t="n">
        <v>6303</v>
      </c>
      <c r="B6304" s="0" t="n">
        <v>553.701653258006</v>
      </c>
      <c r="C6304" s="0" t="n">
        <v>33222.0991954803</v>
      </c>
      <c r="D6304" s="0" t="n">
        <v>14290573</v>
      </c>
      <c r="E6304" s="0" t="n">
        <v>999998976</v>
      </c>
      <c r="F6304" s="0" t="n">
        <v>13142212</v>
      </c>
      <c r="G6304" s="0" t="n">
        <v>999998976</v>
      </c>
      <c r="H6304" s="0" t="n">
        <v>0.05</v>
      </c>
      <c r="I6304" s="0" t="n">
        <v>0</v>
      </c>
      <c r="J6304" s="0" t="n">
        <v>196</v>
      </c>
      <c r="K6304" s="0" t="n">
        <v>24</v>
      </c>
      <c r="L6304" s="0" t="n">
        <v>0.51</v>
      </c>
      <c r="M6304" s="0" t="n">
        <v>2.9</v>
      </c>
      <c r="N6304" s="0" t="n">
        <v>2.9</v>
      </c>
      <c r="O6304" s="0" t="n">
        <v>2.9</v>
      </c>
      <c r="P6304" s="0" t="n">
        <v>2.9</v>
      </c>
    </row>
    <row r="6305" customFormat="false" ht="15" hidden="false" customHeight="false" outlineLevel="0" collapsed="false">
      <c r="A6305" s="0" t="n">
        <v>6304</v>
      </c>
      <c r="B6305" s="0" t="n">
        <v>553.788291541735</v>
      </c>
      <c r="C6305" s="0" t="n">
        <v>33227.2974925041</v>
      </c>
      <c r="D6305" s="0" t="n">
        <v>14425643</v>
      </c>
      <c r="E6305" s="0" t="n">
        <v>999998976</v>
      </c>
      <c r="F6305" s="0" t="n">
        <v>13149415</v>
      </c>
      <c r="G6305" s="0" t="n">
        <v>999998976</v>
      </c>
      <c r="H6305" s="0" t="n">
        <v>0.05</v>
      </c>
      <c r="I6305" s="0" t="n">
        <v>0</v>
      </c>
      <c r="J6305" s="0" t="n">
        <v>196</v>
      </c>
      <c r="K6305" s="0" t="n">
        <v>24</v>
      </c>
      <c r="L6305" s="0" t="n">
        <v>0.51</v>
      </c>
      <c r="M6305" s="0" t="n">
        <v>2.9</v>
      </c>
      <c r="N6305" s="0" t="n">
        <v>2.9</v>
      </c>
      <c r="O6305" s="0" t="n">
        <v>2.9</v>
      </c>
      <c r="P6305" s="0" t="n">
        <v>2.9</v>
      </c>
    </row>
    <row r="6306" customFormat="false" ht="15" hidden="false" customHeight="false" outlineLevel="0" collapsed="false">
      <c r="A6306" s="0" t="n">
        <v>6305</v>
      </c>
      <c r="B6306" s="0" t="n">
        <v>553.874963172277</v>
      </c>
      <c r="C6306" s="0" t="n">
        <v>33232.4977903366</v>
      </c>
      <c r="D6306" s="0" t="n">
        <v>14370105</v>
      </c>
      <c r="E6306" s="0" t="n">
        <v>999998976</v>
      </c>
      <c r="F6306" s="0" t="n">
        <v>13214041</v>
      </c>
      <c r="G6306" s="0" t="n">
        <v>999998976</v>
      </c>
      <c r="H6306" s="0" t="n">
        <v>0.05</v>
      </c>
      <c r="I6306" s="0" t="n">
        <v>0</v>
      </c>
      <c r="J6306" s="0" t="n">
        <v>196</v>
      </c>
      <c r="K6306" s="0" t="n">
        <v>24</v>
      </c>
      <c r="L6306" s="0" t="n">
        <v>0.51</v>
      </c>
      <c r="M6306" s="0" t="n">
        <v>2.9</v>
      </c>
      <c r="N6306" s="0" t="n">
        <v>2.9</v>
      </c>
      <c r="O6306" s="0" t="n">
        <v>2.9</v>
      </c>
      <c r="P6306" s="0" t="n">
        <v>2.9</v>
      </c>
    </row>
    <row r="6307" customFormat="false" ht="15" hidden="false" customHeight="false" outlineLevel="0" collapsed="false">
      <c r="A6307" s="0" t="n">
        <v>6306</v>
      </c>
      <c r="B6307" s="0" t="n">
        <v>553.961634794871</v>
      </c>
      <c r="C6307" s="0" t="n">
        <v>33237.6980876923</v>
      </c>
      <c r="D6307" s="0" t="n">
        <v>14370105</v>
      </c>
      <c r="E6307" s="0" t="n">
        <v>999998976</v>
      </c>
      <c r="F6307" s="0" t="n">
        <v>13325019</v>
      </c>
      <c r="G6307" s="0" t="n">
        <v>999998976</v>
      </c>
      <c r="H6307" s="0" t="n">
        <v>0.05</v>
      </c>
      <c r="I6307" s="0" t="n">
        <v>0</v>
      </c>
      <c r="J6307" s="0" t="n">
        <v>196</v>
      </c>
      <c r="K6307" s="0" t="n">
        <v>24</v>
      </c>
      <c r="L6307" s="0" t="n">
        <v>0.51</v>
      </c>
      <c r="M6307" s="0" t="n">
        <v>2.9</v>
      </c>
      <c r="N6307" s="0" t="n">
        <v>2.9</v>
      </c>
      <c r="O6307" s="0" t="n">
        <v>2.9</v>
      </c>
      <c r="P6307" s="0" t="n">
        <v>2.9</v>
      </c>
    </row>
    <row r="6308" customFormat="false" ht="15" hidden="false" customHeight="false" outlineLevel="0" collapsed="false">
      <c r="A6308" s="0" t="n">
        <v>6307</v>
      </c>
      <c r="B6308" s="0" t="n">
        <v>554.048289752007</v>
      </c>
      <c r="C6308" s="0" t="n">
        <v>33242.8973851204</v>
      </c>
      <c r="D6308" s="0" t="n">
        <v>14290573</v>
      </c>
      <c r="E6308" s="0" t="n">
        <v>999998976</v>
      </c>
      <c r="F6308" s="0" t="n">
        <v>13357729</v>
      </c>
      <c r="G6308" s="0" t="n">
        <v>999998976</v>
      </c>
      <c r="H6308" s="0" t="n">
        <v>0.05</v>
      </c>
      <c r="I6308" s="0" t="n">
        <v>0</v>
      </c>
      <c r="J6308" s="0" t="n">
        <v>197</v>
      </c>
      <c r="K6308" s="0" t="n">
        <v>24</v>
      </c>
      <c r="L6308" s="0" t="n">
        <v>0.51</v>
      </c>
      <c r="M6308" s="0" t="n">
        <v>2.9</v>
      </c>
      <c r="N6308" s="0" t="n">
        <v>2.9</v>
      </c>
      <c r="O6308" s="0" t="n">
        <v>2.9</v>
      </c>
      <c r="P6308" s="0" t="n">
        <v>2.9</v>
      </c>
    </row>
    <row r="6309" customFormat="false" ht="15" hidden="false" customHeight="false" outlineLevel="0" collapsed="false">
      <c r="A6309" s="0" t="n">
        <v>6308</v>
      </c>
      <c r="B6309" s="0" t="n">
        <v>554.134961374601</v>
      </c>
      <c r="C6309" s="0" t="n">
        <v>33248.097682476</v>
      </c>
      <c r="D6309" s="0" t="n">
        <v>14370105</v>
      </c>
      <c r="E6309" s="0" t="n">
        <v>999998976</v>
      </c>
      <c r="F6309" s="0" t="n">
        <v>13437687</v>
      </c>
      <c r="G6309" s="0" t="n">
        <v>999998976</v>
      </c>
      <c r="H6309" s="0" t="n">
        <v>0.05</v>
      </c>
      <c r="I6309" s="0" t="n">
        <v>0</v>
      </c>
      <c r="J6309" s="0" t="n">
        <v>196</v>
      </c>
      <c r="K6309" s="0" t="n">
        <v>24</v>
      </c>
      <c r="L6309" s="0" t="n">
        <v>0.51</v>
      </c>
      <c r="M6309" s="0" t="n">
        <v>2.9</v>
      </c>
      <c r="N6309" s="0" t="n">
        <v>2.9</v>
      </c>
      <c r="O6309" s="0" t="n">
        <v>2.9</v>
      </c>
      <c r="P6309" s="0" t="n">
        <v>2.9</v>
      </c>
    </row>
    <row r="6310" customFormat="false" ht="15" hidden="false" customHeight="false" outlineLevel="0" collapsed="false">
      <c r="A6310" s="0" t="n">
        <v>6309</v>
      </c>
      <c r="B6310" s="0" t="n">
        <v>554.221616331736</v>
      </c>
      <c r="C6310" s="0" t="n">
        <v>33253.2969799042</v>
      </c>
      <c r="D6310" s="0" t="n">
        <v>14370105</v>
      </c>
      <c r="E6310" s="0" t="n">
        <v>999998976</v>
      </c>
      <c r="F6310" s="0" t="n">
        <v>13497974</v>
      </c>
      <c r="G6310" s="0" t="n">
        <v>999998976</v>
      </c>
      <c r="H6310" s="0" t="n">
        <v>0.05</v>
      </c>
      <c r="I6310" s="0" t="n">
        <v>0</v>
      </c>
      <c r="J6310" s="0" t="n">
        <v>196</v>
      </c>
      <c r="K6310" s="0" t="n">
        <v>24</v>
      </c>
      <c r="L6310" s="0" t="n">
        <v>0.51</v>
      </c>
      <c r="M6310" s="0" t="n">
        <v>2.9</v>
      </c>
      <c r="N6310" s="0" t="n">
        <v>2.9</v>
      </c>
      <c r="O6310" s="0" t="n">
        <v>2.9</v>
      </c>
      <c r="P6310" s="0" t="n">
        <v>2.9</v>
      </c>
    </row>
    <row r="6311" customFormat="false" ht="15" hidden="false" customHeight="false" outlineLevel="0" collapsed="false">
      <c r="A6311" s="0" t="n">
        <v>6310</v>
      </c>
      <c r="B6311" s="0" t="n">
        <v>554.308287954331</v>
      </c>
      <c r="C6311" s="0" t="n">
        <v>33258.4972772598</v>
      </c>
      <c r="D6311" s="0" t="n">
        <v>14370105</v>
      </c>
      <c r="E6311" s="0" t="n">
        <v>999998976</v>
      </c>
      <c r="F6311" s="0" t="n">
        <v>13504362</v>
      </c>
      <c r="G6311" s="0" t="n">
        <v>999998976</v>
      </c>
      <c r="H6311" s="0" t="n">
        <v>0.05</v>
      </c>
      <c r="I6311" s="0" t="n">
        <v>0</v>
      </c>
      <c r="J6311" s="0" t="n">
        <v>196</v>
      </c>
      <c r="K6311" s="0" t="n">
        <v>24</v>
      </c>
      <c r="L6311" s="0" t="n">
        <v>0.51</v>
      </c>
      <c r="M6311" s="0" t="n">
        <v>2.9</v>
      </c>
      <c r="N6311" s="0" t="n">
        <v>2.9</v>
      </c>
      <c r="O6311" s="0" t="n">
        <v>2.9</v>
      </c>
      <c r="P6311" s="0" t="n">
        <v>2.9</v>
      </c>
    </row>
    <row r="6312" customFormat="false" ht="15" hidden="false" customHeight="false" outlineLevel="0" collapsed="false">
      <c r="A6312" s="0" t="n">
        <v>6311</v>
      </c>
      <c r="B6312" s="0" t="n">
        <v>554.394959576925</v>
      </c>
      <c r="C6312" s="0" t="n">
        <v>33263.6975746155</v>
      </c>
      <c r="D6312" s="0" t="n">
        <v>14338054</v>
      </c>
      <c r="E6312" s="0" t="n">
        <v>999998976</v>
      </c>
      <c r="F6312" s="0" t="n">
        <v>13537054</v>
      </c>
      <c r="G6312" s="0" t="n">
        <v>999998976</v>
      </c>
      <c r="H6312" s="0" t="n">
        <v>0.05</v>
      </c>
      <c r="I6312" s="0" t="n">
        <v>0</v>
      </c>
      <c r="J6312" s="0" t="n">
        <v>196</v>
      </c>
      <c r="K6312" s="0" t="n">
        <v>24</v>
      </c>
      <c r="L6312" s="0" t="n">
        <v>0.51</v>
      </c>
      <c r="M6312" s="0" t="n">
        <v>2.9</v>
      </c>
      <c r="N6312" s="0" t="n">
        <v>2.9</v>
      </c>
      <c r="O6312" s="0" t="n">
        <v>2.9</v>
      </c>
      <c r="P6312" s="0" t="n">
        <v>2.9</v>
      </c>
    </row>
    <row r="6313" customFormat="false" ht="15" hidden="false" customHeight="false" outlineLevel="0" collapsed="false">
      <c r="A6313" s="0" t="n">
        <v>6312</v>
      </c>
      <c r="B6313" s="0" t="n">
        <v>554.481647872925</v>
      </c>
      <c r="C6313" s="0" t="n">
        <v>33268.8988723755</v>
      </c>
      <c r="D6313" s="0" t="n">
        <v>14323843</v>
      </c>
      <c r="E6313" s="0" t="n">
        <v>999998976</v>
      </c>
      <c r="F6313" s="0" t="n">
        <v>13542587</v>
      </c>
      <c r="G6313" s="0" t="n">
        <v>999998976</v>
      </c>
      <c r="H6313" s="0" t="n">
        <v>0.05</v>
      </c>
      <c r="I6313" s="0" t="n">
        <v>0</v>
      </c>
      <c r="J6313" s="0" t="n">
        <v>196</v>
      </c>
      <c r="K6313" s="0" t="n">
        <v>24</v>
      </c>
      <c r="L6313" s="0" t="n">
        <v>0.51</v>
      </c>
      <c r="M6313" s="0" t="n">
        <v>2.9</v>
      </c>
      <c r="N6313" s="0" t="n">
        <v>2.9</v>
      </c>
      <c r="O6313" s="0" t="n">
        <v>2.9</v>
      </c>
      <c r="P6313" s="0" t="n">
        <v>2.9</v>
      </c>
    </row>
    <row r="6314" customFormat="false" ht="15" hidden="false" customHeight="false" outlineLevel="0" collapsed="false">
      <c r="A6314" s="0" t="n">
        <v>6313</v>
      </c>
      <c r="B6314" s="0" t="n">
        <v>554.568286156654</v>
      </c>
      <c r="C6314" s="0" t="n">
        <v>33274.0971693993</v>
      </c>
      <c r="D6314" s="0" t="n">
        <v>14323843</v>
      </c>
      <c r="E6314" s="0" t="n">
        <v>999998976</v>
      </c>
      <c r="F6314" s="0" t="n">
        <v>13567919</v>
      </c>
      <c r="G6314" s="0" t="n">
        <v>999998976</v>
      </c>
      <c r="H6314" s="0" t="n">
        <v>0.05</v>
      </c>
      <c r="I6314" s="0" t="n">
        <v>0</v>
      </c>
      <c r="J6314" s="0" t="n">
        <v>196</v>
      </c>
      <c r="K6314" s="0" t="n">
        <v>24</v>
      </c>
      <c r="L6314" s="0" t="n">
        <v>0.51</v>
      </c>
      <c r="M6314" s="0" t="n">
        <v>2.9</v>
      </c>
      <c r="N6314" s="0" t="n">
        <v>2.9</v>
      </c>
      <c r="O6314" s="0" t="n">
        <v>2.9</v>
      </c>
      <c r="P6314" s="0" t="n">
        <v>2.9</v>
      </c>
    </row>
    <row r="6315" customFormat="false" ht="15" hidden="false" customHeight="false" outlineLevel="0" collapsed="false">
      <c r="A6315" s="0" t="n">
        <v>6314</v>
      </c>
      <c r="B6315" s="0" t="n">
        <v>554.654957779249</v>
      </c>
      <c r="C6315" s="0" t="n">
        <v>33279.2974667549</v>
      </c>
      <c r="D6315" s="0" t="n">
        <v>14323843</v>
      </c>
      <c r="E6315" s="0" t="n">
        <v>999998976</v>
      </c>
      <c r="F6315" s="0" t="n">
        <v>13641645</v>
      </c>
      <c r="G6315" s="0" t="n">
        <v>999998976</v>
      </c>
      <c r="H6315" s="0" t="n">
        <v>0.05</v>
      </c>
      <c r="I6315" s="0" t="n">
        <v>0</v>
      </c>
      <c r="J6315" s="0" t="n">
        <v>196</v>
      </c>
      <c r="K6315" s="0" t="n">
        <v>24</v>
      </c>
      <c r="L6315" s="0" t="n">
        <v>0.51</v>
      </c>
      <c r="M6315" s="0" t="n">
        <v>2.9</v>
      </c>
      <c r="N6315" s="0" t="n">
        <v>2.9</v>
      </c>
      <c r="O6315" s="0" t="n">
        <v>2.9</v>
      </c>
      <c r="P6315" s="0" t="n">
        <v>2.9</v>
      </c>
    </row>
    <row r="6316" customFormat="false" ht="15" hidden="false" customHeight="false" outlineLevel="0" collapsed="false">
      <c r="A6316" s="0" t="n">
        <v>6315</v>
      </c>
      <c r="B6316" s="0" t="n">
        <v>554.741646075249</v>
      </c>
      <c r="C6316" s="0" t="n">
        <v>33284.4987645149</v>
      </c>
      <c r="D6316" s="0" t="n">
        <v>14281978</v>
      </c>
      <c r="E6316" s="0" t="n">
        <v>999998976</v>
      </c>
      <c r="F6316" s="0" t="n">
        <v>13644724</v>
      </c>
      <c r="G6316" s="0" t="n">
        <v>999998976</v>
      </c>
      <c r="H6316" s="0" t="n">
        <v>0.05</v>
      </c>
      <c r="I6316" s="0" t="n">
        <v>0</v>
      </c>
      <c r="J6316" s="0" t="n">
        <v>196</v>
      </c>
      <c r="K6316" s="0" t="n">
        <v>24</v>
      </c>
      <c r="L6316" s="0" t="n">
        <v>0.51</v>
      </c>
      <c r="M6316" s="0" t="n">
        <v>2.9</v>
      </c>
      <c r="N6316" s="0" t="n">
        <v>2.9</v>
      </c>
      <c r="O6316" s="0" t="n">
        <v>2.9</v>
      </c>
      <c r="P6316" s="0" t="n">
        <v>2.9</v>
      </c>
    </row>
    <row r="6317" customFormat="false" ht="15" hidden="false" customHeight="false" outlineLevel="0" collapsed="false">
      <c r="A6317" s="0" t="n">
        <v>6316</v>
      </c>
      <c r="B6317" s="0" t="n">
        <v>554.828284358978</v>
      </c>
      <c r="C6317" s="0" t="n">
        <v>33289.6970615387</v>
      </c>
      <c r="D6317" s="0" t="n">
        <v>14281978</v>
      </c>
      <c r="E6317" s="0" t="n">
        <v>999998976</v>
      </c>
      <c r="F6317" s="0" t="n">
        <v>13659875</v>
      </c>
      <c r="G6317" s="0" t="n">
        <v>999998976</v>
      </c>
      <c r="H6317" s="0" t="n">
        <v>0.05</v>
      </c>
      <c r="I6317" s="0" t="n">
        <v>0</v>
      </c>
      <c r="J6317" s="0" t="n">
        <v>197</v>
      </c>
      <c r="K6317" s="0" t="n">
        <v>24</v>
      </c>
      <c r="L6317" s="0" t="n">
        <v>0.51</v>
      </c>
      <c r="M6317" s="0" t="n">
        <v>2.9</v>
      </c>
      <c r="N6317" s="0" t="n">
        <v>2.9</v>
      </c>
      <c r="O6317" s="0" t="n">
        <v>2.9</v>
      </c>
      <c r="P6317" s="0" t="n">
        <v>2.9</v>
      </c>
    </row>
    <row r="6318" customFormat="false" ht="15" hidden="false" customHeight="false" outlineLevel="0" collapsed="false">
      <c r="A6318" s="0" t="n">
        <v>6317</v>
      </c>
      <c r="B6318" s="0" t="n">
        <v>554.91495598952</v>
      </c>
      <c r="C6318" s="0" t="n">
        <v>33294.8973593712</v>
      </c>
      <c r="D6318" s="0" t="n">
        <v>14323843</v>
      </c>
      <c r="E6318" s="0" t="n">
        <v>999998976</v>
      </c>
      <c r="F6318" s="0" t="n">
        <v>13665789</v>
      </c>
      <c r="G6318" s="0" t="n">
        <v>999998976</v>
      </c>
      <c r="H6318" s="0" t="n">
        <v>0.05</v>
      </c>
      <c r="I6318" s="0" t="n">
        <v>0</v>
      </c>
      <c r="J6318" s="0" t="n">
        <v>196</v>
      </c>
      <c r="K6318" s="0" t="n">
        <v>24</v>
      </c>
      <c r="L6318" s="0" t="n">
        <v>0.51</v>
      </c>
      <c r="M6318" s="0" t="n">
        <v>2.9</v>
      </c>
      <c r="N6318" s="0" t="n">
        <v>2.9</v>
      </c>
      <c r="O6318" s="0" t="n">
        <v>2.9</v>
      </c>
      <c r="P6318" s="0" t="n">
        <v>2.9</v>
      </c>
    </row>
    <row r="6319" customFormat="false" ht="15" hidden="false" customHeight="false" outlineLevel="0" collapsed="false">
      <c r="A6319" s="0" t="n">
        <v>6318</v>
      </c>
      <c r="B6319" s="0" t="n">
        <v>555.001627612114</v>
      </c>
      <c r="C6319" s="0" t="n">
        <v>33300.0976567268</v>
      </c>
      <c r="D6319" s="0" t="n">
        <v>14323843</v>
      </c>
      <c r="E6319" s="0" t="n">
        <v>999998976</v>
      </c>
      <c r="F6319" s="0" t="n">
        <v>13724963</v>
      </c>
      <c r="G6319" s="0" t="n">
        <v>999998976</v>
      </c>
      <c r="H6319" s="0" t="n">
        <v>0.05</v>
      </c>
      <c r="I6319" s="0" t="n">
        <v>0</v>
      </c>
      <c r="J6319" s="0" t="n">
        <v>196</v>
      </c>
      <c r="K6319" s="0" t="n">
        <v>24</v>
      </c>
      <c r="L6319" s="0" t="n">
        <v>0.51</v>
      </c>
      <c r="M6319" s="0" t="n">
        <v>2.9</v>
      </c>
      <c r="N6319" s="0" t="n">
        <v>2.9</v>
      </c>
      <c r="O6319" s="0" t="n">
        <v>2.9</v>
      </c>
      <c r="P6319" s="0" t="n">
        <v>2.9</v>
      </c>
    </row>
    <row r="6320" customFormat="false" ht="15" hidden="false" customHeight="false" outlineLevel="0" collapsed="false">
      <c r="A6320" s="0" t="n">
        <v>6319</v>
      </c>
      <c r="B6320" s="0" t="n">
        <v>555.088282569249</v>
      </c>
      <c r="C6320" s="0" t="n">
        <v>33305.296954155</v>
      </c>
      <c r="D6320" s="0" t="n">
        <v>14694236</v>
      </c>
      <c r="E6320" s="0" t="n">
        <v>999998976</v>
      </c>
      <c r="F6320" s="0" t="n">
        <v>13736312</v>
      </c>
      <c r="G6320" s="0" t="n">
        <v>999998976</v>
      </c>
      <c r="H6320" s="0" t="n">
        <v>0.05</v>
      </c>
      <c r="I6320" s="0" t="n">
        <v>0</v>
      </c>
      <c r="J6320" s="0" t="n">
        <v>197</v>
      </c>
      <c r="K6320" s="0" t="n">
        <v>24</v>
      </c>
      <c r="L6320" s="0" t="n">
        <v>0.51</v>
      </c>
      <c r="M6320" s="0" t="n">
        <v>2.9</v>
      </c>
      <c r="N6320" s="0" t="n">
        <v>2.9</v>
      </c>
      <c r="O6320" s="0" t="n">
        <v>2.9</v>
      </c>
      <c r="P6320" s="0" t="n">
        <v>2.9</v>
      </c>
    </row>
    <row r="6321" customFormat="false" ht="15" hidden="false" customHeight="false" outlineLevel="0" collapsed="false">
      <c r="A6321" s="0" t="n">
        <v>6320</v>
      </c>
      <c r="B6321" s="0" t="n">
        <v>555.174987522761</v>
      </c>
      <c r="C6321" s="0" t="n">
        <v>33310.4992513657</v>
      </c>
      <c r="D6321" s="0" t="n">
        <v>14694236</v>
      </c>
      <c r="E6321" s="0" t="n">
        <v>999998976</v>
      </c>
      <c r="F6321" s="0" t="n">
        <v>13739519</v>
      </c>
      <c r="G6321" s="0" t="n">
        <v>999998976</v>
      </c>
      <c r="H6321" s="0" t="n">
        <v>0.05</v>
      </c>
      <c r="I6321" s="0" t="n">
        <v>0</v>
      </c>
      <c r="J6321" s="0" t="n">
        <v>197</v>
      </c>
      <c r="K6321" s="0" t="n">
        <v>24</v>
      </c>
      <c r="L6321" s="0" t="n">
        <v>0.51</v>
      </c>
      <c r="M6321" s="0" t="n">
        <v>2.9</v>
      </c>
      <c r="N6321" s="0" t="n">
        <v>2.9</v>
      </c>
      <c r="O6321" s="0" t="n">
        <v>2.9</v>
      </c>
      <c r="P6321" s="0" t="n">
        <v>2.9</v>
      </c>
    </row>
    <row r="6322" customFormat="false" ht="15" hidden="false" customHeight="false" outlineLevel="0" collapsed="false">
      <c r="A6322" s="0" t="n">
        <v>6321</v>
      </c>
      <c r="B6322" s="0" t="n">
        <v>555.261642479897</v>
      </c>
      <c r="C6322" s="0" t="n">
        <v>33315.6985487938</v>
      </c>
      <c r="D6322" s="0" t="n">
        <v>14694236</v>
      </c>
      <c r="E6322" s="0" t="n">
        <v>999998976</v>
      </c>
      <c r="F6322" s="0" t="n">
        <v>13769630</v>
      </c>
      <c r="G6322" s="0" t="n">
        <v>999998976</v>
      </c>
      <c r="H6322" s="0" t="n">
        <v>0.05</v>
      </c>
      <c r="I6322" s="0" t="n">
        <v>0</v>
      </c>
      <c r="J6322" s="0" t="n">
        <v>197</v>
      </c>
      <c r="K6322" s="0" t="n">
        <v>24</v>
      </c>
      <c r="L6322" s="0" t="n">
        <v>0.51</v>
      </c>
      <c r="M6322" s="0" t="n">
        <v>2.9</v>
      </c>
      <c r="N6322" s="0" t="n">
        <v>2.9</v>
      </c>
      <c r="O6322" s="0" t="n">
        <v>2.9</v>
      </c>
      <c r="P6322" s="0" t="n">
        <v>2.9</v>
      </c>
    </row>
    <row r="6323" customFormat="false" ht="15" hidden="false" customHeight="false" outlineLevel="0" collapsed="false">
      <c r="A6323" s="0" t="n">
        <v>6322</v>
      </c>
      <c r="B6323" s="0" t="n">
        <v>555.348297437032</v>
      </c>
      <c r="C6323" s="0" t="n">
        <v>33320.8978462219</v>
      </c>
      <c r="D6323" s="0" t="n">
        <v>14694236</v>
      </c>
      <c r="E6323" s="0" t="n">
        <v>999998976</v>
      </c>
      <c r="F6323" s="0" t="n">
        <v>13824834</v>
      </c>
      <c r="G6323" s="0" t="n">
        <v>999998976</v>
      </c>
      <c r="H6323" s="0" t="n">
        <v>0.05</v>
      </c>
      <c r="I6323" s="0" t="n">
        <v>0</v>
      </c>
      <c r="J6323" s="0" t="n">
        <v>197</v>
      </c>
      <c r="K6323" s="0" t="n">
        <v>24</v>
      </c>
      <c r="L6323" s="0" t="n">
        <v>0.51</v>
      </c>
      <c r="M6323" s="0" t="n">
        <v>2.9</v>
      </c>
      <c r="N6323" s="0" t="n">
        <v>2.9</v>
      </c>
      <c r="O6323" s="0" t="n">
        <v>2.9</v>
      </c>
      <c r="P6323" s="0" t="n">
        <v>2.9</v>
      </c>
    </row>
    <row r="6324" customFormat="false" ht="15" hidden="false" customHeight="false" outlineLevel="0" collapsed="false">
      <c r="A6324" s="0" t="n">
        <v>6323</v>
      </c>
      <c r="B6324" s="0" t="n">
        <v>555.434985733032</v>
      </c>
      <c r="C6324" s="0" t="n">
        <v>33326.0991439819</v>
      </c>
      <c r="D6324" s="0" t="n">
        <v>14648715</v>
      </c>
      <c r="E6324" s="0" t="n">
        <v>999998976</v>
      </c>
      <c r="F6324" s="0" t="n">
        <v>13831630</v>
      </c>
      <c r="G6324" s="0" t="n">
        <v>999998976</v>
      </c>
      <c r="H6324" s="0" t="n">
        <v>0.05</v>
      </c>
      <c r="I6324" s="0" t="n">
        <v>0</v>
      </c>
      <c r="J6324" s="0" t="n">
        <v>197</v>
      </c>
      <c r="K6324" s="0" t="n">
        <v>24</v>
      </c>
      <c r="L6324" s="0" t="n">
        <v>0.51</v>
      </c>
      <c r="M6324" s="0" t="n">
        <v>2.9</v>
      </c>
      <c r="N6324" s="0" t="n">
        <v>2.9</v>
      </c>
      <c r="O6324" s="0" t="n">
        <v>2.9</v>
      </c>
      <c r="P6324" s="0" t="n">
        <v>2.9</v>
      </c>
    </row>
    <row r="6325" customFormat="false" ht="15" hidden="false" customHeight="false" outlineLevel="0" collapsed="false">
      <c r="A6325" s="0" t="n">
        <v>6324</v>
      </c>
      <c r="B6325" s="0" t="n">
        <v>555.521624016762</v>
      </c>
      <c r="C6325" s="0" t="n">
        <v>33331.2974410057</v>
      </c>
      <c r="D6325" s="0" t="n">
        <v>14482111</v>
      </c>
      <c r="E6325" s="0" t="n">
        <v>999998976</v>
      </c>
      <c r="F6325" s="0" t="n">
        <v>13868096</v>
      </c>
      <c r="G6325" s="0" t="n">
        <v>999998976</v>
      </c>
      <c r="H6325" s="0" t="n">
        <v>0.05</v>
      </c>
      <c r="I6325" s="0" t="n">
        <v>0</v>
      </c>
      <c r="J6325" s="0" t="n">
        <v>196</v>
      </c>
      <c r="K6325" s="0" t="n">
        <v>24</v>
      </c>
      <c r="L6325" s="0" t="n">
        <v>0.51</v>
      </c>
      <c r="M6325" s="0" t="n">
        <v>2.9</v>
      </c>
      <c r="N6325" s="0" t="n">
        <v>2.9</v>
      </c>
      <c r="O6325" s="0" t="n">
        <v>2.9</v>
      </c>
      <c r="P6325" s="0" t="n">
        <v>2.9</v>
      </c>
    </row>
    <row r="6326" customFormat="false" ht="15" hidden="false" customHeight="false" outlineLevel="0" collapsed="false">
      <c r="A6326" s="0" t="n">
        <v>6325</v>
      </c>
      <c r="B6326" s="0" t="n">
        <v>555.608295647303</v>
      </c>
      <c r="C6326" s="0" t="n">
        <v>33336.4977388382</v>
      </c>
      <c r="D6326" s="0" t="n">
        <v>14482111</v>
      </c>
      <c r="E6326" s="0" t="n">
        <v>999998976</v>
      </c>
      <c r="F6326" s="0" t="n">
        <v>13963141</v>
      </c>
      <c r="G6326" s="0" t="n">
        <v>999998976</v>
      </c>
      <c r="H6326" s="0" t="n">
        <v>0.05</v>
      </c>
      <c r="I6326" s="0" t="n">
        <v>0</v>
      </c>
      <c r="J6326" s="0" t="n">
        <v>197</v>
      </c>
      <c r="K6326" s="0" t="n">
        <v>24</v>
      </c>
      <c r="L6326" s="0" t="n">
        <v>0.51</v>
      </c>
      <c r="M6326" s="0" t="n">
        <v>2.9</v>
      </c>
      <c r="N6326" s="0" t="n">
        <v>2.9</v>
      </c>
      <c r="O6326" s="0" t="n">
        <v>2.9</v>
      </c>
      <c r="P6326" s="0" t="n">
        <v>2.9</v>
      </c>
    </row>
    <row r="6327" customFormat="false" ht="15" hidden="false" customHeight="false" outlineLevel="0" collapsed="false">
      <c r="A6327" s="0" t="n">
        <v>6326</v>
      </c>
      <c r="B6327" s="0" t="n">
        <v>555.694950596492</v>
      </c>
      <c r="C6327" s="0" t="n">
        <v>33341.6970357895</v>
      </c>
      <c r="D6327" s="0" t="n">
        <v>14413533</v>
      </c>
      <c r="E6327" s="0" t="n">
        <v>999998976</v>
      </c>
      <c r="F6327" s="0" t="n">
        <v>13992999</v>
      </c>
      <c r="G6327" s="0" t="n">
        <v>999998976</v>
      </c>
      <c r="H6327" s="0" t="n">
        <v>0.05</v>
      </c>
      <c r="I6327" s="0" t="n">
        <v>0</v>
      </c>
      <c r="J6327" s="0" t="n">
        <v>197</v>
      </c>
      <c r="K6327" s="0" t="n">
        <v>24</v>
      </c>
      <c r="L6327" s="0" t="n">
        <v>0.51</v>
      </c>
      <c r="M6327" s="0" t="n">
        <v>2.9</v>
      </c>
      <c r="N6327" s="0" t="n">
        <v>2.9</v>
      </c>
      <c r="O6327" s="0" t="n">
        <v>2.9</v>
      </c>
      <c r="P6327" s="0" t="n">
        <v>2.9</v>
      </c>
    </row>
    <row r="6328" customFormat="false" ht="15" hidden="false" customHeight="false" outlineLevel="0" collapsed="false">
      <c r="A6328" s="0" t="n">
        <v>6327</v>
      </c>
      <c r="B6328" s="0" t="n">
        <v>555.781622227033</v>
      </c>
      <c r="C6328" s="0" t="n">
        <v>33346.897333622</v>
      </c>
      <c r="D6328" s="0" t="n">
        <v>14482111</v>
      </c>
      <c r="E6328" s="0" t="n">
        <v>999998976</v>
      </c>
      <c r="F6328" s="0" t="n">
        <v>13992999</v>
      </c>
      <c r="G6328" s="0" t="n">
        <v>999998976</v>
      </c>
      <c r="H6328" s="0" t="n">
        <v>0.05</v>
      </c>
      <c r="I6328" s="0" t="n">
        <v>0</v>
      </c>
      <c r="J6328" s="0" t="n">
        <v>197</v>
      </c>
      <c r="K6328" s="0" t="n">
        <v>24</v>
      </c>
      <c r="L6328" s="0" t="n">
        <v>0.51</v>
      </c>
      <c r="M6328" s="0" t="n">
        <v>2.9</v>
      </c>
      <c r="N6328" s="0" t="n">
        <v>2.9</v>
      </c>
      <c r="O6328" s="0" t="n">
        <v>2.9</v>
      </c>
      <c r="P6328" s="0" t="n">
        <v>2.9</v>
      </c>
    </row>
    <row r="6329" customFormat="false" ht="15" hidden="false" customHeight="false" outlineLevel="0" collapsed="false">
      <c r="A6329" s="0" t="n">
        <v>6328</v>
      </c>
      <c r="B6329" s="0" t="n">
        <v>555.868327180545</v>
      </c>
      <c r="C6329" s="0" t="n">
        <v>33352.0996308327</v>
      </c>
      <c r="D6329" s="0" t="n">
        <v>14482111</v>
      </c>
      <c r="E6329" s="0" t="n">
        <v>999998976</v>
      </c>
      <c r="F6329" s="0" t="n">
        <v>13992999</v>
      </c>
      <c r="G6329" s="0" t="n">
        <v>999998976</v>
      </c>
      <c r="H6329" s="0" t="n">
        <v>0.05</v>
      </c>
      <c r="I6329" s="0" t="n">
        <v>0</v>
      </c>
      <c r="J6329" s="0" t="n">
        <v>197</v>
      </c>
      <c r="K6329" s="0" t="n">
        <v>24</v>
      </c>
      <c r="L6329" s="0" t="n">
        <v>0.51</v>
      </c>
      <c r="M6329" s="0" t="n">
        <v>2.9</v>
      </c>
      <c r="N6329" s="0" t="n">
        <v>2.9</v>
      </c>
      <c r="O6329" s="0" t="n">
        <v>2.9</v>
      </c>
      <c r="P6329" s="0" t="n">
        <v>2.9</v>
      </c>
    </row>
    <row r="6330" customFormat="false" ht="15" hidden="false" customHeight="false" outlineLevel="0" collapsed="false">
      <c r="A6330" s="0" t="n">
        <v>6329</v>
      </c>
      <c r="B6330" s="0" t="n">
        <v>555.954948806763</v>
      </c>
      <c r="C6330" s="0" t="n">
        <v>33357.2969284058</v>
      </c>
      <c r="D6330" s="0" t="n">
        <v>14616759</v>
      </c>
      <c r="E6330" s="0" t="n">
        <v>999998976</v>
      </c>
      <c r="F6330" s="0" t="n">
        <v>13992999</v>
      </c>
      <c r="G6330" s="0" t="n">
        <v>999998976</v>
      </c>
      <c r="H6330" s="0" t="n">
        <v>0.05</v>
      </c>
      <c r="I6330" s="0" t="n">
        <v>0</v>
      </c>
      <c r="J6330" s="0" t="n">
        <v>197</v>
      </c>
      <c r="K6330" s="0" t="n">
        <v>24</v>
      </c>
      <c r="L6330" s="0" t="n">
        <v>0.51</v>
      </c>
      <c r="M6330" s="0" t="n">
        <v>2.9</v>
      </c>
      <c r="N6330" s="0" t="n">
        <v>2.9</v>
      </c>
      <c r="O6330" s="0" t="n">
        <v>2.9</v>
      </c>
      <c r="P6330" s="0" t="n">
        <v>2.9</v>
      </c>
    </row>
    <row r="6331" customFormat="false" ht="15" hidden="false" customHeight="false" outlineLevel="0" collapsed="false">
      <c r="A6331" s="0" t="n">
        <v>6330</v>
      </c>
      <c r="B6331" s="0" t="n">
        <v>556.041620429357</v>
      </c>
      <c r="C6331" s="0" t="n">
        <v>33362.4972257614</v>
      </c>
      <c r="D6331" s="0" t="n">
        <v>14616759</v>
      </c>
      <c r="E6331" s="0" t="n">
        <v>999998976</v>
      </c>
      <c r="F6331" s="0" t="n">
        <v>13992999</v>
      </c>
      <c r="G6331" s="0" t="n">
        <v>999998976</v>
      </c>
      <c r="H6331" s="0" t="n">
        <v>0.05</v>
      </c>
      <c r="I6331" s="0" t="n">
        <v>0</v>
      </c>
      <c r="J6331" s="0" t="n">
        <v>197</v>
      </c>
      <c r="K6331" s="0" t="n">
        <v>24</v>
      </c>
      <c r="L6331" s="0" t="n">
        <v>0.51</v>
      </c>
      <c r="M6331" s="0" t="n">
        <v>2.9</v>
      </c>
      <c r="N6331" s="0" t="n">
        <v>2.9</v>
      </c>
      <c r="O6331" s="0" t="n">
        <v>2.9</v>
      </c>
      <c r="P6331" s="0" t="n">
        <v>2.9</v>
      </c>
    </row>
    <row r="6332" customFormat="false" ht="15" hidden="false" customHeight="false" outlineLevel="0" collapsed="false">
      <c r="A6332" s="0" t="n">
        <v>6331</v>
      </c>
      <c r="B6332" s="0" t="n">
        <v>556.128325390816</v>
      </c>
      <c r="C6332" s="0" t="n">
        <v>33367.6995234489</v>
      </c>
      <c r="D6332" s="0" t="n">
        <v>14616759</v>
      </c>
      <c r="E6332" s="0" t="n">
        <v>999998976</v>
      </c>
      <c r="F6332" s="0" t="n">
        <v>13979246</v>
      </c>
      <c r="G6332" s="0" t="n">
        <v>999998976</v>
      </c>
      <c r="H6332" s="0" t="n">
        <v>0.05</v>
      </c>
      <c r="I6332" s="0" t="n">
        <v>0</v>
      </c>
      <c r="J6332" s="0" t="n">
        <v>197</v>
      </c>
      <c r="K6332" s="0" t="n">
        <v>24</v>
      </c>
      <c r="L6332" s="0" t="n">
        <v>0.51</v>
      </c>
      <c r="M6332" s="0" t="n">
        <v>2.9</v>
      </c>
      <c r="N6332" s="0" t="n">
        <v>2.9</v>
      </c>
      <c r="O6332" s="0" t="n">
        <v>2.9</v>
      </c>
      <c r="P6332" s="0" t="n">
        <v>2.9</v>
      </c>
    </row>
    <row r="6333" customFormat="false" ht="15" hidden="false" customHeight="false" outlineLevel="0" collapsed="false">
      <c r="A6333" s="0" t="n">
        <v>6332</v>
      </c>
      <c r="B6333" s="0" t="n">
        <v>556.214963674545</v>
      </c>
      <c r="C6333" s="0" t="n">
        <v>33372.8978204727</v>
      </c>
      <c r="D6333" s="0" t="n">
        <v>14616759</v>
      </c>
      <c r="E6333" s="0" t="n">
        <v>999998976</v>
      </c>
      <c r="F6333" s="0" t="n">
        <v>13969830</v>
      </c>
      <c r="G6333" s="0" t="n">
        <v>999998976</v>
      </c>
      <c r="H6333" s="0" t="n">
        <v>0.05</v>
      </c>
      <c r="I6333" s="0" t="n">
        <v>0</v>
      </c>
      <c r="J6333" s="0" t="n">
        <v>197</v>
      </c>
      <c r="K6333" s="0" t="n">
        <v>24</v>
      </c>
      <c r="L6333" s="0" t="n">
        <v>0.51</v>
      </c>
      <c r="M6333" s="0" t="n">
        <v>2.9</v>
      </c>
      <c r="N6333" s="0" t="n">
        <v>2.9</v>
      </c>
      <c r="O6333" s="0" t="n">
        <v>2.9</v>
      </c>
      <c r="P6333" s="0" t="n">
        <v>2.9</v>
      </c>
    </row>
    <row r="6334" customFormat="false" ht="15" hidden="false" customHeight="false" outlineLevel="0" collapsed="false">
      <c r="A6334" s="0" t="n">
        <v>6333</v>
      </c>
      <c r="B6334" s="0" t="n">
        <v>556.301618631681</v>
      </c>
      <c r="C6334" s="0" t="n">
        <v>33378.0971179008</v>
      </c>
      <c r="D6334" s="0" t="n">
        <v>14616759</v>
      </c>
      <c r="E6334" s="0" t="n">
        <v>999998976</v>
      </c>
      <c r="F6334" s="0" t="n">
        <v>13969830</v>
      </c>
      <c r="G6334" s="0" t="n">
        <v>999998976</v>
      </c>
      <c r="H6334" s="0" t="n">
        <v>0.05</v>
      </c>
      <c r="I6334" s="0" t="n">
        <v>0</v>
      </c>
      <c r="J6334" s="0" t="n">
        <v>197</v>
      </c>
      <c r="K6334" s="0" t="n">
        <v>24</v>
      </c>
      <c r="L6334" s="0" t="n">
        <v>0.51</v>
      </c>
      <c r="M6334" s="0" t="n">
        <v>2.9</v>
      </c>
      <c r="N6334" s="0" t="n">
        <v>2.9</v>
      </c>
      <c r="O6334" s="0" t="n">
        <v>2.9</v>
      </c>
      <c r="P6334" s="0" t="n">
        <v>2.9</v>
      </c>
    </row>
    <row r="6335" customFormat="false" ht="15" hidden="false" customHeight="false" outlineLevel="0" collapsed="false">
      <c r="A6335" s="0" t="n">
        <v>6334</v>
      </c>
      <c r="B6335" s="0" t="n">
        <v>556.388306927681</v>
      </c>
      <c r="C6335" s="0" t="n">
        <v>33383.2984156609</v>
      </c>
      <c r="D6335" s="0" t="n">
        <v>14616759</v>
      </c>
      <c r="E6335" s="0" t="n">
        <v>999998976</v>
      </c>
      <c r="F6335" s="0" t="n">
        <v>13979246</v>
      </c>
      <c r="G6335" s="0" t="n">
        <v>999998976</v>
      </c>
      <c r="H6335" s="0" t="n">
        <v>0.05</v>
      </c>
      <c r="I6335" s="0" t="n">
        <v>0</v>
      </c>
      <c r="J6335" s="0" t="n">
        <v>197</v>
      </c>
      <c r="K6335" s="0" t="n">
        <v>24</v>
      </c>
      <c r="L6335" s="0" t="n">
        <v>0.51</v>
      </c>
      <c r="M6335" s="0" t="n">
        <v>2.9</v>
      </c>
      <c r="N6335" s="0" t="n">
        <v>2.9</v>
      </c>
      <c r="O6335" s="0" t="n">
        <v>2.9</v>
      </c>
      <c r="P6335" s="0" t="n">
        <v>2.9</v>
      </c>
    </row>
    <row r="6336" customFormat="false" ht="15" hidden="false" customHeight="false" outlineLevel="0" collapsed="false">
      <c r="A6336" s="0" t="n">
        <v>6335</v>
      </c>
      <c r="B6336" s="0" t="n">
        <v>556.474961876869</v>
      </c>
      <c r="C6336" s="0" t="n">
        <v>33388.4977126121</v>
      </c>
      <c r="D6336" s="0" t="n">
        <v>14616759</v>
      </c>
      <c r="E6336" s="0" t="n">
        <v>999998976</v>
      </c>
      <c r="F6336" s="0" t="n">
        <v>14047800</v>
      </c>
      <c r="G6336" s="0" t="n">
        <v>999998976</v>
      </c>
      <c r="H6336" s="0" t="n">
        <v>0.05</v>
      </c>
      <c r="I6336" s="0" t="n">
        <v>0</v>
      </c>
      <c r="J6336" s="0" t="n">
        <v>197</v>
      </c>
      <c r="K6336" s="0" t="n">
        <v>24</v>
      </c>
      <c r="L6336" s="0" t="n">
        <v>0.51</v>
      </c>
      <c r="M6336" s="0" t="n">
        <v>2.9</v>
      </c>
      <c r="N6336" s="0" t="n">
        <v>2.9</v>
      </c>
      <c r="O6336" s="0" t="n">
        <v>2.9</v>
      </c>
      <c r="P6336" s="0" t="n">
        <v>2.9</v>
      </c>
    </row>
    <row r="6337" customFormat="false" ht="15" hidden="false" customHeight="false" outlineLevel="0" collapsed="false">
      <c r="A6337" s="0" t="n">
        <v>6336</v>
      </c>
      <c r="B6337" s="0" t="n">
        <v>556.561616834005</v>
      </c>
      <c r="C6337" s="0" t="n">
        <v>33393.6970100403</v>
      </c>
      <c r="D6337" s="0" t="n">
        <v>14813793</v>
      </c>
      <c r="E6337" s="0" t="n">
        <v>999998976</v>
      </c>
      <c r="F6337" s="0" t="n">
        <v>14047800</v>
      </c>
      <c r="G6337" s="0" t="n">
        <v>999998976</v>
      </c>
      <c r="H6337" s="0" t="n">
        <v>0.05</v>
      </c>
      <c r="I6337" s="0" t="n">
        <v>0</v>
      </c>
      <c r="J6337" s="0" t="n">
        <v>196</v>
      </c>
      <c r="K6337" s="0" t="n">
        <v>24</v>
      </c>
      <c r="L6337" s="0" t="n">
        <v>0.51</v>
      </c>
      <c r="M6337" s="0" t="n">
        <v>2.9</v>
      </c>
      <c r="N6337" s="0" t="n">
        <v>2.9</v>
      </c>
      <c r="O6337" s="0" t="n">
        <v>2.9</v>
      </c>
      <c r="P6337" s="0" t="n">
        <v>2.9</v>
      </c>
    </row>
    <row r="6338" customFormat="false" ht="15" hidden="false" customHeight="false" outlineLevel="0" collapsed="false">
      <c r="A6338" s="0" t="n">
        <v>6337</v>
      </c>
      <c r="B6338" s="0" t="n">
        <v>556.648305130005</v>
      </c>
      <c r="C6338" s="0" t="n">
        <v>33398.8983078003</v>
      </c>
      <c r="D6338" s="0" t="n">
        <v>14887509</v>
      </c>
      <c r="E6338" s="0" t="n">
        <v>999998976</v>
      </c>
      <c r="F6338" s="0" t="n">
        <v>14066906</v>
      </c>
      <c r="G6338" s="0" t="n">
        <v>999998976</v>
      </c>
      <c r="H6338" s="0" t="n">
        <v>0.05</v>
      </c>
      <c r="I6338" s="0" t="n">
        <v>0</v>
      </c>
      <c r="J6338" s="0" t="n">
        <v>197</v>
      </c>
      <c r="K6338" s="0" t="n">
        <v>24</v>
      </c>
      <c r="L6338" s="0" t="n">
        <v>0.51</v>
      </c>
      <c r="M6338" s="0" t="n">
        <v>2.9</v>
      </c>
      <c r="N6338" s="0" t="n">
        <v>2.9</v>
      </c>
      <c r="O6338" s="0" t="n">
        <v>2.9</v>
      </c>
      <c r="P6338" s="0" t="n">
        <v>2.9</v>
      </c>
    </row>
    <row r="6339" customFormat="false" ht="15" hidden="false" customHeight="false" outlineLevel="0" collapsed="false">
      <c r="A6339" s="0" t="n">
        <v>6338</v>
      </c>
      <c r="B6339" s="0" t="n">
        <v>556.73496008714</v>
      </c>
      <c r="C6339" s="0" t="n">
        <v>33404.0976052284</v>
      </c>
      <c r="D6339" s="0" t="n">
        <v>14887509</v>
      </c>
      <c r="E6339" s="0" t="n">
        <v>999998976</v>
      </c>
      <c r="F6339" s="0" t="n">
        <v>14066906</v>
      </c>
      <c r="G6339" s="0" t="n">
        <v>999998976</v>
      </c>
      <c r="H6339" s="0" t="n">
        <v>0.05</v>
      </c>
      <c r="I6339" s="0" t="n">
        <v>0</v>
      </c>
      <c r="J6339" s="0" t="n">
        <v>196</v>
      </c>
      <c r="K6339" s="0" t="n">
        <v>24</v>
      </c>
      <c r="L6339" s="0" t="n">
        <v>0.51</v>
      </c>
      <c r="M6339" s="0" t="n">
        <v>2.9</v>
      </c>
      <c r="N6339" s="0" t="n">
        <v>2.9</v>
      </c>
      <c r="O6339" s="0" t="n">
        <v>2.9</v>
      </c>
      <c r="P6339" s="0" t="n">
        <v>2.9</v>
      </c>
    </row>
    <row r="6340" customFormat="false" ht="15" hidden="false" customHeight="false" outlineLevel="0" collapsed="false">
      <c r="A6340" s="0" t="n">
        <v>6339</v>
      </c>
      <c r="B6340" s="0" t="n">
        <v>556.821615044276</v>
      </c>
      <c r="C6340" s="0" t="n">
        <v>33409.2969026566</v>
      </c>
      <c r="D6340" s="0" t="n">
        <v>14813793</v>
      </c>
      <c r="E6340" s="0" t="n">
        <v>999998976</v>
      </c>
      <c r="F6340" s="0" t="n">
        <v>14069387</v>
      </c>
      <c r="G6340" s="0" t="n">
        <v>999998976</v>
      </c>
      <c r="H6340" s="0" t="n">
        <v>0.05</v>
      </c>
      <c r="I6340" s="0" t="n">
        <v>0</v>
      </c>
      <c r="J6340" s="0" t="n">
        <v>196</v>
      </c>
      <c r="K6340" s="0" t="n">
        <v>24</v>
      </c>
      <c r="L6340" s="0" t="n">
        <v>0.51</v>
      </c>
      <c r="M6340" s="0" t="n">
        <v>2.9</v>
      </c>
      <c r="N6340" s="0" t="n">
        <v>2.9</v>
      </c>
      <c r="O6340" s="0" t="n">
        <v>2.9</v>
      </c>
      <c r="P6340" s="0" t="n">
        <v>2.9</v>
      </c>
    </row>
    <row r="6341" customFormat="false" ht="15" hidden="false" customHeight="false" outlineLevel="0" collapsed="false">
      <c r="A6341" s="0" t="n">
        <v>6340</v>
      </c>
      <c r="B6341" s="0" t="n">
        <v>556.908303332329</v>
      </c>
      <c r="C6341" s="0" t="n">
        <v>33414.4981999397</v>
      </c>
      <c r="D6341" s="0" t="n">
        <v>14813793</v>
      </c>
      <c r="E6341" s="0" t="n">
        <v>999998976</v>
      </c>
      <c r="F6341" s="0" t="n">
        <v>14099798</v>
      </c>
      <c r="G6341" s="0" t="n">
        <v>999998976</v>
      </c>
      <c r="H6341" s="0" t="n">
        <v>0.05</v>
      </c>
      <c r="I6341" s="0" t="n">
        <v>0</v>
      </c>
      <c r="J6341" s="0" t="n">
        <v>196</v>
      </c>
      <c r="K6341" s="0" t="n">
        <v>24</v>
      </c>
      <c r="L6341" s="0" t="n">
        <v>0.51</v>
      </c>
      <c r="M6341" s="0" t="n">
        <v>2.9</v>
      </c>
      <c r="N6341" s="0" t="n">
        <v>2.9</v>
      </c>
      <c r="O6341" s="0" t="n">
        <v>2.9</v>
      </c>
      <c r="P6341" s="0" t="n">
        <v>2.9</v>
      </c>
    </row>
    <row r="6342" customFormat="false" ht="15" hidden="false" customHeight="false" outlineLevel="0" collapsed="false">
      <c r="A6342" s="0" t="n">
        <v>6341</v>
      </c>
      <c r="B6342" s="0" t="n">
        <v>556.994958289464</v>
      </c>
      <c r="C6342" s="0" t="n">
        <v>33419.6974973679</v>
      </c>
      <c r="D6342" s="0" t="n">
        <v>14887509</v>
      </c>
      <c r="E6342" s="0" t="n">
        <v>999998976</v>
      </c>
      <c r="F6342" s="0" t="n">
        <v>14099798</v>
      </c>
      <c r="G6342" s="0" t="n">
        <v>999998976</v>
      </c>
      <c r="H6342" s="0" t="n">
        <v>0.05</v>
      </c>
      <c r="I6342" s="0" t="n">
        <v>0</v>
      </c>
      <c r="J6342" s="0" t="n">
        <v>196</v>
      </c>
      <c r="K6342" s="0" t="n">
        <v>24</v>
      </c>
      <c r="L6342" s="0" t="n">
        <v>0.51</v>
      </c>
      <c r="M6342" s="0" t="n">
        <v>2.9</v>
      </c>
      <c r="N6342" s="0" t="n">
        <v>2.9</v>
      </c>
      <c r="O6342" s="0" t="n">
        <v>2.9</v>
      </c>
      <c r="P6342" s="0" t="n">
        <v>2.9</v>
      </c>
    </row>
    <row r="6343" customFormat="false" ht="15" hidden="false" customHeight="false" outlineLevel="0" collapsed="false">
      <c r="A6343" s="0" t="n">
        <v>6342</v>
      </c>
      <c r="B6343" s="0" t="n">
        <v>557.081629912059</v>
      </c>
      <c r="C6343" s="0" t="n">
        <v>33424.8977947235</v>
      </c>
      <c r="D6343" s="0" t="n">
        <v>14787902</v>
      </c>
      <c r="E6343" s="0" t="n">
        <v>999998976</v>
      </c>
      <c r="F6343" s="0" t="n">
        <v>14099798</v>
      </c>
      <c r="G6343" s="0" t="n">
        <v>999998976</v>
      </c>
      <c r="H6343" s="0" t="n">
        <v>0.05</v>
      </c>
      <c r="I6343" s="0" t="n">
        <v>0</v>
      </c>
      <c r="J6343" s="0" t="n">
        <v>197</v>
      </c>
      <c r="K6343" s="0" t="n">
        <v>24</v>
      </c>
      <c r="L6343" s="0" t="n">
        <v>0.51</v>
      </c>
      <c r="M6343" s="0" t="n">
        <v>2.9</v>
      </c>
      <c r="N6343" s="0" t="n">
        <v>2.9</v>
      </c>
      <c r="O6343" s="0" t="n">
        <v>2.9</v>
      </c>
      <c r="P6343" s="0" t="n">
        <v>2.9</v>
      </c>
    </row>
    <row r="6344" customFormat="false" ht="15" hidden="false" customHeight="false" outlineLevel="0" collapsed="false">
      <c r="A6344" s="0" t="n">
        <v>6343</v>
      </c>
      <c r="B6344" s="0" t="n">
        <v>557.168284869194</v>
      </c>
      <c r="C6344" s="0" t="n">
        <v>33430.0970921516</v>
      </c>
      <c r="D6344" s="0" t="n">
        <v>14494361</v>
      </c>
      <c r="E6344" s="0" t="n">
        <v>999998976</v>
      </c>
      <c r="F6344" s="0" t="n">
        <v>14107744</v>
      </c>
      <c r="G6344" s="0" t="n">
        <v>999998976</v>
      </c>
      <c r="H6344" s="0" t="n">
        <v>0.05</v>
      </c>
      <c r="I6344" s="0" t="n">
        <v>0</v>
      </c>
      <c r="J6344" s="0" t="n">
        <v>197</v>
      </c>
      <c r="K6344" s="0" t="n">
        <v>24</v>
      </c>
      <c r="L6344" s="0" t="n">
        <v>0.51</v>
      </c>
      <c r="M6344" s="0" t="n">
        <v>2.9</v>
      </c>
      <c r="N6344" s="0" t="n">
        <v>2.9</v>
      </c>
      <c r="O6344" s="0" t="n">
        <v>2.9</v>
      </c>
      <c r="P6344" s="0" t="n">
        <v>2.9</v>
      </c>
    </row>
    <row r="6345" customFormat="false" ht="15" hidden="false" customHeight="false" outlineLevel="0" collapsed="false">
      <c r="A6345" s="0" t="n">
        <v>6344</v>
      </c>
      <c r="B6345" s="0" t="n">
        <v>557.254956491788</v>
      </c>
      <c r="C6345" s="0" t="n">
        <v>33435.2973895073</v>
      </c>
      <c r="D6345" s="0" t="n">
        <v>14494361</v>
      </c>
      <c r="E6345" s="0" t="n">
        <v>999998976</v>
      </c>
      <c r="F6345" s="0" t="n">
        <v>14121529</v>
      </c>
      <c r="G6345" s="0" t="n">
        <v>999998976</v>
      </c>
      <c r="H6345" s="0" t="n">
        <v>0.05</v>
      </c>
      <c r="I6345" s="0" t="n">
        <v>0</v>
      </c>
      <c r="J6345" s="0" t="n">
        <v>197</v>
      </c>
      <c r="K6345" s="0" t="n">
        <v>24</v>
      </c>
      <c r="L6345" s="0" t="n">
        <v>0.51</v>
      </c>
      <c r="M6345" s="0" t="n">
        <v>2.9</v>
      </c>
      <c r="N6345" s="0" t="n">
        <v>2.9</v>
      </c>
      <c r="O6345" s="0" t="n">
        <v>2.9</v>
      </c>
      <c r="P6345" s="0" t="n">
        <v>2.9</v>
      </c>
    </row>
    <row r="6346" customFormat="false" ht="15" hidden="false" customHeight="false" outlineLevel="0" collapsed="false">
      <c r="A6346" s="0" t="n">
        <v>6345</v>
      </c>
      <c r="B6346" s="0" t="n">
        <v>557.341661453247</v>
      </c>
      <c r="C6346" s="0" t="n">
        <v>33440.4996871948</v>
      </c>
      <c r="D6346" s="0" t="n">
        <v>14767925</v>
      </c>
      <c r="E6346" s="0" t="n">
        <v>999998976</v>
      </c>
      <c r="F6346" s="0" t="n">
        <v>14144884</v>
      </c>
      <c r="G6346" s="0" t="n">
        <v>999998976</v>
      </c>
      <c r="H6346" s="0" t="n">
        <v>0.05</v>
      </c>
      <c r="I6346" s="0" t="n">
        <v>0</v>
      </c>
      <c r="J6346" s="0" t="n">
        <v>197</v>
      </c>
      <c r="K6346" s="0" t="n">
        <v>24</v>
      </c>
      <c r="L6346" s="0" t="n">
        <v>0.51</v>
      </c>
      <c r="M6346" s="0" t="n">
        <v>2.9</v>
      </c>
      <c r="N6346" s="0" t="n">
        <v>2.9</v>
      </c>
      <c r="O6346" s="0" t="n">
        <v>2.9</v>
      </c>
      <c r="P6346" s="0" t="n">
        <v>2.9</v>
      </c>
    </row>
    <row r="6347" customFormat="false" ht="15" hidden="false" customHeight="false" outlineLevel="0" collapsed="false">
      <c r="A6347" s="0" t="n">
        <v>6346</v>
      </c>
      <c r="B6347" s="0" t="n">
        <v>557.428283071518</v>
      </c>
      <c r="C6347" s="0" t="n">
        <v>33445.6969842911</v>
      </c>
      <c r="D6347" s="0" t="n">
        <v>14767925</v>
      </c>
      <c r="E6347" s="0" t="n">
        <v>999998976</v>
      </c>
      <c r="F6347" s="0" t="n">
        <v>14144884</v>
      </c>
      <c r="G6347" s="0" t="n">
        <v>999998976</v>
      </c>
      <c r="H6347" s="0" t="n">
        <v>0.05</v>
      </c>
      <c r="I6347" s="0" t="n">
        <v>0</v>
      </c>
      <c r="J6347" s="0" t="n">
        <v>197</v>
      </c>
      <c r="K6347" s="0" t="n">
        <v>24</v>
      </c>
      <c r="L6347" s="0" t="n">
        <v>0.51</v>
      </c>
      <c r="M6347" s="0" t="n">
        <v>2.9</v>
      </c>
      <c r="N6347" s="0" t="n">
        <v>2.9</v>
      </c>
      <c r="O6347" s="0" t="n">
        <v>2.9</v>
      </c>
      <c r="P6347" s="0" t="n">
        <v>2.9</v>
      </c>
    </row>
    <row r="6348" customFormat="false" ht="15" hidden="false" customHeight="false" outlineLevel="0" collapsed="false">
      <c r="A6348" s="0" t="n">
        <v>6347</v>
      </c>
      <c r="B6348" s="0" t="n">
        <v>557.514954694112</v>
      </c>
      <c r="C6348" s="0" t="n">
        <v>33450.8972816467</v>
      </c>
      <c r="D6348" s="0" t="n">
        <v>14696118</v>
      </c>
      <c r="E6348" s="0" t="n">
        <v>999998976</v>
      </c>
      <c r="F6348" s="0" t="n">
        <v>14154328</v>
      </c>
      <c r="G6348" s="0" t="n">
        <v>999998976</v>
      </c>
      <c r="H6348" s="0" t="n">
        <v>0.05</v>
      </c>
      <c r="I6348" s="0" t="n">
        <v>0</v>
      </c>
      <c r="J6348" s="0" t="n">
        <v>197</v>
      </c>
      <c r="K6348" s="0" t="n">
        <v>24</v>
      </c>
      <c r="L6348" s="0" t="n">
        <v>0.51</v>
      </c>
      <c r="M6348" s="0" t="n">
        <v>2.9</v>
      </c>
      <c r="N6348" s="0" t="n">
        <v>2.9</v>
      </c>
      <c r="O6348" s="0" t="n">
        <v>2.9</v>
      </c>
      <c r="P6348" s="0" t="n">
        <v>2.9</v>
      </c>
    </row>
    <row r="6349" customFormat="false" ht="15" hidden="false" customHeight="false" outlineLevel="0" collapsed="false">
      <c r="A6349" s="0" t="n">
        <v>6348</v>
      </c>
      <c r="B6349" s="0" t="n">
        <v>557.601642990112</v>
      </c>
      <c r="C6349" s="0" t="n">
        <v>33456.0985794067</v>
      </c>
      <c r="D6349" s="0" t="n">
        <v>14696118</v>
      </c>
      <c r="E6349" s="0" t="n">
        <v>999998976</v>
      </c>
      <c r="F6349" s="0" t="n">
        <v>14154328</v>
      </c>
      <c r="G6349" s="0" t="n">
        <v>999998976</v>
      </c>
      <c r="H6349" s="0" t="n">
        <v>0.05</v>
      </c>
      <c r="I6349" s="0" t="n">
        <v>0</v>
      </c>
      <c r="J6349" s="0" t="n">
        <v>197</v>
      </c>
      <c r="K6349" s="0" t="n">
        <v>24</v>
      </c>
      <c r="L6349" s="0" t="n">
        <v>0.51</v>
      </c>
      <c r="M6349" s="0" t="n">
        <v>2.9</v>
      </c>
      <c r="N6349" s="0" t="n">
        <v>2.9</v>
      </c>
      <c r="O6349" s="0" t="n">
        <v>2.9</v>
      </c>
      <c r="P6349" s="0" t="n">
        <v>2.9</v>
      </c>
    </row>
    <row r="6350" customFormat="false" ht="15" hidden="false" customHeight="false" outlineLevel="0" collapsed="false">
      <c r="A6350" s="0" t="n">
        <v>6349</v>
      </c>
      <c r="B6350" s="0" t="n">
        <v>557.688297947248</v>
      </c>
      <c r="C6350" s="0" t="n">
        <v>33461.2978768349</v>
      </c>
      <c r="D6350" s="0" t="n">
        <v>14696118</v>
      </c>
      <c r="E6350" s="0" t="n">
        <v>999998976</v>
      </c>
      <c r="F6350" s="0" t="n">
        <v>14154328</v>
      </c>
      <c r="G6350" s="0" t="n">
        <v>999998976</v>
      </c>
      <c r="H6350" s="0" t="n">
        <v>0.05</v>
      </c>
      <c r="I6350" s="0" t="n">
        <v>0</v>
      </c>
      <c r="J6350" s="0" t="n">
        <v>197</v>
      </c>
      <c r="K6350" s="0" t="n">
        <v>24</v>
      </c>
      <c r="L6350" s="0" t="n">
        <v>0.51</v>
      </c>
      <c r="M6350" s="0" t="n">
        <v>2.9</v>
      </c>
      <c r="N6350" s="0" t="n">
        <v>2.9</v>
      </c>
      <c r="O6350" s="0" t="n">
        <v>2.9</v>
      </c>
      <c r="P6350" s="0" t="n">
        <v>2.9</v>
      </c>
    </row>
    <row r="6351" customFormat="false" ht="15" hidden="false" customHeight="false" outlineLevel="0" collapsed="false">
      <c r="A6351" s="0" t="n">
        <v>6350</v>
      </c>
      <c r="B6351" s="0" t="n">
        <v>557.774952904383</v>
      </c>
      <c r="C6351" s="0" t="n">
        <v>33466.497174263</v>
      </c>
      <c r="D6351" s="0" t="n">
        <v>14767925</v>
      </c>
      <c r="E6351" s="0" t="n">
        <v>999998976</v>
      </c>
      <c r="F6351" s="0" t="n">
        <v>14154328</v>
      </c>
      <c r="G6351" s="0" t="n">
        <v>999998976</v>
      </c>
      <c r="H6351" s="0" t="n">
        <v>0.05</v>
      </c>
      <c r="I6351" s="0" t="n">
        <v>0</v>
      </c>
      <c r="J6351" s="0" t="n">
        <v>197</v>
      </c>
      <c r="K6351" s="0" t="n">
        <v>24</v>
      </c>
      <c r="L6351" s="0" t="n">
        <v>0.51</v>
      </c>
      <c r="M6351" s="0" t="n">
        <v>2.9</v>
      </c>
      <c r="N6351" s="0" t="n">
        <v>2.9</v>
      </c>
      <c r="O6351" s="0" t="n">
        <v>2.9</v>
      </c>
      <c r="P6351" s="0" t="n">
        <v>2.9</v>
      </c>
    </row>
    <row r="6352" customFormat="false" ht="15" hidden="false" customHeight="false" outlineLevel="0" collapsed="false">
      <c r="A6352" s="0" t="n">
        <v>6351</v>
      </c>
      <c r="B6352" s="0" t="n">
        <v>557.861641192436</v>
      </c>
      <c r="C6352" s="0" t="n">
        <v>33471.6984715462</v>
      </c>
      <c r="D6352" s="0" t="n">
        <v>14696118</v>
      </c>
      <c r="E6352" s="0" t="n">
        <v>999998976</v>
      </c>
      <c r="F6352" s="0" t="n">
        <v>14191374</v>
      </c>
      <c r="G6352" s="0" t="n">
        <v>999998976</v>
      </c>
      <c r="H6352" s="0" t="n">
        <v>0.05</v>
      </c>
      <c r="I6352" s="0" t="n">
        <v>0</v>
      </c>
      <c r="J6352" s="0" t="n">
        <v>196</v>
      </c>
      <c r="K6352" s="0" t="n">
        <v>24</v>
      </c>
      <c r="L6352" s="0" t="n">
        <v>0.51</v>
      </c>
      <c r="M6352" s="0" t="n">
        <v>2.9</v>
      </c>
      <c r="N6352" s="0" t="n">
        <v>2.9</v>
      </c>
      <c r="O6352" s="0" t="n">
        <v>2.9</v>
      </c>
      <c r="P6352" s="0" t="n">
        <v>2.9</v>
      </c>
    </row>
    <row r="6353" customFormat="false" ht="15" hidden="false" customHeight="false" outlineLevel="0" collapsed="false">
      <c r="A6353" s="0" t="n">
        <v>6352</v>
      </c>
      <c r="B6353" s="0" t="n">
        <v>557.948296149572</v>
      </c>
      <c r="C6353" s="0" t="n">
        <v>33476.8977689743</v>
      </c>
      <c r="D6353" s="0" t="n">
        <v>14527000</v>
      </c>
      <c r="E6353" s="0" t="n">
        <v>999998976</v>
      </c>
      <c r="F6353" s="0" t="n">
        <v>14191374</v>
      </c>
      <c r="G6353" s="0" t="n">
        <v>999998976</v>
      </c>
      <c r="H6353" s="0" t="n">
        <v>0.05</v>
      </c>
      <c r="I6353" s="0" t="n">
        <v>0</v>
      </c>
      <c r="J6353" s="0" t="n">
        <v>196</v>
      </c>
      <c r="K6353" s="0" t="n">
        <v>24</v>
      </c>
      <c r="L6353" s="0" t="n">
        <v>0.51</v>
      </c>
      <c r="M6353" s="0" t="n">
        <v>2.9</v>
      </c>
      <c r="N6353" s="0" t="n">
        <v>2.9</v>
      </c>
      <c r="O6353" s="0" t="n">
        <v>2.9</v>
      </c>
      <c r="P6353" s="0" t="n">
        <v>2.9</v>
      </c>
    </row>
    <row r="6354" customFormat="false" ht="15" hidden="false" customHeight="false" outlineLevel="0" collapsed="false">
      <c r="A6354" s="0" t="n">
        <v>6353</v>
      </c>
      <c r="B6354" s="0" t="n">
        <v>558.034951106707</v>
      </c>
      <c r="C6354" s="0" t="n">
        <v>33482.0970664024</v>
      </c>
      <c r="D6354" s="0" t="n">
        <v>14527000</v>
      </c>
      <c r="E6354" s="0" t="n">
        <v>999998976</v>
      </c>
      <c r="F6354" s="0" t="n">
        <v>14191374</v>
      </c>
      <c r="G6354" s="0" t="n">
        <v>999998976</v>
      </c>
      <c r="H6354" s="0" t="n">
        <v>0.05</v>
      </c>
      <c r="I6354" s="0" t="n">
        <v>0</v>
      </c>
      <c r="J6354" s="0" t="n">
        <v>197</v>
      </c>
      <c r="K6354" s="0" t="n">
        <v>24</v>
      </c>
      <c r="L6354" s="0" t="n">
        <v>0.51</v>
      </c>
      <c r="M6354" s="0" t="n">
        <v>2.9</v>
      </c>
      <c r="N6354" s="0" t="n">
        <v>2.9</v>
      </c>
      <c r="O6354" s="0" t="n">
        <v>2.9</v>
      </c>
      <c r="P6354" s="0" t="n">
        <v>2.9</v>
      </c>
    </row>
    <row r="6355" customFormat="false" ht="15" hidden="false" customHeight="false" outlineLevel="0" collapsed="false">
      <c r="A6355" s="0" t="n">
        <v>6354</v>
      </c>
      <c r="B6355" s="0" t="n">
        <v>558.121639402707</v>
      </c>
      <c r="C6355" s="0" t="n">
        <v>33487.2983641625</v>
      </c>
      <c r="D6355" s="0" t="n">
        <v>14905764</v>
      </c>
      <c r="E6355" s="0" t="n">
        <v>999998976</v>
      </c>
      <c r="F6355" s="0" t="n">
        <v>14163402</v>
      </c>
      <c r="G6355" s="0" t="n">
        <v>999998976</v>
      </c>
      <c r="H6355" s="0" t="n">
        <v>0.05</v>
      </c>
      <c r="I6355" s="0" t="n">
        <v>0</v>
      </c>
      <c r="J6355" s="0" t="n">
        <v>197</v>
      </c>
      <c r="K6355" s="0" t="n">
        <v>24</v>
      </c>
      <c r="L6355" s="0" t="n">
        <v>0.51</v>
      </c>
      <c r="M6355" s="0" t="n">
        <v>2.9</v>
      </c>
      <c r="N6355" s="0" t="n">
        <v>2.9</v>
      </c>
      <c r="O6355" s="0" t="n">
        <v>2.9</v>
      </c>
      <c r="P6355" s="0" t="n">
        <v>2.9</v>
      </c>
    </row>
    <row r="6356" customFormat="false" ht="15" hidden="false" customHeight="false" outlineLevel="0" collapsed="false">
      <c r="A6356" s="0" t="n">
        <v>6355</v>
      </c>
      <c r="B6356" s="0" t="n">
        <v>558.208294351896</v>
      </c>
      <c r="C6356" s="0" t="n">
        <v>33492.4976611137</v>
      </c>
      <c r="D6356" s="0" t="n">
        <v>14527000</v>
      </c>
      <c r="E6356" s="0" t="n">
        <v>999998976</v>
      </c>
      <c r="F6356" s="0" t="n">
        <v>14191374</v>
      </c>
      <c r="G6356" s="0" t="n">
        <v>999998976</v>
      </c>
      <c r="H6356" s="0" t="n">
        <v>0.05</v>
      </c>
      <c r="I6356" s="0" t="n">
        <v>0</v>
      </c>
      <c r="J6356" s="0" t="n">
        <v>197</v>
      </c>
      <c r="K6356" s="0" t="n">
        <v>24</v>
      </c>
      <c r="L6356" s="0" t="n">
        <v>0.51</v>
      </c>
      <c r="M6356" s="0" t="n">
        <v>2.9</v>
      </c>
      <c r="N6356" s="0" t="n">
        <v>2.9</v>
      </c>
      <c r="O6356" s="0" t="n">
        <v>2.9</v>
      </c>
      <c r="P6356" s="0" t="n">
        <v>2.9</v>
      </c>
    </row>
    <row r="6357" customFormat="false" ht="15" hidden="false" customHeight="false" outlineLevel="0" collapsed="false">
      <c r="A6357" s="0" t="n">
        <v>6356</v>
      </c>
      <c r="B6357" s="0" t="n">
        <v>558.294982647896</v>
      </c>
      <c r="C6357" s="0" t="n">
        <v>33497.6989588737</v>
      </c>
      <c r="D6357" s="0" t="n">
        <v>14527000</v>
      </c>
      <c r="E6357" s="0" t="n">
        <v>999998976</v>
      </c>
      <c r="F6357" s="0" t="n">
        <v>14190753</v>
      </c>
      <c r="G6357" s="0" t="n">
        <v>999998976</v>
      </c>
      <c r="H6357" s="0" t="n">
        <v>0.05</v>
      </c>
      <c r="I6357" s="0" t="n">
        <v>0</v>
      </c>
      <c r="J6357" s="0" t="n">
        <v>197</v>
      </c>
      <c r="K6357" s="0" t="n">
        <v>24</v>
      </c>
      <c r="L6357" s="0" t="n">
        <v>0.51</v>
      </c>
      <c r="M6357" s="0" t="n">
        <v>2.9</v>
      </c>
      <c r="N6357" s="0" t="n">
        <v>2.9</v>
      </c>
      <c r="O6357" s="0" t="n">
        <v>2.9</v>
      </c>
      <c r="P6357" s="0" t="n">
        <v>2.9</v>
      </c>
    </row>
    <row r="6358" customFormat="false" ht="15" hidden="false" customHeight="false" outlineLevel="0" collapsed="false">
      <c r="A6358" s="0" t="n">
        <v>6357</v>
      </c>
      <c r="B6358" s="0" t="n">
        <v>558.381637605031</v>
      </c>
      <c r="C6358" s="0" t="n">
        <v>33502.8982563019</v>
      </c>
      <c r="D6358" s="0" t="n">
        <v>14527000</v>
      </c>
      <c r="E6358" s="0" t="n">
        <v>999998976</v>
      </c>
      <c r="F6358" s="0" t="n">
        <v>14190753</v>
      </c>
      <c r="G6358" s="0" t="n">
        <v>999998976</v>
      </c>
      <c r="H6358" s="0" t="n">
        <v>0.05</v>
      </c>
      <c r="I6358" s="0" t="n">
        <v>0</v>
      </c>
      <c r="J6358" s="0" t="n">
        <v>197</v>
      </c>
      <c r="K6358" s="0" t="n">
        <v>24</v>
      </c>
      <c r="L6358" s="0" t="n">
        <v>0.51</v>
      </c>
      <c r="M6358" s="0" t="n">
        <v>2.9</v>
      </c>
      <c r="N6358" s="0" t="n">
        <v>2.9</v>
      </c>
      <c r="O6358" s="0" t="n">
        <v>2.9</v>
      </c>
      <c r="P6358" s="0" t="n">
        <v>2.9</v>
      </c>
    </row>
    <row r="6359" customFormat="false" ht="15" hidden="false" customHeight="false" outlineLevel="0" collapsed="false">
      <c r="A6359" s="0" t="n">
        <v>6358</v>
      </c>
      <c r="B6359" s="0" t="n">
        <v>558.468292562167</v>
      </c>
      <c r="C6359" s="0" t="n">
        <v>33508.09755373</v>
      </c>
      <c r="D6359" s="0" t="n">
        <v>14588827</v>
      </c>
      <c r="E6359" s="0" t="n">
        <v>999998976</v>
      </c>
      <c r="F6359" s="0" t="n">
        <v>14190753</v>
      </c>
      <c r="G6359" s="0" t="n">
        <v>999998976</v>
      </c>
      <c r="H6359" s="0" t="n">
        <v>0.05</v>
      </c>
      <c r="I6359" s="0" t="n">
        <v>0</v>
      </c>
      <c r="J6359" s="0" t="n">
        <v>196</v>
      </c>
      <c r="K6359" s="0" t="n">
        <v>24</v>
      </c>
      <c r="L6359" s="0" t="n">
        <v>0.51</v>
      </c>
      <c r="M6359" s="0" t="n">
        <v>2.9</v>
      </c>
      <c r="N6359" s="0" t="n">
        <v>2.9</v>
      </c>
      <c r="O6359" s="0" t="n">
        <v>2.9</v>
      </c>
      <c r="P6359" s="0" t="n">
        <v>2.9</v>
      </c>
    </row>
    <row r="6360" customFormat="false" ht="15" hidden="false" customHeight="false" outlineLevel="0" collapsed="false">
      <c r="A6360" s="0" t="n">
        <v>6359</v>
      </c>
      <c r="B6360" s="0" t="n">
        <v>558.554997515678</v>
      </c>
      <c r="C6360" s="0" t="n">
        <v>33513.2998509407</v>
      </c>
      <c r="D6360" s="0" t="n">
        <v>14616634</v>
      </c>
      <c r="E6360" s="0" t="n">
        <v>999998976</v>
      </c>
      <c r="F6360" s="0" t="n">
        <v>14190753</v>
      </c>
      <c r="G6360" s="0" t="n">
        <v>999998976</v>
      </c>
      <c r="H6360" s="0" t="n">
        <v>0.05</v>
      </c>
      <c r="I6360" s="0" t="n">
        <v>0</v>
      </c>
      <c r="J6360" s="0" t="n">
        <v>197</v>
      </c>
      <c r="K6360" s="0" t="n">
        <v>24</v>
      </c>
      <c r="L6360" s="0" t="n">
        <v>0.51</v>
      </c>
      <c r="M6360" s="0" t="n">
        <v>2.9</v>
      </c>
      <c r="N6360" s="0" t="n">
        <v>2.9</v>
      </c>
      <c r="O6360" s="0" t="n">
        <v>2.9</v>
      </c>
      <c r="P6360" s="0" t="n">
        <v>2.9</v>
      </c>
    </row>
    <row r="6361" customFormat="false" ht="15" hidden="false" customHeight="false" outlineLevel="0" collapsed="false">
      <c r="A6361" s="0" t="n">
        <v>6360</v>
      </c>
      <c r="B6361" s="0" t="n">
        <v>558.641619141897</v>
      </c>
      <c r="C6361" s="0" t="n">
        <v>33518.4971485138</v>
      </c>
      <c r="D6361" s="0" t="n">
        <v>14616634</v>
      </c>
      <c r="E6361" s="0" t="n">
        <v>999998976</v>
      </c>
      <c r="F6361" s="0" t="n">
        <v>14216873</v>
      </c>
      <c r="G6361" s="0" t="n">
        <v>999998976</v>
      </c>
      <c r="H6361" s="0" t="n">
        <v>0.05</v>
      </c>
      <c r="I6361" s="0" t="n">
        <v>0</v>
      </c>
      <c r="J6361" s="0" t="n">
        <v>197</v>
      </c>
      <c r="K6361" s="0" t="n">
        <v>24</v>
      </c>
      <c r="L6361" s="0" t="n">
        <v>0.51</v>
      </c>
      <c r="M6361" s="0" t="n">
        <v>2.9</v>
      </c>
      <c r="N6361" s="0" t="n">
        <v>2.9</v>
      </c>
      <c r="O6361" s="0" t="n">
        <v>2.9</v>
      </c>
      <c r="P6361" s="0" t="n">
        <v>2.9</v>
      </c>
    </row>
    <row r="6362" customFormat="false" ht="15" hidden="false" customHeight="false" outlineLevel="0" collapsed="false">
      <c r="A6362" s="0" t="n">
        <v>6361</v>
      </c>
      <c r="B6362" s="0" t="n">
        <v>558.728290764491</v>
      </c>
      <c r="C6362" s="0" t="n">
        <v>33523.6974458695</v>
      </c>
      <c r="D6362" s="0" t="n">
        <v>14588827</v>
      </c>
      <c r="E6362" s="0" t="n">
        <v>999998976</v>
      </c>
      <c r="F6362" s="0" t="n">
        <v>14281978</v>
      </c>
      <c r="G6362" s="0" t="n">
        <v>999998976</v>
      </c>
      <c r="H6362" s="0" t="n">
        <v>0.05</v>
      </c>
      <c r="I6362" s="0" t="n">
        <v>0</v>
      </c>
      <c r="J6362" s="0" t="n">
        <v>197</v>
      </c>
      <c r="K6362" s="0" t="n">
        <v>24</v>
      </c>
      <c r="L6362" s="0" t="n">
        <v>0.51</v>
      </c>
      <c r="M6362" s="0" t="n">
        <v>2.9</v>
      </c>
      <c r="N6362" s="0" t="n">
        <v>2.9</v>
      </c>
      <c r="O6362" s="0" t="n">
        <v>2.9</v>
      </c>
      <c r="P6362" s="0" t="n">
        <v>2.9</v>
      </c>
    </row>
    <row r="6363" customFormat="false" ht="15" hidden="false" customHeight="false" outlineLevel="0" collapsed="false">
      <c r="A6363" s="0" t="n">
        <v>6362</v>
      </c>
      <c r="B6363" s="0" t="n">
        <v>558.814962387085</v>
      </c>
      <c r="C6363" s="0" t="n">
        <v>33528.8977432251</v>
      </c>
      <c r="D6363" s="0" t="n">
        <v>14588827</v>
      </c>
      <c r="E6363" s="0" t="n">
        <v>999998976</v>
      </c>
      <c r="F6363" s="0" t="n">
        <v>14281978</v>
      </c>
      <c r="G6363" s="0" t="n">
        <v>999998976</v>
      </c>
      <c r="H6363" s="0" t="n">
        <v>0.05</v>
      </c>
      <c r="I6363" s="0" t="n">
        <v>0</v>
      </c>
      <c r="J6363" s="0" t="n">
        <v>197</v>
      </c>
      <c r="K6363" s="0" t="n">
        <v>24</v>
      </c>
      <c r="L6363" s="0" t="n">
        <v>0.51</v>
      </c>
      <c r="M6363" s="0" t="n">
        <v>2.9</v>
      </c>
      <c r="N6363" s="0" t="n">
        <v>2.9</v>
      </c>
      <c r="O6363" s="0" t="n">
        <v>2.9</v>
      </c>
      <c r="P6363" s="0" t="n">
        <v>2.9</v>
      </c>
    </row>
    <row r="6364" customFormat="false" ht="15" hidden="false" customHeight="false" outlineLevel="0" collapsed="false">
      <c r="A6364" s="0" t="n">
        <v>6363</v>
      </c>
      <c r="B6364" s="0" t="n">
        <v>558.90161734422</v>
      </c>
      <c r="C6364" s="0" t="n">
        <v>33534.0970406532</v>
      </c>
      <c r="D6364" s="0" t="n">
        <v>14616634</v>
      </c>
      <c r="E6364" s="0" t="n">
        <v>999998976</v>
      </c>
      <c r="F6364" s="0" t="n">
        <v>14300913</v>
      </c>
      <c r="G6364" s="0" t="n">
        <v>999998976</v>
      </c>
      <c r="H6364" s="0" t="n">
        <v>0.05</v>
      </c>
      <c r="I6364" s="0" t="n">
        <v>0</v>
      </c>
      <c r="J6364" s="0" t="n">
        <v>197</v>
      </c>
      <c r="K6364" s="0" t="n">
        <v>24</v>
      </c>
      <c r="L6364" s="0" t="n">
        <v>0.51</v>
      </c>
      <c r="M6364" s="0" t="n">
        <v>2.9</v>
      </c>
      <c r="N6364" s="0" t="n">
        <v>2.9</v>
      </c>
      <c r="O6364" s="0" t="n">
        <v>2.9</v>
      </c>
      <c r="P6364" s="0" t="n">
        <v>2.9</v>
      </c>
    </row>
    <row r="6365" customFormat="false" ht="15" hidden="false" customHeight="false" outlineLevel="0" collapsed="false">
      <c r="A6365" s="0" t="n">
        <v>6364</v>
      </c>
      <c r="B6365" s="0" t="n">
        <v>558.988288966815</v>
      </c>
      <c r="C6365" s="0" t="n">
        <v>33539.2973380089</v>
      </c>
      <c r="D6365" s="0" t="n">
        <v>14588827</v>
      </c>
      <c r="E6365" s="0" t="n">
        <v>999998976</v>
      </c>
      <c r="F6365" s="0" t="n">
        <v>14346033</v>
      </c>
      <c r="G6365" s="0" t="n">
        <v>999998976</v>
      </c>
      <c r="H6365" s="0" t="n">
        <v>0.05</v>
      </c>
      <c r="I6365" s="0" t="n">
        <v>0</v>
      </c>
      <c r="J6365" s="0" t="n">
        <v>197</v>
      </c>
      <c r="K6365" s="0" t="n">
        <v>24</v>
      </c>
      <c r="L6365" s="0" t="n">
        <v>0.51</v>
      </c>
      <c r="M6365" s="0" t="n">
        <v>2.9</v>
      </c>
      <c r="N6365" s="0" t="n">
        <v>2.9</v>
      </c>
      <c r="O6365" s="0" t="n">
        <v>2.9</v>
      </c>
      <c r="P6365" s="0" t="n">
        <v>2.9</v>
      </c>
    </row>
    <row r="6366" customFormat="false" ht="15" hidden="false" customHeight="false" outlineLevel="0" collapsed="false">
      <c r="A6366" s="0" t="n">
        <v>6365</v>
      </c>
      <c r="B6366" s="0" t="n">
        <v>559.074977262815</v>
      </c>
      <c r="C6366" s="0" t="n">
        <v>33544.4986357689</v>
      </c>
      <c r="D6366" s="0" t="n">
        <v>14316739</v>
      </c>
      <c r="E6366" s="0" t="n">
        <v>999998976</v>
      </c>
      <c r="F6366" s="0" t="n">
        <v>14382830</v>
      </c>
      <c r="G6366" s="0" t="n">
        <v>999998976</v>
      </c>
      <c r="H6366" s="0" t="n">
        <v>0.05</v>
      </c>
      <c r="I6366" s="0" t="n">
        <v>0</v>
      </c>
      <c r="J6366" s="0" t="n">
        <v>197</v>
      </c>
      <c r="K6366" s="0" t="n">
        <v>24</v>
      </c>
      <c r="L6366" s="0" t="n">
        <v>0.51</v>
      </c>
      <c r="M6366" s="0" t="n">
        <v>2.9</v>
      </c>
      <c r="N6366" s="0" t="n">
        <v>2.9</v>
      </c>
      <c r="O6366" s="0" t="n">
        <v>2.9</v>
      </c>
      <c r="P6366" s="0" t="n">
        <v>2.9</v>
      </c>
    </row>
    <row r="6367" customFormat="false" ht="15" hidden="false" customHeight="false" outlineLevel="0" collapsed="false">
      <c r="A6367" s="0" t="n">
        <v>6366</v>
      </c>
      <c r="B6367" s="0" t="n">
        <v>559.161615546544</v>
      </c>
      <c r="C6367" s="0" t="n">
        <v>33549.6969327927</v>
      </c>
      <c r="D6367" s="0" t="n">
        <v>14316739</v>
      </c>
      <c r="E6367" s="0" t="n">
        <v>999998976</v>
      </c>
      <c r="F6367" s="0" t="n">
        <v>14459492</v>
      </c>
      <c r="G6367" s="0" t="n">
        <v>999998976</v>
      </c>
      <c r="H6367" s="0" t="n">
        <v>0.05</v>
      </c>
      <c r="I6367" s="0" t="n">
        <v>0</v>
      </c>
      <c r="J6367" s="0" t="n">
        <v>197</v>
      </c>
      <c r="K6367" s="0" t="n">
        <v>24</v>
      </c>
      <c r="L6367" s="0" t="n">
        <v>0.51</v>
      </c>
      <c r="M6367" s="0" t="n">
        <v>2.9</v>
      </c>
      <c r="N6367" s="0" t="n">
        <v>2.9</v>
      </c>
      <c r="O6367" s="0" t="n">
        <v>2.9</v>
      </c>
      <c r="P6367" s="0" t="n">
        <v>2.9</v>
      </c>
    </row>
    <row r="6368" customFormat="false" ht="15" hidden="false" customHeight="false" outlineLevel="0" collapsed="false">
      <c r="A6368" s="0" t="n">
        <v>6367</v>
      </c>
      <c r="B6368" s="0" t="n">
        <v>559.248287169139</v>
      </c>
      <c r="C6368" s="0" t="n">
        <v>33554.8972301483</v>
      </c>
      <c r="D6368" s="0" t="n">
        <v>14257944</v>
      </c>
      <c r="E6368" s="0" t="n">
        <v>999998976</v>
      </c>
      <c r="F6368" s="0" t="n">
        <v>14459492</v>
      </c>
      <c r="G6368" s="0" t="n">
        <v>999998976</v>
      </c>
      <c r="H6368" s="0" t="n">
        <v>0.05</v>
      </c>
      <c r="I6368" s="0" t="n">
        <v>0</v>
      </c>
      <c r="J6368" s="0" t="n">
        <v>197</v>
      </c>
      <c r="K6368" s="0" t="n">
        <v>24</v>
      </c>
      <c r="L6368" s="0" t="n">
        <v>0.51</v>
      </c>
      <c r="M6368" s="0" t="n">
        <v>2.9</v>
      </c>
      <c r="N6368" s="0" t="n">
        <v>2.9</v>
      </c>
      <c r="O6368" s="0" t="n">
        <v>2.9</v>
      </c>
      <c r="P6368" s="0" t="n">
        <v>2.9</v>
      </c>
    </row>
    <row r="6369" customFormat="false" ht="15" hidden="false" customHeight="false" outlineLevel="0" collapsed="false">
      <c r="A6369" s="0" t="n">
        <v>6368</v>
      </c>
      <c r="B6369" s="0" t="n">
        <v>559.334992130597</v>
      </c>
      <c r="C6369" s="0" t="n">
        <v>33560.0995278359</v>
      </c>
      <c r="D6369" s="0" t="n">
        <v>14257944</v>
      </c>
      <c r="E6369" s="0" t="n">
        <v>999998976</v>
      </c>
      <c r="F6369" s="0" t="n">
        <v>14459492</v>
      </c>
      <c r="G6369" s="0" t="n">
        <v>999998976</v>
      </c>
      <c r="H6369" s="0" t="n">
        <v>0.05</v>
      </c>
      <c r="I6369" s="0" t="n">
        <v>0</v>
      </c>
      <c r="J6369" s="0" t="n">
        <v>197</v>
      </c>
      <c r="K6369" s="0" t="n">
        <v>24</v>
      </c>
      <c r="L6369" s="0" t="n">
        <v>0.51</v>
      </c>
      <c r="M6369" s="0" t="n">
        <v>2.9</v>
      </c>
      <c r="N6369" s="0" t="n">
        <v>2.9</v>
      </c>
      <c r="O6369" s="0" t="n">
        <v>2.9</v>
      </c>
      <c r="P6369" s="0" t="n">
        <v>2.9</v>
      </c>
    </row>
    <row r="6370" customFormat="false" ht="15" hidden="false" customHeight="false" outlineLevel="0" collapsed="false">
      <c r="A6370" s="0" t="n">
        <v>6369</v>
      </c>
      <c r="B6370" s="0" t="n">
        <v>559.421630422274</v>
      </c>
      <c r="C6370" s="0" t="n">
        <v>33565.2978253365</v>
      </c>
      <c r="D6370" s="0" t="n">
        <v>14351895</v>
      </c>
      <c r="E6370" s="0" t="n">
        <v>999998976</v>
      </c>
      <c r="F6370" s="0" t="n">
        <v>14500363</v>
      </c>
      <c r="G6370" s="0" t="n">
        <v>999998976</v>
      </c>
      <c r="H6370" s="0" t="n">
        <v>0.05</v>
      </c>
      <c r="I6370" s="0" t="n">
        <v>0</v>
      </c>
      <c r="J6370" s="0" t="n">
        <v>197</v>
      </c>
      <c r="K6370" s="0" t="n">
        <v>24</v>
      </c>
      <c r="L6370" s="0" t="n">
        <v>0.51</v>
      </c>
      <c r="M6370" s="0" t="n">
        <v>2.9</v>
      </c>
      <c r="N6370" s="0" t="n">
        <v>2.9</v>
      </c>
      <c r="O6370" s="0" t="n">
        <v>2.9</v>
      </c>
      <c r="P6370" s="0" t="n">
        <v>2.9</v>
      </c>
    </row>
    <row r="6371" customFormat="false" ht="15" hidden="false" customHeight="false" outlineLevel="0" collapsed="false">
      <c r="A6371" s="0" t="n">
        <v>6370</v>
      </c>
      <c r="B6371" s="0" t="n">
        <v>559.50828537941</v>
      </c>
      <c r="C6371" s="0" t="n">
        <v>33570.4971227646</v>
      </c>
      <c r="D6371" s="0" t="n">
        <v>14351895</v>
      </c>
      <c r="E6371" s="0" t="n">
        <v>999998976</v>
      </c>
      <c r="F6371" s="0" t="n">
        <v>14500363</v>
      </c>
      <c r="G6371" s="0" t="n">
        <v>999998976</v>
      </c>
      <c r="H6371" s="0" t="n">
        <v>0.05</v>
      </c>
      <c r="I6371" s="0" t="n">
        <v>0</v>
      </c>
      <c r="J6371" s="0" t="n">
        <v>197</v>
      </c>
      <c r="K6371" s="0" t="n">
        <v>24</v>
      </c>
      <c r="L6371" s="0" t="n">
        <v>0.51</v>
      </c>
      <c r="M6371" s="0" t="n">
        <v>2.9</v>
      </c>
      <c r="N6371" s="0" t="n">
        <v>2.9</v>
      </c>
      <c r="O6371" s="0" t="n">
        <v>2.9</v>
      </c>
      <c r="P6371" s="0" t="n">
        <v>2.9</v>
      </c>
    </row>
    <row r="6372" customFormat="false" ht="15" hidden="false" customHeight="false" outlineLevel="0" collapsed="false">
      <c r="A6372" s="0" t="n">
        <v>6371</v>
      </c>
      <c r="B6372" s="0" t="n">
        <v>559.594990332921</v>
      </c>
      <c r="C6372" s="0" t="n">
        <v>33575.6994199753</v>
      </c>
      <c r="D6372" s="0" t="n">
        <v>14361748</v>
      </c>
      <c r="E6372" s="0" t="n">
        <v>999998976</v>
      </c>
      <c r="F6372" s="0" t="n">
        <v>14500363</v>
      </c>
      <c r="G6372" s="0" t="n">
        <v>999998976</v>
      </c>
      <c r="H6372" s="0" t="n">
        <v>0.05</v>
      </c>
      <c r="I6372" s="0" t="n">
        <v>0</v>
      </c>
      <c r="J6372" s="0" t="n">
        <v>196</v>
      </c>
      <c r="K6372" s="0" t="n">
        <v>24</v>
      </c>
      <c r="L6372" s="0" t="n">
        <v>0.51</v>
      </c>
      <c r="M6372" s="0" t="n">
        <v>2.9</v>
      </c>
      <c r="N6372" s="0" t="n">
        <v>2.9</v>
      </c>
      <c r="O6372" s="0" t="n">
        <v>2.9</v>
      </c>
      <c r="P6372" s="0" t="n">
        <v>2.9</v>
      </c>
    </row>
    <row r="6373" customFormat="false" ht="15" hidden="false" customHeight="false" outlineLevel="0" collapsed="false">
      <c r="A6373" s="0" t="n">
        <v>6372</v>
      </c>
      <c r="B6373" s="0" t="n">
        <v>559.681628624598</v>
      </c>
      <c r="C6373" s="0" t="n">
        <v>33580.8977174759</v>
      </c>
      <c r="D6373" s="0" t="n">
        <v>14411160</v>
      </c>
      <c r="E6373" s="0" t="n">
        <v>999998976</v>
      </c>
      <c r="F6373" s="0" t="n">
        <v>14441004</v>
      </c>
      <c r="G6373" s="0" t="n">
        <v>999998976</v>
      </c>
      <c r="H6373" s="0" t="n">
        <v>0.05</v>
      </c>
      <c r="I6373" s="0" t="n">
        <v>0</v>
      </c>
      <c r="J6373" s="0" t="n">
        <v>197</v>
      </c>
      <c r="K6373" s="0" t="n">
        <v>24</v>
      </c>
      <c r="L6373" s="0" t="n">
        <v>0.51</v>
      </c>
      <c r="M6373" s="0" t="n">
        <v>2.9</v>
      </c>
      <c r="N6373" s="0" t="n">
        <v>2.9</v>
      </c>
      <c r="O6373" s="0" t="n">
        <v>2.9</v>
      </c>
      <c r="P6373" s="0" t="n">
        <v>2.9</v>
      </c>
    </row>
    <row r="6374" customFormat="false" ht="15" hidden="false" customHeight="false" outlineLevel="0" collapsed="false">
      <c r="A6374" s="0" t="n">
        <v>6373</v>
      </c>
      <c r="B6374" s="0" t="n">
        <v>559.768283581734</v>
      </c>
      <c r="C6374" s="0" t="n">
        <v>33586.097014904</v>
      </c>
      <c r="D6374" s="0" t="n">
        <v>14411160</v>
      </c>
      <c r="E6374" s="0" t="n">
        <v>999998976</v>
      </c>
      <c r="F6374" s="0" t="n">
        <v>14441004</v>
      </c>
      <c r="G6374" s="0" t="n">
        <v>999998976</v>
      </c>
      <c r="H6374" s="0" t="n">
        <v>0.05</v>
      </c>
      <c r="I6374" s="0" t="n">
        <v>0</v>
      </c>
      <c r="J6374" s="0" t="n">
        <v>197</v>
      </c>
      <c r="K6374" s="0" t="n">
        <v>24</v>
      </c>
      <c r="L6374" s="0" t="n">
        <v>0.51</v>
      </c>
      <c r="M6374" s="0" t="n">
        <v>2.9</v>
      </c>
      <c r="N6374" s="0" t="n">
        <v>2.9</v>
      </c>
      <c r="O6374" s="0" t="n">
        <v>2.9</v>
      </c>
      <c r="P6374" s="0" t="n">
        <v>2.9</v>
      </c>
    </row>
    <row r="6375" customFormat="false" ht="15" hidden="false" customHeight="false" outlineLevel="0" collapsed="false">
      <c r="A6375" s="0" t="n">
        <v>6374</v>
      </c>
      <c r="B6375" s="0" t="n">
        <v>559.854955204328</v>
      </c>
      <c r="C6375" s="0" t="n">
        <v>33591.2973122597</v>
      </c>
      <c r="D6375" s="0" t="n">
        <v>14462866</v>
      </c>
      <c r="E6375" s="0" t="n">
        <v>999998976</v>
      </c>
      <c r="F6375" s="0" t="n">
        <v>14494236</v>
      </c>
      <c r="G6375" s="0" t="n">
        <v>999998976</v>
      </c>
      <c r="H6375" s="0" t="n">
        <v>0.05</v>
      </c>
      <c r="I6375" s="0" t="n">
        <v>0</v>
      </c>
      <c r="J6375" s="0" t="n">
        <v>197</v>
      </c>
      <c r="K6375" s="0" t="n">
        <v>24</v>
      </c>
      <c r="L6375" s="0" t="n">
        <v>0.51</v>
      </c>
      <c r="M6375" s="0" t="n">
        <v>2.9</v>
      </c>
      <c r="N6375" s="0" t="n">
        <v>2.9</v>
      </c>
      <c r="O6375" s="0" t="n">
        <v>2.9</v>
      </c>
      <c r="P6375" s="0" t="n">
        <v>2.9</v>
      </c>
    </row>
    <row r="6376" customFormat="false" ht="15" hidden="false" customHeight="false" outlineLevel="0" collapsed="false">
      <c r="A6376" s="0" t="n">
        <v>6375</v>
      </c>
      <c r="B6376" s="0" t="n">
        <v>559.941643500328</v>
      </c>
      <c r="C6376" s="0" t="n">
        <v>33596.4986100197</v>
      </c>
      <c r="D6376" s="0" t="n">
        <v>14536758</v>
      </c>
      <c r="E6376" s="0" t="n">
        <v>999998976</v>
      </c>
      <c r="F6376" s="0" t="n">
        <v>14494236</v>
      </c>
      <c r="G6376" s="0" t="n">
        <v>999998976</v>
      </c>
      <c r="H6376" s="0" t="n">
        <v>0.05</v>
      </c>
      <c r="I6376" s="0" t="n">
        <v>0</v>
      </c>
      <c r="J6376" s="0" t="n">
        <v>196</v>
      </c>
      <c r="K6376" s="0" t="n">
        <v>24</v>
      </c>
      <c r="L6376" s="0" t="n">
        <v>0.51</v>
      </c>
      <c r="M6376" s="0" t="n">
        <v>2.9</v>
      </c>
      <c r="N6376" s="0" t="n">
        <v>2.9</v>
      </c>
      <c r="O6376" s="0" t="n">
        <v>2.9</v>
      </c>
      <c r="P6376" s="0" t="n">
        <v>2.9</v>
      </c>
    </row>
    <row r="6377" customFormat="false" ht="15" hidden="false" customHeight="false" outlineLevel="0" collapsed="false">
      <c r="A6377" s="0" t="n">
        <v>6376</v>
      </c>
      <c r="B6377" s="0" t="n">
        <v>560.028281784058</v>
      </c>
      <c r="C6377" s="0" t="n">
        <v>33601.6969070435</v>
      </c>
      <c r="D6377" s="0" t="n">
        <v>14536758</v>
      </c>
      <c r="E6377" s="0" t="n">
        <v>999998976</v>
      </c>
      <c r="F6377" s="0" t="n">
        <v>14494236</v>
      </c>
      <c r="G6377" s="0" t="n">
        <v>999998976</v>
      </c>
      <c r="H6377" s="0" t="n">
        <v>0.05</v>
      </c>
      <c r="I6377" s="0" t="n">
        <v>0</v>
      </c>
      <c r="J6377" s="0" t="n">
        <v>196</v>
      </c>
      <c r="K6377" s="0" t="n">
        <v>24</v>
      </c>
      <c r="L6377" s="0" t="n">
        <v>0.51</v>
      </c>
      <c r="M6377" s="0" t="n">
        <v>2.9</v>
      </c>
      <c r="N6377" s="0" t="n">
        <v>2.9</v>
      </c>
      <c r="O6377" s="0" t="n">
        <v>2.9</v>
      </c>
      <c r="P6377" s="0" t="n">
        <v>2.9</v>
      </c>
    </row>
    <row r="6378" customFormat="false" ht="15" hidden="false" customHeight="false" outlineLevel="0" collapsed="false">
      <c r="A6378" s="0" t="n">
        <v>6377</v>
      </c>
      <c r="B6378" s="0" t="n">
        <v>560.114953406652</v>
      </c>
      <c r="C6378" s="0" t="n">
        <v>33606.8972043991</v>
      </c>
      <c r="D6378" s="0" t="n">
        <v>14462866</v>
      </c>
      <c r="E6378" s="0" t="n">
        <v>999998976</v>
      </c>
      <c r="F6378" s="0" t="n">
        <v>14505990</v>
      </c>
      <c r="G6378" s="0" t="n">
        <v>999998976</v>
      </c>
      <c r="H6378" s="0" t="n">
        <v>0.05</v>
      </c>
      <c r="I6378" s="0" t="n">
        <v>0</v>
      </c>
      <c r="J6378" s="0" t="n">
        <v>196</v>
      </c>
      <c r="K6378" s="0" t="n">
        <v>24</v>
      </c>
      <c r="L6378" s="0" t="n">
        <v>0.51</v>
      </c>
      <c r="M6378" s="0" t="n">
        <v>2.9</v>
      </c>
      <c r="N6378" s="0" t="n">
        <v>2.9</v>
      </c>
      <c r="O6378" s="0" t="n">
        <v>2.9</v>
      </c>
      <c r="P6378" s="0" t="n">
        <v>2.9</v>
      </c>
    </row>
    <row r="6379" customFormat="false" ht="15" hidden="false" customHeight="false" outlineLevel="0" collapsed="false">
      <c r="A6379" s="0" t="n">
        <v>6378</v>
      </c>
      <c r="B6379" s="0" t="n">
        <v>560.201641702652</v>
      </c>
      <c r="C6379" s="0" t="n">
        <v>33612.0985021591</v>
      </c>
      <c r="D6379" s="0" t="n">
        <v>14536758</v>
      </c>
      <c r="E6379" s="0" t="n">
        <v>999998976</v>
      </c>
      <c r="F6379" s="0" t="n">
        <v>14538135</v>
      </c>
      <c r="G6379" s="0" t="n">
        <v>999998976</v>
      </c>
      <c r="H6379" s="0" t="n">
        <v>0.05</v>
      </c>
      <c r="I6379" s="0" t="n">
        <v>0</v>
      </c>
      <c r="J6379" s="0" t="n">
        <v>196</v>
      </c>
      <c r="K6379" s="0" t="n">
        <v>24</v>
      </c>
      <c r="L6379" s="0" t="n">
        <v>0.51</v>
      </c>
      <c r="M6379" s="0" t="n">
        <v>2.9</v>
      </c>
      <c r="N6379" s="0" t="n">
        <v>2.9</v>
      </c>
      <c r="O6379" s="0" t="n">
        <v>2.9</v>
      </c>
      <c r="P6379" s="0" t="n">
        <v>2.9</v>
      </c>
    </row>
    <row r="6380" customFormat="false" ht="15" hidden="false" customHeight="false" outlineLevel="0" collapsed="false">
      <c r="A6380" s="0" t="n">
        <v>6379</v>
      </c>
      <c r="B6380" s="0" t="n">
        <v>560.288296659788</v>
      </c>
      <c r="C6380" s="0" t="n">
        <v>33617.2977995873</v>
      </c>
      <c r="D6380" s="0" t="n">
        <v>14536758</v>
      </c>
      <c r="E6380" s="0" t="n">
        <v>999998976</v>
      </c>
      <c r="F6380" s="0" t="n">
        <v>14540511</v>
      </c>
      <c r="G6380" s="0" t="n">
        <v>999998976</v>
      </c>
      <c r="H6380" s="0" t="n">
        <v>0.05</v>
      </c>
      <c r="I6380" s="0" t="n">
        <v>0</v>
      </c>
      <c r="J6380" s="0" t="n">
        <v>197</v>
      </c>
      <c r="K6380" s="0" t="n">
        <v>24</v>
      </c>
      <c r="L6380" s="0" t="n">
        <v>0.51</v>
      </c>
      <c r="M6380" s="0" t="n">
        <v>2.9</v>
      </c>
      <c r="N6380" s="0" t="n">
        <v>2.9</v>
      </c>
      <c r="O6380" s="0" t="n">
        <v>2.9</v>
      </c>
      <c r="P6380" s="0" t="n">
        <v>2.9</v>
      </c>
    </row>
    <row r="6381" customFormat="false" ht="15" hidden="false" customHeight="false" outlineLevel="0" collapsed="false">
      <c r="A6381" s="0" t="n">
        <v>6380</v>
      </c>
      <c r="B6381" s="0" t="n">
        <v>560.37498494784</v>
      </c>
      <c r="C6381" s="0" t="n">
        <v>33622.4990968704</v>
      </c>
      <c r="D6381" s="0" t="n">
        <v>14536758</v>
      </c>
      <c r="E6381" s="0" t="n">
        <v>999998976</v>
      </c>
      <c r="F6381" s="0" t="n">
        <v>14540511</v>
      </c>
      <c r="G6381" s="0" t="n">
        <v>999998976</v>
      </c>
      <c r="H6381" s="0" t="n">
        <v>0.05</v>
      </c>
      <c r="I6381" s="0" t="n">
        <v>0</v>
      </c>
      <c r="J6381" s="0" t="n">
        <v>197</v>
      </c>
      <c r="K6381" s="0" t="n">
        <v>24</v>
      </c>
      <c r="L6381" s="0" t="n">
        <v>0.51</v>
      </c>
      <c r="M6381" s="0" t="n">
        <v>2.9</v>
      </c>
      <c r="N6381" s="0" t="n">
        <v>2.9</v>
      </c>
      <c r="O6381" s="0" t="n">
        <v>2.9</v>
      </c>
      <c r="P6381" s="0" t="n">
        <v>2.9</v>
      </c>
    </row>
    <row r="6382" customFormat="false" ht="15" hidden="false" customHeight="false" outlineLevel="0" collapsed="false">
      <c r="A6382" s="0" t="n">
        <v>6381</v>
      </c>
      <c r="B6382" s="0" t="n">
        <v>560.461639904976</v>
      </c>
      <c r="C6382" s="0" t="n">
        <v>33627.6983942986</v>
      </c>
      <c r="D6382" s="0" t="n">
        <v>14302532</v>
      </c>
      <c r="E6382" s="0" t="n">
        <v>999998976</v>
      </c>
      <c r="F6382" s="0" t="n">
        <v>14538135</v>
      </c>
      <c r="G6382" s="0" t="n">
        <v>999998976</v>
      </c>
      <c r="H6382" s="0" t="n">
        <v>0.05</v>
      </c>
      <c r="I6382" s="0" t="n">
        <v>0</v>
      </c>
      <c r="J6382" s="0" t="n">
        <v>197</v>
      </c>
      <c r="K6382" s="0" t="n">
        <v>24</v>
      </c>
      <c r="L6382" s="0" t="n">
        <v>0.51</v>
      </c>
      <c r="M6382" s="0" t="n">
        <v>2.9</v>
      </c>
      <c r="N6382" s="0" t="n">
        <v>2.9</v>
      </c>
      <c r="O6382" s="0" t="n">
        <v>2.9</v>
      </c>
      <c r="P6382" s="0" t="n">
        <v>2.9</v>
      </c>
    </row>
    <row r="6383" customFormat="false" ht="15" hidden="false" customHeight="false" outlineLevel="0" collapsed="false">
      <c r="A6383" s="0" t="n">
        <v>6382</v>
      </c>
      <c r="B6383" s="0" t="n">
        <v>560.548294862111</v>
      </c>
      <c r="C6383" s="0" t="n">
        <v>33632.8976917267</v>
      </c>
      <c r="D6383" s="0" t="n">
        <v>14302532</v>
      </c>
      <c r="E6383" s="0" t="n">
        <v>999998976</v>
      </c>
      <c r="F6383" s="0" t="n">
        <v>14540511</v>
      </c>
      <c r="G6383" s="0" t="n">
        <v>999998976</v>
      </c>
      <c r="H6383" s="0" t="n">
        <v>0.05</v>
      </c>
      <c r="I6383" s="0" t="n">
        <v>0</v>
      </c>
      <c r="J6383" s="0" t="n">
        <v>197</v>
      </c>
      <c r="K6383" s="0" t="n">
        <v>24</v>
      </c>
      <c r="L6383" s="0" t="n">
        <v>0.51</v>
      </c>
      <c r="M6383" s="0" t="n">
        <v>2.9</v>
      </c>
      <c r="N6383" s="0" t="n">
        <v>2.9</v>
      </c>
      <c r="O6383" s="0" t="n">
        <v>2.9</v>
      </c>
      <c r="P6383" s="0" t="n">
        <v>2.9</v>
      </c>
    </row>
    <row r="6384" customFormat="false" ht="15" hidden="false" customHeight="false" outlineLevel="0" collapsed="false">
      <c r="A6384" s="0" t="n">
        <v>6383</v>
      </c>
      <c r="B6384" s="0" t="n">
        <v>560.634966484706</v>
      </c>
      <c r="C6384" s="0" t="n">
        <v>33638.0979890823</v>
      </c>
      <c r="D6384" s="0" t="n">
        <v>14302532</v>
      </c>
      <c r="E6384" s="0" t="n">
        <v>999998976</v>
      </c>
      <c r="F6384" s="0" t="n">
        <v>14555152</v>
      </c>
      <c r="G6384" s="0" t="n">
        <v>999998976</v>
      </c>
      <c r="H6384" s="0" t="n">
        <v>0.05</v>
      </c>
      <c r="I6384" s="0" t="n">
        <v>0</v>
      </c>
      <c r="J6384" s="0" t="n">
        <v>197</v>
      </c>
      <c r="K6384" s="0" t="n">
        <v>24</v>
      </c>
      <c r="L6384" s="0" t="n">
        <v>0.51</v>
      </c>
      <c r="M6384" s="0" t="n">
        <v>2.9</v>
      </c>
      <c r="N6384" s="0" t="n">
        <v>2.9</v>
      </c>
      <c r="O6384" s="0" t="n">
        <v>2.9</v>
      </c>
      <c r="P6384" s="0" t="n">
        <v>2.9</v>
      </c>
    </row>
    <row r="6385" customFormat="false" ht="15" hidden="false" customHeight="false" outlineLevel="0" collapsed="false">
      <c r="A6385" s="0" t="n">
        <v>6384</v>
      </c>
      <c r="B6385" s="0" t="n">
        <v>560.721621441841</v>
      </c>
      <c r="C6385" s="0" t="n">
        <v>33643.2972865105</v>
      </c>
      <c r="D6385" s="0" t="n">
        <v>14347655</v>
      </c>
      <c r="E6385" s="0" t="n">
        <v>999998976</v>
      </c>
      <c r="F6385" s="0" t="n">
        <v>14568169</v>
      </c>
      <c r="G6385" s="0" t="n">
        <v>999998976</v>
      </c>
      <c r="H6385" s="0" t="n">
        <v>0.05</v>
      </c>
      <c r="I6385" s="0" t="n">
        <v>0</v>
      </c>
      <c r="J6385" s="0" t="n">
        <v>197</v>
      </c>
      <c r="K6385" s="0" t="n">
        <v>24</v>
      </c>
      <c r="L6385" s="0" t="n">
        <v>0.51</v>
      </c>
      <c r="M6385" s="0" t="n">
        <v>2.9</v>
      </c>
      <c r="N6385" s="0" t="n">
        <v>2.9</v>
      </c>
      <c r="O6385" s="0" t="n">
        <v>2.9</v>
      </c>
      <c r="P6385" s="0" t="n">
        <v>2.9</v>
      </c>
    </row>
    <row r="6386" customFormat="false" ht="15" hidden="false" customHeight="false" outlineLevel="0" collapsed="false">
      <c r="A6386" s="0" t="n">
        <v>6385</v>
      </c>
      <c r="B6386" s="0" t="n">
        <v>560.808293064435</v>
      </c>
      <c r="C6386" s="0" t="n">
        <v>33648.4975838661</v>
      </c>
      <c r="D6386" s="0" t="n">
        <v>14347655</v>
      </c>
      <c r="E6386" s="0" t="n">
        <v>999998976</v>
      </c>
      <c r="F6386" s="0" t="n">
        <v>14564039</v>
      </c>
      <c r="G6386" s="0" t="n">
        <v>999998976</v>
      </c>
      <c r="H6386" s="0" t="n">
        <v>0.05</v>
      </c>
      <c r="I6386" s="0" t="n">
        <v>0</v>
      </c>
      <c r="J6386" s="0" t="n">
        <v>196</v>
      </c>
      <c r="K6386" s="0" t="n">
        <v>24</v>
      </c>
      <c r="L6386" s="0" t="n">
        <v>0.51</v>
      </c>
      <c r="M6386" s="0" t="n">
        <v>2.9</v>
      </c>
      <c r="N6386" s="0" t="n">
        <v>2.9</v>
      </c>
      <c r="O6386" s="0" t="n">
        <v>2.9</v>
      </c>
      <c r="P6386" s="0" t="n">
        <v>2.9</v>
      </c>
    </row>
    <row r="6387" customFormat="false" ht="15" hidden="false" customHeight="false" outlineLevel="0" collapsed="false">
      <c r="A6387" s="0" t="n">
        <v>6386</v>
      </c>
      <c r="B6387" s="0" t="n">
        <v>560.89496468703</v>
      </c>
      <c r="C6387" s="0" t="n">
        <v>33653.6978812218</v>
      </c>
      <c r="D6387" s="0" t="n">
        <v>14650595</v>
      </c>
      <c r="E6387" s="0" t="n">
        <v>999998976</v>
      </c>
      <c r="F6387" s="0" t="n">
        <v>14564039</v>
      </c>
      <c r="G6387" s="0" t="n">
        <v>999998976</v>
      </c>
      <c r="H6387" s="0" t="n">
        <v>0.05</v>
      </c>
      <c r="I6387" s="0" t="n">
        <v>0</v>
      </c>
      <c r="J6387" s="0" t="n">
        <v>196</v>
      </c>
      <c r="K6387" s="0" t="n">
        <v>24</v>
      </c>
      <c r="L6387" s="0" t="n">
        <v>0.51</v>
      </c>
      <c r="M6387" s="0" t="n">
        <v>2.9</v>
      </c>
      <c r="N6387" s="0" t="n">
        <v>2.9</v>
      </c>
      <c r="O6387" s="0" t="n">
        <v>2.9</v>
      </c>
      <c r="P6387" s="0" t="n">
        <v>2.9</v>
      </c>
    </row>
    <row r="6388" customFormat="false" ht="15" hidden="false" customHeight="false" outlineLevel="0" collapsed="false">
      <c r="A6388" s="0" t="n">
        <v>6387</v>
      </c>
      <c r="B6388" s="0" t="n">
        <v>560.981619644165</v>
      </c>
      <c r="C6388" s="0" t="n">
        <v>33658.8971786499</v>
      </c>
      <c r="D6388" s="0" t="n">
        <v>14650595</v>
      </c>
      <c r="E6388" s="0" t="n">
        <v>999998976</v>
      </c>
      <c r="F6388" s="0" t="n">
        <v>14564039</v>
      </c>
      <c r="G6388" s="0" t="n">
        <v>999998976</v>
      </c>
      <c r="H6388" s="0" t="n">
        <v>0.05</v>
      </c>
      <c r="I6388" s="0" t="n">
        <v>0</v>
      </c>
      <c r="J6388" s="0" t="n">
        <v>196</v>
      </c>
      <c r="K6388" s="0" t="n">
        <v>24</v>
      </c>
      <c r="L6388" s="0" t="n">
        <v>0.51</v>
      </c>
      <c r="M6388" s="0" t="n">
        <v>2.9</v>
      </c>
      <c r="N6388" s="0" t="n">
        <v>2.9</v>
      </c>
      <c r="O6388" s="0" t="n">
        <v>2.9</v>
      </c>
      <c r="P6388" s="0" t="n">
        <v>2.9</v>
      </c>
    </row>
    <row r="6389" customFormat="false" ht="15" hidden="false" customHeight="false" outlineLevel="0" collapsed="false">
      <c r="A6389" s="0" t="n">
        <v>6388</v>
      </c>
      <c r="B6389" s="0" t="n">
        <v>561.068291266759</v>
      </c>
      <c r="C6389" s="0" t="n">
        <v>33664.0974760055</v>
      </c>
      <c r="D6389" s="0" t="n">
        <v>14650595</v>
      </c>
      <c r="E6389" s="0" t="n">
        <v>999998976</v>
      </c>
      <c r="F6389" s="0" t="n">
        <v>14564039</v>
      </c>
      <c r="G6389" s="0" t="n">
        <v>999998976</v>
      </c>
      <c r="H6389" s="0" t="n">
        <v>0.05</v>
      </c>
      <c r="I6389" s="0" t="n">
        <v>0</v>
      </c>
      <c r="J6389" s="0" t="n">
        <v>196</v>
      </c>
      <c r="K6389" s="0" t="n">
        <v>24</v>
      </c>
      <c r="L6389" s="0" t="n">
        <v>0.51</v>
      </c>
      <c r="M6389" s="0" t="n">
        <v>2.9</v>
      </c>
      <c r="N6389" s="0" t="n">
        <v>2.9</v>
      </c>
      <c r="O6389" s="0" t="n">
        <v>2.9</v>
      </c>
      <c r="P6389" s="0" t="n">
        <v>2.9</v>
      </c>
    </row>
    <row r="6390" customFormat="false" ht="15" hidden="false" customHeight="false" outlineLevel="0" collapsed="false">
      <c r="A6390" s="0" t="n">
        <v>6389</v>
      </c>
      <c r="B6390" s="0" t="n">
        <v>561.154979562759</v>
      </c>
      <c r="C6390" s="0" t="n">
        <v>33669.2987737656</v>
      </c>
      <c r="D6390" s="0" t="n">
        <v>14650595</v>
      </c>
      <c r="E6390" s="0" t="n">
        <v>999998976</v>
      </c>
      <c r="F6390" s="0" t="n">
        <v>14564039</v>
      </c>
      <c r="G6390" s="0" t="n">
        <v>999998976</v>
      </c>
      <c r="H6390" s="0" t="n">
        <v>0.05</v>
      </c>
      <c r="I6390" s="0" t="n">
        <v>0</v>
      </c>
      <c r="J6390" s="0" t="n">
        <v>196</v>
      </c>
      <c r="K6390" s="0" t="n">
        <v>24</v>
      </c>
      <c r="L6390" s="0" t="n">
        <v>0.51</v>
      </c>
      <c r="M6390" s="0" t="n">
        <v>2.9</v>
      </c>
      <c r="N6390" s="0" t="n">
        <v>2.9</v>
      </c>
      <c r="O6390" s="0" t="n">
        <v>2.9</v>
      </c>
      <c r="P6390" s="0" t="n">
        <v>2.9</v>
      </c>
    </row>
    <row r="6391" customFormat="false" ht="15" hidden="false" customHeight="false" outlineLevel="0" collapsed="false">
      <c r="A6391" s="0" t="n">
        <v>6390</v>
      </c>
      <c r="B6391" s="0" t="n">
        <v>561.378542351723</v>
      </c>
      <c r="C6391" s="0" t="n">
        <v>33682.7125411034</v>
      </c>
      <c r="D6391" s="0" t="n">
        <v>14632170</v>
      </c>
      <c r="E6391" s="0" t="n">
        <v>999998976</v>
      </c>
      <c r="F6391" s="0" t="n">
        <v>14544265</v>
      </c>
      <c r="G6391" s="0" t="n">
        <v>999998976</v>
      </c>
      <c r="H6391" s="0" t="n">
        <v>0</v>
      </c>
      <c r="I6391" s="0" t="n">
        <v>0</v>
      </c>
      <c r="J6391" s="0" t="n">
        <v>196</v>
      </c>
      <c r="K6391" s="0" t="n">
        <v>24</v>
      </c>
      <c r="L6391" s="0" t="n">
        <v>0.51</v>
      </c>
      <c r="M6391" s="0" t="n">
        <v>3.2</v>
      </c>
      <c r="N6391" s="0" t="n">
        <v>3.2</v>
      </c>
      <c r="O6391" s="0" t="n">
        <v>3.1</v>
      </c>
      <c r="P6391" s="0" t="n">
        <v>3.1</v>
      </c>
    </row>
    <row r="6392" customFormat="false" ht="15" hidden="false" customHeight="false" outlineLevel="0" collapsed="false">
      <c r="A6392" s="0" t="n">
        <v>6391</v>
      </c>
      <c r="B6392" s="0" t="n">
        <v>561.468864178658</v>
      </c>
      <c r="C6392" s="0" t="n">
        <v>33688.1318507195</v>
      </c>
      <c r="D6392" s="0" t="n">
        <v>14632170</v>
      </c>
      <c r="E6392" s="0" t="n">
        <v>999998976</v>
      </c>
      <c r="F6392" s="0" t="n">
        <v>14541763</v>
      </c>
      <c r="G6392" s="0" t="n">
        <v>999998976</v>
      </c>
      <c r="H6392" s="0" t="n">
        <v>0</v>
      </c>
      <c r="I6392" s="0" t="n">
        <v>0</v>
      </c>
      <c r="J6392" s="0" t="n">
        <v>196</v>
      </c>
      <c r="K6392" s="0" t="n">
        <v>24</v>
      </c>
      <c r="L6392" s="0" t="n">
        <v>0.51</v>
      </c>
      <c r="M6392" s="0" t="n">
        <v>3.2</v>
      </c>
      <c r="N6392" s="0" t="n">
        <v>3.2</v>
      </c>
      <c r="O6392" s="0" t="n">
        <v>3.1</v>
      </c>
      <c r="P6392" s="0" t="n">
        <v>3.1</v>
      </c>
    </row>
    <row r="6393" customFormat="false" ht="15" hidden="false" customHeight="false" outlineLevel="0" collapsed="false">
      <c r="A6393" s="0" t="n">
        <v>6392</v>
      </c>
      <c r="B6393" s="0" t="n">
        <v>561.554952438672</v>
      </c>
      <c r="C6393" s="0" t="n">
        <v>33693.2971463203</v>
      </c>
      <c r="D6393" s="0" t="n">
        <v>14339550</v>
      </c>
      <c r="E6393" s="0" t="n">
        <v>999998976</v>
      </c>
      <c r="F6393" s="0" t="n">
        <v>14482862</v>
      </c>
      <c r="G6393" s="0" t="n">
        <v>999998976</v>
      </c>
      <c r="H6393" s="0" t="n">
        <v>0</v>
      </c>
      <c r="I6393" s="0" t="n">
        <v>0</v>
      </c>
      <c r="J6393" s="0" t="n">
        <v>196</v>
      </c>
      <c r="K6393" s="0" t="n">
        <v>24</v>
      </c>
      <c r="L6393" s="0" t="n">
        <v>0.52</v>
      </c>
      <c r="M6393" s="0" t="n">
        <v>3.3</v>
      </c>
      <c r="N6393" s="0" t="n">
        <v>3.3</v>
      </c>
      <c r="O6393" s="0" t="n">
        <v>3.3</v>
      </c>
      <c r="P6393" s="0" t="n">
        <v>3.2</v>
      </c>
    </row>
    <row r="6394" customFormat="false" ht="15" hidden="false" customHeight="false" outlineLevel="0" collapsed="false">
      <c r="A6394" s="0" t="n">
        <v>6393</v>
      </c>
      <c r="B6394" s="0" t="n">
        <v>561.641640726725</v>
      </c>
      <c r="C6394" s="0" t="n">
        <v>33698.4984436035</v>
      </c>
      <c r="D6394" s="0" t="n">
        <v>10199406</v>
      </c>
      <c r="E6394" s="0" t="n">
        <v>999998976</v>
      </c>
      <c r="F6394" s="0" t="n">
        <v>9215745</v>
      </c>
      <c r="G6394" s="0" t="n">
        <v>999998976</v>
      </c>
      <c r="H6394" s="0" t="n">
        <v>0</v>
      </c>
      <c r="I6394" s="0" t="n">
        <v>0</v>
      </c>
      <c r="J6394" s="0" t="n">
        <v>196</v>
      </c>
      <c r="K6394" s="0" t="n">
        <v>24</v>
      </c>
      <c r="L6394" s="0" t="n">
        <v>0.52</v>
      </c>
      <c r="M6394" s="0" t="n">
        <v>3.5</v>
      </c>
      <c r="N6394" s="0" t="n">
        <v>3.5</v>
      </c>
      <c r="O6394" s="0" t="n">
        <v>3.4</v>
      </c>
      <c r="P6394" s="0" t="n">
        <v>3.4</v>
      </c>
    </row>
    <row r="6395" customFormat="false" ht="15" hidden="false" customHeight="false" outlineLevel="0" collapsed="false">
      <c r="A6395" s="0" t="n">
        <v>6394</v>
      </c>
      <c r="B6395" s="0" t="n">
        <v>561.728295683861</v>
      </c>
      <c r="C6395" s="0" t="n">
        <v>33703.6977410316</v>
      </c>
      <c r="D6395" s="0" t="n">
        <v>9521462</v>
      </c>
      <c r="E6395" s="0" t="n">
        <v>999998976</v>
      </c>
      <c r="F6395" s="0" t="n">
        <v>8745017</v>
      </c>
      <c r="G6395" s="0" t="n">
        <v>999998976</v>
      </c>
      <c r="H6395" s="0" t="n">
        <v>0</v>
      </c>
      <c r="I6395" s="0" t="n">
        <v>0</v>
      </c>
      <c r="J6395" s="0" t="n">
        <v>196</v>
      </c>
      <c r="K6395" s="0" t="n">
        <v>24</v>
      </c>
      <c r="L6395" s="0" t="n">
        <v>0.51</v>
      </c>
      <c r="M6395" s="0" t="n">
        <v>3.7</v>
      </c>
      <c r="N6395" s="0" t="n">
        <v>3.7</v>
      </c>
      <c r="O6395" s="0" t="n">
        <v>3.6</v>
      </c>
      <c r="P6395" s="0" t="n">
        <v>3.6</v>
      </c>
    </row>
    <row r="6396" customFormat="false" ht="15" hidden="false" customHeight="false" outlineLevel="0" collapsed="false">
      <c r="A6396" s="0" t="n">
        <v>6395</v>
      </c>
      <c r="B6396" s="0" t="n">
        <v>561.814967314402</v>
      </c>
      <c r="C6396" s="0" t="n">
        <v>33708.8980388641</v>
      </c>
      <c r="D6396" s="0" t="n">
        <v>7986175</v>
      </c>
      <c r="E6396" s="0" t="n">
        <v>999998976</v>
      </c>
      <c r="F6396" s="0" t="n">
        <v>6436911</v>
      </c>
      <c r="G6396" s="0" t="n">
        <v>999998976</v>
      </c>
      <c r="H6396" s="0" t="n">
        <v>0</v>
      </c>
      <c r="I6396" s="0" t="n">
        <v>0</v>
      </c>
      <c r="J6396" s="0" t="n">
        <v>196</v>
      </c>
      <c r="K6396" s="0" t="n">
        <v>24</v>
      </c>
      <c r="L6396" s="0" t="n">
        <v>0.51</v>
      </c>
      <c r="M6396" s="0" t="n">
        <v>3.8</v>
      </c>
      <c r="N6396" s="0" t="n">
        <v>3.8</v>
      </c>
      <c r="O6396" s="0" t="n">
        <v>3.8</v>
      </c>
      <c r="P6396" s="0" t="n">
        <v>3.8</v>
      </c>
    </row>
    <row r="6397" customFormat="false" ht="15" hidden="false" customHeight="false" outlineLevel="0" collapsed="false">
      <c r="A6397" s="0" t="n">
        <v>6396</v>
      </c>
      <c r="B6397" s="0" t="n">
        <v>561.901622263591</v>
      </c>
      <c r="C6397" s="0" t="n">
        <v>33714.0973358154</v>
      </c>
      <c r="D6397" s="0" t="n">
        <v>6356805</v>
      </c>
      <c r="E6397" s="0" t="n">
        <v>999998976</v>
      </c>
      <c r="F6397" s="0" t="n">
        <v>4856027</v>
      </c>
      <c r="G6397" s="0" t="n">
        <v>999998976</v>
      </c>
      <c r="H6397" s="0" t="n">
        <v>0</v>
      </c>
      <c r="I6397" s="0" t="n">
        <v>0</v>
      </c>
      <c r="J6397" s="0" t="n">
        <v>196</v>
      </c>
      <c r="K6397" s="0" t="n">
        <v>24</v>
      </c>
      <c r="L6397" s="0" t="n">
        <v>0.52</v>
      </c>
      <c r="M6397" s="0" t="n">
        <v>4</v>
      </c>
      <c r="N6397" s="0" t="n">
        <v>4</v>
      </c>
      <c r="O6397" s="0" t="n">
        <v>4</v>
      </c>
      <c r="P6397" s="0" t="n">
        <v>3.9</v>
      </c>
    </row>
    <row r="6398" customFormat="false" ht="15" hidden="false" customHeight="false" outlineLevel="0" collapsed="false">
      <c r="A6398" s="0" t="n">
        <v>6397</v>
      </c>
      <c r="B6398" s="0" t="n">
        <v>561.988293894132</v>
      </c>
      <c r="C6398" s="0" t="n">
        <v>33719.2976336479</v>
      </c>
      <c r="D6398" s="0" t="n">
        <v>5442065</v>
      </c>
      <c r="E6398" s="0" t="n">
        <v>999998976</v>
      </c>
      <c r="F6398" s="0" t="n">
        <v>3731183</v>
      </c>
      <c r="G6398" s="0" t="n">
        <v>999998976</v>
      </c>
      <c r="H6398" s="0" t="n">
        <v>0</v>
      </c>
      <c r="I6398" s="0" t="n">
        <v>0</v>
      </c>
      <c r="J6398" s="0" t="n">
        <v>197</v>
      </c>
      <c r="K6398" s="0" t="n">
        <v>24</v>
      </c>
      <c r="L6398" s="0" t="n">
        <v>0.52</v>
      </c>
      <c r="M6398" s="0" t="n">
        <v>4.2</v>
      </c>
      <c r="N6398" s="0" t="n">
        <v>4.2</v>
      </c>
      <c r="O6398" s="0" t="n">
        <v>4.1</v>
      </c>
      <c r="P6398" s="0" t="n">
        <v>4.1</v>
      </c>
    </row>
    <row r="6399" customFormat="false" ht="15" hidden="false" customHeight="false" outlineLevel="0" collapsed="false">
      <c r="A6399" s="0" t="n">
        <v>6398</v>
      </c>
      <c r="B6399" s="0" t="n">
        <v>562.074948851268</v>
      </c>
      <c r="C6399" s="0" t="n">
        <v>33724.4969310761</v>
      </c>
      <c r="D6399" s="0" t="n">
        <v>4786659</v>
      </c>
      <c r="E6399" s="0" t="n">
        <v>999998976</v>
      </c>
      <c r="F6399" s="0" t="n">
        <v>2985832</v>
      </c>
      <c r="G6399" s="0" t="n">
        <v>999998976</v>
      </c>
      <c r="H6399" s="0" t="n">
        <v>0</v>
      </c>
      <c r="I6399" s="0" t="n">
        <v>0</v>
      </c>
      <c r="J6399" s="0" t="n">
        <v>196</v>
      </c>
      <c r="K6399" s="0" t="n">
        <v>24</v>
      </c>
      <c r="L6399" s="0" t="n">
        <v>0.52</v>
      </c>
      <c r="M6399" s="0" t="n">
        <v>4.3</v>
      </c>
      <c r="N6399" s="0" t="n">
        <v>4.3</v>
      </c>
      <c r="O6399" s="0" t="n">
        <v>4.3</v>
      </c>
      <c r="P6399" s="0" t="n">
        <v>4.3</v>
      </c>
    </row>
    <row r="6400" customFormat="false" ht="15" hidden="false" customHeight="false" outlineLevel="0" collapsed="false">
      <c r="A6400" s="0" t="n">
        <v>6399</v>
      </c>
      <c r="B6400" s="0" t="n">
        <v>562.16163713932</v>
      </c>
      <c r="C6400" s="0" t="n">
        <v>33729.6982283592</v>
      </c>
      <c r="D6400" s="0" t="n">
        <v>4047383</v>
      </c>
      <c r="E6400" s="0" t="n">
        <v>999998976</v>
      </c>
      <c r="F6400" s="0" t="n">
        <v>2383402</v>
      </c>
      <c r="G6400" s="0" t="n">
        <v>999998976</v>
      </c>
      <c r="H6400" s="0" t="n">
        <v>0</v>
      </c>
      <c r="I6400" s="0" t="n">
        <v>0</v>
      </c>
      <c r="J6400" s="0" t="n">
        <v>196</v>
      </c>
      <c r="K6400" s="0" t="n">
        <v>24</v>
      </c>
      <c r="L6400" s="0" t="n">
        <v>0.51</v>
      </c>
      <c r="M6400" s="0" t="n">
        <v>4.3</v>
      </c>
      <c r="N6400" s="0" t="n">
        <v>4.3</v>
      </c>
      <c r="O6400" s="0" t="n">
        <v>4.3</v>
      </c>
      <c r="P6400" s="0" t="n">
        <v>4.3</v>
      </c>
    </row>
    <row r="6401" customFormat="false" ht="15" hidden="false" customHeight="false" outlineLevel="0" collapsed="false">
      <c r="A6401" s="0" t="n">
        <v>6400</v>
      </c>
      <c r="B6401" s="0" t="n">
        <v>562.248292096456</v>
      </c>
      <c r="C6401" s="0" t="n">
        <v>33734.8975257874</v>
      </c>
      <c r="D6401" s="0" t="n">
        <v>3764236</v>
      </c>
      <c r="E6401" s="0" t="n">
        <v>999998976</v>
      </c>
      <c r="F6401" s="0" t="n">
        <v>2383402</v>
      </c>
      <c r="G6401" s="0" t="n">
        <v>999998976</v>
      </c>
      <c r="H6401" s="0" t="n">
        <v>0</v>
      </c>
      <c r="I6401" s="0" t="n">
        <v>0</v>
      </c>
      <c r="J6401" s="0" t="n">
        <v>196</v>
      </c>
      <c r="K6401" s="0" t="n">
        <v>24</v>
      </c>
      <c r="L6401" s="0" t="n">
        <v>0.51</v>
      </c>
      <c r="M6401" s="0" t="n">
        <v>4.3</v>
      </c>
      <c r="N6401" s="0" t="n">
        <v>4.3</v>
      </c>
      <c r="O6401" s="0" t="n">
        <v>4.3</v>
      </c>
      <c r="P6401" s="0" t="n">
        <v>4.3</v>
      </c>
    </row>
    <row r="6402" customFormat="false" ht="15" hidden="false" customHeight="false" outlineLevel="0" collapsed="false">
      <c r="A6402" s="0" t="n">
        <v>6401</v>
      </c>
      <c r="B6402" s="0" t="n">
        <v>562.334980384509</v>
      </c>
      <c r="C6402" s="0" t="n">
        <v>33740.0988230705</v>
      </c>
      <c r="D6402" s="0" t="n">
        <v>3764236</v>
      </c>
      <c r="E6402" s="0" t="n">
        <v>999998976</v>
      </c>
      <c r="F6402" s="0" t="n">
        <v>2383402</v>
      </c>
      <c r="G6402" s="0" t="n">
        <v>999998976</v>
      </c>
      <c r="H6402" s="0" t="n">
        <v>0</v>
      </c>
      <c r="I6402" s="0" t="n">
        <v>0</v>
      </c>
      <c r="J6402" s="0" t="n">
        <v>196</v>
      </c>
      <c r="K6402" s="0" t="n">
        <v>24</v>
      </c>
      <c r="L6402" s="0" t="n">
        <v>0.52</v>
      </c>
      <c r="M6402" s="0" t="n">
        <v>4.3</v>
      </c>
      <c r="N6402" s="0" t="n">
        <v>4.3</v>
      </c>
      <c r="O6402" s="0" t="n">
        <v>4.3</v>
      </c>
      <c r="P6402" s="0" t="n">
        <v>4.3</v>
      </c>
    </row>
    <row r="6403" customFormat="false" ht="15" hidden="false" customHeight="false" outlineLevel="0" collapsed="false">
      <c r="A6403" s="0" t="n">
        <v>6402</v>
      </c>
      <c r="B6403" s="0" t="n">
        <v>562.421618676186</v>
      </c>
      <c r="C6403" s="0" t="n">
        <v>33745.2971205711</v>
      </c>
      <c r="D6403" s="0" t="n">
        <v>3764236</v>
      </c>
      <c r="E6403" s="0" t="n">
        <v>999998976</v>
      </c>
      <c r="F6403" s="0" t="n">
        <v>2383402</v>
      </c>
      <c r="G6403" s="0" t="n">
        <v>999998976</v>
      </c>
      <c r="H6403" s="0" t="n">
        <v>0</v>
      </c>
      <c r="I6403" s="0" t="n">
        <v>0</v>
      </c>
      <c r="J6403" s="0" t="n">
        <v>196</v>
      </c>
      <c r="K6403" s="0" t="n">
        <v>24</v>
      </c>
      <c r="L6403" s="0" t="n">
        <v>0.52</v>
      </c>
      <c r="M6403" s="0" t="n">
        <v>4.3</v>
      </c>
      <c r="N6403" s="0" t="n">
        <v>4.3</v>
      </c>
      <c r="O6403" s="0" t="n">
        <v>4.3</v>
      </c>
      <c r="P6403" s="0" t="n">
        <v>4.3</v>
      </c>
    </row>
    <row r="6404" customFormat="false" ht="15" hidden="false" customHeight="false" outlineLevel="0" collapsed="false">
      <c r="A6404" s="0" t="n">
        <v>6403</v>
      </c>
      <c r="B6404" s="0" t="n">
        <v>562.508323637645</v>
      </c>
      <c r="C6404" s="0" t="n">
        <v>33750.4994182587</v>
      </c>
      <c r="D6404" s="0" t="n">
        <v>3764236</v>
      </c>
      <c r="E6404" s="0" t="n">
        <v>999998976</v>
      </c>
      <c r="F6404" s="0" t="n">
        <v>2620875</v>
      </c>
      <c r="G6404" s="0" t="n">
        <v>999998976</v>
      </c>
      <c r="H6404" s="0" t="n">
        <v>0</v>
      </c>
      <c r="I6404" s="0" t="n">
        <v>0</v>
      </c>
      <c r="J6404" s="0" t="n">
        <v>196</v>
      </c>
      <c r="K6404" s="0" t="n">
        <v>24.1</v>
      </c>
      <c r="L6404" s="0" t="n">
        <v>0.52</v>
      </c>
      <c r="M6404" s="0" t="n">
        <v>4.3</v>
      </c>
      <c r="N6404" s="0" t="n">
        <v>4.3</v>
      </c>
      <c r="O6404" s="0" t="n">
        <v>4.3</v>
      </c>
      <c r="P6404" s="0" t="n">
        <v>4.3</v>
      </c>
    </row>
    <row r="6405" customFormat="false" ht="15" hidden="false" customHeight="false" outlineLevel="0" collapsed="false">
      <c r="A6405" s="0" t="n">
        <v>6404</v>
      </c>
      <c r="B6405" s="0" t="n">
        <v>562.594961921374</v>
      </c>
      <c r="C6405" s="0" t="n">
        <v>33755.6977152824</v>
      </c>
      <c r="D6405" s="0" t="n">
        <v>3862596</v>
      </c>
      <c r="E6405" s="0" t="n">
        <v>999998976</v>
      </c>
      <c r="F6405" s="0" t="n">
        <v>2882361</v>
      </c>
      <c r="G6405" s="0" t="n">
        <v>999998976</v>
      </c>
      <c r="H6405" s="0" t="n">
        <v>0</v>
      </c>
      <c r="I6405" s="0" t="n">
        <v>0</v>
      </c>
      <c r="J6405" s="0" t="n">
        <v>196</v>
      </c>
      <c r="K6405" s="0" t="n">
        <v>24.1</v>
      </c>
      <c r="L6405" s="0" t="n">
        <v>0.52</v>
      </c>
      <c r="M6405" s="0" t="n">
        <v>4.3</v>
      </c>
      <c r="N6405" s="0" t="n">
        <v>4.3</v>
      </c>
      <c r="O6405" s="0" t="n">
        <v>4.3</v>
      </c>
      <c r="P6405" s="0" t="n">
        <v>4.3</v>
      </c>
    </row>
    <row r="6406" customFormat="false" ht="15" hidden="false" customHeight="false" outlineLevel="0" collapsed="false">
      <c r="A6406" s="0" t="n">
        <v>6405</v>
      </c>
      <c r="B6406" s="0" t="n">
        <v>562.681633551916</v>
      </c>
      <c r="C6406" s="0" t="n">
        <v>33760.8980131149</v>
      </c>
      <c r="D6406" s="0" t="n">
        <v>3905101</v>
      </c>
      <c r="E6406" s="0" t="n">
        <v>999998976</v>
      </c>
      <c r="F6406" s="0" t="n">
        <v>3063066</v>
      </c>
      <c r="G6406" s="0" t="n">
        <v>999998976</v>
      </c>
      <c r="H6406" s="0" t="n">
        <v>0</v>
      </c>
      <c r="I6406" s="0" t="n">
        <v>0</v>
      </c>
      <c r="J6406" s="0" t="n">
        <v>196</v>
      </c>
      <c r="K6406" s="0" t="n">
        <v>24.1</v>
      </c>
      <c r="L6406" s="0" t="n">
        <v>0.52</v>
      </c>
      <c r="M6406" s="0" t="n">
        <v>4.3</v>
      </c>
      <c r="N6406" s="0" t="n">
        <v>4.3</v>
      </c>
      <c r="O6406" s="0" t="n">
        <v>4.3</v>
      </c>
      <c r="P6406" s="0" t="n">
        <v>4.3</v>
      </c>
    </row>
    <row r="6407" customFormat="false" ht="15" hidden="false" customHeight="false" outlineLevel="0" collapsed="false">
      <c r="A6407" s="0" t="n">
        <v>6406</v>
      </c>
      <c r="B6407" s="0" t="n">
        <v>562.768288501104</v>
      </c>
      <c r="C6407" s="0" t="n">
        <v>33766.0973100662</v>
      </c>
      <c r="D6407" s="0" t="n">
        <v>3982277</v>
      </c>
      <c r="E6407" s="0" t="n">
        <v>999998976</v>
      </c>
      <c r="F6407" s="0" t="n">
        <v>3284169</v>
      </c>
      <c r="G6407" s="0" t="n">
        <v>999998976</v>
      </c>
      <c r="H6407" s="0" t="n">
        <v>0</v>
      </c>
      <c r="I6407" s="0" t="n">
        <v>0</v>
      </c>
      <c r="J6407" s="0" t="n">
        <v>196</v>
      </c>
      <c r="K6407" s="0" t="n">
        <v>24.1</v>
      </c>
      <c r="L6407" s="0" t="n">
        <v>0.52</v>
      </c>
      <c r="M6407" s="0" t="n">
        <v>4.3</v>
      </c>
      <c r="N6407" s="0" t="n">
        <v>4.3</v>
      </c>
      <c r="O6407" s="0" t="n">
        <v>4.3</v>
      </c>
      <c r="P6407" s="0" t="n">
        <v>4.3</v>
      </c>
    </row>
    <row r="6408" customFormat="false" ht="15" hidden="false" customHeight="false" outlineLevel="0" collapsed="false">
      <c r="A6408" s="0" t="n">
        <v>6407</v>
      </c>
      <c r="B6408" s="0" t="n">
        <v>562.854960131645</v>
      </c>
      <c r="C6408" s="0" t="n">
        <v>33771.2976078987</v>
      </c>
      <c r="D6408" s="0" t="n">
        <v>4023436</v>
      </c>
      <c r="E6408" s="0" t="n">
        <v>999998976</v>
      </c>
      <c r="F6408" s="0" t="n">
        <v>3480685</v>
      </c>
      <c r="G6408" s="0" t="n">
        <v>999998976</v>
      </c>
      <c r="H6408" s="0" t="n">
        <v>0</v>
      </c>
      <c r="I6408" s="0" t="n">
        <v>0</v>
      </c>
      <c r="J6408" s="0" t="n">
        <v>196</v>
      </c>
      <c r="K6408" s="0" t="n">
        <v>24.1</v>
      </c>
      <c r="L6408" s="0" t="n">
        <v>0.52</v>
      </c>
      <c r="M6408" s="0" t="n">
        <v>4.3</v>
      </c>
      <c r="N6408" s="0" t="n">
        <v>4.3</v>
      </c>
      <c r="O6408" s="0" t="n">
        <v>4.3</v>
      </c>
      <c r="P6408" s="0" t="n">
        <v>4.3</v>
      </c>
    </row>
    <row r="6409" customFormat="false" ht="15" hidden="false" customHeight="false" outlineLevel="0" collapsed="false">
      <c r="A6409" s="0" t="n">
        <v>6408</v>
      </c>
      <c r="B6409" s="0" t="n">
        <v>562.941615088781</v>
      </c>
      <c r="C6409" s="0" t="n">
        <v>33776.4969053268</v>
      </c>
      <c r="D6409" s="0" t="n">
        <v>4143798</v>
      </c>
      <c r="E6409" s="0" t="n">
        <v>999998976</v>
      </c>
      <c r="F6409" s="0" t="n">
        <v>3654482</v>
      </c>
      <c r="G6409" s="0" t="n">
        <v>999998976</v>
      </c>
      <c r="H6409" s="0" t="n">
        <v>0</v>
      </c>
      <c r="I6409" s="0" t="n">
        <v>0</v>
      </c>
      <c r="J6409" s="0" t="n">
        <v>196</v>
      </c>
      <c r="K6409" s="0" t="n">
        <v>24.1</v>
      </c>
      <c r="L6409" s="0" t="n">
        <v>0.52</v>
      </c>
      <c r="M6409" s="0" t="n">
        <v>4.3</v>
      </c>
      <c r="N6409" s="0" t="n">
        <v>4.3</v>
      </c>
      <c r="O6409" s="0" t="n">
        <v>4.3</v>
      </c>
      <c r="P6409" s="0" t="n">
        <v>4.3</v>
      </c>
    </row>
    <row r="6410" customFormat="false" ht="15" hidden="false" customHeight="false" outlineLevel="0" collapsed="false">
      <c r="A6410" s="0" t="n">
        <v>6409</v>
      </c>
      <c r="B6410" s="0" t="n">
        <v>563.028303376834</v>
      </c>
      <c r="C6410" s="0" t="n">
        <v>33781.69820261</v>
      </c>
      <c r="D6410" s="0" t="n">
        <v>4170491</v>
      </c>
      <c r="E6410" s="0" t="n">
        <v>999998976</v>
      </c>
      <c r="F6410" s="0" t="n">
        <v>3807072</v>
      </c>
      <c r="G6410" s="0" t="n">
        <v>999998976</v>
      </c>
      <c r="H6410" s="0" t="n">
        <v>0</v>
      </c>
      <c r="I6410" s="0" t="n">
        <v>0</v>
      </c>
      <c r="J6410" s="0" t="n">
        <v>196</v>
      </c>
      <c r="K6410" s="0" t="n">
        <v>24.1</v>
      </c>
      <c r="L6410" s="0" t="n">
        <v>0.51</v>
      </c>
      <c r="M6410" s="0" t="n">
        <v>4.3</v>
      </c>
      <c r="N6410" s="0" t="n">
        <v>4.3</v>
      </c>
      <c r="O6410" s="0" t="n">
        <v>4.3</v>
      </c>
      <c r="P6410" s="0" t="n">
        <v>4.3</v>
      </c>
    </row>
    <row r="6411" customFormat="false" ht="15" hidden="false" customHeight="false" outlineLevel="0" collapsed="false">
      <c r="A6411" s="0" t="n">
        <v>6410</v>
      </c>
      <c r="B6411" s="0" t="n">
        <v>563.114958333969</v>
      </c>
      <c r="C6411" s="0" t="n">
        <v>33786.8975000381</v>
      </c>
      <c r="D6411" s="0" t="n">
        <v>4237698</v>
      </c>
      <c r="E6411" s="0" t="n">
        <v>999998976</v>
      </c>
      <c r="F6411" s="0" t="n">
        <v>3964853</v>
      </c>
      <c r="G6411" s="0" t="n">
        <v>999998976</v>
      </c>
      <c r="H6411" s="0" t="n">
        <v>0</v>
      </c>
      <c r="I6411" s="0" t="n">
        <v>0</v>
      </c>
      <c r="J6411" s="0" t="n">
        <v>196</v>
      </c>
      <c r="K6411" s="0" t="n">
        <v>24.1</v>
      </c>
      <c r="L6411" s="0" t="n">
        <v>0.51</v>
      </c>
      <c r="M6411" s="0" t="n">
        <v>4.3</v>
      </c>
      <c r="N6411" s="0" t="n">
        <v>4.3</v>
      </c>
      <c r="O6411" s="0" t="n">
        <v>4.3</v>
      </c>
      <c r="P6411" s="0" t="n">
        <v>4.3</v>
      </c>
    </row>
    <row r="6412" customFormat="false" ht="15" hidden="false" customHeight="false" outlineLevel="0" collapsed="false">
      <c r="A6412" s="0" t="n">
        <v>6411</v>
      </c>
      <c r="B6412" s="0" t="n">
        <v>563.201646622022</v>
      </c>
      <c r="C6412" s="0" t="n">
        <v>33792.0987973213</v>
      </c>
      <c r="D6412" s="0" t="n">
        <v>4328446</v>
      </c>
      <c r="E6412" s="0" t="n">
        <v>999998976</v>
      </c>
      <c r="F6412" s="0" t="n">
        <v>4092313</v>
      </c>
      <c r="G6412" s="0" t="n">
        <v>999998976</v>
      </c>
      <c r="H6412" s="0" t="n">
        <v>0</v>
      </c>
      <c r="I6412" s="0" t="n">
        <v>0</v>
      </c>
      <c r="J6412" s="0" t="n">
        <v>196</v>
      </c>
      <c r="K6412" s="0" t="n">
        <v>24.1</v>
      </c>
      <c r="L6412" s="0" t="n">
        <v>0.51</v>
      </c>
      <c r="M6412" s="0" t="n">
        <v>4.3</v>
      </c>
      <c r="N6412" s="0" t="n">
        <v>4.3</v>
      </c>
      <c r="O6412" s="0" t="n">
        <v>4.3</v>
      </c>
      <c r="P6412" s="0" t="n">
        <v>4.3</v>
      </c>
    </row>
    <row r="6413" customFormat="false" ht="15" hidden="false" customHeight="false" outlineLevel="0" collapsed="false">
      <c r="A6413" s="0" t="n">
        <v>6412</v>
      </c>
      <c r="B6413" s="0" t="n">
        <v>563.288284913699</v>
      </c>
      <c r="C6413" s="0" t="n">
        <v>33797.2970948219</v>
      </c>
      <c r="D6413" s="0" t="n">
        <v>4370918</v>
      </c>
      <c r="E6413" s="0" t="n">
        <v>999998976</v>
      </c>
      <c r="F6413" s="0" t="n">
        <v>4232725</v>
      </c>
      <c r="G6413" s="0" t="n">
        <v>999998976</v>
      </c>
      <c r="H6413" s="0" t="n">
        <v>0</v>
      </c>
      <c r="I6413" s="0" t="n">
        <v>0</v>
      </c>
      <c r="J6413" s="0" t="n">
        <v>196</v>
      </c>
      <c r="K6413" s="0" t="n">
        <v>24.1</v>
      </c>
      <c r="L6413" s="0" t="n">
        <v>0.52</v>
      </c>
      <c r="M6413" s="0" t="n">
        <v>4.3</v>
      </c>
      <c r="N6413" s="0" t="n">
        <v>4.3</v>
      </c>
      <c r="O6413" s="0" t="n">
        <v>4.3</v>
      </c>
      <c r="P6413" s="0" t="n">
        <v>4.3</v>
      </c>
    </row>
    <row r="6414" customFormat="false" ht="15" hidden="false" customHeight="false" outlineLevel="0" collapsed="false">
      <c r="A6414" s="0" t="n">
        <v>6413</v>
      </c>
      <c r="B6414" s="0" t="n">
        <v>563.374956536293</v>
      </c>
      <c r="C6414" s="0" t="n">
        <v>33802.4973921776</v>
      </c>
      <c r="D6414" s="0" t="n">
        <v>4383698</v>
      </c>
      <c r="E6414" s="0" t="n">
        <v>999998976</v>
      </c>
      <c r="F6414" s="0" t="n">
        <v>4298248</v>
      </c>
      <c r="G6414" s="0" t="n">
        <v>999998976</v>
      </c>
      <c r="H6414" s="0" t="n">
        <v>0</v>
      </c>
      <c r="I6414" s="0" t="n">
        <v>0</v>
      </c>
      <c r="J6414" s="0" t="n">
        <v>196</v>
      </c>
      <c r="K6414" s="0" t="n">
        <v>24.1</v>
      </c>
      <c r="L6414" s="0" t="n">
        <v>0.52</v>
      </c>
      <c r="M6414" s="0" t="n">
        <v>4.3</v>
      </c>
      <c r="N6414" s="0" t="n">
        <v>4.3</v>
      </c>
      <c r="O6414" s="0" t="n">
        <v>4.3</v>
      </c>
      <c r="P6414" s="0" t="n">
        <v>4.3</v>
      </c>
    </row>
    <row r="6415" customFormat="false" ht="15" hidden="false" customHeight="false" outlineLevel="0" collapsed="false">
      <c r="A6415" s="0" t="n">
        <v>6414</v>
      </c>
      <c r="B6415" s="0" t="n">
        <v>563.461661497752</v>
      </c>
      <c r="C6415" s="0" t="n">
        <v>33807.6996898651</v>
      </c>
      <c r="D6415" s="0" t="n">
        <v>4448683</v>
      </c>
      <c r="E6415" s="0" t="n">
        <v>999998976</v>
      </c>
      <c r="F6415" s="0" t="n">
        <v>4408331</v>
      </c>
      <c r="G6415" s="0" t="n">
        <v>999998976</v>
      </c>
      <c r="H6415" s="0" t="n">
        <v>0</v>
      </c>
      <c r="I6415" s="0" t="n">
        <v>0</v>
      </c>
      <c r="J6415" s="0" t="n">
        <v>196</v>
      </c>
      <c r="K6415" s="0" t="n">
        <v>24.1</v>
      </c>
      <c r="L6415" s="0" t="n">
        <v>0.52</v>
      </c>
      <c r="M6415" s="0" t="n">
        <v>4.3</v>
      </c>
      <c r="N6415" s="0" t="n">
        <v>4.3</v>
      </c>
      <c r="O6415" s="0" t="n">
        <v>4.3</v>
      </c>
      <c r="P6415" s="0" t="n">
        <v>4.3</v>
      </c>
    </row>
    <row r="6416" customFormat="false" ht="15" hidden="false" customHeight="false" outlineLevel="0" collapsed="false">
      <c r="A6416" s="0" t="n">
        <v>6415</v>
      </c>
      <c r="B6416" s="0" t="n">
        <v>563.548283116023</v>
      </c>
      <c r="C6416" s="0" t="n">
        <v>33812.8969869614</v>
      </c>
      <c r="D6416" s="0" t="n">
        <v>4587659</v>
      </c>
      <c r="E6416" s="0" t="n">
        <v>999998976</v>
      </c>
      <c r="F6416" s="0" t="n">
        <v>4542092</v>
      </c>
      <c r="G6416" s="0" t="n">
        <v>999998976</v>
      </c>
      <c r="H6416" s="0" t="n">
        <v>0</v>
      </c>
      <c r="I6416" s="0" t="n">
        <v>0</v>
      </c>
      <c r="J6416" s="0" t="n">
        <v>196</v>
      </c>
      <c r="K6416" s="0" t="n">
        <v>24.1</v>
      </c>
      <c r="L6416" s="0" t="n">
        <v>0.51</v>
      </c>
      <c r="M6416" s="0" t="n">
        <v>4.3</v>
      </c>
      <c r="N6416" s="0" t="n">
        <v>4.3</v>
      </c>
      <c r="O6416" s="0" t="n">
        <v>4.3</v>
      </c>
      <c r="P6416" s="0" t="n">
        <v>4.3</v>
      </c>
    </row>
    <row r="6417" customFormat="false" ht="15" hidden="false" customHeight="false" outlineLevel="0" collapsed="false">
      <c r="A6417" s="0" t="n">
        <v>6416</v>
      </c>
      <c r="B6417" s="0" t="n">
        <v>563.634954738617</v>
      </c>
      <c r="C6417" s="0" t="n">
        <v>33818.097284317</v>
      </c>
      <c r="D6417" s="0" t="n">
        <v>4643708</v>
      </c>
      <c r="E6417" s="0" t="n">
        <v>999998976</v>
      </c>
      <c r="F6417" s="0" t="n">
        <v>4586094</v>
      </c>
      <c r="G6417" s="0" t="n">
        <v>999998976</v>
      </c>
      <c r="H6417" s="0" t="n">
        <v>0</v>
      </c>
      <c r="I6417" s="0" t="n">
        <v>0</v>
      </c>
      <c r="J6417" s="0" t="n">
        <v>196</v>
      </c>
      <c r="K6417" s="0" t="n">
        <v>24.1</v>
      </c>
      <c r="L6417" s="0" t="n">
        <v>0.51</v>
      </c>
      <c r="M6417" s="0" t="n">
        <v>4.3</v>
      </c>
      <c r="N6417" s="0" t="n">
        <v>4.3</v>
      </c>
      <c r="O6417" s="0" t="n">
        <v>4.3</v>
      </c>
      <c r="P6417" s="0" t="n">
        <v>4.3</v>
      </c>
    </row>
    <row r="6418" customFormat="false" ht="15" hidden="false" customHeight="false" outlineLevel="0" collapsed="false">
      <c r="A6418" s="0" t="n">
        <v>6417</v>
      </c>
      <c r="B6418" s="0" t="n">
        <v>563.721626369158</v>
      </c>
      <c r="C6418" s="0" t="n">
        <v>33823.2975821495</v>
      </c>
      <c r="D6418" s="0" t="n">
        <v>4660106</v>
      </c>
      <c r="E6418" s="0" t="n">
        <v>999998976</v>
      </c>
      <c r="F6418" s="0" t="n">
        <v>4682779</v>
      </c>
      <c r="G6418" s="0" t="n">
        <v>999998976</v>
      </c>
      <c r="H6418" s="0" t="n">
        <v>0</v>
      </c>
      <c r="I6418" s="0" t="n">
        <v>0</v>
      </c>
      <c r="J6418" s="0" t="n">
        <v>196</v>
      </c>
      <c r="K6418" s="0" t="n">
        <v>24.1</v>
      </c>
      <c r="L6418" s="0" t="n">
        <v>0.51</v>
      </c>
      <c r="M6418" s="0" t="n">
        <v>4.3</v>
      </c>
      <c r="N6418" s="0" t="n">
        <v>4.3</v>
      </c>
      <c r="O6418" s="0" t="n">
        <v>4.3</v>
      </c>
      <c r="P6418" s="0" t="n">
        <v>4.3</v>
      </c>
    </row>
    <row r="6419" customFormat="false" ht="15" hidden="false" customHeight="false" outlineLevel="0" collapsed="false">
      <c r="A6419" s="0" t="n">
        <v>6418</v>
      </c>
      <c r="B6419" s="0" t="n">
        <v>563.808314657211</v>
      </c>
      <c r="C6419" s="0" t="n">
        <v>33828.4988794327</v>
      </c>
      <c r="D6419" s="0" t="n">
        <v>4660733</v>
      </c>
      <c r="E6419" s="0" t="n">
        <v>999998976</v>
      </c>
      <c r="F6419" s="0" t="n">
        <v>4768651</v>
      </c>
      <c r="G6419" s="0" t="n">
        <v>999998976</v>
      </c>
      <c r="H6419" s="0" t="n">
        <v>0</v>
      </c>
      <c r="I6419" s="0" t="n">
        <v>0</v>
      </c>
      <c r="J6419" s="0" t="n">
        <v>196</v>
      </c>
      <c r="K6419" s="0" t="n">
        <v>24.1</v>
      </c>
      <c r="L6419" s="0" t="n">
        <v>0.52</v>
      </c>
      <c r="M6419" s="0" t="n">
        <v>4.3</v>
      </c>
      <c r="N6419" s="0" t="n">
        <v>4.3</v>
      </c>
      <c r="O6419" s="0" t="n">
        <v>4.3</v>
      </c>
      <c r="P6419" s="0" t="n">
        <v>4.3</v>
      </c>
    </row>
    <row r="6420" customFormat="false" ht="15" hidden="false" customHeight="false" outlineLevel="0" collapsed="false">
      <c r="A6420" s="0" t="n">
        <v>6419</v>
      </c>
      <c r="B6420" s="0" t="n">
        <v>563.894952948888</v>
      </c>
      <c r="C6420" s="0" t="n">
        <v>33833.6971769333</v>
      </c>
      <c r="D6420" s="0" t="n">
        <v>4672434</v>
      </c>
      <c r="E6420" s="0" t="n">
        <v>999998976</v>
      </c>
      <c r="F6420" s="0" t="n">
        <v>4830763</v>
      </c>
      <c r="G6420" s="0" t="n">
        <v>999998976</v>
      </c>
      <c r="H6420" s="0" t="n">
        <v>0</v>
      </c>
      <c r="I6420" s="0" t="n">
        <v>0</v>
      </c>
      <c r="J6420" s="0" t="n">
        <v>196</v>
      </c>
      <c r="K6420" s="0" t="n">
        <v>24.1</v>
      </c>
      <c r="L6420" s="0" t="n">
        <v>0.52</v>
      </c>
      <c r="M6420" s="0" t="n">
        <v>4.3</v>
      </c>
      <c r="N6420" s="0" t="n">
        <v>4.3</v>
      </c>
      <c r="O6420" s="0" t="n">
        <v>4.3</v>
      </c>
      <c r="P6420" s="0" t="n">
        <v>4.3</v>
      </c>
    </row>
    <row r="6421" customFormat="false" ht="15" hidden="false" customHeight="false" outlineLevel="0" collapsed="false">
      <c r="A6421" s="0" t="n">
        <v>6420</v>
      </c>
      <c r="B6421" s="0" t="n">
        <v>563.981641236941</v>
      </c>
      <c r="C6421" s="0" t="n">
        <v>33838.8984742165</v>
      </c>
      <c r="D6421" s="0" t="n">
        <v>4695740</v>
      </c>
      <c r="E6421" s="0" t="n">
        <v>999998976</v>
      </c>
      <c r="F6421" s="0" t="n">
        <v>4886968</v>
      </c>
      <c r="G6421" s="0" t="n">
        <v>999998976</v>
      </c>
      <c r="H6421" s="0" t="n">
        <v>0</v>
      </c>
      <c r="I6421" s="0" t="n">
        <v>0</v>
      </c>
      <c r="J6421" s="0" t="n">
        <v>196</v>
      </c>
      <c r="K6421" s="0" t="n">
        <v>24.1</v>
      </c>
      <c r="L6421" s="0" t="n">
        <v>0.52</v>
      </c>
      <c r="M6421" s="0" t="n">
        <v>4.3</v>
      </c>
      <c r="N6421" s="0" t="n">
        <v>4.3</v>
      </c>
      <c r="O6421" s="0" t="n">
        <v>4.3</v>
      </c>
      <c r="P6421" s="0" t="n">
        <v>4.3</v>
      </c>
    </row>
    <row r="6422" customFormat="false" ht="15" hidden="false" customHeight="false" outlineLevel="0" collapsed="false">
      <c r="A6422" s="0" t="n">
        <v>6421</v>
      </c>
      <c r="B6422" s="0" t="n">
        <v>564.068296194077</v>
      </c>
      <c r="C6422" s="0" t="n">
        <v>33844.0977716446</v>
      </c>
      <c r="D6422" s="0" t="n">
        <v>4713305</v>
      </c>
      <c r="E6422" s="0" t="n">
        <v>999998976</v>
      </c>
      <c r="F6422" s="0" t="n">
        <v>4949220</v>
      </c>
      <c r="G6422" s="0" t="n">
        <v>999998976</v>
      </c>
      <c r="H6422" s="0" t="n">
        <v>0</v>
      </c>
      <c r="I6422" s="0" t="n">
        <v>0</v>
      </c>
      <c r="J6422" s="0" t="n">
        <v>196</v>
      </c>
      <c r="K6422" s="0" t="n">
        <v>24.1</v>
      </c>
      <c r="L6422" s="0" t="n">
        <v>0.51</v>
      </c>
      <c r="M6422" s="0" t="n">
        <v>4.3</v>
      </c>
      <c r="N6422" s="0" t="n">
        <v>4.3</v>
      </c>
      <c r="O6422" s="0" t="n">
        <v>4.3</v>
      </c>
      <c r="P6422" s="0" t="n">
        <v>4.3</v>
      </c>
    </row>
    <row r="6423" customFormat="false" ht="15" hidden="false" customHeight="false" outlineLevel="0" collapsed="false">
      <c r="A6423" s="0" t="n">
        <v>6422</v>
      </c>
      <c r="B6423" s="0" t="n">
        <v>564.154951151212</v>
      </c>
      <c r="C6423" s="0" t="n">
        <v>33849.2970690727</v>
      </c>
      <c r="D6423" s="0" t="n">
        <v>4725018</v>
      </c>
      <c r="E6423" s="0" t="n">
        <v>999998976</v>
      </c>
      <c r="F6423" s="0" t="n">
        <v>5012598</v>
      </c>
      <c r="G6423" s="0" t="n">
        <v>999998976</v>
      </c>
      <c r="H6423" s="0" t="n">
        <v>0</v>
      </c>
      <c r="I6423" s="0" t="n">
        <v>0</v>
      </c>
      <c r="J6423" s="0" t="n">
        <v>196</v>
      </c>
      <c r="K6423" s="0" t="n">
        <v>24.1</v>
      </c>
      <c r="L6423" s="0" t="n">
        <v>0.51</v>
      </c>
      <c r="M6423" s="0" t="n">
        <v>4.3</v>
      </c>
      <c r="N6423" s="0" t="n">
        <v>4.3</v>
      </c>
      <c r="O6423" s="0" t="n">
        <v>4.3</v>
      </c>
      <c r="P6423" s="0" t="n">
        <v>4.3</v>
      </c>
    </row>
    <row r="6424" customFormat="false" ht="15" hidden="false" customHeight="false" outlineLevel="0" collapsed="false">
      <c r="A6424" s="0" t="n">
        <v>6423</v>
      </c>
      <c r="B6424" s="0" t="n">
        <v>564.241622773806</v>
      </c>
      <c r="C6424" s="0" t="n">
        <v>33854.4973664284</v>
      </c>
      <c r="D6424" s="0" t="n">
        <v>4780691</v>
      </c>
      <c r="E6424" s="0" t="n">
        <v>999998976</v>
      </c>
      <c r="F6424" s="0" t="n">
        <v>5044895</v>
      </c>
      <c r="G6424" s="0" t="n">
        <v>999998976</v>
      </c>
      <c r="H6424" s="0" t="n">
        <v>0</v>
      </c>
      <c r="I6424" s="0" t="n">
        <v>0</v>
      </c>
      <c r="J6424" s="0" t="n">
        <v>196</v>
      </c>
      <c r="K6424" s="0" t="n">
        <v>24.1</v>
      </c>
      <c r="L6424" s="0" t="n">
        <v>0.51</v>
      </c>
      <c r="M6424" s="0" t="n">
        <v>4.3</v>
      </c>
      <c r="N6424" s="0" t="n">
        <v>4.3</v>
      </c>
      <c r="O6424" s="0" t="n">
        <v>4.3</v>
      </c>
      <c r="P6424" s="0" t="n">
        <v>4.3</v>
      </c>
    </row>
    <row r="6425" customFormat="false" ht="15" hidden="false" customHeight="false" outlineLevel="0" collapsed="false">
      <c r="A6425" s="0" t="n">
        <v>6424</v>
      </c>
      <c r="B6425" s="0" t="n">
        <v>564.328294396401</v>
      </c>
      <c r="C6425" s="0" t="n">
        <v>33859.697663784</v>
      </c>
      <c r="D6425" s="0" t="n">
        <v>4795665</v>
      </c>
      <c r="E6425" s="0" t="n">
        <v>999998976</v>
      </c>
      <c r="F6425" s="0" t="n">
        <v>5065314</v>
      </c>
      <c r="G6425" s="0" t="n">
        <v>999998976</v>
      </c>
      <c r="H6425" s="0" t="n">
        <v>0</v>
      </c>
      <c r="I6425" s="0" t="n">
        <v>0</v>
      </c>
      <c r="J6425" s="0" t="n">
        <v>196</v>
      </c>
      <c r="K6425" s="0" t="n">
        <v>24.1</v>
      </c>
      <c r="L6425" s="0" t="n">
        <v>0.51</v>
      </c>
      <c r="M6425" s="0" t="n">
        <v>4.3</v>
      </c>
      <c r="N6425" s="0" t="n">
        <v>4.3</v>
      </c>
      <c r="O6425" s="0" t="n">
        <v>4.3</v>
      </c>
      <c r="P6425" s="0" t="n">
        <v>4.3</v>
      </c>
    </row>
    <row r="6426" customFormat="false" ht="15" hidden="false" customHeight="false" outlineLevel="0" collapsed="false">
      <c r="A6426" s="0" t="n">
        <v>6425</v>
      </c>
      <c r="B6426" s="0" t="n">
        <v>564.414949353536</v>
      </c>
      <c r="C6426" s="0" t="n">
        <v>33864.8969612122</v>
      </c>
      <c r="D6426" s="0" t="n">
        <v>4810644</v>
      </c>
      <c r="E6426" s="0" t="n">
        <v>999998976</v>
      </c>
      <c r="F6426" s="0" t="n">
        <v>5152447</v>
      </c>
      <c r="G6426" s="0" t="n">
        <v>999998976</v>
      </c>
      <c r="H6426" s="0" t="n">
        <v>0</v>
      </c>
      <c r="I6426" s="0" t="n">
        <v>0</v>
      </c>
      <c r="J6426" s="0" t="n">
        <v>196</v>
      </c>
      <c r="K6426" s="0" t="n">
        <v>24.1</v>
      </c>
      <c r="L6426" s="0" t="n">
        <v>0.51</v>
      </c>
      <c r="M6426" s="0" t="n">
        <v>4.3</v>
      </c>
      <c r="N6426" s="0" t="n">
        <v>4.3</v>
      </c>
      <c r="O6426" s="0" t="n">
        <v>4.3</v>
      </c>
      <c r="P6426" s="0" t="n">
        <v>4.3</v>
      </c>
    </row>
    <row r="6427" customFormat="false" ht="15" hidden="false" customHeight="false" outlineLevel="0" collapsed="false">
      <c r="A6427" s="0" t="n">
        <v>6426</v>
      </c>
      <c r="B6427" s="0" t="n">
        <v>564.50162097613</v>
      </c>
      <c r="C6427" s="0" t="n">
        <v>33870.0972585678</v>
      </c>
      <c r="D6427" s="0" t="n">
        <v>4822065</v>
      </c>
      <c r="E6427" s="0" t="n">
        <v>999998976</v>
      </c>
      <c r="F6427" s="0" t="n">
        <v>5181559</v>
      </c>
      <c r="G6427" s="0" t="n">
        <v>999998976</v>
      </c>
      <c r="H6427" s="0" t="n">
        <v>0</v>
      </c>
      <c r="I6427" s="0" t="n">
        <v>0</v>
      </c>
      <c r="J6427" s="0" t="n">
        <v>196</v>
      </c>
      <c r="K6427" s="0" t="n">
        <v>24.1</v>
      </c>
      <c r="L6427" s="0" t="n">
        <v>0.51</v>
      </c>
      <c r="M6427" s="0" t="n">
        <v>4.3</v>
      </c>
      <c r="N6427" s="0" t="n">
        <v>4.3</v>
      </c>
      <c r="O6427" s="0" t="n">
        <v>4.3</v>
      </c>
      <c r="P6427" s="0" t="n">
        <v>4.3</v>
      </c>
    </row>
    <row r="6428" customFormat="false" ht="15" hidden="false" customHeight="false" outlineLevel="0" collapsed="false">
      <c r="A6428" s="0" t="n">
        <v>6427</v>
      </c>
      <c r="B6428" s="0" t="n">
        <v>564.588292598724</v>
      </c>
      <c r="C6428" s="0" t="n">
        <v>33875.2975559235</v>
      </c>
      <c r="D6428" s="0" t="n">
        <v>4824790</v>
      </c>
      <c r="E6428" s="0" t="n">
        <v>999998976</v>
      </c>
      <c r="F6428" s="0" t="n">
        <v>5212798</v>
      </c>
      <c r="G6428" s="0" t="n">
        <v>999998976</v>
      </c>
      <c r="H6428" s="0" t="n">
        <v>0</v>
      </c>
      <c r="I6428" s="0" t="n">
        <v>0</v>
      </c>
      <c r="J6428" s="0" t="n">
        <v>196</v>
      </c>
      <c r="K6428" s="0" t="n">
        <v>24.1</v>
      </c>
      <c r="L6428" s="0" t="n">
        <v>0.51</v>
      </c>
      <c r="M6428" s="0" t="n">
        <v>4.3</v>
      </c>
      <c r="N6428" s="0" t="n">
        <v>4.3</v>
      </c>
      <c r="O6428" s="0" t="n">
        <v>4.3</v>
      </c>
      <c r="P6428" s="0" t="n">
        <v>4.3</v>
      </c>
    </row>
    <row r="6429" customFormat="false" ht="15" hidden="false" customHeight="false" outlineLevel="0" collapsed="false">
      <c r="A6429" s="0" t="n">
        <v>6428</v>
      </c>
      <c r="B6429" s="0" t="n">
        <v>564.674964229266</v>
      </c>
      <c r="C6429" s="0" t="n">
        <v>33880.497853756</v>
      </c>
      <c r="D6429" s="0" t="n">
        <v>4863787</v>
      </c>
      <c r="E6429" s="0" t="n">
        <v>999998976</v>
      </c>
      <c r="F6429" s="0" t="n">
        <v>5251239</v>
      </c>
      <c r="G6429" s="0" t="n">
        <v>999998976</v>
      </c>
      <c r="H6429" s="0" t="n">
        <v>0</v>
      </c>
      <c r="I6429" s="0" t="n">
        <v>0</v>
      </c>
      <c r="J6429" s="0" t="n">
        <v>196</v>
      </c>
      <c r="K6429" s="0" t="n">
        <v>24.1</v>
      </c>
      <c r="L6429" s="0" t="n">
        <v>0.51</v>
      </c>
      <c r="M6429" s="0" t="n">
        <v>4.3</v>
      </c>
      <c r="N6429" s="0" t="n">
        <v>4.3</v>
      </c>
      <c r="O6429" s="0" t="n">
        <v>4.3</v>
      </c>
      <c r="P6429" s="0" t="n">
        <v>4.3</v>
      </c>
    </row>
    <row r="6430" customFormat="false" ht="15" hidden="false" customHeight="false" outlineLevel="0" collapsed="false">
      <c r="A6430" s="0" t="n">
        <v>6429</v>
      </c>
      <c r="B6430" s="0" t="n">
        <v>564.761652517319</v>
      </c>
      <c r="C6430" s="0" t="n">
        <v>33885.6991510391</v>
      </c>
      <c r="D6430" s="0" t="n">
        <v>4931262</v>
      </c>
      <c r="E6430" s="0" t="n">
        <v>999998976</v>
      </c>
      <c r="F6430" s="0" t="n">
        <v>5294255</v>
      </c>
      <c r="G6430" s="0" t="n">
        <v>999998976</v>
      </c>
      <c r="H6430" s="0" t="n">
        <v>0</v>
      </c>
      <c r="I6430" s="0" t="n">
        <v>0</v>
      </c>
      <c r="J6430" s="0" t="n">
        <v>196</v>
      </c>
      <c r="K6430" s="0" t="n">
        <v>24.1</v>
      </c>
      <c r="L6430" s="0" t="n">
        <v>0.51</v>
      </c>
      <c r="M6430" s="0" t="n">
        <v>4.3</v>
      </c>
      <c r="N6430" s="0" t="n">
        <v>4.3</v>
      </c>
      <c r="O6430" s="0" t="n">
        <v>4.3</v>
      </c>
      <c r="P6430" s="0" t="n">
        <v>4.3</v>
      </c>
    </row>
    <row r="6431" customFormat="false" ht="15" hidden="false" customHeight="false" outlineLevel="0" collapsed="false">
      <c r="A6431" s="0" t="n">
        <v>6430</v>
      </c>
      <c r="B6431" s="0" t="n">
        <v>564.848290808996</v>
      </c>
      <c r="C6431" s="0" t="n">
        <v>33890.8974485397</v>
      </c>
      <c r="D6431" s="0" t="n">
        <v>4931262</v>
      </c>
      <c r="E6431" s="0" t="n">
        <v>999998976</v>
      </c>
      <c r="F6431" s="0" t="n">
        <v>5320906</v>
      </c>
      <c r="G6431" s="0" t="n">
        <v>999998976</v>
      </c>
      <c r="H6431" s="0" t="n">
        <v>0</v>
      </c>
      <c r="I6431" s="0" t="n">
        <v>0</v>
      </c>
      <c r="J6431" s="0" t="n">
        <v>196</v>
      </c>
      <c r="K6431" s="0" t="n">
        <v>24.1</v>
      </c>
      <c r="L6431" s="0" t="n">
        <v>0.51</v>
      </c>
      <c r="M6431" s="0" t="n">
        <v>4.3</v>
      </c>
      <c r="N6431" s="0" t="n">
        <v>4.3</v>
      </c>
      <c r="O6431" s="0" t="n">
        <v>4.3</v>
      </c>
      <c r="P6431" s="0" t="n">
        <v>4.3</v>
      </c>
    </row>
    <row r="6432" customFormat="false" ht="15" hidden="false" customHeight="false" outlineLevel="0" collapsed="false">
      <c r="A6432" s="0" t="n">
        <v>6431</v>
      </c>
      <c r="B6432" s="0" t="n">
        <v>564.934995770454</v>
      </c>
      <c r="C6432" s="0" t="n">
        <v>33896.0997462273</v>
      </c>
      <c r="D6432" s="0" t="n">
        <v>4932417</v>
      </c>
      <c r="E6432" s="0" t="n">
        <v>999998976</v>
      </c>
      <c r="F6432" s="0" t="n">
        <v>5347889</v>
      </c>
      <c r="G6432" s="0" t="n">
        <v>999998976</v>
      </c>
      <c r="H6432" s="0" t="n">
        <v>0</v>
      </c>
      <c r="I6432" s="0" t="n">
        <v>0</v>
      </c>
      <c r="J6432" s="0" t="n">
        <v>196</v>
      </c>
      <c r="K6432" s="0" t="n">
        <v>24.2</v>
      </c>
      <c r="L6432" s="0" t="n">
        <v>0.51</v>
      </c>
      <c r="M6432" s="0" t="n">
        <v>4.3</v>
      </c>
      <c r="N6432" s="0" t="n">
        <v>4.3</v>
      </c>
      <c r="O6432" s="0" t="n">
        <v>4.3</v>
      </c>
      <c r="P6432" s="0" t="n">
        <v>4.3</v>
      </c>
    </row>
    <row r="6433" customFormat="false" ht="15" hidden="false" customHeight="false" outlineLevel="0" collapsed="false">
      <c r="A6433" s="0" t="n">
        <v>6432</v>
      </c>
      <c r="B6433" s="0" t="n">
        <v>565.021617388725</v>
      </c>
      <c r="C6433" s="0" t="n">
        <v>33901.2970433235</v>
      </c>
      <c r="D6433" s="0" t="n">
        <v>4950061</v>
      </c>
      <c r="E6433" s="0" t="n">
        <v>999998976</v>
      </c>
      <c r="F6433" s="0" t="n">
        <v>5388124</v>
      </c>
      <c r="G6433" s="0" t="n">
        <v>999998976</v>
      </c>
      <c r="H6433" s="0" t="n">
        <v>0</v>
      </c>
      <c r="I6433" s="0" t="n">
        <v>0</v>
      </c>
      <c r="J6433" s="0" t="n">
        <v>196</v>
      </c>
      <c r="K6433" s="0" t="n">
        <v>24.2</v>
      </c>
      <c r="L6433" s="0" t="n">
        <v>0.51</v>
      </c>
      <c r="M6433" s="0" t="n">
        <v>4.3</v>
      </c>
      <c r="N6433" s="0" t="n">
        <v>4.3</v>
      </c>
      <c r="O6433" s="0" t="n">
        <v>4.3</v>
      </c>
      <c r="P6433" s="0" t="n">
        <v>4.3</v>
      </c>
    </row>
    <row r="6434" customFormat="false" ht="15" hidden="false" customHeight="false" outlineLevel="0" collapsed="false">
      <c r="A6434" s="0" t="n">
        <v>6433</v>
      </c>
      <c r="B6434" s="0" t="n">
        <v>565.108322350184</v>
      </c>
      <c r="C6434" s="0" t="n">
        <v>33906.499341011</v>
      </c>
      <c r="D6434" s="0" t="n">
        <v>4974647</v>
      </c>
      <c r="E6434" s="0" t="n">
        <v>999998976</v>
      </c>
      <c r="F6434" s="0" t="n">
        <v>5393314</v>
      </c>
      <c r="G6434" s="0" t="n">
        <v>999998976</v>
      </c>
      <c r="H6434" s="0" t="n">
        <v>0</v>
      </c>
      <c r="I6434" s="0" t="n">
        <v>0</v>
      </c>
      <c r="J6434" s="0" t="n">
        <v>196</v>
      </c>
      <c r="K6434" s="0" t="n">
        <v>24.2</v>
      </c>
      <c r="L6434" s="0" t="n">
        <v>0.51</v>
      </c>
      <c r="M6434" s="0" t="n">
        <v>4.3</v>
      </c>
      <c r="N6434" s="0" t="n">
        <v>4.3</v>
      </c>
      <c r="O6434" s="0" t="n">
        <v>4.3</v>
      </c>
      <c r="P6434" s="0" t="n">
        <v>4.3</v>
      </c>
    </row>
    <row r="6435" customFormat="false" ht="15" hidden="false" customHeight="false" outlineLevel="0" collapsed="false">
      <c r="A6435" s="0" t="n">
        <v>6434</v>
      </c>
      <c r="B6435" s="0" t="n">
        <v>565.194960633914</v>
      </c>
      <c r="C6435" s="0" t="n">
        <v>33911.6976380348</v>
      </c>
      <c r="D6435" s="0" t="n">
        <v>4979376</v>
      </c>
      <c r="E6435" s="0" t="n">
        <v>999998976</v>
      </c>
      <c r="F6435" s="0" t="n">
        <v>5429555</v>
      </c>
      <c r="G6435" s="0" t="n">
        <v>999998976</v>
      </c>
      <c r="H6435" s="0" t="n">
        <v>0</v>
      </c>
      <c r="I6435" s="0" t="n">
        <v>0</v>
      </c>
      <c r="J6435" s="0" t="n">
        <v>196</v>
      </c>
      <c r="K6435" s="0" t="n">
        <v>24.1</v>
      </c>
      <c r="L6435" s="0" t="n">
        <v>0.51</v>
      </c>
      <c r="M6435" s="0" t="n">
        <v>4.3</v>
      </c>
      <c r="N6435" s="0" t="n">
        <v>4.3</v>
      </c>
      <c r="O6435" s="0" t="n">
        <v>4.3</v>
      </c>
      <c r="P6435" s="0" t="n">
        <v>4.3</v>
      </c>
    </row>
    <row r="6436" customFormat="false" ht="15" hidden="false" customHeight="false" outlineLevel="0" collapsed="false">
      <c r="A6436" s="0" t="n">
        <v>6435</v>
      </c>
      <c r="B6436" s="0" t="n">
        <v>565.281632264455</v>
      </c>
      <c r="C6436" s="0" t="n">
        <v>33916.8979358673</v>
      </c>
      <c r="D6436" s="0" t="n">
        <v>5080581</v>
      </c>
      <c r="E6436" s="0" t="n">
        <v>999998976</v>
      </c>
      <c r="F6436" s="0" t="n">
        <v>5460411</v>
      </c>
      <c r="G6436" s="0" t="n">
        <v>999998976</v>
      </c>
      <c r="H6436" s="0" t="n">
        <v>0</v>
      </c>
      <c r="I6436" s="0" t="n">
        <v>0</v>
      </c>
      <c r="J6436" s="0" t="n">
        <v>196</v>
      </c>
      <c r="K6436" s="0" t="n">
        <v>24.2</v>
      </c>
      <c r="L6436" s="0" t="n">
        <v>0.51</v>
      </c>
      <c r="M6436" s="0" t="n">
        <v>4.3</v>
      </c>
      <c r="N6436" s="0" t="n">
        <v>4.3</v>
      </c>
      <c r="O6436" s="0" t="n">
        <v>4.3</v>
      </c>
      <c r="P6436" s="0" t="n">
        <v>4.3</v>
      </c>
    </row>
    <row r="6437" customFormat="false" ht="15" hidden="false" customHeight="false" outlineLevel="0" collapsed="false">
      <c r="A6437" s="0" t="n">
        <v>6436</v>
      </c>
      <c r="B6437" s="0" t="n">
        <v>565.368287213643</v>
      </c>
      <c r="C6437" s="0" t="n">
        <v>33922.0972328186</v>
      </c>
      <c r="D6437" s="0" t="n">
        <v>5080581</v>
      </c>
      <c r="E6437" s="0" t="n">
        <v>999998976</v>
      </c>
      <c r="F6437" s="0" t="n">
        <v>5478870</v>
      </c>
      <c r="G6437" s="0" t="n">
        <v>999998976</v>
      </c>
      <c r="H6437" s="0" t="n">
        <v>0</v>
      </c>
      <c r="I6437" s="0" t="n">
        <v>0</v>
      </c>
      <c r="J6437" s="0" t="n">
        <v>196</v>
      </c>
      <c r="K6437" s="0" t="n">
        <v>24.1</v>
      </c>
      <c r="L6437" s="0" t="n">
        <v>0.51</v>
      </c>
      <c r="M6437" s="0" t="n">
        <v>4.3</v>
      </c>
      <c r="N6437" s="0" t="n">
        <v>4.3</v>
      </c>
      <c r="O6437" s="0" t="n">
        <v>4.3</v>
      </c>
      <c r="P6437" s="0" t="n">
        <v>4.3</v>
      </c>
    </row>
    <row r="6438" customFormat="false" ht="15" hidden="false" customHeight="false" outlineLevel="0" collapsed="false">
      <c r="A6438" s="0" t="n">
        <v>6437</v>
      </c>
      <c r="B6438" s="0" t="n">
        <v>565.454975509644</v>
      </c>
      <c r="C6438" s="0" t="n">
        <v>33927.2985305786</v>
      </c>
      <c r="D6438" s="0" t="n">
        <v>5083529</v>
      </c>
      <c r="E6438" s="0" t="n">
        <v>999998976</v>
      </c>
      <c r="F6438" s="0" t="n">
        <v>5492878</v>
      </c>
      <c r="G6438" s="0" t="n">
        <v>999998976</v>
      </c>
      <c r="H6438" s="0" t="n">
        <v>0</v>
      </c>
      <c r="I6438" s="0" t="n">
        <v>0</v>
      </c>
      <c r="J6438" s="0" t="n">
        <v>196</v>
      </c>
      <c r="K6438" s="0" t="n">
        <v>24.2</v>
      </c>
      <c r="L6438" s="0" t="n">
        <v>0.51</v>
      </c>
      <c r="M6438" s="0" t="n">
        <v>4.3</v>
      </c>
      <c r="N6438" s="0" t="n">
        <v>4.3</v>
      </c>
      <c r="O6438" s="0" t="n">
        <v>4.3</v>
      </c>
      <c r="P6438" s="0" t="n">
        <v>4.3</v>
      </c>
    </row>
    <row r="6439" customFormat="false" ht="15" hidden="false" customHeight="false" outlineLevel="0" collapsed="false">
      <c r="A6439" s="0" t="n">
        <v>6438</v>
      </c>
      <c r="B6439" s="0" t="n">
        <v>565.541630466779</v>
      </c>
      <c r="C6439" s="0" t="n">
        <v>33932.4978280067</v>
      </c>
      <c r="D6439" s="0" t="n">
        <v>5103963</v>
      </c>
      <c r="E6439" s="0" t="n">
        <v>999998976</v>
      </c>
      <c r="F6439" s="0" t="n">
        <v>5513684</v>
      </c>
      <c r="G6439" s="0" t="n">
        <v>999998976</v>
      </c>
      <c r="H6439" s="0" t="n">
        <v>0</v>
      </c>
      <c r="I6439" s="0" t="n">
        <v>0</v>
      </c>
      <c r="J6439" s="0" t="n">
        <v>196</v>
      </c>
      <c r="K6439" s="0" t="n">
        <v>24.2</v>
      </c>
      <c r="L6439" s="0" t="n">
        <v>0.51</v>
      </c>
      <c r="M6439" s="0" t="n">
        <v>4.3</v>
      </c>
      <c r="N6439" s="0" t="n">
        <v>4.3</v>
      </c>
      <c r="O6439" s="0" t="n">
        <v>4.3</v>
      </c>
      <c r="P6439" s="0" t="n">
        <v>4.3</v>
      </c>
    </row>
    <row r="6440" customFormat="false" ht="15" hidden="false" customHeight="false" outlineLevel="0" collapsed="false">
      <c r="A6440" s="0" t="n">
        <v>6439</v>
      </c>
      <c r="B6440" s="0" t="n">
        <v>565.628285423915</v>
      </c>
      <c r="C6440" s="0" t="n">
        <v>33937.6971254349</v>
      </c>
      <c r="D6440" s="0" t="n">
        <v>5117872</v>
      </c>
      <c r="E6440" s="0" t="n">
        <v>999998976</v>
      </c>
      <c r="F6440" s="0" t="n">
        <v>5562015</v>
      </c>
      <c r="G6440" s="0" t="n">
        <v>999998976</v>
      </c>
      <c r="H6440" s="0" t="n">
        <v>0</v>
      </c>
      <c r="I6440" s="0" t="n">
        <v>0</v>
      </c>
      <c r="J6440" s="0" t="n">
        <v>196</v>
      </c>
      <c r="K6440" s="0" t="n">
        <v>24.2</v>
      </c>
      <c r="L6440" s="0" t="n">
        <v>0.51</v>
      </c>
      <c r="M6440" s="0" t="n">
        <v>4.3</v>
      </c>
      <c r="N6440" s="0" t="n">
        <v>4.3</v>
      </c>
      <c r="O6440" s="0" t="n">
        <v>4.3</v>
      </c>
      <c r="P6440" s="0" t="n">
        <v>4.3</v>
      </c>
    </row>
    <row r="6441" customFormat="false" ht="15" hidden="false" customHeight="false" outlineLevel="0" collapsed="false">
      <c r="A6441" s="0" t="n">
        <v>6440</v>
      </c>
      <c r="B6441" s="0" t="n">
        <v>565.714957046509</v>
      </c>
      <c r="C6441" s="0" t="n">
        <v>33942.8974227905</v>
      </c>
      <c r="D6441" s="0" t="n">
        <v>5124195</v>
      </c>
      <c r="E6441" s="0" t="n">
        <v>999998976</v>
      </c>
      <c r="F6441" s="0" t="n">
        <v>5575194</v>
      </c>
      <c r="G6441" s="0" t="n">
        <v>999998976</v>
      </c>
      <c r="H6441" s="0" t="n">
        <v>0</v>
      </c>
      <c r="I6441" s="0" t="n">
        <v>0</v>
      </c>
      <c r="J6441" s="0" t="n">
        <v>196</v>
      </c>
      <c r="K6441" s="0" t="n">
        <v>24.2</v>
      </c>
      <c r="L6441" s="0" t="n">
        <v>0.51</v>
      </c>
      <c r="M6441" s="0" t="n">
        <v>4.3</v>
      </c>
      <c r="N6441" s="0" t="n">
        <v>4.3</v>
      </c>
      <c r="O6441" s="0" t="n">
        <v>4.3</v>
      </c>
      <c r="P6441" s="0" t="n">
        <v>4.3</v>
      </c>
    </row>
    <row r="6442" customFormat="false" ht="15" hidden="false" customHeight="false" outlineLevel="0" collapsed="false">
      <c r="A6442" s="0" t="n">
        <v>6441</v>
      </c>
      <c r="B6442" s="0" t="n">
        <v>565.801645334562</v>
      </c>
      <c r="C6442" s="0" t="n">
        <v>33948.0987200737</v>
      </c>
      <c r="D6442" s="0" t="n">
        <v>5183458</v>
      </c>
      <c r="E6442" s="0" t="n">
        <v>999998976</v>
      </c>
      <c r="F6442" s="0" t="n">
        <v>5577320</v>
      </c>
      <c r="G6442" s="0" t="n">
        <v>999998976</v>
      </c>
      <c r="H6442" s="0" t="n">
        <v>0</v>
      </c>
      <c r="I6442" s="0" t="n">
        <v>0</v>
      </c>
      <c r="J6442" s="0" t="n">
        <v>196</v>
      </c>
      <c r="K6442" s="0" t="n">
        <v>24.2</v>
      </c>
      <c r="L6442" s="0" t="n">
        <v>0.51</v>
      </c>
      <c r="M6442" s="0" t="n">
        <v>4.3</v>
      </c>
      <c r="N6442" s="0" t="n">
        <v>4.3</v>
      </c>
      <c r="O6442" s="0" t="n">
        <v>4.3</v>
      </c>
      <c r="P6442" s="0" t="n">
        <v>4.3</v>
      </c>
    </row>
    <row r="6443" customFormat="false" ht="15" hidden="false" customHeight="false" outlineLevel="0" collapsed="false">
      <c r="A6443" s="0" t="n">
        <v>6442</v>
      </c>
      <c r="B6443" s="0" t="n">
        <v>565.888283626239</v>
      </c>
      <c r="C6443" s="0" t="n">
        <v>33953.2970175743</v>
      </c>
      <c r="D6443" s="0" t="n">
        <v>5198759</v>
      </c>
      <c r="E6443" s="0" t="n">
        <v>999998976</v>
      </c>
      <c r="F6443" s="0" t="n">
        <v>5611880</v>
      </c>
      <c r="G6443" s="0" t="n">
        <v>999998976</v>
      </c>
      <c r="H6443" s="0" t="n">
        <v>0</v>
      </c>
      <c r="I6443" s="0" t="n">
        <v>0</v>
      </c>
      <c r="J6443" s="0" t="n">
        <v>196</v>
      </c>
      <c r="K6443" s="0" t="n">
        <v>24.2</v>
      </c>
      <c r="L6443" s="0" t="n">
        <v>0.51</v>
      </c>
      <c r="M6443" s="0" t="n">
        <v>4.3</v>
      </c>
      <c r="N6443" s="0" t="n">
        <v>4.3</v>
      </c>
      <c r="O6443" s="0" t="n">
        <v>4.3</v>
      </c>
      <c r="P6443" s="0" t="n">
        <v>4.3</v>
      </c>
    </row>
    <row r="6444" customFormat="false" ht="15" hidden="false" customHeight="false" outlineLevel="0" collapsed="false">
      <c r="A6444" s="0" t="n">
        <v>6443</v>
      </c>
      <c r="B6444" s="0" t="n">
        <v>565.974971914291</v>
      </c>
      <c r="C6444" s="0" t="n">
        <v>33958.4983148575</v>
      </c>
      <c r="D6444" s="0" t="n">
        <v>5198759</v>
      </c>
      <c r="E6444" s="0" t="n">
        <v>999998976</v>
      </c>
      <c r="F6444" s="0" t="n">
        <v>5622518</v>
      </c>
      <c r="G6444" s="0" t="n">
        <v>999998976</v>
      </c>
      <c r="H6444" s="0" t="n">
        <v>0</v>
      </c>
      <c r="I6444" s="0" t="n">
        <v>0</v>
      </c>
      <c r="J6444" s="0" t="n">
        <v>196</v>
      </c>
      <c r="K6444" s="0" t="n">
        <v>24.2</v>
      </c>
      <c r="L6444" s="0" t="n">
        <v>0.51</v>
      </c>
      <c r="M6444" s="0" t="n">
        <v>4.3</v>
      </c>
      <c r="N6444" s="0" t="n">
        <v>4.3</v>
      </c>
      <c r="O6444" s="0" t="n">
        <v>4.3</v>
      </c>
      <c r="P6444" s="0" t="n">
        <v>4.3</v>
      </c>
    </row>
    <row r="6445" customFormat="false" ht="15" hidden="false" customHeight="false" outlineLevel="0" collapsed="false">
      <c r="A6445" s="0" t="n">
        <v>6444</v>
      </c>
      <c r="B6445" s="0" t="n">
        <v>566.061626871427</v>
      </c>
      <c r="C6445" s="0" t="n">
        <v>33963.6976122856</v>
      </c>
      <c r="D6445" s="0" t="n">
        <v>5228425</v>
      </c>
      <c r="E6445" s="0" t="n">
        <v>999998976</v>
      </c>
      <c r="F6445" s="0" t="n">
        <v>5653807</v>
      </c>
      <c r="G6445" s="0" t="n">
        <v>999998976</v>
      </c>
      <c r="H6445" s="0" t="n">
        <v>0</v>
      </c>
      <c r="I6445" s="0" t="n">
        <v>0</v>
      </c>
      <c r="J6445" s="0" t="n">
        <v>196</v>
      </c>
      <c r="K6445" s="0" t="n">
        <v>24.2</v>
      </c>
      <c r="L6445" s="0" t="n">
        <v>0.51</v>
      </c>
      <c r="M6445" s="0" t="n">
        <v>4.3</v>
      </c>
      <c r="N6445" s="0" t="n">
        <v>4.3</v>
      </c>
      <c r="O6445" s="0" t="n">
        <v>4.3</v>
      </c>
      <c r="P6445" s="0" t="n">
        <v>4.3</v>
      </c>
    </row>
    <row r="6446" customFormat="false" ht="15" hidden="false" customHeight="false" outlineLevel="0" collapsed="false">
      <c r="A6446" s="0" t="n">
        <v>6445</v>
      </c>
      <c r="B6446" s="0" t="n">
        <v>566.148281828562</v>
      </c>
      <c r="C6446" s="0" t="n">
        <v>33968.8969097137</v>
      </c>
      <c r="D6446" s="0" t="n">
        <v>5265609</v>
      </c>
      <c r="E6446" s="0" t="n">
        <v>999998976</v>
      </c>
      <c r="F6446" s="0" t="n">
        <v>5654765</v>
      </c>
      <c r="G6446" s="0" t="n">
        <v>999998976</v>
      </c>
      <c r="H6446" s="0" t="n">
        <v>0</v>
      </c>
      <c r="I6446" s="0" t="n">
        <v>0</v>
      </c>
      <c r="J6446" s="0" t="n">
        <v>196</v>
      </c>
      <c r="K6446" s="0" t="n">
        <v>24.2</v>
      </c>
      <c r="L6446" s="0" t="n">
        <v>0.51</v>
      </c>
      <c r="M6446" s="0" t="n">
        <v>4.3</v>
      </c>
      <c r="N6446" s="0" t="n">
        <v>4.3</v>
      </c>
      <c r="O6446" s="0" t="n">
        <v>4.3</v>
      </c>
      <c r="P6446" s="0" t="n">
        <v>4.3</v>
      </c>
    </row>
    <row r="6447" customFormat="false" ht="15" hidden="false" customHeight="false" outlineLevel="0" collapsed="false">
      <c r="A6447" s="0" t="n">
        <v>6446</v>
      </c>
      <c r="B6447" s="0" t="n">
        <v>566.234953451157</v>
      </c>
      <c r="C6447" s="0" t="n">
        <v>33974.0972070694</v>
      </c>
      <c r="D6447" s="0" t="n">
        <v>5265609</v>
      </c>
      <c r="E6447" s="0" t="n">
        <v>999998976</v>
      </c>
      <c r="F6447" s="0" t="n">
        <v>5664666</v>
      </c>
      <c r="G6447" s="0" t="n">
        <v>999998976</v>
      </c>
      <c r="H6447" s="0" t="n">
        <v>0</v>
      </c>
      <c r="I6447" s="0" t="n">
        <v>0</v>
      </c>
      <c r="J6447" s="0" t="n">
        <v>196</v>
      </c>
      <c r="K6447" s="0" t="n">
        <v>24.2</v>
      </c>
      <c r="L6447" s="0" t="n">
        <v>0.51</v>
      </c>
      <c r="M6447" s="0" t="n">
        <v>4.3</v>
      </c>
      <c r="N6447" s="0" t="n">
        <v>4.3</v>
      </c>
      <c r="O6447" s="0" t="n">
        <v>4.3</v>
      </c>
      <c r="P6447" s="0" t="n">
        <v>4.3</v>
      </c>
    </row>
    <row r="6448" customFormat="false" ht="15" hidden="false" customHeight="false" outlineLevel="0" collapsed="false">
      <c r="A6448" s="0" t="n">
        <v>6447</v>
      </c>
      <c r="B6448" s="0" t="n">
        <v>566.321625073751</v>
      </c>
      <c r="C6448" s="0" t="n">
        <v>33979.297504425</v>
      </c>
      <c r="D6448" s="0" t="n">
        <v>5282731</v>
      </c>
      <c r="E6448" s="0" t="n">
        <v>999998976</v>
      </c>
      <c r="F6448" s="0" t="n">
        <v>5671268</v>
      </c>
      <c r="G6448" s="0" t="n">
        <v>999998976</v>
      </c>
      <c r="H6448" s="0" t="n">
        <v>0</v>
      </c>
      <c r="I6448" s="0" t="n">
        <v>0</v>
      </c>
      <c r="J6448" s="0" t="n">
        <v>196</v>
      </c>
      <c r="K6448" s="0" t="n">
        <v>24.2</v>
      </c>
      <c r="L6448" s="0" t="n">
        <v>0.51</v>
      </c>
      <c r="M6448" s="0" t="n">
        <v>4.3</v>
      </c>
      <c r="N6448" s="0" t="n">
        <v>4.3</v>
      </c>
      <c r="O6448" s="0" t="n">
        <v>4.3</v>
      </c>
      <c r="P6448" s="0" t="n">
        <v>4.3</v>
      </c>
    </row>
    <row r="6449" customFormat="false" ht="15" hidden="false" customHeight="false" outlineLevel="0" collapsed="false">
      <c r="A6449" s="0" t="n">
        <v>6448</v>
      </c>
      <c r="B6449" s="0" t="n">
        <v>566.408313369751</v>
      </c>
      <c r="C6449" s="0" t="n">
        <v>33984.4988021851</v>
      </c>
      <c r="D6449" s="0" t="n">
        <v>5303243</v>
      </c>
      <c r="E6449" s="0" t="n">
        <v>999998976</v>
      </c>
      <c r="F6449" s="0" t="n">
        <v>5671695</v>
      </c>
      <c r="G6449" s="0" t="n">
        <v>999998976</v>
      </c>
      <c r="H6449" s="0" t="n">
        <v>0</v>
      </c>
      <c r="I6449" s="0" t="n">
        <v>0</v>
      </c>
      <c r="J6449" s="0" t="n">
        <v>196</v>
      </c>
      <c r="K6449" s="0" t="n">
        <v>24.2</v>
      </c>
      <c r="L6449" s="0" t="n">
        <v>0.51</v>
      </c>
      <c r="M6449" s="0" t="n">
        <v>4.3</v>
      </c>
      <c r="N6449" s="0" t="n">
        <v>4.3</v>
      </c>
      <c r="O6449" s="0" t="n">
        <v>4.3</v>
      </c>
      <c r="P6449" s="0" t="n">
        <v>4.3</v>
      </c>
    </row>
    <row r="6450" customFormat="false" ht="15" hidden="false" customHeight="false" outlineLevel="0" collapsed="false">
      <c r="A6450" s="0" t="n">
        <v>6449</v>
      </c>
      <c r="B6450" s="0" t="n">
        <v>566.494951653481</v>
      </c>
      <c r="C6450" s="0" t="n">
        <v>33989.6970992088</v>
      </c>
      <c r="D6450" s="0" t="n">
        <v>5282731</v>
      </c>
      <c r="E6450" s="0" t="n">
        <v>999998976</v>
      </c>
      <c r="F6450" s="0" t="n">
        <v>5689801</v>
      </c>
      <c r="G6450" s="0" t="n">
        <v>999998976</v>
      </c>
      <c r="H6450" s="0" t="n">
        <v>0</v>
      </c>
      <c r="I6450" s="0" t="n">
        <v>0</v>
      </c>
      <c r="J6450" s="0" t="n">
        <v>196</v>
      </c>
      <c r="K6450" s="0" t="n">
        <v>24.2</v>
      </c>
      <c r="L6450" s="0" t="n">
        <v>0.51</v>
      </c>
      <c r="M6450" s="0" t="n">
        <v>4.3</v>
      </c>
      <c r="N6450" s="0" t="n">
        <v>4.3</v>
      </c>
      <c r="O6450" s="0" t="n">
        <v>4.3</v>
      </c>
      <c r="P6450" s="0" t="n">
        <v>4.3</v>
      </c>
    </row>
    <row r="6451" customFormat="false" ht="15" hidden="false" customHeight="false" outlineLevel="0" collapsed="false">
      <c r="A6451" s="0" t="n">
        <v>6450</v>
      </c>
      <c r="B6451" s="0" t="n">
        <v>566.581639949481</v>
      </c>
      <c r="C6451" s="0" t="n">
        <v>33994.8983969688</v>
      </c>
      <c r="D6451" s="0" t="n">
        <v>5310858</v>
      </c>
      <c r="E6451" s="0" t="n">
        <v>999998976</v>
      </c>
      <c r="F6451" s="0" t="n">
        <v>5691719</v>
      </c>
      <c r="G6451" s="0" t="n">
        <v>999998976</v>
      </c>
      <c r="H6451" s="0" t="n">
        <v>0</v>
      </c>
      <c r="I6451" s="0" t="n">
        <v>0</v>
      </c>
      <c r="J6451" s="0" t="n">
        <v>196</v>
      </c>
      <c r="K6451" s="0" t="n">
        <v>24.2</v>
      </c>
      <c r="L6451" s="0" t="n">
        <v>0.51</v>
      </c>
      <c r="M6451" s="0" t="n">
        <v>4.3</v>
      </c>
      <c r="N6451" s="0" t="n">
        <v>4.3</v>
      </c>
      <c r="O6451" s="0" t="n">
        <v>4.3</v>
      </c>
      <c r="P6451" s="0" t="n">
        <v>4.3</v>
      </c>
    </row>
    <row r="6452" customFormat="false" ht="15" hidden="false" customHeight="false" outlineLevel="0" collapsed="false">
      <c r="A6452" s="0" t="n">
        <v>6451</v>
      </c>
      <c r="B6452" s="0" t="n">
        <v>566.668294906616</v>
      </c>
      <c r="C6452" s="0" t="n">
        <v>34000.097694397</v>
      </c>
      <c r="D6452" s="0" t="n">
        <v>5310858</v>
      </c>
      <c r="E6452" s="0" t="n">
        <v>999998976</v>
      </c>
      <c r="F6452" s="0" t="n">
        <v>5729231</v>
      </c>
      <c r="G6452" s="0" t="n">
        <v>999998976</v>
      </c>
      <c r="H6452" s="0" t="n">
        <v>0</v>
      </c>
      <c r="I6452" s="0" t="n">
        <v>0</v>
      </c>
      <c r="J6452" s="0" t="n">
        <v>196</v>
      </c>
      <c r="K6452" s="0" t="n">
        <v>24.2</v>
      </c>
      <c r="L6452" s="0" t="n">
        <v>0.51</v>
      </c>
      <c r="M6452" s="0" t="n">
        <v>4.3</v>
      </c>
      <c r="N6452" s="0" t="n">
        <v>4.3</v>
      </c>
      <c r="O6452" s="0" t="n">
        <v>4.3</v>
      </c>
      <c r="P6452" s="0" t="n">
        <v>4.3</v>
      </c>
    </row>
    <row r="6453" customFormat="false" ht="15" hidden="false" customHeight="false" outlineLevel="0" collapsed="false">
      <c r="A6453" s="0" t="n">
        <v>6452</v>
      </c>
      <c r="B6453" s="0" t="n">
        <v>566.75496652921</v>
      </c>
      <c r="C6453" s="0" t="n">
        <v>34005.2979917526</v>
      </c>
      <c r="D6453" s="0" t="n">
        <v>5329793</v>
      </c>
      <c r="E6453" s="0" t="n">
        <v>999998976</v>
      </c>
      <c r="F6453" s="0" t="n">
        <v>5736908</v>
      </c>
      <c r="G6453" s="0" t="n">
        <v>999998976</v>
      </c>
      <c r="H6453" s="0" t="n">
        <v>0</v>
      </c>
      <c r="I6453" s="0" t="n">
        <v>0</v>
      </c>
      <c r="J6453" s="0" t="n">
        <v>196</v>
      </c>
      <c r="K6453" s="0" t="n">
        <v>24.2</v>
      </c>
      <c r="L6453" s="0" t="n">
        <v>0.51</v>
      </c>
      <c r="M6453" s="0" t="n">
        <v>4.3</v>
      </c>
      <c r="N6453" s="0" t="n">
        <v>4.3</v>
      </c>
      <c r="O6453" s="0" t="n">
        <v>4.3</v>
      </c>
      <c r="P6453" s="0" t="n">
        <v>4.3</v>
      </c>
    </row>
    <row r="6454" customFormat="false" ht="15" hidden="false" customHeight="false" outlineLevel="0" collapsed="false">
      <c r="A6454" s="0" t="n">
        <v>6453</v>
      </c>
      <c r="B6454" s="0" t="n">
        <v>566.841621486346</v>
      </c>
      <c r="C6454" s="0" t="n">
        <v>34010.4972891808</v>
      </c>
      <c r="D6454" s="0" t="n">
        <v>5334237</v>
      </c>
      <c r="E6454" s="0" t="n">
        <v>999998976</v>
      </c>
      <c r="F6454" s="0" t="n">
        <v>5748104</v>
      </c>
      <c r="G6454" s="0" t="n">
        <v>999998976</v>
      </c>
      <c r="H6454" s="0" t="n">
        <v>0</v>
      </c>
      <c r="I6454" s="0" t="n">
        <v>0</v>
      </c>
      <c r="J6454" s="0" t="n">
        <v>196</v>
      </c>
      <c r="K6454" s="0" t="n">
        <v>24.2</v>
      </c>
      <c r="L6454" s="0" t="n">
        <v>0.51</v>
      </c>
      <c r="M6454" s="0" t="n">
        <v>4.3</v>
      </c>
      <c r="N6454" s="0" t="n">
        <v>4.3</v>
      </c>
      <c r="O6454" s="0" t="n">
        <v>4.3</v>
      </c>
      <c r="P6454" s="0" t="n">
        <v>4.3</v>
      </c>
    </row>
    <row r="6455" customFormat="false" ht="15" hidden="false" customHeight="false" outlineLevel="0" collapsed="false">
      <c r="A6455" s="0" t="n">
        <v>6454</v>
      </c>
      <c r="B6455" s="0" t="n">
        <v>566.928309774399</v>
      </c>
      <c r="C6455" s="0" t="n">
        <v>34015.6985864639</v>
      </c>
      <c r="D6455" s="0" t="n">
        <v>5375944</v>
      </c>
      <c r="E6455" s="0" t="n">
        <v>999998976</v>
      </c>
      <c r="F6455" s="0" t="n">
        <v>5766344</v>
      </c>
      <c r="G6455" s="0" t="n">
        <v>999998976</v>
      </c>
      <c r="H6455" s="0" t="n">
        <v>0</v>
      </c>
      <c r="I6455" s="0" t="n">
        <v>0</v>
      </c>
      <c r="J6455" s="0" t="n">
        <v>196</v>
      </c>
      <c r="K6455" s="0" t="n">
        <v>24.2</v>
      </c>
      <c r="L6455" s="0" t="n">
        <v>0.51</v>
      </c>
      <c r="M6455" s="0" t="n">
        <v>4.3</v>
      </c>
      <c r="N6455" s="0" t="n">
        <v>4.3</v>
      </c>
      <c r="O6455" s="0" t="n">
        <v>4.3</v>
      </c>
      <c r="P6455" s="0" t="n">
        <v>4.3</v>
      </c>
    </row>
    <row r="6456" customFormat="false" ht="15" hidden="false" customHeight="false" outlineLevel="0" collapsed="false">
      <c r="A6456" s="0" t="n">
        <v>6455</v>
      </c>
      <c r="B6456" s="0" t="n">
        <v>567.014964731534</v>
      </c>
      <c r="C6456" s="0" t="n">
        <v>34020.8978838921</v>
      </c>
      <c r="D6456" s="0" t="n">
        <v>5380922</v>
      </c>
      <c r="E6456" s="0" t="n">
        <v>999998976</v>
      </c>
      <c r="F6456" s="0" t="n">
        <v>5770612</v>
      </c>
      <c r="G6456" s="0" t="n">
        <v>999998976</v>
      </c>
      <c r="H6456" s="0" t="n">
        <v>0</v>
      </c>
      <c r="I6456" s="0" t="n">
        <v>0</v>
      </c>
      <c r="J6456" s="0" t="n">
        <v>196</v>
      </c>
      <c r="K6456" s="0" t="n">
        <v>24.2</v>
      </c>
      <c r="L6456" s="0" t="n">
        <v>0.51</v>
      </c>
      <c r="M6456" s="0" t="n">
        <v>4.3</v>
      </c>
      <c r="N6456" s="0" t="n">
        <v>4.3</v>
      </c>
      <c r="O6456" s="0" t="n">
        <v>4.3</v>
      </c>
      <c r="P6456" s="0" t="n">
        <v>4.3</v>
      </c>
    </row>
    <row r="6457" customFormat="false" ht="15" hidden="false" customHeight="false" outlineLevel="0" collapsed="false">
      <c r="A6457" s="0" t="n">
        <v>6456</v>
      </c>
      <c r="B6457" s="0" t="n">
        <v>567.10161968867</v>
      </c>
      <c r="C6457" s="0" t="n">
        <v>34026.0971813202</v>
      </c>
      <c r="D6457" s="0" t="n">
        <v>5385582</v>
      </c>
      <c r="E6457" s="0" t="n">
        <v>999998976</v>
      </c>
      <c r="F6457" s="0" t="n">
        <v>5771358</v>
      </c>
      <c r="G6457" s="0" t="n">
        <v>999998976</v>
      </c>
      <c r="H6457" s="0" t="n">
        <v>0</v>
      </c>
      <c r="I6457" s="0" t="n">
        <v>0</v>
      </c>
      <c r="J6457" s="0" t="n">
        <v>196</v>
      </c>
      <c r="K6457" s="0" t="n">
        <v>24.2</v>
      </c>
      <c r="L6457" s="0" t="n">
        <v>0.51</v>
      </c>
      <c r="M6457" s="0" t="n">
        <v>4.3</v>
      </c>
      <c r="N6457" s="0" t="n">
        <v>4.3</v>
      </c>
      <c r="O6457" s="0" t="n">
        <v>4.3</v>
      </c>
      <c r="P6457" s="0" t="n">
        <v>4.3</v>
      </c>
    </row>
    <row r="6458" customFormat="false" ht="15" hidden="false" customHeight="false" outlineLevel="0" collapsed="false">
      <c r="A6458" s="0" t="n">
        <v>6457</v>
      </c>
      <c r="B6458" s="0" t="n">
        <v>567.188291311264</v>
      </c>
      <c r="C6458" s="0" t="n">
        <v>34031.2974786758</v>
      </c>
      <c r="D6458" s="0" t="n">
        <v>5388653</v>
      </c>
      <c r="E6458" s="0" t="n">
        <v>999998976</v>
      </c>
      <c r="F6458" s="0" t="n">
        <v>5779255</v>
      </c>
      <c r="G6458" s="0" t="n">
        <v>999998976</v>
      </c>
      <c r="H6458" s="0" t="n">
        <v>0</v>
      </c>
      <c r="I6458" s="0" t="n">
        <v>0</v>
      </c>
      <c r="J6458" s="0" t="n">
        <v>196</v>
      </c>
      <c r="K6458" s="0" t="n">
        <v>24.2</v>
      </c>
      <c r="L6458" s="0" t="n">
        <v>0.51</v>
      </c>
      <c r="M6458" s="0" t="n">
        <v>4.3</v>
      </c>
      <c r="N6458" s="0" t="n">
        <v>4.3</v>
      </c>
      <c r="O6458" s="0" t="n">
        <v>4.3</v>
      </c>
      <c r="P6458" s="0" t="n">
        <v>4.3</v>
      </c>
    </row>
    <row r="6459" customFormat="false" ht="15" hidden="false" customHeight="false" outlineLevel="0" collapsed="false">
      <c r="A6459" s="0" t="n">
        <v>6458</v>
      </c>
      <c r="B6459" s="0" t="n">
        <v>567.274962941806</v>
      </c>
      <c r="C6459" s="0" t="n">
        <v>34036.4977765083</v>
      </c>
      <c r="D6459" s="0" t="n">
        <v>5385582</v>
      </c>
      <c r="E6459" s="0" t="n">
        <v>999998976</v>
      </c>
      <c r="F6459" s="0" t="n">
        <v>5808928</v>
      </c>
      <c r="G6459" s="0" t="n">
        <v>999998976</v>
      </c>
      <c r="H6459" s="0" t="n">
        <v>0</v>
      </c>
      <c r="I6459" s="0" t="n">
        <v>0</v>
      </c>
      <c r="J6459" s="0" t="n">
        <v>196</v>
      </c>
      <c r="K6459" s="0" t="n">
        <v>24.2</v>
      </c>
      <c r="L6459" s="0" t="n">
        <v>0.51</v>
      </c>
      <c r="M6459" s="0" t="n">
        <v>4.3</v>
      </c>
      <c r="N6459" s="0" t="n">
        <v>4.3</v>
      </c>
      <c r="O6459" s="0" t="n">
        <v>4.3</v>
      </c>
      <c r="P6459" s="0" t="n">
        <v>4.3</v>
      </c>
    </row>
    <row r="6460" customFormat="false" ht="15" hidden="false" customHeight="false" outlineLevel="0" collapsed="false">
      <c r="A6460" s="0" t="n">
        <v>6459</v>
      </c>
      <c r="B6460" s="0" t="n">
        <v>567.361651229858</v>
      </c>
      <c r="C6460" s="0" t="n">
        <v>34041.6990737915</v>
      </c>
      <c r="D6460" s="0" t="n">
        <v>5388865</v>
      </c>
      <c r="E6460" s="0" t="n">
        <v>999998976</v>
      </c>
      <c r="F6460" s="0" t="n">
        <v>5822169</v>
      </c>
      <c r="G6460" s="0" t="n">
        <v>999998976</v>
      </c>
      <c r="H6460" s="0" t="n">
        <v>0</v>
      </c>
      <c r="I6460" s="0" t="n">
        <v>0</v>
      </c>
      <c r="J6460" s="0" t="n">
        <v>197</v>
      </c>
      <c r="K6460" s="0" t="n">
        <v>24.2</v>
      </c>
      <c r="L6460" s="0" t="n">
        <v>0.51</v>
      </c>
      <c r="M6460" s="0" t="n">
        <v>4.3</v>
      </c>
      <c r="N6460" s="0" t="n">
        <v>4.3</v>
      </c>
      <c r="O6460" s="0" t="n">
        <v>4.3</v>
      </c>
      <c r="P6460" s="0" t="n">
        <v>4.3</v>
      </c>
    </row>
    <row r="6461" customFormat="false" ht="15" hidden="false" customHeight="false" outlineLevel="0" collapsed="false">
      <c r="A6461" s="0" t="n">
        <v>6460</v>
      </c>
      <c r="B6461" s="0" t="n">
        <v>567.448289521535</v>
      </c>
      <c r="C6461" s="0" t="n">
        <v>34046.8973712921</v>
      </c>
      <c r="D6461" s="0" t="n">
        <v>5385582</v>
      </c>
      <c r="E6461" s="0" t="n">
        <v>999998976</v>
      </c>
      <c r="F6461" s="0" t="n">
        <v>5826334</v>
      </c>
      <c r="G6461" s="0" t="n">
        <v>999998976</v>
      </c>
      <c r="H6461" s="0" t="n">
        <v>0</v>
      </c>
      <c r="I6461" s="0" t="n">
        <v>0</v>
      </c>
      <c r="J6461" s="0" t="n">
        <v>196</v>
      </c>
      <c r="K6461" s="0" t="n">
        <v>24.2</v>
      </c>
      <c r="L6461" s="0" t="n">
        <v>0.51</v>
      </c>
      <c r="M6461" s="0" t="n">
        <v>4.3</v>
      </c>
      <c r="N6461" s="0" t="n">
        <v>4.3</v>
      </c>
      <c r="O6461" s="0" t="n">
        <v>4.3</v>
      </c>
      <c r="P6461" s="0" t="n">
        <v>4.3</v>
      </c>
    </row>
    <row r="6462" customFormat="false" ht="15" hidden="false" customHeight="false" outlineLevel="0" collapsed="false">
      <c r="A6462" s="0" t="n">
        <v>6461</v>
      </c>
      <c r="B6462" s="0" t="n">
        <v>567.534994475047</v>
      </c>
      <c r="C6462" s="0" t="n">
        <v>34052.0996685028</v>
      </c>
      <c r="D6462" s="0" t="n">
        <v>5388865</v>
      </c>
      <c r="E6462" s="0" t="n">
        <v>999998976</v>
      </c>
      <c r="F6462" s="0" t="n">
        <v>5840648</v>
      </c>
      <c r="G6462" s="0" t="n">
        <v>999998976</v>
      </c>
      <c r="H6462" s="0" t="n">
        <v>0</v>
      </c>
      <c r="I6462" s="0" t="n">
        <v>0</v>
      </c>
      <c r="J6462" s="0" t="n">
        <v>196</v>
      </c>
      <c r="K6462" s="0" t="n">
        <v>24.2</v>
      </c>
      <c r="L6462" s="0" t="n">
        <v>0.51</v>
      </c>
      <c r="M6462" s="0" t="n">
        <v>4.3</v>
      </c>
      <c r="N6462" s="0" t="n">
        <v>4.3</v>
      </c>
      <c r="O6462" s="0" t="n">
        <v>4.3</v>
      </c>
      <c r="P6462" s="0" t="n">
        <v>4.3</v>
      </c>
    </row>
    <row r="6463" customFormat="false" ht="15" hidden="false" customHeight="false" outlineLevel="0" collapsed="false">
      <c r="A6463" s="0" t="n">
        <v>6462</v>
      </c>
      <c r="B6463" s="0" t="n">
        <v>567.621616101265</v>
      </c>
      <c r="C6463" s="0" t="n">
        <v>34057.2969660759</v>
      </c>
      <c r="D6463" s="0" t="n">
        <v>5428389</v>
      </c>
      <c r="E6463" s="0" t="n">
        <v>999998976</v>
      </c>
      <c r="F6463" s="0" t="n">
        <v>5844387</v>
      </c>
      <c r="G6463" s="0" t="n">
        <v>999998976</v>
      </c>
      <c r="H6463" s="0" t="n">
        <v>0</v>
      </c>
      <c r="I6463" s="0" t="n">
        <v>0</v>
      </c>
      <c r="J6463" s="0" t="n">
        <v>196</v>
      </c>
      <c r="K6463" s="0" t="n">
        <v>24.2</v>
      </c>
      <c r="L6463" s="0" t="n">
        <v>0.51</v>
      </c>
      <c r="M6463" s="0" t="n">
        <v>4.3</v>
      </c>
      <c r="N6463" s="0" t="n">
        <v>4.3</v>
      </c>
      <c r="O6463" s="0" t="n">
        <v>4.3</v>
      </c>
      <c r="P6463" s="0" t="n">
        <v>4.3</v>
      </c>
    </row>
    <row r="6464" customFormat="false" ht="15" hidden="false" customHeight="false" outlineLevel="0" collapsed="false">
      <c r="A6464" s="0" t="n">
        <v>6463</v>
      </c>
      <c r="B6464" s="0" t="n">
        <v>567.708287723859</v>
      </c>
      <c r="C6464" s="0" t="n">
        <v>34062.4972634315</v>
      </c>
      <c r="D6464" s="0" t="n">
        <v>5429237</v>
      </c>
      <c r="E6464" s="0" t="n">
        <v>999998976</v>
      </c>
      <c r="F6464" s="0" t="n">
        <v>5847913</v>
      </c>
      <c r="G6464" s="0" t="n">
        <v>999998976</v>
      </c>
      <c r="H6464" s="0" t="n">
        <v>0</v>
      </c>
      <c r="I6464" s="0" t="n">
        <v>0</v>
      </c>
      <c r="J6464" s="0" t="n">
        <v>196</v>
      </c>
      <c r="K6464" s="0" t="n">
        <v>24.2</v>
      </c>
      <c r="L6464" s="0" t="n">
        <v>0.51</v>
      </c>
      <c r="M6464" s="0" t="n">
        <v>4.3</v>
      </c>
      <c r="N6464" s="0" t="n">
        <v>4.3</v>
      </c>
      <c r="O6464" s="0" t="n">
        <v>4.3</v>
      </c>
      <c r="P6464" s="0" t="n">
        <v>4.3</v>
      </c>
    </row>
    <row r="6465" customFormat="false" ht="15" hidden="false" customHeight="false" outlineLevel="0" collapsed="false">
      <c r="A6465" s="0" t="n">
        <v>6464</v>
      </c>
      <c r="B6465" s="0" t="n">
        <v>567.794959346453</v>
      </c>
      <c r="C6465" s="0" t="n">
        <v>34067.6975607872</v>
      </c>
      <c r="D6465" s="0" t="n">
        <v>5429237</v>
      </c>
      <c r="E6465" s="0" t="n">
        <v>999998976</v>
      </c>
      <c r="F6465" s="0" t="n">
        <v>5850050</v>
      </c>
      <c r="G6465" s="0" t="n">
        <v>999998976</v>
      </c>
      <c r="H6465" s="0" t="n">
        <v>0</v>
      </c>
      <c r="I6465" s="0" t="n">
        <v>0</v>
      </c>
      <c r="J6465" s="0" t="n">
        <v>196</v>
      </c>
      <c r="K6465" s="0" t="n">
        <v>24.2</v>
      </c>
      <c r="L6465" s="0" t="n">
        <v>0.51</v>
      </c>
      <c r="M6465" s="0" t="n">
        <v>4.3</v>
      </c>
      <c r="N6465" s="0" t="n">
        <v>4.3</v>
      </c>
      <c r="O6465" s="0" t="n">
        <v>4.3</v>
      </c>
      <c r="P6465" s="0" t="n">
        <v>4.3</v>
      </c>
    </row>
    <row r="6466" customFormat="false" ht="15" hidden="false" customHeight="false" outlineLevel="0" collapsed="false">
      <c r="A6466" s="0" t="n">
        <v>6465</v>
      </c>
      <c r="B6466" s="0" t="n">
        <v>567.881630969048</v>
      </c>
      <c r="C6466" s="0" t="n">
        <v>34072.8978581429</v>
      </c>
      <c r="D6466" s="0" t="n">
        <v>5467837</v>
      </c>
      <c r="E6466" s="0" t="n">
        <v>999998976</v>
      </c>
      <c r="F6466" s="0" t="n">
        <v>5851973</v>
      </c>
      <c r="G6466" s="0" t="n">
        <v>999998976</v>
      </c>
      <c r="H6466" s="0" t="n">
        <v>0</v>
      </c>
      <c r="I6466" s="0" t="n">
        <v>0</v>
      </c>
      <c r="J6466" s="0" t="n">
        <v>196</v>
      </c>
      <c r="K6466" s="0" t="n">
        <v>24.2</v>
      </c>
      <c r="L6466" s="0" t="n">
        <v>0.51</v>
      </c>
      <c r="M6466" s="0" t="n">
        <v>4.3</v>
      </c>
      <c r="N6466" s="0" t="n">
        <v>4.3</v>
      </c>
      <c r="O6466" s="0" t="n">
        <v>4.3</v>
      </c>
      <c r="P6466" s="0" t="n">
        <v>4.3</v>
      </c>
    </row>
    <row r="6467" customFormat="false" ht="15" hidden="false" customHeight="false" outlineLevel="0" collapsed="false">
      <c r="A6467" s="0" t="n">
        <v>6466</v>
      </c>
      <c r="B6467" s="0" t="n">
        <v>567.968285926183</v>
      </c>
      <c r="C6467" s="0" t="n">
        <v>34078.097155571</v>
      </c>
      <c r="D6467" s="0" t="n">
        <v>5515595</v>
      </c>
      <c r="E6467" s="0" t="n">
        <v>999998976</v>
      </c>
      <c r="F6467" s="0" t="n">
        <v>5871638</v>
      </c>
      <c r="G6467" s="0" t="n">
        <v>999998976</v>
      </c>
      <c r="H6467" s="0" t="n">
        <v>0</v>
      </c>
      <c r="I6467" s="0" t="n">
        <v>0</v>
      </c>
      <c r="J6467" s="0" t="n">
        <v>196</v>
      </c>
      <c r="K6467" s="0" t="n">
        <v>24.2</v>
      </c>
      <c r="L6467" s="0" t="n">
        <v>0.51</v>
      </c>
      <c r="M6467" s="0" t="n">
        <v>4.3</v>
      </c>
      <c r="N6467" s="0" t="n">
        <v>4.3</v>
      </c>
      <c r="O6467" s="0" t="n">
        <v>4.3</v>
      </c>
      <c r="P6467" s="0" t="n">
        <v>4.3</v>
      </c>
    </row>
    <row r="6468" customFormat="false" ht="15" hidden="false" customHeight="false" outlineLevel="0" collapsed="false">
      <c r="A6468" s="0" t="n">
        <v>6467</v>
      </c>
      <c r="B6468" s="0" t="n">
        <v>568.054957548777</v>
      </c>
      <c r="C6468" s="0" t="n">
        <v>34083.2974529266</v>
      </c>
      <c r="D6468" s="0" t="n">
        <v>5515595</v>
      </c>
      <c r="E6468" s="0" t="n">
        <v>999998976</v>
      </c>
      <c r="F6468" s="0" t="n">
        <v>5871852</v>
      </c>
      <c r="G6468" s="0" t="n">
        <v>999998976</v>
      </c>
      <c r="H6468" s="0" t="n">
        <v>0</v>
      </c>
      <c r="I6468" s="0" t="n">
        <v>0</v>
      </c>
      <c r="J6468" s="0" t="n">
        <v>196</v>
      </c>
      <c r="K6468" s="0" t="n">
        <v>24.2</v>
      </c>
      <c r="L6468" s="0" t="n">
        <v>0.51</v>
      </c>
      <c r="M6468" s="0" t="n">
        <v>4.3</v>
      </c>
      <c r="N6468" s="0" t="n">
        <v>4.3</v>
      </c>
      <c r="O6468" s="0" t="n">
        <v>4.3</v>
      </c>
      <c r="P6468" s="0" t="n">
        <v>4.3</v>
      </c>
    </row>
    <row r="6469" customFormat="false" ht="15" hidden="false" customHeight="false" outlineLevel="0" collapsed="false">
      <c r="A6469" s="0" t="n">
        <v>6468</v>
      </c>
      <c r="B6469" s="0" t="n">
        <v>568.141629179319</v>
      </c>
      <c r="C6469" s="0" t="n">
        <v>34088.4977507591</v>
      </c>
      <c r="D6469" s="0" t="n">
        <v>5541190</v>
      </c>
      <c r="E6469" s="0" t="n">
        <v>999998976</v>
      </c>
      <c r="F6469" s="0" t="n">
        <v>5879335</v>
      </c>
      <c r="G6469" s="0" t="n">
        <v>999998976</v>
      </c>
      <c r="H6469" s="0" t="n">
        <v>0</v>
      </c>
      <c r="I6469" s="0" t="n">
        <v>0</v>
      </c>
      <c r="J6469" s="0" t="n">
        <v>196</v>
      </c>
      <c r="K6469" s="0" t="n">
        <v>24.2</v>
      </c>
      <c r="L6469" s="0" t="n">
        <v>0.51</v>
      </c>
      <c r="M6469" s="0" t="n">
        <v>4.3</v>
      </c>
      <c r="N6469" s="0" t="n">
        <v>4.3</v>
      </c>
      <c r="O6469" s="0" t="n">
        <v>4.3</v>
      </c>
      <c r="P6469" s="0" t="n">
        <v>4.3</v>
      </c>
    </row>
    <row r="6470" customFormat="false" ht="15" hidden="false" customHeight="false" outlineLevel="0" collapsed="false">
      <c r="A6470" s="0" t="n">
        <v>6469</v>
      </c>
      <c r="B6470" s="0" t="n">
        <v>568.228300801913</v>
      </c>
      <c r="C6470" s="0" t="n">
        <v>34093.6980481148</v>
      </c>
      <c r="D6470" s="0" t="n">
        <v>5542146</v>
      </c>
      <c r="E6470" s="0" t="n">
        <v>999998976</v>
      </c>
      <c r="F6470" s="0" t="n">
        <v>5882543</v>
      </c>
      <c r="G6470" s="0" t="n">
        <v>999998976</v>
      </c>
      <c r="H6470" s="0" t="n">
        <v>0</v>
      </c>
      <c r="I6470" s="0" t="n">
        <v>0</v>
      </c>
      <c r="J6470" s="0" t="n">
        <v>196</v>
      </c>
      <c r="K6470" s="0" t="n">
        <v>24.2</v>
      </c>
      <c r="L6470" s="0" t="n">
        <v>0.51</v>
      </c>
      <c r="M6470" s="0" t="n">
        <v>4.3</v>
      </c>
      <c r="N6470" s="0" t="n">
        <v>4.3</v>
      </c>
      <c r="O6470" s="0" t="n">
        <v>4.3</v>
      </c>
      <c r="P6470" s="0" t="n">
        <v>4.3</v>
      </c>
    </row>
    <row r="6471" customFormat="false" ht="15" hidden="false" customHeight="false" outlineLevel="0" collapsed="false">
      <c r="A6471" s="0" t="n">
        <v>6470</v>
      </c>
      <c r="B6471" s="0" t="n">
        <v>568.314955759048</v>
      </c>
      <c r="C6471" s="0" t="n">
        <v>34098.8973455429</v>
      </c>
      <c r="D6471" s="0" t="n">
        <v>5542146</v>
      </c>
      <c r="E6471" s="0" t="n">
        <v>999998976</v>
      </c>
      <c r="F6471" s="0" t="n">
        <v>5882543</v>
      </c>
      <c r="G6471" s="0" t="n">
        <v>999998976</v>
      </c>
      <c r="H6471" s="0" t="n">
        <v>0</v>
      </c>
      <c r="I6471" s="0" t="n">
        <v>0</v>
      </c>
      <c r="J6471" s="0" t="n">
        <v>196</v>
      </c>
      <c r="K6471" s="0" t="n">
        <v>24.2</v>
      </c>
      <c r="L6471" s="0" t="n">
        <v>0.51</v>
      </c>
      <c r="M6471" s="0" t="n">
        <v>4.3</v>
      </c>
      <c r="N6471" s="0" t="n">
        <v>4.3</v>
      </c>
      <c r="O6471" s="0" t="n">
        <v>4.3</v>
      </c>
      <c r="P6471" s="0" t="n">
        <v>4.3</v>
      </c>
    </row>
    <row r="6472" customFormat="false" ht="15" hidden="false" customHeight="false" outlineLevel="0" collapsed="false">
      <c r="A6472" s="0" t="n">
        <v>6471</v>
      </c>
      <c r="B6472" s="0" t="n">
        <v>568.401644047101</v>
      </c>
      <c r="C6472" s="0" t="n">
        <v>34104.0986428261</v>
      </c>
      <c r="D6472" s="0" t="n">
        <v>5542146</v>
      </c>
      <c r="E6472" s="0" t="n">
        <v>999998976</v>
      </c>
      <c r="F6472" s="0" t="n">
        <v>5893022</v>
      </c>
      <c r="G6472" s="0" t="n">
        <v>999998976</v>
      </c>
      <c r="H6472" s="0" t="n">
        <v>0</v>
      </c>
      <c r="I6472" s="0" t="n">
        <v>0</v>
      </c>
      <c r="J6472" s="0" t="n">
        <v>196</v>
      </c>
      <c r="K6472" s="0" t="n">
        <v>24.2</v>
      </c>
      <c r="L6472" s="0" t="n">
        <v>0.51</v>
      </c>
      <c r="M6472" s="0" t="n">
        <v>4.3</v>
      </c>
      <c r="N6472" s="0" t="n">
        <v>4.3</v>
      </c>
      <c r="O6472" s="0" t="n">
        <v>4.3</v>
      </c>
      <c r="P6472" s="0" t="n">
        <v>4.3</v>
      </c>
    </row>
    <row r="6473" customFormat="false" ht="15" hidden="false" customHeight="false" outlineLevel="0" collapsed="false">
      <c r="A6473" s="0" t="n">
        <v>6472</v>
      </c>
      <c r="B6473" s="0" t="n">
        <v>568.488282338778</v>
      </c>
      <c r="C6473" s="0" t="n">
        <v>34109.2969403267</v>
      </c>
      <c r="D6473" s="0" t="n">
        <v>5541190</v>
      </c>
      <c r="E6473" s="0" t="n">
        <v>999998976</v>
      </c>
      <c r="F6473" s="0" t="n">
        <v>5901257</v>
      </c>
      <c r="G6473" s="0" t="n">
        <v>999998976</v>
      </c>
      <c r="H6473" s="0" t="n">
        <v>0</v>
      </c>
      <c r="I6473" s="0" t="n">
        <v>0</v>
      </c>
      <c r="J6473" s="0" t="n">
        <v>196</v>
      </c>
      <c r="K6473" s="0" t="n">
        <v>24.2</v>
      </c>
      <c r="L6473" s="0" t="n">
        <v>0.51</v>
      </c>
      <c r="M6473" s="0" t="n">
        <v>4.3</v>
      </c>
      <c r="N6473" s="0" t="n">
        <v>4.3</v>
      </c>
      <c r="O6473" s="0" t="n">
        <v>4.3</v>
      </c>
      <c r="P6473" s="0" t="n">
        <v>4.3</v>
      </c>
    </row>
    <row r="6474" customFormat="false" ht="15" hidden="false" customHeight="false" outlineLevel="0" collapsed="false">
      <c r="A6474" s="0" t="n">
        <v>6473</v>
      </c>
      <c r="B6474" s="0" t="n">
        <v>568.57498729229</v>
      </c>
      <c r="C6474" s="0" t="n">
        <v>34114.4992375374</v>
      </c>
      <c r="D6474" s="0" t="n">
        <v>5542146</v>
      </c>
      <c r="E6474" s="0" t="n">
        <v>999998976</v>
      </c>
      <c r="F6474" s="0" t="n">
        <v>5905428</v>
      </c>
      <c r="G6474" s="0" t="n">
        <v>999998976</v>
      </c>
      <c r="H6474" s="0" t="n">
        <v>0</v>
      </c>
      <c r="I6474" s="0" t="n">
        <v>0</v>
      </c>
      <c r="J6474" s="0" t="n">
        <v>196</v>
      </c>
      <c r="K6474" s="0" t="n">
        <v>24.2</v>
      </c>
      <c r="L6474" s="0" t="n">
        <v>0.51</v>
      </c>
      <c r="M6474" s="0" t="n">
        <v>4.3</v>
      </c>
      <c r="N6474" s="0" t="n">
        <v>4.3</v>
      </c>
      <c r="O6474" s="0" t="n">
        <v>4.3</v>
      </c>
      <c r="P6474" s="0" t="n">
        <v>4.3</v>
      </c>
    </row>
    <row r="6475" customFormat="false" ht="15" hidden="false" customHeight="false" outlineLevel="0" collapsed="false">
      <c r="A6475" s="0" t="n">
        <v>6474</v>
      </c>
      <c r="B6475" s="0" t="n">
        <v>568.661625583967</v>
      </c>
      <c r="C6475" s="0" t="n">
        <v>34119.697535038</v>
      </c>
      <c r="D6475" s="0" t="n">
        <v>5550964</v>
      </c>
      <c r="E6475" s="0" t="n">
        <v>999998976</v>
      </c>
      <c r="F6475" s="0" t="n">
        <v>5910028</v>
      </c>
      <c r="G6475" s="0" t="n">
        <v>999998976</v>
      </c>
      <c r="H6475" s="0" t="n">
        <v>0</v>
      </c>
      <c r="I6475" s="0" t="n">
        <v>0</v>
      </c>
      <c r="J6475" s="0" t="n">
        <v>196</v>
      </c>
      <c r="K6475" s="0" t="n">
        <v>24.2</v>
      </c>
      <c r="L6475" s="0" t="n">
        <v>0.51</v>
      </c>
      <c r="M6475" s="0" t="n">
        <v>4.3</v>
      </c>
      <c r="N6475" s="0" t="n">
        <v>4.3</v>
      </c>
      <c r="O6475" s="0" t="n">
        <v>4.3</v>
      </c>
      <c r="P6475" s="0" t="n">
        <v>4.3</v>
      </c>
    </row>
    <row r="6476" customFormat="false" ht="15" hidden="false" customHeight="false" outlineLevel="0" collapsed="false">
      <c r="A6476" s="0" t="n">
        <v>6475</v>
      </c>
      <c r="B6476" s="0" t="n">
        <v>568.748297206561</v>
      </c>
      <c r="C6476" s="0" t="n">
        <v>34124.8978323937</v>
      </c>
      <c r="D6476" s="0" t="n">
        <v>5550964</v>
      </c>
      <c r="E6476" s="0" t="n">
        <v>999998976</v>
      </c>
      <c r="F6476" s="0" t="n">
        <v>5921261</v>
      </c>
      <c r="G6476" s="0" t="n">
        <v>999998976</v>
      </c>
      <c r="H6476" s="0" t="n">
        <v>0</v>
      </c>
      <c r="I6476" s="0" t="n">
        <v>0</v>
      </c>
      <c r="J6476" s="0" t="n">
        <v>196</v>
      </c>
      <c r="K6476" s="0" t="n">
        <v>24.2</v>
      </c>
      <c r="L6476" s="0" t="n">
        <v>0.51</v>
      </c>
      <c r="M6476" s="0" t="n">
        <v>4.3</v>
      </c>
      <c r="N6476" s="0" t="n">
        <v>4.3</v>
      </c>
      <c r="O6476" s="0" t="n">
        <v>4.3</v>
      </c>
      <c r="P6476" s="0" t="n">
        <v>4.3</v>
      </c>
    </row>
    <row r="6477" customFormat="false" ht="15" hidden="false" customHeight="false" outlineLevel="0" collapsed="false">
      <c r="A6477" s="0" t="n">
        <v>6476</v>
      </c>
      <c r="B6477" s="0" t="n">
        <v>568.834952163696</v>
      </c>
      <c r="C6477" s="0" t="n">
        <v>34130.0971298218</v>
      </c>
      <c r="D6477" s="0" t="n">
        <v>5553089</v>
      </c>
      <c r="E6477" s="0" t="n">
        <v>999998976</v>
      </c>
      <c r="F6477" s="0" t="n">
        <v>5922224</v>
      </c>
      <c r="G6477" s="0" t="n">
        <v>999998976</v>
      </c>
      <c r="H6477" s="0" t="n">
        <v>0</v>
      </c>
      <c r="I6477" s="0" t="n">
        <v>0</v>
      </c>
      <c r="J6477" s="0" t="n">
        <v>196</v>
      </c>
      <c r="K6477" s="0" t="n">
        <v>24.2</v>
      </c>
      <c r="L6477" s="0" t="n">
        <v>0.51</v>
      </c>
      <c r="M6477" s="0" t="n">
        <v>4.3</v>
      </c>
      <c r="N6477" s="0" t="n">
        <v>4.3</v>
      </c>
      <c r="O6477" s="0" t="n">
        <v>4.3</v>
      </c>
      <c r="P6477" s="0" t="n">
        <v>4.3</v>
      </c>
    </row>
    <row r="6478" customFormat="false" ht="15" hidden="false" customHeight="false" outlineLevel="0" collapsed="false">
      <c r="A6478" s="0" t="n">
        <v>6477</v>
      </c>
      <c r="B6478" s="0" t="n">
        <v>568.921623786291</v>
      </c>
      <c r="C6478" s="0" t="n">
        <v>34135.2974271774</v>
      </c>
      <c r="D6478" s="0" t="n">
        <v>5550964</v>
      </c>
      <c r="E6478" s="0" t="n">
        <v>999998976</v>
      </c>
      <c r="F6478" s="0" t="n">
        <v>5922652</v>
      </c>
      <c r="G6478" s="0" t="n">
        <v>999998976</v>
      </c>
      <c r="H6478" s="0" t="n">
        <v>0</v>
      </c>
      <c r="I6478" s="0" t="n">
        <v>0</v>
      </c>
      <c r="J6478" s="0" t="n">
        <v>196</v>
      </c>
      <c r="K6478" s="0" t="n">
        <v>24.3</v>
      </c>
      <c r="L6478" s="0" t="n">
        <v>0.51</v>
      </c>
      <c r="M6478" s="0" t="n">
        <v>4.3</v>
      </c>
      <c r="N6478" s="0" t="n">
        <v>4.3</v>
      </c>
      <c r="O6478" s="0" t="n">
        <v>4.3</v>
      </c>
      <c r="P6478" s="0" t="n">
        <v>4.3</v>
      </c>
    </row>
    <row r="6479" customFormat="false" ht="15" hidden="false" customHeight="false" outlineLevel="0" collapsed="false">
      <c r="A6479" s="0" t="n">
        <v>6478</v>
      </c>
      <c r="B6479" s="0" t="n">
        <v>569.008295408885</v>
      </c>
      <c r="C6479" s="0" t="n">
        <v>34140.4977245331</v>
      </c>
      <c r="D6479" s="0" t="n">
        <v>5550964</v>
      </c>
      <c r="E6479" s="0" t="n">
        <v>999998976</v>
      </c>
      <c r="F6479" s="0" t="n">
        <v>5942558</v>
      </c>
      <c r="G6479" s="0" t="n">
        <v>999998976</v>
      </c>
      <c r="H6479" s="0" t="n">
        <v>0</v>
      </c>
      <c r="I6479" s="0" t="n">
        <v>0</v>
      </c>
      <c r="J6479" s="0" t="n">
        <v>196</v>
      </c>
      <c r="K6479" s="0" t="n">
        <v>24.2</v>
      </c>
      <c r="L6479" s="0" t="n">
        <v>0.51</v>
      </c>
      <c r="M6479" s="0" t="n">
        <v>4.3</v>
      </c>
      <c r="N6479" s="0" t="n">
        <v>4.3</v>
      </c>
      <c r="O6479" s="0" t="n">
        <v>4.3</v>
      </c>
      <c r="P6479" s="0" t="n">
        <v>4.3</v>
      </c>
    </row>
    <row r="6480" customFormat="false" ht="15" hidden="false" customHeight="false" outlineLevel="0" collapsed="false">
      <c r="A6480" s="0" t="n">
        <v>6479</v>
      </c>
      <c r="B6480" s="0" t="n">
        <v>569.09495036602</v>
      </c>
      <c r="C6480" s="0" t="n">
        <v>34145.6970219612</v>
      </c>
      <c r="D6480" s="0" t="n">
        <v>5550964</v>
      </c>
      <c r="E6480" s="0" t="n">
        <v>999998976</v>
      </c>
      <c r="F6480" s="0" t="n">
        <v>5947482</v>
      </c>
      <c r="G6480" s="0" t="n">
        <v>999998976</v>
      </c>
      <c r="H6480" s="0" t="n">
        <v>0</v>
      </c>
      <c r="I6480" s="0" t="n">
        <v>0</v>
      </c>
      <c r="J6480" s="0" t="n">
        <v>196</v>
      </c>
      <c r="K6480" s="0" t="n">
        <v>24.2</v>
      </c>
      <c r="L6480" s="0" t="n">
        <v>0.51</v>
      </c>
      <c r="M6480" s="0" t="n">
        <v>4.3</v>
      </c>
      <c r="N6480" s="0" t="n">
        <v>4.3</v>
      </c>
      <c r="O6480" s="0" t="n">
        <v>4.3</v>
      </c>
      <c r="P6480" s="0" t="n">
        <v>4.3</v>
      </c>
    </row>
    <row r="6481" customFormat="false" ht="15" hidden="false" customHeight="false" outlineLevel="0" collapsed="false">
      <c r="A6481" s="0" t="n">
        <v>6480</v>
      </c>
      <c r="B6481" s="0" t="n">
        <v>569.181621996562</v>
      </c>
      <c r="C6481" s="0" t="n">
        <v>34150.8973197937</v>
      </c>
      <c r="D6481" s="0" t="n">
        <v>5553089</v>
      </c>
      <c r="E6481" s="0" t="n">
        <v>999998976</v>
      </c>
      <c r="F6481" s="0" t="n">
        <v>5948766</v>
      </c>
      <c r="G6481" s="0" t="n">
        <v>999998976</v>
      </c>
      <c r="H6481" s="0" t="n">
        <v>0</v>
      </c>
      <c r="I6481" s="0" t="n">
        <v>0</v>
      </c>
      <c r="J6481" s="0" t="n">
        <v>196</v>
      </c>
      <c r="K6481" s="0" t="n">
        <v>24.2</v>
      </c>
      <c r="L6481" s="0" t="n">
        <v>0.51</v>
      </c>
      <c r="M6481" s="0" t="n">
        <v>4.3</v>
      </c>
      <c r="N6481" s="0" t="n">
        <v>4.3</v>
      </c>
      <c r="O6481" s="0" t="n">
        <v>4.3</v>
      </c>
      <c r="P6481" s="0" t="n">
        <v>4.3</v>
      </c>
    </row>
    <row r="6482" customFormat="false" ht="15" hidden="false" customHeight="false" outlineLevel="0" collapsed="false">
      <c r="A6482" s="0" t="n">
        <v>6481</v>
      </c>
      <c r="B6482" s="0" t="n">
        <v>569.268293619156</v>
      </c>
      <c r="C6482" s="0" t="n">
        <v>34156.0976171494</v>
      </c>
      <c r="D6482" s="0" t="n">
        <v>5533542</v>
      </c>
      <c r="E6482" s="0" t="n">
        <v>999998976</v>
      </c>
      <c r="F6482" s="0" t="n">
        <v>5962578</v>
      </c>
      <c r="G6482" s="0" t="n">
        <v>999998976</v>
      </c>
      <c r="H6482" s="0" t="n">
        <v>0</v>
      </c>
      <c r="I6482" s="0" t="n">
        <v>0</v>
      </c>
      <c r="J6482" s="0" t="n">
        <v>196</v>
      </c>
      <c r="K6482" s="0" t="n">
        <v>24.2</v>
      </c>
      <c r="L6482" s="0" t="n">
        <v>0.51</v>
      </c>
      <c r="M6482" s="0" t="n">
        <v>4.3</v>
      </c>
      <c r="N6482" s="0" t="n">
        <v>4.3</v>
      </c>
      <c r="O6482" s="0" t="n">
        <v>4.3</v>
      </c>
      <c r="P6482" s="0" t="n">
        <v>4.3</v>
      </c>
    </row>
    <row r="6483" customFormat="false" ht="15" hidden="false" customHeight="false" outlineLevel="0" collapsed="false">
      <c r="A6483" s="0" t="n">
        <v>6482</v>
      </c>
      <c r="B6483" s="0" t="n">
        <v>569.35496524175</v>
      </c>
      <c r="C6483" s="0" t="n">
        <v>34161.297914505</v>
      </c>
      <c r="D6483" s="0" t="n">
        <v>5533542</v>
      </c>
      <c r="E6483" s="0" t="n">
        <v>999998976</v>
      </c>
      <c r="F6483" s="0" t="n">
        <v>5966004</v>
      </c>
      <c r="G6483" s="0" t="n">
        <v>999998976</v>
      </c>
      <c r="H6483" s="0" t="n">
        <v>0</v>
      </c>
      <c r="I6483" s="0" t="n">
        <v>0</v>
      </c>
      <c r="J6483" s="0" t="n">
        <v>196</v>
      </c>
      <c r="K6483" s="0" t="n">
        <v>24.2</v>
      </c>
      <c r="L6483" s="0" t="n">
        <v>0.51</v>
      </c>
      <c r="M6483" s="0" t="n">
        <v>4.3</v>
      </c>
      <c r="N6483" s="0" t="n">
        <v>4.3</v>
      </c>
      <c r="O6483" s="0" t="n">
        <v>4.3</v>
      </c>
      <c r="P6483" s="0" t="n">
        <v>4.3</v>
      </c>
    </row>
    <row r="6484" customFormat="false" ht="15" hidden="false" customHeight="false" outlineLevel="0" collapsed="false">
      <c r="A6484" s="0" t="n">
        <v>6483</v>
      </c>
      <c r="B6484" s="0" t="n">
        <v>569.441620198886</v>
      </c>
      <c r="C6484" s="0" t="n">
        <v>34166.4972119331</v>
      </c>
      <c r="D6484" s="0" t="n">
        <v>5504978</v>
      </c>
      <c r="E6484" s="0" t="n">
        <v>999998976</v>
      </c>
      <c r="F6484" s="0" t="n">
        <v>5966754</v>
      </c>
      <c r="G6484" s="0" t="n">
        <v>999998976</v>
      </c>
      <c r="H6484" s="0" t="n">
        <v>0</v>
      </c>
      <c r="I6484" s="0" t="n">
        <v>0</v>
      </c>
      <c r="J6484" s="0" t="n">
        <v>196</v>
      </c>
      <c r="K6484" s="0" t="n">
        <v>24.3</v>
      </c>
      <c r="L6484" s="0" t="n">
        <v>0.51</v>
      </c>
      <c r="M6484" s="0" t="n">
        <v>4.3</v>
      </c>
      <c r="N6484" s="0" t="n">
        <v>4.3</v>
      </c>
      <c r="O6484" s="0" t="n">
        <v>4.3</v>
      </c>
      <c r="P6484" s="0" t="n">
        <v>4.3</v>
      </c>
    </row>
    <row r="6485" customFormat="false" ht="15" hidden="false" customHeight="false" outlineLevel="0" collapsed="false">
      <c r="A6485" s="0" t="n">
        <v>6484</v>
      </c>
      <c r="B6485" s="0" t="n">
        <v>569.528308486939</v>
      </c>
      <c r="C6485" s="0" t="n">
        <v>34171.6985092163</v>
      </c>
      <c r="D6485" s="0" t="n">
        <v>5533542</v>
      </c>
      <c r="E6485" s="0" t="n">
        <v>999998976</v>
      </c>
      <c r="F6485" s="0" t="n">
        <v>5966754</v>
      </c>
      <c r="G6485" s="0" t="n">
        <v>999998976</v>
      </c>
      <c r="H6485" s="0" t="n">
        <v>0</v>
      </c>
      <c r="I6485" s="0" t="n">
        <v>0</v>
      </c>
      <c r="J6485" s="0" t="n">
        <v>196</v>
      </c>
      <c r="K6485" s="0" t="n">
        <v>24.2</v>
      </c>
      <c r="L6485" s="0" t="n">
        <v>0.51</v>
      </c>
      <c r="M6485" s="0" t="n">
        <v>4.3</v>
      </c>
      <c r="N6485" s="0" t="n">
        <v>4.3</v>
      </c>
      <c r="O6485" s="0" t="n">
        <v>4.3</v>
      </c>
      <c r="P6485" s="0" t="n">
        <v>4.3</v>
      </c>
    </row>
    <row r="6486" customFormat="false" ht="15" hidden="false" customHeight="false" outlineLevel="0" collapsed="false">
      <c r="A6486" s="0" t="n">
        <v>6485</v>
      </c>
      <c r="B6486" s="0" t="n">
        <v>569.614963444074</v>
      </c>
      <c r="C6486" s="0" t="n">
        <v>34176.8978066444</v>
      </c>
      <c r="D6486" s="0" t="n">
        <v>5550645</v>
      </c>
      <c r="E6486" s="0" t="n">
        <v>999998976</v>
      </c>
      <c r="F6486" s="0" t="n">
        <v>5981427</v>
      </c>
      <c r="G6486" s="0" t="n">
        <v>999998976</v>
      </c>
      <c r="H6486" s="0" t="n">
        <v>0</v>
      </c>
      <c r="I6486" s="0" t="n">
        <v>0</v>
      </c>
      <c r="J6486" s="0" t="n">
        <v>196</v>
      </c>
      <c r="K6486" s="0" t="n">
        <v>24.2</v>
      </c>
      <c r="L6486" s="0" t="n">
        <v>0.51</v>
      </c>
      <c r="M6486" s="0" t="n">
        <v>4.3</v>
      </c>
      <c r="N6486" s="0" t="n">
        <v>4.3</v>
      </c>
      <c r="O6486" s="0" t="n">
        <v>4.3</v>
      </c>
      <c r="P6486" s="0" t="n">
        <v>4.3</v>
      </c>
    </row>
    <row r="6487" customFormat="false" ht="15" hidden="false" customHeight="false" outlineLevel="0" collapsed="false">
      <c r="A6487" s="0" t="n">
        <v>6486</v>
      </c>
      <c r="B6487" s="0" t="n">
        <v>569.701635066668</v>
      </c>
      <c r="C6487" s="0" t="n">
        <v>34182.0981040001</v>
      </c>
      <c r="D6487" s="0" t="n">
        <v>5550645</v>
      </c>
      <c r="E6487" s="0" t="n">
        <v>999998976</v>
      </c>
      <c r="F6487" s="0" t="n">
        <v>5986033</v>
      </c>
      <c r="G6487" s="0" t="n">
        <v>999998976</v>
      </c>
      <c r="H6487" s="0" t="n">
        <v>0</v>
      </c>
      <c r="I6487" s="0" t="n">
        <v>0</v>
      </c>
      <c r="J6487" s="0" t="n">
        <v>196</v>
      </c>
      <c r="K6487" s="0" t="n">
        <v>24.2</v>
      </c>
      <c r="L6487" s="0" t="n">
        <v>0.51</v>
      </c>
      <c r="M6487" s="0" t="n">
        <v>4.3</v>
      </c>
      <c r="N6487" s="0" t="n">
        <v>4.3</v>
      </c>
      <c r="O6487" s="0" t="n">
        <v>4.3</v>
      </c>
      <c r="P6487" s="0" t="n">
        <v>4.3</v>
      </c>
    </row>
    <row r="6488" customFormat="false" ht="15" hidden="false" customHeight="false" outlineLevel="0" collapsed="false">
      <c r="A6488" s="0" t="n">
        <v>6487</v>
      </c>
      <c r="B6488" s="0" t="n">
        <v>569.788290023804</v>
      </c>
      <c r="C6488" s="0" t="n">
        <v>34187.2974014282</v>
      </c>
      <c r="D6488" s="0" t="n">
        <v>5550645</v>
      </c>
      <c r="E6488" s="0" t="n">
        <v>999998976</v>
      </c>
      <c r="F6488" s="0" t="n">
        <v>6000283</v>
      </c>
      <c r="G6488" s="0" t="n">
        <v>999998976</v>
      </c>
      <c r="H6488" s="0" t="n">
        <v>0</v>
      </c>
      <c r="I6488" s="0" t="n">
        <v>0</v>
      </c>
      <c r="J6488" s="0" t="n">
        <v>197</v>
      </c>
      <c r="K6488" s="0" t="n">
        <v>24.2</v>
      </c>
      <c r="L6488" s="0" t="n">
        <v>0.51</v>
      </c>
      <c r="M6488" s="0" t="n">
        <v>4.3</v>
      </c>
      <c r="N6488" s="0" t="n">
        <v>4.3</v>
      </c>
      <c r="O6488" s="0" t="n">
        <v>4.3</v>
      </c>
      <c r="P6488" s="0" t="n">
        <v>4.3</v>
      </c>
    </row>
    <row r="6489" customFormat="false" ht="15" hidden="false" customHeight="false" outlineLevel="0" collapsed="false">
      <c r="A6489" s="0" t="n">
        <v>6488</v>
      </c>
      <c r="B6489" s="0" t="n">
        <v>569.874978319804</v>
      </c>
      <c r="C6489" s="0" t="n">
        <v>34192.4986991882</v>
      </c>
      <c r="D6489" s="0" t="n">
        <v>5608476</v>
      </c>
      <c r="E6489" s="0" t="n">
        <v>999998976</v>
      </c>
      <c r="F6489" s="0" t="n">
        <v>6000283</v>
      </c>
      <c r="G6489" s="0" t="n">
        <v>999998976</v>
      </c>
      <c r="H6489" s="0" t="n">
        <v>0</v>
      </c>
      <c r="I6489" s="0" t="n">
        <v>0</v>
      </c>
      <c r="J6489" s="0" t="n">
        <v>196</v>
      </c>
      <c r="K6489" s="0" t="n">
        <v>24.2</v>
      </c>
      <c r="L6489" s="0" t="n">
        <v>0.51</v>
      </c>
      <c r="M6489" s="0" t="n">
        <v>4.3</v>
      </c>
      <c r="N6489" s="0" t="n">
        <v>4.3</v>
      </c>
      <c r="O6489" s="0" t="n">
        <v>4.3</v>
      </c>
      <c r="P6489" s="0" t="n">
        <v>4.3</v>
      </c>
    </row>
    <row r="6490" customFormat="false" ht="15" hidden="false" customHeight="false" outlineLevel="0" collapsed="false">
      <c r="A6490" s="0" t="n">
        <v>6489</v>
      </c>
      <c r="B6490" s="0" t="n">
        <v>569.961616603533</v>
      </c>
      <c r="C6490" s="0" t="n">
        <v>34197.696996212</v>
      </c>
      <c r="D6490" s="0" t="n">
        <v>5608476</v>
      </c>
      <c r="E6490" s="0" t="n">
        <v>999998976</v>
      </c>
      <c r="F6490" s="0" t="n">
        <v>5990318</v>
      </c>
      <c r="G6490" s="0" t="n">
        <v>999998976</v>
      </c>
      <c r="H6490" s="0" t="n">
        <v>0</v>
      </c>
      <c r="I6490" s="0" t="n">
        <v>0</v>
      </c>
      <c r="J6490" s="0" t="n">
        <v>196</v>
      </c>
      <c r="K6490" s="0" t="n">
        <v>24.2</v>
      </c>
      <c r="L6490" s="0" t="n">
        <v>0.51</v>
      </c>
      <c r="M6490" s="0" t="n">
        <v>4.3</v>
      </c>
      <c r="N6490" s="0" t="n">
        <v>4.3</v>
      </c>
      <c r="O6490" s="0" t="n">
        <v>4.3</v>
      </c>
      <c r="P6490" s="0" t="n">
        <v>4.3</v>
      </c>
    </row>
    <row r="6491" customFormat="false" ht="15" hidden="false" customHeight="false" outlineLevel="0" collapsed="false">
      <c r="A6491" s="0" t="n">
        <v>6490</v>
      </c>
      <c r="B6491" s="0" t="n">
        <v>570.048288234075</v>
      </c>
      <c r="C6491" s="0" t="n">
        <v>34202.8972940445</v>
      </c>
      <c r="D6491" s="0" t="n">
        <v>5608476</v>
      </c>
      <c r="E6491" s="0" t="n">
        <v>999998976</v>
      </c>
      <c r="F6491" s="0" t="n">
        <v>6000283</v>
      </c>
      <c r="G6491" s="0" t="n">
        <v>999998976</v>
      </c>
      <c r="H6491" s="0" t="n">
        <v>0</v>
      </c>
      <c r="I6491" s="0" t="n">
        <v>0</v>
      </c>
      <c r="J6491" s="0" t="n">
        <v>196</v>
      </c>
      <c r="K6491" s="0" t="n">
        <v>24.2</v>
      </c>
      <c r="L6491" s="0" t="n">
        <v>0.51</v>
      </c>
      <c r="M6491" s="0" t="n">
        <v>4.3</v>
      </c>
      <c r="N6491" s="0" t="n">
        <v>4.3</v>
      </c>
      <c r="O6491" s="0" t="n">
        <v>4.3</v>
      </c>
      <c r="P6491" s="0" t="n">
        <v>4.3</v>
      </c>
    </row>
    <row r="6492" customFormat="false" ht="15" hidden="false" customHeight="false" outlineLevel="0" collapsed="false">
      <c r="A6492" s="0" t="n">
        <v>6491</v>
      </c>
      <c r="B6492" s="0" t="n">
        <v>570.134959856669</v>
      </c>
      <c r="C6492" s="0" t="n">
        <v>34208.0975914001</v>
      </c>
      <c r="D6492" s="0" t="n">
        <v>5560846</v>
      </c>
      <c r="E6492" s="0" t="n">
        <v>999998976</v>
      </c>
      <c r="F6492" s="0" t="n">
        <v>5992783</v>
      </c>
      <c r="G6492" s="0" t="n">
        <v>999998976</v>
      </c>
      <c r="H6492" s="0" t="n">
        <v>0</v>
      </c>
      <c r="I6492" s="0" t="n">
        <v>0</v>
      </c>
      <c r="J6492" s="0" t="n">
        <v>196</v>
      </c>
      <c r="K6492" s="0" t="n">
        <v>24.2</v>
      </c>
      <c r="L6492" s="0" t="n">
        <v>0.51</v>
      </c>
      <c r="M6492" s="0" t="n">
        <v>4.3</v>
      </c>
      <c r="N6492" s="0" t="n">
        <v>4.3</v>
      </c>
      <c r="O6492" s="0" t="n">
        <v>4.3</v>
      </c>
      <c r="P6492" s="0" t="n">
        <v>4.3</v>
      </c>
    </row>
    <row r="6493" customFormat="false" ht="15" hidden="false" customHeight="false" outlineLevel="0" collapsed="false">
      <c r="A6493" s="0" t="n">
        <v>6492</v>
      </c>
      <c r="B6493" s="0" t="n">
        <v>570.221631479263</v>
      </c>
      <c r="C6493" s="0" t="n">
        <v>34213.2978887558</v>
      </c>
      <c r="D6493" s="0" t="n">
        <v>5560846</v>
      </c>
      <c r="E6493" s="0" t="n">
        <v>999998976</v>
      </c>
      <c r="F6493" s="0" t="n">
        <v>5992783</v>
      </c>
      <c r="G6493" s="0" t="n">
        <v>999998976</v>
      </c>
      <c r="H6493" s="0" t="n">
        <v>0</v>
      </c>
      <c r="I6493" s="0" t="n">
        <v>0</v>
      </c>
      <c r="J6493" s="0" t="n">
        <v>196</v>
      </c>
      <c r="K6493" s="0" t="n">
        <v>24.2</v>
      </c>
      <c r="L6493" s="0" t="n">
        <v>0.51</v>
      </c>
      <c r="M6493" s="0" t="n">
        <v>4.3</v>
      </c>
      <c r="N6493" s="0" t="n">
        <v>4.3</v>
      </c>
      <c r="O6493" s="0" t="n">
        <v>4.3</v>
      </c>
      <c r="P6493" s="0" t="n">
        <v>4.3</v>
      </c>
    </row>
    <row r="6494" customFormat="false" ht="15" hidden="false" customHeight="false" outlineLevel="0" collapsed="false">
      <c r="A6494" s="0" t="n">
        <v>6493</v>
      </c>
      <c r="B6494" s="0" t="n">
        <v>570.308286436399</v>
      </c>
      <c r="C6494" s="0" t="n">
        <v>34218.4971861839</v>
      </c>
      <c r="D6494" s="0" t="n">
        <v>5569773</v>
      </c>
      <c r="E6494" s="0" t="n">
        <v>999998976</v>
      </c>
      <c r="F6494" s="0" t="n">
        <v>6018824</v>
      </c>
      <c r="G6494" s="0" t="n">
        <v>999998976</v>
      </c>
      <c r="H6494" s="0" t="n">
        <v>0</v>
      </c>
      <c r="I6494" s="0" t="n">
        <v>0</v>
      </c>
      <c r="J6494" s="0" t="n">
        <v>196</v>
      </c>
      <c r="K6494" s="0" t="n">
        <v>24.3</v>
      </c>
      <c r="L6494" s="0" t="n">
        <v>0.51</v>
      </c>
      <c r="M6494" s="0" t="n">
        <v>4.3</v>
      </c>
      <c r="N6494" s="0" t="n">
        <v>4.3</v>
      </c>
      <c r="O6494" s="0" t="n">
        <v>4.3</v>
      </c>
      <c r="P6494" s="0" t="n">
        <v>4.3</v>
      </c>
    </row>
    <row r="6495" customFormat="false" ht="15" hidden="false" customHeight="false" outlineLevel="0" collapsed="false">
      <c r="A6495" s="0" t="n">
        <v>6494</v>
      </c>
      <c r="B6495" s="0" t="n">
        <v>570.394958058993</v>
      </c>
      <c r="C6495" s="0" t="n">
        <v>34223.6974835396</v>
      </c>
      <c r="D6495" s="0" t="n">
        <v>5569773</v>
      </c>
      <c r="E6495" s="0" t="n">
        <v>999998976</v>
      </c>
      <c r="F6495" s="0" t="n">
        <v>6018824</v>
      </c>
      <c r="G6495" s="0" t="n">
        <v>999998976</v>
      </c>
      <c r="H6495" s="0" t="n">
        <v>0</v>
      </c>
      <c r="I6495" s="0" t="n">
        <v>0</v>
      </c>
      <c r="J6495" s="0" t="n">
        <v>196</v>
      </c>
      <c r="K6495" s="0" t="n">
        <v>24.2</v>
      </c>
      <c r="L6495" s="0" t="n">
        <v>0.51</v>
      </c>
      <c r="M6495" s="0" t="n">
        <v>4.3</v>
      </c>
      <c r="N6495" s="0" t="n">
        <v>4.3</v>
      </c>
      <c r="O6495" s="0" t="n">
        <v>4.3</v>
      </c>
      <c r="P6495" s="0" t="n">
        <v>4.3</v>
      </c>
    </row>
    <row r="6496" customFormat="false" ht="15" hidden="false" customHeight="false" outlineLevel="0" collapsed="false">
      <c r="A6496" s="0" t="n">
        <v>6495</v>
      </c>
      <c r="B6496" s="0" t="n">
        <v>570.481663020452</v>
      </c>
      <c r="C6496" s="0" t="n">
        <v>34228.8997812271</v>
      </c>
      <c r="D6496" s="0" t="n">
        <v>5569773</v>
      </c>
      <c r="E6496" s="0" t="n">
        <v>999998976</v>
      </c>
      <c r="F6496" s="0" t="n">
        <v>6034262</v>
      </c>
      <c r="G6496" s="0" t="n">
        <v>999998976</v>
      </c>
      <c r="H6496" s="0" t="n">
        <v>0</v>
      </c>
      <c r="I6496" s="0" t="n">
        <v>0</v>
      </c>
      <c r="J6496" s="0" t="n">
        <v>196</v>
      </c>
      <c r="K6496" s="0" t="n">
        <v>24.3</v>
      </c>
      <c r="L6496" s="0" t="n">
        <v>0.51</v>
      </c>
      <c r="M6496" s="0" t="n">
        <v>4.3</v>
      </c>
      <c r="N6496" s="0" t="n">
        <v>4.3</v>
      </c>
      <c r="O6496" s="0" t="n">
        <v>4.3</v>
      </c>
      <c r="P6496" s="0" t="n">
        <v>4.3</v>
      </c>
    </row>
    <row r="6497" customFormat="false" ht="15" hidden="false" customHeight="false" outlineLevel="0" collapsed="false">
      <c r="A6497" s="0" t="n">
        <v>6496</v>
      </c>
      <c r="B6497" s="0" t="n">
        <v>570.568284638723</v>
      </c>
      <c r="C6497" s="0" t="n">
        <v>34234.0970783234</v>
      </c>
      <c r="D6497" s="0" t="n">
        <v>5577639</v>
      </c>
      <c r="E6497" s="0" t="n">
        <v>999998976</v>
      </c>
      <c r="F6497" s="0" t="n">
        <v>6035549</v>
      </c>
      <c r="G6497" s="0" t="n">
        <v>999998976</v>
      </c>
      <c r="H6497" s="0" t="n">
        <v>0</v>
      </c>
      <c r="I6497" s="0" t="n">
        <v>0</v>
      </c>
      <c r="J6497" s="0" t="n">
        <v>197</v>
      </c>
      <c r="K6497" s="0" t="n">
        <v>24.3</v>
      </c>
      <c r="L6497" s="0" t="n">
        <v>0.51</v>
      </c>
      <c r="M6497" s="0" t="n">
        <v>4.3</v>
      </c>
      <c r="N6497" s="0" t="n">
        <v>4.3</v>
      </c>
      <c r="O6497" s="0" t="n">
        <v>4.3</v>
      </c>
      <c r="P6497" s="0" t="n">
        <v>4.3</v>
      </c>
    </row>
    <row r="6498" customFormat="false" ht="15" hidden="false" customHeight="false" outlineLevel="0" collapsed="false">
      <c r="A6498" s="0" t="n">
        <v>6497</v>
      </c>
      <c r="B6498" s="0" t="n">
        <v>570.654972926776</v>
      </c>
      <c r="C6498" s="0" t="n">
        <v>34239.2983756065</v>
      </c>
      <c r="D6498" s="0" t="n">
        <v>5599223</v>
      </c>
      <c r="E6498" s="0" t="n">
        <v>999998976</v>
      </c>
      <c r="F6498" s="0" t="n">
        <v>6035549</v>
      </c>
      <c r="G6498" s="0" t="n">
        <v>999998976</v>
      </c>
      <c r="H6498" s="0" t="n">
        <v>0</v>
      </c>
      <c r="I6498" s="0" t="n">
        <v>0</v>
      </c>
      <c r="J6498" s="0" t="n">
        <v>196</v>
      </c>
      <c r="K6498" s="0" t="n">
        <v>24.3</v>
      </c>
      <c r="L6498" s="0" t="n">
        <v>0.51</v>
      </c>
      <c r="M6498" s="0" t="n">
        <v>4.3</v>
      </c>
      <c r="N6498" s="0" t="n">
        <v>4.3</v>
      </c>
      <c r="O6498" s="0" t="n">
        <v>4.3</v>
      </c>
      <c r="P6498" s="0" t="n">
        <v>4.3</v>
      </c>
    </row>
    <row r="6499" customFormat="false" ht="15" hidden="false" customHeight="false" outlineLevel="0" collapsed="false">
      <c r="A6499" s="0" t="n">
        <v>6498</v>
      </c>
      <c r="B6499" s="0" t="n">
        <v>570.741627883911</v>
      </c>
      <c r="C6499" s="0" t="n">
        <v>34244.4976730347</v>
      </c>
      <c r="D6499" s="0" t="n">
        <v>5622944</v>
      </c>
      <c r="E6499" s="0" t="n">
        <v>999998976</v>
      </c>
      <c r="F6499" s="0" t="n">
        <v>6037693</v>
      </c>
      <c r="G6499" s="0" t="n">
        <v>999998976</v>
      </c>
      <c r="H6499" s="0" t="n">
        <v>0</v>
      </c>
      <c r="I6499" s="0" t="n">
        <v>0</v>
      </c>
      <c r="J6499" s="0" t="n">
        <v>197</v>
      </c>
      <c r="K6499" s="0" t="n">
        <v>24.3</v>
      </c>
      <c r="L6499" s="0" t="n">
        <v>0.51</v>
      </c>
      <c r="M6499" s="0" t="n">
        <v>4.3</v>
      </c>
      <c r="N6499" s="0" t="n">
        <v>4.3</v>
      </c>
      <c r="O6499" s="0" t="n">
        <v>4.3</v>
      </c>
      <c r="P6499" s="0" t="n">
        <v>4.3</v>
      </c>
    </row>
    <row r="6500" customFormat="false" ht="15" hidden="false" customHeight="false" outlineLevel="0" collapsed="false">
      <c r="A6500" s="0" t="n">
        <v>6499</v>
      </c>
      <c r="B6500" s="0" t="n">
        <v>570.828282841047</v>
      </c>
      <c r="C6500" s="0" t="n">
        <v>34249.6969704628</v>
      </c>
      <c r="D6500" s="0" t="n">
        <v>5628796</v>
      </c>
      <c r="E6500" s="0" t="n">
        <v>999998976</v>
      </c>
      <c r="F6500" s="0" t="n">
        <v>6037693</v>
      </c>
      <c r="G6500" s="0" t="n">
        <v>999998976</v>
      </c>
      <c r="H6500" s="0" t="n">
        <v>0</v>
      </c>
      <c r="I6500" s="0" t="n">
        <v>0</v>
      </c>
      <c r="J6500" s="0" t="n">
        <v>196</v>
      </c>
      <c r="K6500" s="0" t="n">
        <v>24.3</v>
      </c>
      <c r="L6500" s="0" t="n">
        <v>0.51</v>
      </c>
      <c r="M6500" s="0" t="n">
        <v>4.3</v>
      </c>
      <c r="N6500" s="0" t="n">
        <v>4.3</v>
      </c>
      <c r="O6500" s="0" t="n">
        <v>4.3</v>
      </c>
      <c r="P6500" s="0" t="n">
        <v>4.3</v>
      </c>
    </row>
    <row r="6501" customFormat="false" ht="15" hidden="false" customHeight="false" outlineLevel="0" collapsed="false">
      <c r="A6501" s="0" t="n">
        <v>6500</v>
      </c>
      <c r="B6501" s="0" t="n">
        <v>570.914954463641</v>
      </c>
      <c r="C6501" s="0" t="n">
        <v>34254.8972678185</v>
      </c>
      <c r="D6501" s="0" t="n">
        <v>5628796</v>
      </c>
      <c r="E6501" s="0" t="n">
        <v>999998976</v>
      </c>
      <c r="F6501" s="0" t="n">
        <v>6055818</v>
      </c>
      <c r="G6501" s="0" t="n">
        <v>999998976</v>
      </c>
      <c r="H6501" s="0" t="n">
        <v>0</v>
      </c>
      <c r="I6501" s="0" t="n">
        <v>0</v>
      </c>
      <c r="J6501" s="0" t="n">
        <v>196</v>
      </c>
      <c r="K6501" s="0" t="n">
        <v>24.3</v>
      </c>
      <c r="L6501" s="0" t="n">
        <v>0.51</v>
      </c>
      <c r="M6501" s="0" t="n">
        <v>4.3</v>
      </c>
      <c r="N6501" s="0" t="n">
        <v>4.3</v>
      </c>
      <c r="O6501" s="0" t="n">
        <v>4.3</v>
      </c>
      <c r="P6501" s="0" t="n">
        <v>4.3</v>
      </c>
    </row>
    <row r="6502" customFormat="false" ht="15" hidden="false" customHeight="false" outlineLevel="0" collapsed="false">
      <c r="A6502" s="0" t="n">
        <v>6501</v>
      </c>
      <c r="B6502" s="0" t="n">
        <v>571.001642759641</v>
      </c>
      <c r="C6502" s="0" t="n">
        <v>34260.0985655785</v>
      </c>
      <c r="D6502" s="0" t="n">
        <v>5628796</v>
      </c>
      <c r="E6502" s="0" t="n">
        <v>999998976</v>
      </c>
      <c r="F6502" s="0" t="n">
        <v>6061826</v>
      </c>
      <c r="G6502" s="0" t="n">
        <v>999998976</v>
      </c>
      <c r="H6502" s="0" t="n">
        <v>0</v>
      </c>
      <c r="I6502" s="0" t="n">
        <v>0</v>
      </c>
      <c r="J6502" s="0" t="n">
        <v>196</v>
      </c>
      <c r="K6502" s="0" t="n">
        <v>24.3</v>
      </c>
      <c r="L6502" s="0" t="n">
        <v>0.51</v>
      </c>
      <c r="M6502" s="0" t="n">
        <v>4.3</v>
      </c>
      <c r="N6502" s="0" t="n">
        <v>4.3</v>
      </c>
      <c r="O6502" s="0" t="n">
        <v>4.3</v>
      </c>
      <c r="P6502" s="0" t="n">
        <v>4.3</v>
      </c>
    </row>
    <row r="6503" customFormat="false" ht="15" hidden="false" customHeight="false" outlineLevel="0" collapsed="false">
      <c r="A6503" s="0" t="n">
        <v>6502</v>
      </c>
      <c r="B6503" s="0" t="n">
        <v>571.088297716777</v>
      </c>
      <c r="C6503" s="0" t="n">
        <v>34265.2978630066</v>
      </c>
      <c r="D6503" s="0" t="n">
        <v>5655084</v>
      </c>
      <c r="E6503" s="0" t="n">
        <v>999998976</v>
      </c>
      <c r="F6503" s="0" t="n">
        <v>6067297</v>
      </c>
      <c r="G6503" s="0" t="n">
        <v>999998976</v>
      </c>
      <c r="H6503" s="0" t="n">
        <v>0</v>
      </c>
      <c r="I6503" s="0" t="n">
        <v>0</v>
      </c>
      <c r="J6503" s="0" t="n">
        <v>196</v>
      </c>
      <c r="K6503" s="0" t="n">
        <v>24.3</v>
      </c>
      <c r="L6503" s="0" t="n">
        <v>0.51</v>
      </c>
      <c r="M6503" s="0" t="n">
        <v>4.3</v>
      </c>
      <c r="N6503" s="0" t="n">
        <v>4.3</v>
      </c>
      <c r="O6503" s="0" t="n">
        <v>4.3</v>
      </c>
      <c r="P6503" s="0" t="n">
        <v>4.3</v>
      </c>
    </row>
    <row r="6504" customFormat="false" ht="15" hidden="false" customHeight="false" outlineLevel="0" collapsed="false">
      <c r="A6504" s="0" t="n">
        <v>6503</v>
      </c>
      <c r="B6504" s="0" t="n">
        <v>571.174952673912</v>
      </c>
      <c r="C6504" s="0" t="n">
        <v>34270.4971604347</v>
      </c>
      <c r="D6504" s="0" t="n">
        <v>5665092</v>
      </c>
      <c r="E6504" s="0" t="n">
        <v>999998976</v>
      </c>
      <c r="F6504" s="0" t="n">
        <v>6072126</v>
      </c>
      <c r="G6504" s="0" t="n">
        <v>999998976</v>
      </c>
      <c r="H6504" s="0" t="n">
        <v>0</v>
      </c>
      <c r="I6504" s="0" t="n">
        <v>0</v>
      </c>
      <c r="J6504" s="0" t="n">
        <v>196</v>
      </c>
      <c r="K6504" s="0" t="n">
        <v>24.3</v>
      </c>
      <c r="L6504" s="0" t="n">
        <v>0.51</v>
      </c>
      <c r="M6504" s="0" t="n">
        <v>4.3</v>
      </c>
      <c r="N6504" s="0" t="n">
        <v>4.3</v>
      </c>
      <c r="O6504" s="0" t="n">
        <v>4.3</v>
      </c>
      <c r="P6504" s="0" t="n">
        <v>4.3</v>
      </c>
    </row>
    <row r="6505" customFormat="false" ht="15" hidden="false" customHeight="false" outlineLevel="0" collapsed="false">
      <c r="A6505" s="0" t="n">
        <v>6504</v>
      </c>
      <c r="B6505" s="0" t="n">
        <v>571.398532128334</v>
      </c>
      <c r="C6505" s="0" t="n">
        <v>34283.9119277</v>
      </c>
      <c r="D6505" s="0" t="n">
        <v>5671055</v>
      </c>
      <c r="E6505" s="0" t="n">
        <v>999998976</v>
      </c>
      <c r="F6505" s="0" t="n">
        <v>6074486</v>
      </c>
      <c r="G6505" s="0" t="n">
        <v>999998976</v>
      </c>
      <c r="H6505" s="0" t="n">
        <v>0</v>
      </c>
      <c r="I6505" s="0" t="n">
        <v>0</v>
      </c>
      <c r="J6505" s="0" t="n">
        <v>196</v>
      </c>
      <c r="K6505" s="0" t="n">
        <v>24.2</v>
      </c>
      <c r="L6505" s="0" t="n">
        <v>0.51</v>
      </c>
      <c r="M6505" s="0" t="n">
        <v>2.9</v>
      </c>
      <c r="N6505" s="0" t="n">
        <v>2.9</v>
      </c>
      <c r="O6505" s="0" t="n">
        <v>2.9</v>
      </c>
      <c r="P6505" s="0" t="n">
        <v>2.9</v>
      </c>
    </row>
    <row r="6506" customFormat="false" ht="15" hidden="false" customHeight="false" outlineLevel="0" collapsed="false">
      <c r="A6506" s="0" t="n">
        <v>6505</v>
      </c>
      <c r="B6506" s="0" t="n">
        <v>571.488903959592</v>
      </c>
      <c r="C6506" s="0" t="n">
        <v>34289.3342375755</v>
      </c>
      <c r="D6506" s="0" t="n">
        <v>5675635</v>
      </c>
      <c r="E6506" s="0" t="n">
        <v>999998976</v>
      </c>
      <c r="F6506" s="0" t="n">
        <v>6074486</v>
      </c>
      <c r="G6506" s="0" t="n">
        <v>999998976</v>
      </c>
      <c r="H6506" s="0" t="n">
        <v>0</v>
      </c>
      <c r="I6506" s="0" t="n">
        <v>0</v>
      </c>
      <c r="J6506" s="0" t="n">
        <v>196</v>
      </c>
      <c r="K6506" s="0" t="n">
        <v>24.2</v>
      </c>
      <c r="L6506" s="0" t="n">
        <v>0.51</v>
      </c>
      <c r="M6506" s="0" t="n">
        <v>2.9</v>
      </c>
      <c r="N6506" s="0" t="n">
        <v>2.9</v>
      </c>
      <c r="O6506" s="0" t="n">
        <v>2.9</v>
      </c>
      <c r="P6506" s="0" t="n">
        <v>2.9</v>
      </c>
    </row>
    <row r="6507" customFormat="false" ht="15" hidden="false" customHeight="false" outlineLevel="0" collapsed="false">
      <c r="A6507" s="0" t="n">
        <v>6506</v>
      </c>
      <c r="B6507" s="0" t="n">
        <v>571.574975554148</v>
      </c>
      <c r="C6507" s="0" t="n">
        <v>34294.4985332489</v>
      </c>
      <c r="D6507" s="0" t="n">
        <v>5679575</v>
      </c>
      <c r="E6507" s="0" t="n">
        <v>999998976</v>
      </c>
      <c r="F6507" s="0" t="n">
        <v>6074486</v>
      </c>
      <c r="G6507" s="0" t="n">
        <v>999998976</v>
      </c>
      <c r="H6507" s="0" t="n">
        <v>0</v>
      </c>
      <c r="I6507" s="0" t="n">
        <v>0</v>
      </c>
      <c r="J6507" s="0" t="n">
        <v>196</v>
      </c>
      <c r="K6507" s="0" t="n">
        <v>24.2</v>
      </c>
      <c r="L6507" s="0" t="n">
        <v>0.51</v>
      </c>
      <c r="M6507" s="0" t="n">
        <v>2.9</v>
      </c>
      <c r="N6507" s="0" t="n">
        <v>2.9</v>
      </c>
      <c r="O6507" s="0" t="n">
        <v>2.9</v>
      </c>
      <c r="P6507" s="0" t="n">
        <v>2.9</v>
      </c>
    </row>
    <row r="6508" customFormat="false" ht="15" hidden="false" customHeight="false" outlineLevel="0" collapsed="false">
      <c r="A6508" s="0" t="n">
        <v>6507</v>
      </c>
      <c r="B6508" s="0" t="n">
        <v>571.661630511284</v>
      </c>
      <c r="C6508" s="0" t="n">
        <v>34299.697830677</v>
      </c>
      <c r="D6508" s="0" t="n">
        <v>25738036</v>
      </c>
      <c r="E6508" s="0" t="n">
        <v>999998976</v>
      </c>
      <c r="F6508" s="0" t="n">
        <v>54747152</v>
      </c>
      <c r="G6508" s="0" t="n">
        <v>999998976</v>
      </c>
      <c r="H6508" s="0" t="n">
        <v>0</v>
      </c>
      <c r="I6508" s="0" t="n">
        <v>0</v>
      </c>
      <c r="J6508" s="0" t="n">
        <v>196</v>
      </c>
      <c r="K6508" s="0" t="n">
        <v>24.2</v>
      </c>
      <c r="L6508" s="0" t="n">
        <v>0.51</v>
      </c>
      <c r="M6508" s="0" t="n">
        <v>2.9</v>
      </c>
      <c r="N6508" s="0" t="n">
        <v>2.9</v>
      </c>
      <c r="O6508" s="0" t="n">
        <v>2.9</v>
      </c>
      <c r="P6508" s="0" t="n">
        <v>2.9</v>
      </c>
    </row>
    <row r="6509" customFormat="false" ht="15" hidden="false" customHeight="false" outlineLevel="0" collapsed="false">
      <c r="A6509" s="0" t="n">
        <v>6508</v>
      </c>
      <c r="B6509" s="0" t="n">
        <v>571.748285460472</v>
      </c>
      <c r="C6509" s="0" t="n">
        <v>34304.8971276283</v>
      </c>
      <c r="D6509" s="0" t="n">
        <v>25860584</v>
      </c>
      <c r="E6509" s="0" t="n">
        <v>999998976</v>
      </c>
      <c r="F6509" s="0" t="n">
        <v>54747152</v>
      </c>
      <c r="G6509" s="0" t="n">
        <v>999998976</v>
      </c>
      <c r="H6509" s="0" t="n">
        <v>0</v>
      </c>
      <c r="I6509" s="0" t="n">
        <v>0</v>
      </c>
      <c r="J6509" s="0" t="n">
        <v>196</v>
      </c>
      <c r="K6509" s="0" t="n">
        <v>24.2</v>
      </c>
      <c r="L6509" s="0" t="n">
        <v>0.51</v>
      </c>
      <c r="M6509" s="0" t="n">
        <v>2.9</v>
      </c>
      <c r="N6509" s="0" t="n">
        <v>2.9</v>
      </c>
      <c r="O6509" s="0" t="n">
        <v>2.9</v>
      </c>
      <c r="P6509" s="0" t="n">
        <v>2.9</v>
      </c>
    </row>
    <row r="6510" customFormat="false" ht="15" hidden="false" customHeight="false" outlineLevel="0" collapsed="false">
      <c r="A6510" s="0" t="n">
        <v>6509</v>
      </c>
      <c r="B6510" s="0" t="n">
        <v>571.834957091014</v>
      </c>
      <c r="C6510" s="0" t="n">
        <v>34310.0974254608</v>
      </c>
      <c r="D6510" s="0" t="n">
        <v>25860584</v>
      </c>
      <c r="E6510" s="0" t="n">
        <v>999998976</v>
      </c>
      <c r="F6510" s="0" t="n">
        <v>54747152</v>
      </c>
      <c r="G6510" s="0" t="n">
        <v>999998976</v>
      </c>
      <c r="H6510" s="0" t="n">
        <v>0</v>
      </c>
      <c r="I6510" s="0" t="n">
        <v>0</v>
      </c>
      <c r="J6510" s="0" t="n">
        <v>196</v>
      </c>
      <c r="K6510" s="0" t="n">
        <v>24.2</v>
      </c>
      <c r="L6510" s="0" t="n">
        <v>0.51</v>
      </c>
      <c r="M6510" s="0" t="n">
        <v>2.9</v>
      </c>
      <c r="N6510" s="0" t="n">
        <v>2.9</v>
      </c>
      <c r="O6510" s="0" t="n">
        <v>2.9</v>
      </c>
      <c r="P6510" s="0" t="n">
        <v>2.9</v>
      </c>
    </row>
    <row r="6511" customFormat="false" ht="15" hidden="false" customHeight="false" outlineLevel="0" collapsed="false">
      <c r="A6511" s="0" t="n">
        <v>6510</v>
      </c>
      <c r="B6511" s="0" t="n">
        <v>571.921628713608</v>
      </c>
      <c r="C6511" s="0" t="n">
        <v>34315.2977228165</v>
      </c>
      <c r="D6511" s="0" t="n">
        <v>25860584</v>
      </c>
      <c r="E6511" s="0" t="n">
        <v>999998976</v>
      </c>
      <c r="F6511" s="0" t="n">
        <v>54747152</v>
      </c>
      <c r="G6511" s="0" t="n">
        <v>999998976</v>
      </c>
      <c r="H6511" s="0" t="n">
        <v>0</v>
      </c>
      <c r="I6511" s="0" t="n">
        <v>0</v>
      </c>
      <c r="J6511" s="0" t="n">
        <v>196</v>
      </c>
      <c r="K6511" s="0" t="n">
        <v>24.2</v>
      </c>
      <c r="L6511" s="0" t="n">
        <v>0.51</v>
      </c>
      <c r="M6511" s="0" t="n">
        <v>2.9</v>
      </c>
      <c r="N6511" s="0" t="n">
        <v>2.9</v>
      </c>
      <c r="O6511" s="0" t="n">
        <v>2.9</v>
      </c>
      <c r="P6511" s="0" t="n">
        <v>2.9</v>
      </c>
    </row>
    <row r="6512" customFormat="false" ht="15" hidden="false" customHeight="false" outlineLevel="0" collapsed="false">
      <c r="A6512" s="0" t="n">
        <v>6511</v>
      </c>
      <c r="B6512" s="0" t="n">
        <v>572.008283670743</v>
      </c>
      <c r="C6512" s="0" t="n">
        <v>34320.4970202446</v>
      </c>
      <c r="D6512" s="0" t="n">
        <v>25860584</v>
      </c>
      <c r="E6512" s="0" t="n">
        <v>999998976</v>
      </c>
      <c r="F6512" s="0" t="n">
        <v>51687460</v>
      </c>
      <c r="G6512" s="0" t="n">
        <v>999998976</v>
      </c>
      <c r="H6512" s="0" t="n">
        <v>0</v>
      </c>
      <c r="I6512" s="0" t="n">
        <v>0</v>
      </c>
      <c r="J6512" s="0" t="n">
        <v>196</v>
      </c>
      <c r="K6512" s="0" t="n">
        <v>24.2</v>
      </c>
      <c r="L6512" s="0" t="n">
        <v>0.51</v>
      </c>
      <c r="M6512" s="0" t="n">
        <v>2.9</v>
      </c>
      <c r="N6512" s="0" t="n">
        <v>2.9</v>
      </c>
      <c r="O6512" s="0" t="n">
        <v>2.9</v>
      </c>
      <c r="P6512" s="0" t="n">
        <v>2.9</v>
      </c>
    </row>
    <row r="6513" customFormat="false" ht="15" hidden="false" customHeight="false" outlineLevel="0" collapsed="false">
      <c r="A6513" s="0" t="n">
        <v>6512</v>
      </c>
      <c r="B6513" s="0" t="n">
        <v>572.094971958796</v>
      </c>
      <c r="C6513" s="0" t="n">
        <v>34325.6983175278</v>
      </c>
      <c r="D6513" s="0" t="n">
        <v>25738036</v>
      </c>
      <c r="E6513" s="0" t="n">
        <v>999998976</v>
      </c>
      <c r="F6513" s="0" t="n">
        <v>49367672</v>
      </c>
      <c r="G6513" s="0" t="n">
        <v>999998976</v>
      </c>
      <c r="H6513" s="0" t="n">
        <v>0</v>
      </c>
      <c r="I6513" s="0" t="n">
        <v>0</v>
      </c>
      <c r="J6513" s="0" t="n">
        <v>196</v>
      </c>
      <c r="K6513" s="0" t="n">
        <v>24.2</v>
      </c>
      <c r="L6513" s="0" t="n">
        <v>0.51</v>
      </c>
      <c r="M6513" s="0" t="n">
        <v>2.9</v>
      </c>
      <c r="N6513" s="0" t="n">
        <v>2.9</v>
      </c>
      <c r="O6513" s="0" t="n">
        <v>2.9</v>
      </c>
      <c r="P6513" s="0" t="n">
        <v>2.9</v>
      </c>
    </row>
    <row r="6514" customFormat="false" ht="15" hidden="false" customHeight="false" outlineLevel="0" collapsed="false">
      <c r="A6514" s="0" t="n">
        <v>6513</v>
      </c>
      <c r="B6514" s="0" t="n">
        <v>572.181626915932</v>
      </c>
      <c r="C6514" s="0" t="n">
        <v>34330.8976149559</v>
      </c>
      <c r="D6514" s="0" t="n">
        <v>24583238</v>
      </c>
      <c r="E6514" s="0" t="n">
        <v>999998976</v>
      </c>
      <c r="F6514" s="0" t="n">
        <v>46558060</v>
      </c>
      <c r="G6514" s="0" t="n">
        <v>999998976</v>
      </c>
      <c r="H6514" s="0" t="n">
        <v>0</v>
      </c>
      <c r="I6514" s="0" t="n">
        <v>0</v>
      </c>
      <c r="J6514" s="0" t="n">
        <v>196</v>
      </c>
      <c r="K6514" s="0" t="n">
        <v>24.2</v>
      </c>
      <c r="L6514" s="0" t="n">
        <v>0.51</v>
      </c>
      <c r="M6514" s="0" t="n">
        <v>2.9</v>
      </c>
      <c r="N6514" s="0" t="n">
        <v>2.9</v>
      </c>
      <c r="O6514" s="0" t="n">
        <v>2.9</v>
      </c>
      <c r="P6514" s="0" t="n">
        <v>2.9</v>
      </c>
    </row>
    <row r="6515" customFormat="false" ht="15" hidden="false" customHeight="false" outlineLevel="0" collapsed="false">
      <c r="A6515" s="0" t="n">
        <v>6514</v>
      </c>
      <c r="B6515" s="0" t="n">
        <v>572.268281873067</v>
      </c>
      <c r="C6515" s="0" t="n">
        <v>34336.096912384</v>
      </c>
      <c r="D6515" s="0" t="n">
        <v>24428158</v>
      </c>
      <c r="E6515" s="0" t="n">
        <v>999998976</v>
      </c>
      <c r="F6515" s="0" t="n">
        <v>44606636</v>
      </c>
      <c r="G6515" s="0" t="n">
        <v>999998976</v>
      </c>
      <c r="H6515" s="0" t="n">
        <v>0</v>
      </c>
      <c r="I6515" s="0" t="n">
        <v>0</v>
      </c>
      <c r="J6515" s="0" t="n">
        <v>196</v>
      </c>
      <c r="K6515" s="0" t="n">
        <v>24.2</v>
      </c>
      <c r="L6515" s="0" t="n">
        <v>0.51</v>
      </c>
      <c r="M6515" s="0" t="n">
        <v>2.9</v>
      </c>
      <c r="N6515" s="0" t="n">
        <v>2.9</v>
      </c>
      <c r="O6515" s="0" t="n">
        <v>2.9</v>
      </c>
      <c r="P6515" s="0" t="n">
        <v>2.9</v>
      </c>
    </row>
    <row r="6516" customFormat="false" ht="15" hidden="false" customHeight="false" outlineLevel="0" collapsed="false">
      <c r="A6516" s="0" t="n">
        <v>6515</v>
      </c>
      <c r="B6516" s="0" t="n">
        <v>572.354953495661</v>
      </c>
      <c r="C6516" s="0" t="n">
        <v>34341.2972097397</v>
      </c>
      <c r="D6516" s="0" t="n">
        <v>23824256</v>
      </c>
      <c r="E6516" s="0" t="n">
        <v>999998976</v>
      </c>
      <c r="F6516" s="0" t="n">
        <v>42208140</v>
      </c>
      <c r="G6516" s="0" t="n">
        <v>999998976</v>
      </c>
      <c r="H6516" s="0" t="n">
        <v>0</v>
      </c>
      <c r="I6516" s="0" t="n">
        <v>0</v>
      </c>
      <c r="J6516" s="0" t="n">
        <v>196</v>
      </c>
      <c r="K6516" s="0" t="n">
        <v>24.1</v>
      </c>
      <c r="L6516" s="0" t="n">
        <v>0.51</v>
      </c>
      <c r="M6516" s="0" t="n">
        <v>2.9</v>
      </c>
      <c r="N6516" s="0" t="n">
        <v>2.9</v>
      </c>
      <c r="O6516" s="0" t="n">
        <v>2.9</v>
      </c>
      <c r="P6516" s="0" t="n">
        <v>2.9</v>
      </c>
    </row>
    <row r="6517" customFormat="false" ht="15" hidden="false" customHeight="false" outlineLevel="0" collapsed="false">
      <c r="A6517" s="0" t="n">
        <v>6516</v>
      </c>
      <c r="B6517" s="0" t="n">
        <v>572.441625118256</v>
      </c>
      <c r="C6517" s="0" t="n">
        <v>34346.4975070953</v>
      </c>
      <c r="D6517" s="0" t="n">
        <v>23569916</v>
      </c>
      <c r="E6517" s="0" t="n">
        <v>999998976</v>
      </c>
      <c r="F6517" s="0" t="n">
        <v>40192392</v>
      </c>
      <c r="G6517" s="0" t="n">
        <v>999998976</v>
      </c>
      <c r="H6517" s="0" t="n">
        <v>0</v>
      </c>
      <c r="I6517" s="0" t="n">
        <v>0</v>
      </c>
      <c r="J6517" s="0" t="n">
        <v>196</v>
      </c>
      <c r="K6517" s="0" t="n">
        <v>24.1</v>
      </c>
      <c r="L6517" s="0" t="n">
        <v>0.51</v>
      </c>
      <c r="M6517" s="0" t="n">
        <v>2.9</v>
      </c>
      <c r="N6517" s="0" t="n">
        <v>2.9</v>
      </c>
      <c r="O6517" s="0" t="n">
        <v>2.9</v>
      </c>
      <c r="P6517" s="0" t="n">
        <v>2.9</v>
      </c>
    </row>
    <row r="6518" customFormat="false" ht="15" hidden="false" customHeight="false" outlineLevel="0" collapsed="false">
      <c r="A6518" s="0" t="n">
        <v>6517</v>
      </c>
      <c r="B6518" s="0" t="n">
        <v>572.528330079714</v>
      </c>
      <c r="C6518" s="0" t="n">
        <v>34351.6998047829</v>
      </c>
      <c r="D6518" s="0" t="n">
        <v>23359706</v>
      </c>
      <c r="E6518" s="0" t="n">
        <v>999998976</v>
      </c>
      <c r="F6518" s="0" t="n">
        <v>38494436</v>
      </c>
      <c r="G6518" s="0" t="n">
        <v>999998976</v>
      </c>
      <c r="H6518" s="0" t="n">
        <v>0</v>
      </c>
      <c r="I6518" s="0" t="n">
        <v>0</v>
      </c>
      <c r="J6518" s="0" t="n">
        <v>196</v>
      </c>
      <c r="K6518" s="0" t="n">
        <v>24.1</v>
      </c>
      <c r="L6518" s="0" t="n">
        <v>0.51</v>
      </c>
      <c r="M6518" s="0" t="n">
        <v>2.9</v>
      </c>
      <c r="N6518" s="0" t="n">
        <v>2.9</v>
      </c>
      <c r="O6518" s="0" t="n">
        <v>2.9</v>
      </c>
      <c r="P6518" s="0" t="n">
        <v>2.9</v>
      </c>
    </row>
    <row r="6519" customFormat="false" ht="15" hidden="false" customHeight="false" outlineLevel="0" collapsed="false">
      <c r="A6519" s="0" t="n">
        <v>6518</v>
      </c>
      <c r="B6519" s="0" t="n">
        <v>572.614951705933</v>
      </c>
      <c r="C6519" s="0" t="n">
        <v>34356.897102356</v>
      </c>
      <c r="D6519" s="0" t="n">
        <v>23194772</v>
      </c>
      <c r="E6519" s="0" t="n">
        <v>999998976</v>
      </c>
      <c r="F6519" s="0" t="n">
        <v>37007688</v>
      </c>
      <c r="G6519" s="0" t="n">
        <v>999998976</v>
      </c>
      <c r="H6519" s="0" t="n">
        <v>0</v>
      </c>
      <c r="I6519" s="0" t="n">
        <v>0</v>
      </c>
      <c r="J6519" s="0" t="n">
        <v>196</v>
      </c>
      <c r="K6519" s="0" t="n">
        <v>24.1</v>
      </c>
      <c r="L6519" s="0" t="n">
        <v>0.51</v>
      </c>
      <c r="M6519" s="0" t="n">
        <v>2.9</v>
      </c>
      <c r="N6519" s="0" t="n">
        <v>2.9</v>
      </c>
      <c r="O6519" s="0" t="n">
        <v>2.9</v>
      </c>
      <c r="P6519" s="0" t="n">
        <v>2.9</v>
      </c>
    </row>
    <row r="6520" customFormat="false" ht="15" hidden="false" customHeight="false" outlineLevel="0" collapsed="false">
      <c r="A6520" s="0" t="n">
        <v>6519</v>
      </c>
      <c r="B6520" s="0" t="n">
        <v>572.701656659444</v>
      </c>
      <c r="C6520" s="0" t="n">
        <v>34362.0993995667</v>
      </c>
      <c r="D6520" s="0" t="n">
        <v>22981652</v>
      </c>
      <c r="E6520" s="0" t="n">
        <v>999998976</v>
      </c>
      <c r="F6520" s="0" t="n">
        <v>35467760</v>
      </c>
      <c r="G6520" s="0" t="n">
        <v>999998976</v>
      </c>
      <c r="H6520" s="0" t="n">
        <v>0</v>
      </c>
      <c r="I6520" s="0" t="n">
        <v>0</v>
      </c>
      <c r="J6520" s="0" t="n">
        <v>196</v>
      </c>
      <c r="K6520" s="0" t="n">
        <v>24.1</v>
      </c>
      <c r="L6520" s="0" t="n">
        <v>0.51</v>
      </c>
      <c r="M6520" s="0" t="n">
        <v>2.9</v>
      </c>
      <c r="N6520" s="0" t="n">
        <v>2.9</v>
      </c>
      <c r="O6520" s="0" t="n">
        <v>2.9</v>
      </c>
      <c r="P6520" s="0" t="n">
        <v>2.9</v>
      </c>
    </row>
    <row r="6521" customFormat="false" ht="15" hidden="false" customHeight="false" outlineLevel="0" collapsed="false">
      <c r="A6521" s="0" t="n">
        <v>6520</v>
      </c>
      <c r="B6521" s="0" t="n">
        <v>572.788294951121</v>
      </c>
      <c r="C6521" s="0" t="n">
        <v>34367.2976970673</v>
      </c>
      <c r="D6521" s="0" t="n">
        <v>22764524</v>
      </c>
      <c r="E6521" s="0" t="n">
        <v>999998976</v>
      </c>
      <c r="F6521" s="0" t="n">
        <v>33974216</v>
      </c>
      <c r="G6521" s="0" t="n">
        <v>999998976</v>
      </c>
      <c r="H6521" s="0" t="n">
        <v>0</v>
      </c>
      <c r="I6521" s="0" t="n">
        <v>0</v>
      </c>
      <c r="J6521" s="0" t="n">
        <v>196</v>
      </c>
      <c r="K6521" s="0" t="n">
        <v>24.1</v>
      </c>
      <c r="L6521" s="0" t="n">
        <v>0.51</v>
      </c>
      <c r="M6521" s="0" t="n">
        <v>2.9</v>
      </c>
      <c r="N6521" s="0" t="n">
        <v>2.9</v>
      </c>
      <c r="O6521" s="0" t="n">
        <v>2.9</v>
      </c>
      <c r="P6521" s="0" t="n">
        <v>2.9</v>
      </c>
    </row>
    <row r="6522" customFormat="false" ht="15" hidden="false" customHeight="false" outlineLevel="0" collapsed="false">
      <c r="A6522" s="0" t="n">
        <v>6521</v>
      </c>
      <c r="B6522" s="0" t="n">
        <v>572.874983239174</v>
      </c>
      <c r="C6522" s="0" t="n">
        <v>34372.4989943504</v>
      </c>
      <c r="D6522" s="0" t="n">
        <v>22161112</v>
      </c>
      <c r="E6522" s="0" t="n">
        <v>999998976</v>
      </c>
      <c r="F6522" s="0" t="n">
        <v>32979760</v>
      </c>
      <c r="G6522" s="0" t="n">
        <v>999998976</v>
      </c>
      <c r="H6522" s="0" t="n">
        <v>0</v>
      </c>
      <c r="I6522" s="0" t="n">
        <v>0</v>
      </c>
      <c r="J6522" s="0" t="n">
        <v>196</v>
      </c>
      <c r="K6522" s="0" t="n">
        <v>24.1</v>
      </c>
      <c r="L6522" s="0" t="n">
        <v>0.51</v>
      </c>
      <c r="M6522" s="0" t="n">
        <v>2.9</v>
      </c>
      <c r="N6522" s="0" t="n">
        <v>2.9</v>
      </c>
      <c r="O6522" s="0" t="n">
        <v>2.9</v>
      </c>
      <c r="P6522" s="0" t="n">
        <v>2.9</v>
      </c>
    </row>
    <row r="6523" customFormat="false" ht="15" hidden="false" customHeight="false" outlineLevel="0" collapsed="false">
      <c r="A6523" s="0" t="n">
        <v>6522</v>
      </c>
      <c r="B6523" s="0" t="n">
        <v>572.961621530851</v>
      </c>
      <c r="C6523" s="0" t="n">
        <v>34377.697291851</v>
      </c>
      <c r="D6523" s="0" t="n">
        <v>21990708</v>
      </c>
      <c r="E6523" s="0" t="n">
        <v>999998976</v>
      </c>
      <c r="F6523" s="0" t="n">
        <v>31590962</v>
      </c>
      <c r="G6523" s="0" t="n">
        <v>999998976</v>
      </c>
      <c r="H6523" s="0" t="n">
        <v>0</v>
      </c>
      <c r="I6523" s="0" t="n">
        <v>0</v>
      </c>
      <c r="J6523" s="0" t="n">
        <v>196</v>
      </c>
      <c r="K6523" s="0" t="n">
        <v>24.1</v>
      </c>
      <c r="L6523" s="0" t="n">
        <v>0.51</v>
      </c>
      <c r="M6523" s="0" t="n">
        <v>2.9</v>
      </c>
      <c r="N6523" s="0" t="n">
        <v>2.9</v>
      </c>
      <c r="O6523" s="0" t="n">
        <v>2.9</v>
      </c>
      <c r="P6523" s="0" t="n">
        <v>2.9</v>
      </c>
    </row>
    <row r="6524" customFormat="false" ht="15" hidden="false" customHeight="false" outlineLevel="0" collapsed="false">
      <c r="A6524" s="0" t="n">
        <v>6523</v>
      </c>
      <c r="B6524" s="0" t="n">
        <v>573.04832649231</v>
      </c>
      <c r="C6524" s="0" t="n">
        <v>34382.8995895386</v>
      </c>
      <c r="D6524" s="0" t="n">
        <v>21822902</v>
      </c>
      <c r="E6524" s="0" t="n">
        <v>999998976</v>
      </c>
      <c r="F6524" s="0" t="n">
        <v>30652768</v>
      </c>
      <c r="G6524" s="0" t="n">
        <v>999998976</v>
      </c>
      <c r="H6524" s="0" t="n">
        <v>0</v>
      </c>
      <c r="I6524" s="0" t="n">
        <v>0</v>
      </c>
      <c r="J6524" s="0" t="n">
        <v>196</v>
      </c>
      <c r="K6524" s="0" t="n">
        <v>24.1</v>
      </c>
      <c r="L6524" s="0" t="n">
        <v>0.51</v>
      </c>
      <c r="M6524" s="0" t="n">
        <v>2.9</v>
      </c>
      <c r="N6524" s="0" t="n">
        <v>2.9</v>
      </c>
      <c r="O6524" s="0" t="n">
        <v>2.9</v>
      </c>
      <c r="P6524" s="0" t="n">
        <v>2.9</v>
      </c>
    </row>
    <row r="6525" customFormat="false" ht="15" hidden="false" customHeight="false" outlineLevel="0" collapsed="false">
      <c r="A6525" s="0" t="n">
        <v>6524</v>
      </c>
      <c r="B6525" s="0" t="n">
        <v>573.134964776039</v>
      </c>
      <c r="C6525" s="0" t="n">
        <v>34388.0978865623</v>
      </c>
      <c r="D6525" s="0" t="n">
        <v>21404838</v>
      </c>
      <c r="E6525" s="0" t="n">
        <v>999998976</v>
      </c>
      <c r="F6525" s="0" t="n">
        <v>29634514</v>
      </c>
      <c r="G6525" s="0" t="n">
        <v>999998976</v>
      </c>
      <c r="H6525" s="0" t="n">
        <v>0</v>
      </c>
      <c r="I6525" s="0" t="n">
        <v>0</v>
      </c>
      <c r="J6525" s="0" t="n">
        <v>196</v>
      </c>
      <c r="K6525" s="0" t="n">
        <v>24.1</v>
      </c>
      <c r="L6525" s="0" t="n">
        <v>0.51</v>
      </c>
      <c r="M6525" s="0" t="n">
        <v>2.9</v>
      </c>
      <c r="N6525" s="0" t="n">
        <v>2.9</v>
      </c>
      <c r="O6525" s="0" t="n">
        <v>2.9</v>
      </c>
      <c r="P6525" s="0" t="n">
        <v>2.9</v>
      </c>
    </row>
    <row r="6526" customFormat="false" ht="15" hidden="false" customHeight="false" outlineLevel="0" collapsed="false">
      <c r="A6526" s="0" t="n">
        <v>6525</v>
      </c>
      <c r="B6526" s="0" t="n">
        <v>573.221653072039</v>
      </c>
      <c r="C6526" s="0" t="n">
        <v>34393.2991843224</v>
      </c>
      <c r="D6526" s="0" t="n">
        <v>21327856</v>
      </c>
      <c r="E6526" s="0" t="n">
        <v>999998976</v>
      </c>
      <c r="F6526" s="0" t="n">
        <v>28566560</v>
      </c>
      <c r="G6526" s="0" t="n">
        <v>999998976</v>
      </c>
      <c r="H6526" s="0" t="n">
        <v>0</v>
      </c>
      <c r="I6526" s="0" t="n">
        <v>0</v>
      </c>
      <c r="J6526" s="0" t="n">
        <v>196</v>
      </c>
      <c r="K6526" s="0" t="n">
        <v>24.1</v>
      </c>
      <c r="L6526" s="0" t="n">
        <v>0.51</v>
      </c>
      <c r="M6526" s="0" t="n">
        <v>2.9</v>
      </c>
      <c r="N6526" s="0" t="n">
        <v>2.9</v>
      </c>
      <c r="O6526" s="0" t="n">
        <v>2.9</v>
      </c>
      <c r="P6526" s="0" t="n">
        <v>2.9</v>
      </c>
    </row>
    <row r="6527" customFormat="false" ht="15" hidden="false" customHeight="false" outlineLevel="0" collapsed="false">
      <c r="A6527" s="0" t="n">
        <v>6526</v>
      </c>
      <c r="B6527" s="0" t="n">
        <v>573.308291355769</v>
      </c>
      <c r="C6527" s="0" t="n">
        <v>34398.4974813461</v>
      </c>
      <c r="D6527" s="0" t="n">
        <v>21245086</v>
      </c>
      <c r="E6527" s="0" t="n">
        <v>999998976</v>
      </c>
      <c r="F6527" s="0" t="n">
        <v>27580598</v>
      </c>
      <c r="G6527" s="0" t="n">
        <v>999998976</v>
      </c>
      <c r="H6527" s="0" t="n">
        <v>0</v>
      </c>
      <c r="I6527" s="0" t="n">
        <v>0</v>
      </c>
      <c r="J6527" s="0" t="n">
        <v>196</v>
      </c>
      <c r="K6527" s="0" t="n">
        <v>24.1</v>
      </c>
      <c r="L6527" s="0" t="n">
        <v>0.51</v>
      </c>
      <c r="M6527" s="0" t="n">
        <v>2.9</v>
      </c>
      <c r="N6527" s="0" t="n">
        <v>2.9</v>
      </c>
      <c r="O6527" s="0" t="n">
        <v>2.9</v>
      </c>
      <c r="P6527" s="0" t="n">
        <v>2.9</v>
      </c>
    </row>
    <row r="6528" customFormat="false" ht="15" hidden="false" customHeight="false" outlineLevel="0" collapsed="false">
      <c r="A6528" s="0" t="n">
        <v>6527</v>
      </c>
      <c r="B6528" s="0" t="n">
        <v>573.394979651769</v>
      </c>
      <c r="C6528" s="0" t="n">
        <v>34403.6987791061</v>
      </c>
      <c r="D6528" s="0" t="n">
        <v>21028594</v>
      </c>
      <c r="E6528" s="0" t="n">
        <v>999998976</v>
      </c>
      <c r="F6528" s="0" t="n">
        <v>26643286</v>
      </c>
      <c r="G6528" s="0" t="n">
        <v>999998976</v>
      </c>
      <c r="H6528" s="0" t="n">
        <v>0</v>
      </c>
      <c r="I6528" s="0" t="n">
        <v>0</v>
      </c>
      <c r="J6528" s="0" t="n">
        <v>196</v>
      </c>
      <c r="K6528" s="0" t="n">
        <v>24.1</v>
      </c>
      <c r="L6528" s="0" t="n">
        <v>0.51</v>
      </c>
      <c r="M6528" s="0" t="n">
        <v>2.9</v>
      </c>
      <c r="N6528" s="0" t="n">
        <v>2.9</v>
      </c>
      <c r="O6528" s="0" t="n">
        <v>2.9</v>
      </c>
      <c r="P6528" s="0" t="n">
        <v>2.9</v>
      </c>
    </row>
    <row r="6529" customFormat="false" ht="15" hidden="false" customHeight="false" outlineLevel="0" collapsed="false">
      <c r="A6529" s="0" t="n">
        <v>6528</v>
      </c>
      <c r="B6529" s="0" t="n">
        <v>573.481617935499</v>
      </c>
      <c r="C6529" s="0" t="n">
        <v>34408.8970761299</v>
      </c>
      <c r="D6529" s="0" t="n">
        <v>20905370</v>
      </c>
      <c r="E6529" s="0" t="n">
        <v>999998976</v>
      </c>
      <c r="F6529" s="0" t="n">
        <v>25950688</v>
      </c>
      <c r="G6529" s="0" t="n">
        <v>999998976</v>
      </c>
      <c r="H6529" s="0" t="n">
        <v>0</v>
      </c>
      <c r="I6529" s="0" t="n">
        <v>0</v>
      </c>
      <c r="J6529" s="0" t="n">
        <v>196</v>
      </c>
      <c r="K6529" s="0" t="n">
        <v>24.1</v>
      </c>
      <c r="L6529" s="0" t="n">
        <v>0.51</v>
      </c>
      <c r="M6529" s="0" t="n">
        <v>2.9</v>
      </c>
      <c r="N6529" s="0" t="n">
        <v>2.9</v>
      </c>
      <c r="O6529" s="0" t="n">
        <v>2.9</v>
      </c>
      <c r="P6529" s="0" t="n">
        <v>2.9</v>
      </c>
    </row>
    <row r="6530" customFormat="false" ht="15" hidden="false" customHeight="false" outlineLevel="0" collapsed="false">
      <c r="A6530" s="0" t="n">
        <v>6529</v>
      </c>
      <c r="B6530" s="0" t="n">
        <v>573.56828956604</v>
      </c>
      <c r="C6530" s="0" t="n">
        <v>34414.0973739624</v>
      </c>
      <c r="D6530" s="0" t="n">
        <v>20821782</v>
      </c>
      <c r="E6530" s="0" t="n">
        <v>999998976</v>
      </c>
      <c r="F6530" s="0" t="n">
        <v>25299754</v>
      </c>
      <c r="G6530" s="0" t="n">
        <v>999998976</v>
      </c>
      <c r="H6530" s="0" t="n">
        <v>0</v>
      </c>
      <c r="I6530" s="0" t="n">
        <v>0</v>
      </c>
      <c r="J6530" s="0" t="n">
        <v>196</v>
      </c>
      <c r="K6530" s="0" t="n">
        <v>24.1</v>
      </c>
      <c r="L6530" s="0" t="n">
        <v>0.51</v>
      </c>
      <c r="M6530" s="0" t="n">
        <v>2.9</v>
      </c>
      <c r="N6530" s="0" t="n">
        <v>2.9</v>
      </c>
      <c r="O6530" s="0" t="n">
        <v>2.9</v>
      </c>
      <c r="P6530" s="0" t="n">
        <v>2.9</v>
      </c>
    </row>
    <row r="6531" customFormat="false" ht="15" hidden="false" customHeight="false" outlineLevel="0" collapsed="false">
      <c r="A6531" s="0" t="n">
        <v>6530</v>
      </c>
      <c r="B6531" s="0" t="n">
        <v>573.654961188634</v>
      </c>
      <c r="C6531" s="0" t="n">
        <v>34419.297671318</v>
      </c>
      <c r="D6531" s="0" t="n">
        <v>20643708</v>
      </c>
      <c r="E6531" s="0" t="n">
        <v>999998976</v>
      </c>
      <c r="F6531" s="0" t="n">
        <v>24541510</v>
      </c>
      <c r="G6531" s="0" t="n">
        <v>999998976</v>
      </c>
      <c r="H6531" s="0" t="n">
        <v>0</v>
      </c>
      <c r="I6531" s="0" t="n">
        <v>0</v>
      </c>
      <c r="J6531" s="0" t="n">
        <v>196</v>
      </c>
      <c r="K6531" s="0" t="n">
        <v>24.1</v>
      </c>
      <c r="L6531" s="0" t="n">
        <v>0.51</v>
      </c>
      <c r="M6531" s="0" t="n">
        <v>2.9</v>
      </c>
      <c r="N6531" s="0" t="n">
        <v>2.9</v>
      </c>
      <c r="O6531" s="0" t="n">
        <v>2.9</v>
      </c>
      <c r="P6531" s="0" t="n">
        <v>2.9</v>
      </c>
    </row>
    <row r="6532" customFormat="false" ht="15" hidden="false" customHeight="false" outlineLevel="0" collapsed="false">
      <c r="A6532" s="0" t="n">
        <v>6531</v>
      </c>
      <c r="B6532" s="0" t="n">
        <v>573.74161614577</v>
      </c>
      <c r="C6532" s="0" t="n">
        <v>34424.4969687462</v>
      </c>
      <c r="D6532" s="0" t="n">
        <v>20635936</v>
      </c>
      <c r="E6532" s="0" t="n">
        <v>999998976</v>
      </c>
      <c r="F6532" s="0" t="n">
        <v>23815338</v>
      </c>
      <c r="G6532" s="0" t="n">
        <v>999998976</v>
      </c>
      <c r="H6532" s="0" t="n">
        <v>0</v>
      </c>
      <c r="I6532" s="0" t="n">
        <v>0</v>
      </c>
      <c r="J6532" s="0" t="n">
        <v>196</v>
      </c>
      <c r="K6532" s="0" t="n">
        <v>24.1</v>
      </c>
      <c r="L6532" s="0" t="n">
        <v>0.51</v>
      </c>
      <c r="M6532" s="0" t="n">
        <v>2.9</v>
      </c>
      <c r="N6532" s="0" t="n">
        <v>2.9</v>
      </c>
      <c r="O6532" s="0" t="n">
        <v>2.9</v>
      </c>
      <c r="P6532" s="0" t="n">
        <v>2.9</v>
      </c>
    </row>
    <row r="6533" customFormat="false" ht="15" hidden="false" customHeight="false" outlineLevel="0" collapsed="false">
      <c r="A6533" s="0" t="n">
        <v>6532</v>
      </c>
      <c r="B6533" s="0" t="n">
        <v>573.828287768364</v>
      </c>
      <c r="C6533" s="0" t="n">
        <v>34429.6972661018</v>
      </c>
      <c r="D6533" s="0" t="n">
        <v>20635936</v>
      </c>
      <c r="E6533" s="0" t="n">
        <v>999998976</v>
      </c>
      <c r="F6533" s="0" t="n">
        <v>23030424</v>
      </c>
      <c r="G6533" s="0" t="n">
        <v>999998976</v>
      </c>
      <c r="H6533" s="0" t="n">
        <v>0</v>
      </c>
      <c r="I6533" s="0" t="n">
        <v>0</v>
      </c>
      <c r="J6533" s="0" t="n">
        <v>196</v>
      </c>
      <c r="K6533" s="0" t="n">
        <v>24.1</v>
      </c>
      <c r="L6533" s="0" t="n">
        <v>0.51</v>
      </c>
      <c r="M6533" s="0" t="n">
        <v>2.9</v>
      </c>
      <c r="N6533" s="0" t="n">
        <v>2.9</v>
      </c>
      <c r="O6533" s="0" t="n">
        <v>2.9</v>
      </c>
      <c r="P6533" s="0" t="n">
        <v>2.9</v>
      </c>
    </row>
    <row r="6534" customFormat="false" ht="15" hidden="false" customHeight="false" outlineLevel="0" collapsed="false">
      <c r="A6534" s="0" t="n">
        <v>6533</v>
      </c>
      <c r="B6534" s="0" t="n">
        <v>573.914959390958</v>
      </c>
      <c r="C6534" s="0" t="n">
        <v>34434.8975634575</v>
      </c>
      <c r="D6534" s="0" t="n">
        <v>20509910</v>
      </c>
      <c r="E6534" s="0" t="n">
        <v>999998976</v>
      </c>
      <c r="F6534" s="0" t="n">
        <v>22474160</v>
      </c>
      <c r="G6534" s="0" t="n">
        <v>999998976</v>
      </c>
      <c r="H6534" s="0" t="n">
        <v>0</v>
      </c>
      <c r="I6534" s="0" t="n">
        <v>0</v>
      </c>
      <c r="J6534" s="0" t="n">
        <v>196</v>
      </c>
      <c r="K6534" s="0" t="n">
        <v>24.1</v>
      </c>
      <c r="L6534" s="0" t="n">
        <v>0.51</v>
      </c>
      <c r="M6534" s="0" t="n">
        <v>2.9</v>
      </c>
      <c r="N6534" s="0" t="n">
        <v>2.9</v>
      </c>
      <c r="O6534" s="0" t="n">
        <v>2.9</v>
      </c>
      <c r="P6534" s="0" t="n">
        <v>2.9</v>
      </c>
    </row>
    <row r="6535" customFormat="false" ht="15" hidden="false" customHeight="false" outlineLevel="0" collapsed="false">
      <c r="A6535" s="0" t="n">
        <v>6534</v>
      </c>
      <c r="B6535" s="0" t="n">
        <v>574.001631013552</v>
      </c>
      <c r="C6535" s="0" t="n">
        <v>34440.0978608131</v>
      </c>
      <c r="D6535" s="0" t="n">
        <v>20289132</v>
      </c>
      <c r="E6535" s="0" t="n">
        <v>999998976</v>
      </c>
      <c r="F6535" s="0" t="n">
        <v>21985740</v>
      </c>
      <c r="G6535" s="0" t="n">
        <v>999998976</v>
      </c>
      <c r="H6535" s="0" t="n">
        <v>0</v>
      </c>
      <c r="I6535" s="0" t="n">
        <v>0</v>
      </c>
      <c r="J6535" s="0" t="n">
        <v>196</v>
      </c>
      <c r="K6535" s="0" t="n">
        <v>24.1</v>
      </c>
      <c r="L6535" s="0" t="n">
        <v>0.51</v>
      </c>
      <c r="M6535" s="0" t="n">
        <v>2.9</v>
      </c>
      <c r="N6535" s="0" t="n">
        <v>2.9</v>
      </c>
      <c r="O6535" s="0" t="n">
        <v>2.9</v>
      </c>
      <c r="P6535" s="0" t="n">
        <v>2.9</v>
      </c>
    </row>
    <row r="6536" customFormat="false" ht="15" hidden="false" customHeight="false" outlineLevel="0" collapsed="false">
      <c r="A6536" s="0" t="n">
        <v>6535</v>
      </c>
      <c r="B6536" s="0" t="n">
        <v>574.088285970688</v>
      </c>
      <c r="C6536" s="0" t="n">
        <v>34445.2971582413</v>
      </c>
      <c r="D6536" s="0" t="n">
        <v>20285682</v>
      </c>
      <c r="E6536" s="0" t="n">
        <v>999998976</v>
      </c>
      <c r="F6536" s="0" t="n">
        <v>21383474</v>
      </c>
      <c r="G6536" s="0" t="n">
        <v>999998976</v>
      </c>
      <c r="H6536" s="0" t="n">
        <v>0</v>
      </c>
      <c r="I6536" s="0" t="n">
        <v>0</v>
      </c>
      <c r="J6536" s="0" t="n">
        <v>196</v>
      </c>
      <c r="K6536" s="0" t="n">
        <v>24.1</v>
      </c>
      <c r="L6536" s="0" t="n">
        <v>0.51</v>
      </c>
      <c r="M6536" s="0" t="n">
        <v>2.9</v>
      </c>
      <c r="N6536" s="0" t="n">
        <v>2.9</v>
      </c>
      <c r="O6536" s="0" t="n">
        <v>2.9</v>
      </c>
      <c r="P6536" s="0" t="n">
        <v>2.9</v>
      </c>
    </row>
    <row r="6537" customFormat="false" ht="15" hidden="false" customHeight="false" outlineLevel="0" collapsed="false">
      <c r="A6537" s="0" t="n">
        <v>6536</v>
      </c>
      <c r="B6537" s="0" t="n">
        <v>574.174957593282</v>
      </c>
      <c r="C6537" s="0" t="n">
        <v>34450.4974555969</v>
      </c>
      <c r="D6537" s="0" t="n">
        <v>20041122</v>
      </c>
      <c r="E6537" s="0" t="n">
        <v>999998976</v>
      </c>
      <c r="F6537" s="0" t="n">
        <v>20880004</v>
      </c>
      <c r="G6537" s="0" t="n">
        <v>999998976</v>
      </c>
      <c r="H6537" s="0" t="n">
        <v>0</v>
      </c>
      <c r="I6537" s="0" t="n">
        <v>0</v>
      </c>
      <c r="J6537" s="0" t="n">
        <v>196</v>
      </c>
      <c r="K6537" s="0" t="n">
        <v>24.1</v>
      </c>
      <c r="L6537" s="0" t="n">
        <v>0.51</v>
      </c>
      <c r="M6537" s="0" t="n">
        <v>2.9</v>
      </c>
      <c r="N6537" s="0" t="n">
        <v>2.9</v>
      </c>
      <c r="O6537" s="0" t="n">
        <v>2.9</v>
      </c>
      <c r="P6537" s="0" t="n">
        <v>2.9</v>
      </c>
    </row>
    <row r="6538" customFormat="false" ht="15" hidden="false" customHeight="false" outlineLevel="0" collapsed="false">
      <c r="A6538" s="0" t="n">
        <v>6537</v>
      </c>
      <c r="B6538" s="0" t="n">
        <v>574.261629215876</v>
      </c>
      <c r="C6538" s="0" t="n">
        <v>34455.6977529526</v>
      </c>
      <c r="D6538" s="0" t="n">
        <v>19904540</v>
      </c>
      <c r="E6538" s="0" t="n">
        <v>999998976</v>
      </c>
      <c r="F6538" s="0" t="n">
        <v>20473080</v>
      </c>
      <c r="G6538" s="0" t="n">
        <v>999998976</v>
      </c>
      <c r="H6538" s="0" t="n">
        <v>0</v>
      </c>
      <c r="I6538" s="0" t="n">
        <v>0</v>
      </c>
      <c r="J6538" s="0" t="n">
        <v>196</v>
      </c>
      <c r="K6538" s="0" t="n">
        <v>24.1</v>
      </c>
      <c r="L6538" s="0" t="n">
        <v>0.51</v>
      </c>
      <c r="M6538" s="0" t="n">
        <v>2.9</v>
      </c>
      <c r="N6538" s="0" t="n">
        <v>2.9</v>
      </c>
      <c r="O6538" s="0" t="n">
        <v>2.9</v>
      </c>
      <c r="P6538" s="0" t="n">
        <v>2.9</v>
      </c>
    </row>
    <row r="6539" customFormat="false" ht="15" hidden="false" customHeight="false" outlineLevel="0" collapsed="false">
      <c r="A6539" s="0" t="n">
        <v>6538</v>
      </c>
      <c r="B6539" s="0" t="n">
        <v>574.348284173012</v>
      </c>
      <c r="C6539" s="0" t="n">
        <v>34460.8970503807</v>
      </c>
      <c r="D6539" s="0" t="n">
        <v>19883430</v>
      </c>
      <c r="E6539" s="0" t="n">
        <v>999998976</v>
      </c>
      <c r="F6539" s="0" t="n">
        <v>19936358</v>
      </c>
      <c r="G6539" s="0" t="n">
        <v>999998976</v>
      </c>
      <c r="H6539" s="0" t="n">
        <v>0</v>
      </c>
      <c r="I6539" s="0" t="n">
        <v>0</v>
      </c>
      <c r="J6539" s="0" t="n">
        <v>196</v>
      </c>
      <c r="K6539" s="0" t="n">
        <v>24.1</v>
      </c>
      <c r="L6539" s="0" t="n">
        <v>0.51</v>
      </c>
      <c r="M6539" s="0" t="n">
        <v>2.9</v>
      </c>
      <c r="N6539" s="0" t="n">
        <v>2.9</v>
      </c>
      <c r="O6539" s="0" t="n">
        <v>2.9</v>
      </c>
      <c r="P6539" s="0" t="n">
        <v>2.9</v>
      </c>
    </row>
    <row r="6540" customFormat="false" ht="15" hidden="false" customHeight="false" outlineLevel="0" collapsed="false">
      <c r="A6540" s="0" t="n">
        <v>6539</v>
      </c>
      <c r="B6540" s="0" t="n">
        <v>574.434955803553</v>
      </c>
      <c r="C6540" s="0" t="n">
        <v>34466.0973482132</v>
      </c>
      <c r="D6540" s="0" t="n">
        <v>19875068</v>
      </c>
      <c r="E6540" s="0" t="n">
        <v>999998976</v>
      </c>
      <c r="F6540" s="0" t="n">
        <v>19557152</v>
      </c>
      <c r="G6540" s="0" t="n">
        <v>999998976</v>
      </c>
      <c r="H6540" s="0" t="n">
        <v>0</v>
      </c>
      <c r="I6540" s="0" t="n">
        <v>0</v>
      </c>
      <c r="J6540" s="0" t="n">
        <v>196</v>
      </c>
      <c r="K6540" s="0" t="n">
        <v>24.1</v>
      </c>
      <c r="L6540" s="0" t="n">
        <v>0.51</v>
      </c>
      <c r="M6540" s="0" t="n">
        <v>2.9</v>
      </c>
      <c r="N6540" s="0" t="n">
        <v>2.9</v>
      </c>
      <c r="O6540" s="0" t="n">
        <v>2.9</v>
      </c>
      <c r="P6540" s="0" t="n">
        <v>2.9</v>
      </c>
    </row>
    <row r="6541" customFormat="false" ht="15" hidden="false" customHeight="false" outlineLevel="0" collapsed="false">
      <c r="A6541" s="0" t="n">
        <v>6540</v>
      </c>
      <c r="B6541" s="0" t="n">
        <v>574.521660757065</v>
      </c>
      <c r="C6541" s="0" t="n">
        <v>34471.2996454239</v>
      </c>
      <c r="D6541" s="0" t="n">
        <v>19707426</v>
      </c>
      <c r="E6541" s="0" t="n">
        <v>999998976</v>
      </c>
      <c r="F6541" s="0" t="n">
        <v>19088024</v>
      </c>
      <c r="G6541" s="0" t="n">
        <v>999998976</v>
      </c>
      <c r="H6541" s="0" t="n">
        <v>0</v>
      </c>
      <c r="I6541" s="0" t="n">
        <v>0</v>
      </c>
      <c r="J6541" s="0" t="n">
        <v>196</v>
      </c>
      <c r="K6541" s="0" t="n">
        <v>24.1</v>
      </c>
      <c r="L6541" s="0" t="n">
        <v>0.51</v>
      </c>
      <c r="M6541" s="0" t="n">
        <v>2.9</v>
      </c>
      <c r="N6541" s="0" t="n">
        <v>2.9</v>
      </c>
      <c r="O6541" s="0" t="n">
        <v>2.9</v>
      </c>
      <c r="P6541" s="0" t="n">
        <v>2.9</v>
      </c>
    </row>
    <row r="6542" customFormat="false" ht="15" hidden="false" customHeight="false" outlineLevel="0" collapsed="false">
      <c r="A6542" s="0" t="n">
        <v>6541</v>
      </c>
      <c r="B6542" s="0" t="n">
        <v>574.608282383283</v>
      </c>
      <c r="C6542" s="0" t="n">
        <v>34476.496942997</v>
      </c>
      <c r="D6542" s="0" t="n">
        <v>19501832</v>
      </c>
      <c r="E6542" s="0" t="n">
        <v>999998976</v>
      </c>
      <c r="F6542" s="0" t="n">
        <v>18671832</v>
      </c>
      <c r="G6542" s="0" t="n">
        <v>999998976</v>
      </c>
      <c r="H6542" s="0" t="n">
        <v>0</v>
      </c>
      <c r="I6542" s="0" t="n">
        <v>0</v>
      </c>
      <c r="J6542" s="0" t="n">
        <v>196</v>
      </c>
      <c r="K6542" s="0" t="n">
        <v>24.1</v>
      </c>
      <c r="L6542" s="0" t="n">
        <v>0.51</v>
      </c>
      <c r="M6542" s="0" t="n">
        <v>2.9</v>
      </c>
      <c r="N6542" s="0" t="n">
        <v>2.9</v>
      </c>
      <c r="O6542" s="0" t="n">
        <v>2.9</v>
      </c>
      <c r="P6542" s="0" t="n">
        <v>2.9</v>
      </c>
    </row>
    <row r="6543" customFormat="false" ht="15" hidden="false" customHeight="false" outlineLevel="0" collapsed="false">
      <c r="A6543" s="0" t="n">
        <v>6542</v>
      </c>
      <c r="B6543" s="0" t="n">
        <v>574.694987336795</v>
      </c>
      <c r="C6543" s="0" t="n">
        <v>34481.6992402077</v>
      </c>
      <c r="D6543" s="0" t="n">
        <v>19483042</v>
      </c>
      <c r="E6543" s="0" t="n">
        <v>999998976</v>
      </c>
      <c r="F6543" s="0" t="n">
        <v>18290556</v>
      </c>
      <c r="G6543" s="0" t="n">
        <v>999998976</v>
      </c>
      <c r="H6543" s="0" t="n">
        <v>0</v>
      </c>
      <c r="I6543" s="0" t="n">
        <v>0</v>
      </c>
      <c r="J6543" s="0" t="n">
        <v>196</v>
      </c>
      <c r="K6543" s="0" t="n">
        <v>24</v>
      </c>
      <c r="L6543" s="0" t="n">
        <v>0.51</v>
      </c>
      <c r="M6543" s="0" t="n">
        <v>2.9</v>
      </c>
      <c r="N6543" s="0" t="n">
        <v>2.9</v>
      </c>
      <c r="O6543" s="0" t="n">
        <v>2.9</v>
      </c>
      <c r="P6543" s="0" t="n">
        <v>2.9</v>
      </c>
    </row>
    <row r="6544" customFormat="false" ht="15" hidden="false" customHeight="false" outlineLevel="0" collapsed="false">
      <c r="A6544" s="0" t="n">
        <v>6543</v>
      </c>
      <c r="B6544" s="0" t="n">
        <v>574.781625628471</v>
      </c>
      <c r="C6544" s="0" t="n">
        <v>34486.8975377083</v>
      </c>
      <c r="D6544" s="0" t="n">
        <v>19401680</v>
      </c>
      <c r="E6544" s="0" t="n">
        <v>999998976</v>
      </c>
      <c r="F6544" s="0" t="n">
        <v>17899262</v>
      </c>
      <c r="G6544" s="0" t="n">
        <v>999998976</v>
      </c>
      <c r="H6544" s="0" t="n">
        <v>0</v>
      </c>
      <c r="I6544" s="0" t="n">
        <v>0</v>
      </c>
      <c r="J6544" s="0" t="n">
        <v>196</v>
      </c>
      <c r="K6544" s="0" t="n">
        <v>24</v>
      </c>
      <c r="L6544" s="0" t="n">
        <v>0.51</v>
      </c>
      <c r="M6544" s="0" t="n">
        <v>2.9</v>
      </c>
      <c r="N6544" s="0" t="n">
        <v>2.9</v>
      </c>
      <c r="O6544" s="0" t="n">
        <v>2.9</v>
      </c>
      <c r="P6544" s="0" t="n">
        <v>2.9</v>
      </c>
    </row>
    <row r="6545" customFormat="false" ht="15" hidden="false" customHeight="false" outlineLevel="0" collapsed="false">
      <c r="A6545" s="0" t="n">
        <v>6544</v>
      </c>
      <c r="B6545" s="0" t="n">
        <v>574.86833058993</v>
      </c>
      <c r="C6545" s="0" t="n">
        <v>34492.0998353958</v>
      </c>
      <c r="D6545" s="0" t="n">
        <v>19102090</v>
      </c>
      <c r="E6545" s="0" t="n">
        <v>999998976</v>
      </c>
      <c r="F6545" s="0" t="n">
        <v>17649382</v>
      </c>
      <c r="G6545" s="0" t="n">
        <v>999998976</v>
      </c>
      <c r="H6545" s="0" t="n">
        <v>0</v>
      </c>
      <c r="I6545" s="0" t="n">
        <v>0</v>
      </c>
      <c r="J6545" s="0" t="n">
        <v>196</v>
      </c>
      <c r="K6545" s="0" t="n">
        <v>24</v>
      </c>
      <c r="L6545" s="0" t="n">
        <v>0.51</v>
      </c>
      <c r="M6545" s="0" t="n">
        <v>2.9</v>
      </c>
      <c r="N6545" s="0" t="n">
        <v>2.9</v>
      </c>
      <c r="O6545" s="0" t="n">
        <v>2.9</v>
      </c>
      <c r="P6545" s="0" t="n">
        <v>2.9</v>
      </c>
    </row>
    <row r="6546" customFormat="false" ht="15" hidden="false" customHeight="false" outlineLevel="0" collapsed="false">
      <c r="A6546" s="0" t="n">
        <v>6545</v>
      </c>
      <c r="B6546" s="0" t="n">
        <v>574.954952208201</v>
      </c>
      <c r="C6546" s="0" t="n">
        <v>34497.2971324921</v>
      </c>
      <c r="D6546" s="0" t="n">
        <v>19041110</v>
      </c>
      <c r="E6546" s="0" t="n">
        <v>999998976</v>
      </c>
      <c r="F6546" s="0" t="n">
        <v>17291954</v>
      </c>
      <c r="G6546" s="0" t="n">
        <v>999998976</v>
      </c>
      <c r="H6546" s="0" t="n">
        <v>0</v>
      </c>
      <c r="I6546" s="0" t="n">
        <v>0</v>
      </c>
      <c r="J6546" s="0" t="n">
        <v>196</v>
      </c>
      <c r="K6546" s="0" t="n">
        <v>24</v>
      </c>
      <c r="L6546" s="0" t="n">
        <v>0.51</v>
      </c>
      <c r="M6546" s="0" t="n">
        <v>2.9</v>
      </c>
      <c r="N6546" s="0" t="n">
        <v>2.9</v>
      </c>
      <c r="O6546" s="0" t="n">
        <v>2.9</v>
      </c>
      <c r="P6546" s="0" t="n">
        <v>2.9</v>
      </c>
    </row>
    <row r="6547" customFormat="false" ht="15" hidden="false" customHeight="false" outlineLevel="0" collapsed="false">
      <c r="A6547" s="0" t="n">
        <v>6546</v>
      </c>
      <c r="B6547" s="0" t="n">
        <v>575.04165716966</v>
      </c>
      <c r="C6547" s="0" t="n">
        <v>34502.4994301796</v>
      </c>
      <c r="D6547" s="0" t="n">
        <v>18937546</v>
      </c>
      <c r="E6547" s="0" t="n">
        <v>999998976</v>
      </c>
      <c r="F6547" s="0" t="n">
        <v>16955866</v>
      </c>
      <c r="G6547" s="0" t="n">
        <v>999998976</v>
      </c>
      <c r="H6547" s="0" t="n">
        <v>0</v>
      </c>
      <c r="I6547" s="0" t="n">
        <v>0</v>
      </c>
      <c r="J6547" s="0" t="n">
        <v>196</v>
      </c>
      <c r="K6547" s="0" t="n">
        <v>24</v>
      </c>
      <c r="L6547" s="0" t="n">
        <v>0.51</v>
      </c>
      <c r="M6547" s="0" t="n">
        <v>2.9</v>
      </c>
      <c r="N6547" s="0" t="n">
        <v>2.9</v>
      </c>
      <c r="O6547" s="0" t="n">
        <v>2.9</v>
      </c>
      <c r="P6547" s="0" t="n">
        <v>2.9</v>
      </c>
    </row>
    <row r="6548" customFormat="false" ht="15" hidden="false" customHeight="false" outlineLevel="0" collapsed="false">
      <c r="A6548" s="0" t="n">
        <v>6547</v>
      </c>
      <c r="B6548" s="0" t="n">
        <v>575.128295453389</v>
      </c>
      <c r="C6548" s="0" t="n">
        <v>34507.6977272034</v>
      </c>
      <c r="D6548" s="0" t="n">
        <v>18706358</v>
      </c>
      <c r="E6548" s="0" t="n">
        <v>999998976</v>
      </c>
      <c r="F6548" s="0" t="n">
        <v>16547424</v>
      </c>
      <c r="G6548" s="0" t="n">
        <v>999998976</v>
      </c>
      <c r="H6548" s="0" t="n">
        <v>0</v>
      </c>
      <c r="I6548" s="0" t="n">
        <v>0</v>
      </c>
      <c r="J6548" s="0" t="n">
        <v>196</v>
      </c>
      <c r="K6548" s="0" t="n">
        <v>24</v>
      </c>
      <c r="L6548" s="0" t="n">
        <v>0.51</v>
      </c>
      <c r="M6548" s="0" t="n">
        <v>2.9</v>
      </c>
      <c r="N6548" s="0" t="n">
        <v>2.9</v>
      </c>
      <c r="O6548" s="0" t="n">
        <v>2.9</v>
      </c>
      <c r="P6548" s="0" t="n">
        <v>2.9</v>
      </c>
    </row>
    <row r="6549" customFormat="false" ht="15" hidden="false" customHeight="false" outlineLevel="0" collapsed="false">
      <c r="A6549" s="0" t="n">
        <v>6548</v>
      </c>
      <c r="B6549" s="0" t="n">
        <v>575.214950410525</v>
      </c>
      <c r="C6549" s="0" t="n">
        <v>34512.8970246315</v>
      </c>
      <c r="D6549" s="0" t="n">
        <v>18660686</v>
      </c>
      <c r="E6549" s="0" t="n">
        <v>999998976</v>
      </c>
      <c r="F6549" s="0" t="n">
        <v>16360150</v>
      </c>
      <c r="G6549" s="0" t="n">
        <v>999998976</v>
      </c>
      <c r="H6549" s="0" t="n">
        <v>0</v>
      </c>
      <c r="I6549" s="0" t="n">
        <v>0</v>
      </c>
      <c r="J6549" s="0" t="n">
        <v>196</v>
      </c>
      <c r="K6549" s="0" t="n">
        <v>24</v>
      </c>
      <c r="L6549" s="0" t="n">
        <v>0.51</v>
      </c>
      <c r="M6549" s="0" t="n">
        <v>2.9</v>
      </c>
      <c r="N6549" s="0" t="n">
        <v>2.9</v>
      </c>
      <c r="O6549" s="0" t="n">
        <v>2.9</v>
      </c>
      <c r="P6549" s="0" t="n">
        <v>2.9</v>
      </c>
    </row>
    <row r="6550" customFormat="false" ht="15" hidden="false" customHeight="false" outlineLevel="0" collapsed="false">
      <c r="A6550" s="0" t="n">
        <v>6549</v>
      </c>
      <c r="B6550" s="0" t="n">
        <v>575.301622041066</v>
      </c>
      <c r="C6550" s="0" t="n">
        <v>34518.097322464</v>
      </c>
      <c r="D6550" s="0" t="n">
        <v>18505124</v>
      </c>
      <c r="E6550" s="0" t="n">
        <v>999998976</v>
      </c>
      <c r="F6550" s="0" t="n">
        <v>16017818</v>
      </c>
      <c r="G6550" s="0" t="n">
        <v>999998976</v>
      </c>
      <c r="H6550" s="0" t="n">
        <v>0</v>
      </c>
      <c r="I6550" s="0" t="n">
        <v>0</v>
      </c>
      <c r="J6550" s="0" t="n">
        <v>196</v>
      </c>
      <c r="K6550" s="0" t="n">
        <v>24</v>
      </c>
      <c r="L6550" s="0" t="n">
        <v>0.51</v>
      </c>
      <c r="M6550" s="0" t="n">
        <v>2.9</v>
      </c>
      <c r="N6550" s="0" t="n">
        <v>2.9</v>
      </c>
      <c r="O6550" s="0" t="n">
        <v>2.9</v>
      </c>
      <c r="P6550" s="0" t="n">
        <v>2.9</v>
      </c>
    </row>
    <row r="6551" customFormat="false" ht="15" hidden="false" customHeight="false" outlineLevel="0" collapsed="false">
      <c r="A6551" s="0" t="n">
        <v>6550</v>
      </c>
      <c r="B6551" s="0" t="n">
        <v>575.388310329119</v>
      </c>
      <c r="C6551" s="0" t="n">
        <v>34523.2986197472</v>
      </c>
      <c r="D6551" s="0" t="n">
        <v>18220808</v>
      </c>
      <c r="E6551" s="0" t="n">
        <v>999998976</v>
      </c>
      <c r="F6551" s="0" t="n">
        <v>15776607</v>
      </c>
      <c r="G6551" s="0" t="n">
        <v>999998976</v>
      </c>
      <c r="H6551" s="0" t="n">
        <v>0</v>
      </c>
      <c r="I6551" s="0" t="n">
        <v>0</v>
      </c>
      <c r="J6551" s="0" t="n">
        <v>196</v>
      </c>
      <c r="K6551" s="0" t="n">
        <v>24</v>
      </c>
      <c r="L6551" s="0" t="n">
        <v>0.51</v>
      </c>
      <c r="M6551" s="0" t="n">
        <v>2.9</v>
      </c>
      <c r="N6551" s="0" t="n">
        <v>2.9</v>
      </c>
      <c r="O6551" s="0" t="n">
        <v>2.9</v>
      </c>
      <c r="P6551" s="0" t="n">
        <v>2.9</v>
      </c>
    </row>
    <row r="6552" customFormat="false" ht="15" hidden="false" customHeight="false" outlineLevel="0" collapsed="false">
      <c r="A6552" s="0" t="n">
        <v>6551</v>
      </c>
      <c r="B6552" s="0" t="n">
        <v>575.474948620796</v>
      </c>
      <c r="C6552" s="0" t="n">
        <v>34528.4969172478</v>
      </c>
      <c r="D6552" s="0" t="n">
        <v>18220808</v>
      </c>
      <c r="E6552" s="0" t="n">
        <v>999998976</v>
      </c>
      <c r="F6552" s="0" t="n">
        <v>15495676</v>
      </c>
      <c r="G6552" s="0" t="n">
        <v>999998976</v>
      </c>
      <c r="H6552" s="0" t="n">
        <v>0</v>
      </c>
      <c r="I6552" s="0" t="n">
        <v>0</v>
      </c>
      <c r="J6552" s="0" t="n">
        <v>196</v>
      </c>
      <c r="K6552" s="0" t="n">
        <v>24</v>
      </c>
      <c r="L6552" s="0" t="n">
        <v>0.52</v>
      </c>
      <c r="M6552" s="0" t="n">
        <v>2.9</v>
      </c>
      <c r="N6552" s="0" t="n">
        <v>2.9</v>
      </c>
      <c r="O6552" s="0" t="n">
        <v>2.9</v>
      </c>
      <c r="P6552" s="0" t="n">
        <v>2.9</v>
      </c>
    </row>
    <row r="6553" customFormat="false" ht="15" hidden="false" customHeight="false" outlineLevel="0" collapsed="false">
      <c r="A6553" s="0" t="n">
        <v>6552</v>
      </c>
      <c r="B6553" s="0" t="n">
        <v>575.56162024339</v>
      </c>
      <c r="C6553" s="0" t="n">
        <v>34533.6972146034</v>
      </c>
      <c r="D6553" s="0" t="n">
        <v>18128910</v>
      </c>
      <c r="E6553" s="0" t="n">
        <v>999998976</v>
      </c>
      <c r="F6553" s="0" t="n">
        <v>15271580</v>
      </c>
      <c r="G6553" s="0" t="n">
        <v>999998976</v>
      </c>
      <c r="H6553" s="0" t="n">
        <v>0</v>
      </c>
      <c r="I6553" s="0" t="n">
        <v>0</v>
      </c>
      <c r="J6553" s="0" t="n">
        <v>196</v>
      </c>
      <c r="K6553" s="0" t="n">
        <v>24</v>
      </c>
      <c r="L6553" s="0" t="n">
        <v>0.52</v>
      </c>
      <c r="M6553" s="0" t="n">
        <v>2.9</v>
      </c>
      <c r="N6553" s="0" t="n">
        <v>2.9</v>
      </c>
      <c r="O6553" s="0" t="n">
        <v>2.9</v>
      </c>
      <c r="P6553" s="0" t="n">
        <v>2.9</v>
      </c>
    </row>
    <row r="6554" customFormat="false" ht="15" hidden="false" customHeight="false" outlineLevel="0" collapsed="false">
      <c r="A6554" s="0" t="n">
        <v>6553</v>
      </c>
      <c r="B6554" s="0" t="n">
        <v>575.648291865985</v>
      </c>
      <c r="C6554" s="0" t="n">
        <v>34538.8975119591</v>
      </c>
      <c r="D6554" s="0" t="n">
        <v>17960538</v>
      </c>
      <c r="E6554" s="0" t="n">
        <v>999998976</v>
      </c>
      <c r="F6554" s="0" t="n">
        <v>15014155</v>
      </c>
      <c r="G6554" s="0" t="n">
        <v>999998976</v>
      </c>
      <c r="H6554" s="0" t="n">
        <v>0</v>
      </c>
      <c r="I6554" s="0" t="n">
        <v>0</v>
      </c>
      <c r="J6554" s="0" t="n">
        <v>196</v>
      </c>
      <c r="K6554" s="0" t="n">
        <v>24</v>
      </c>
      <c r="L6554" s="0" t="n">
        <v>0.52</v>
      </c>
      <c r="M6554" s="0" t="n">
        <v>2.9</v>
      </c>
      <c r="N6554" s="0" t="n">
        <v>2.9</v>
      </c>
      <c r="O6554" s="0" t="n">
        <v>2.9</v>
      </c>
      <c r="P6554" s="0" t="n">
        <v>2.9</v>
      </c>
    </row>
    <row r="6555" customFormat="false" ht="15" hidden="false" customHeight="false" outlineLevel="0" collapsed="false">
      <c r="A6555" s="0" t="n">
        <v>6554</v>
      </c>
      <c r="B6555" s="0" t="n">
        <v>575.734980154037</v>
      </c>
      <c r="C6555" s="0" t="n">
        <v>34544.0988092422</v>
      </c>
      <c r="D6555" s="0" t="n">
        <v>17868516</v>
      </c>
      <c r="E6555" s="0" t="n">
        <v>999998976</v>
      </c>
      <c r="F6555" s="0" t="n">
        <v>14819324</v>
      </c>
      <c r="G6555" s="0" t="n">
        <v>999998976</v>
      </c>
      <c r="H6555" s="0" t="n">
        <v>0</v>
      </c>
      <c r="I6555" s="0" t="n">
        <v>0</v>
      </c>
      <c r="J6555" s="0" t="n">
        <v>196</v>
      </c>
      <c r="K6555" s="0" t="n">
        <v>24</v>
      </c>
      <c r="L6555" s="0" t="n">
        <v>0.51</v>
      </c>
      <c r="M6555" s="0" t="n">
        <v>2.9</v>
      </c>
      <c r="N6555" s="0" t="n">
        <v>2.9</v>
      </c>
      <c r="O6555" s="0" t="n">
        <v>2.9</v>
      </c>
      <c r="P6555" s="0" t="n">
        <v>2.9</v>
      </c>
    </row>
    <row r="6556" customFormat="false" ht="15" hidden="false" customHeight="false" outlineLevel="0" collapsed="false">
      <c r="A6556" s="0" t="n">
        <v>6555</v>
      </c>
      <c r="B6556" s="0" t="n">
        <v>575.821618445714</v>
      </c>
      <c r="C6556" s="0" t="n">
        <v>34549.2971067429</v>
      </c>
      <c r="D6556" s="0" t="n">
        <v>17821764</v>
      </c>
      <c r="E6556" s="0" t="n">
        <v>999998976</v>
      </c>
      <c r="F6556" s="0" t="n">
        <v>14523123</v>
      </c>
      <c r="G6556" s="0" t="n">
        <v>999998976</v>
      </c>
      <c r="H6556" s="0" t="n">
        <v>0</v>
      </c>
      <c r="I6556" s="0" t="n">
        <v>0</v>
      </c>
      <c r="J6556" s="0" t="n">
        <v>195</v>
      </c>
      <c r="K6556" s="0" t="n">
        <v>24</v>
      </c>
      <c r="L6556" s="0" t="n">
        <v>0.51</v>
      </c>
      <c r="M6556" s="0" t="n">
        <v>2.9</v>
      </c>
      <c r="N6556" s="0" t="n">
        <v>2.9</v>
      </c>
      <c r="O6556" s="0" t="n">
        <v>2.9</v>
      </c>
      <c r="P6556" s="0" t="n">
        <v>2.9</v>
      </c>
    </row>
    <row r="6557" customFormat="false" ht="15" hidden="false" customHeight="false" outlineLevel="0" collapsed="false">
      <c r="A6557" s="0" t="n">
        <v>6556</v>
      </c>
      <c r="B6557" s="0" t="n">
        <v>575.908290068309</v>
      </c>
      <c r="C6557" s="0" t="n">
        <v>34554.4974040985</v>
      </c>
      <c r="D6557" s="0" t="n">
        <v>17680146</v>
      </c>
      <c r="E6557" s="0" t="n">
        <v>999998976</v>
      </c>
      <c r="F6557" s="0" t="n">
        <v>14376342</v>
      </c>
      <c r="G6557" s="0" t="n">
        <v>999998976</v>
      </c>
      <c r="H6557" s="0" t="n">
        <v>0</v>
      </c>
      <c r="I6557" s="0" t="n">
        <v>0</v>
      </c>
      <c r="J6557" s="0" t="n">
        <v>196</v>
      </c>
      <c r="K6557" s="0" t="n">
        <v>24</v>
      </c>
      <c r="L6557" s="0" t="n">
        <v>0.51</v>
      </c>
      <c r="M6557" s="0" t="n">
        <v>2.9</v>
      </c>
      <c r="N6557" s="0" t="n">
        <v>2.9</v>
      </c>
      <c r="O6557" s="0" t="n">
        <v>2.9</v>
      </c>
      <c r="P6557" s="0" t="n">
        <v>2.9</v>
      </c>
    </row>
    <row r="6558" customFormat="false" ht="15" hidden="false" customHeight="false" outlineLevel="0" collapsed="false">
      <c r="A6558" s="0" t="n">
        <v>6557</v>
      </c>
      <c r="B6558" s="0" t="n">
        <v>575.994961690903</v>
      </c>
      <c r="C6558" s="0" t="n">
        <v>34559.6977014542</v>
      </c>
      <c r="D6558" s="0" t="n">
        <v>17412126</v>
      </c>
      <c r="E6558" s="0" t="n">
        <v>999998976</v>
      </c>
      <c r="F6558" s="0" t="n">
        <v>14113829</v>
      </c>
      <c r="G6558" s="0" t="n">
        <v>999998976</v>
      </c>
      <c r="H6558" s="0" t="n">
        <v>0</v>
      </c>
      <c r="I6558" s="0" t="n">
        <v>0</v>
      </c>
      <c r="J6558" s="0" t="n">
        <v>196</v>
      </c>
      <c r="K6558" s="0" t="n">
        <v>24</v>
      </c>
      <c r="L6558" s="0" t="n">
        <v>0.51</v>
      </c>
      <c r="M6558" s="0" t="n">
        <v>2.9</v>
      </c>
      <c r="N6558" s="0" t="n">
        <v>2.9</v>
      </c>
      <c r="O6558" s="0" t="n">
        <v>2.9</v>
      </c>
      <c r="P6558" s="0" t="n">
        <v>2.9</v>
      </c>
    </row>
    <row r="6559" customFormat="false" ht="15" hidden="false" customHeight="false" outlineLevel="0" collapsed="false">
      <c r="A6559" s="0" t="n">
        <v>6558</v>
      </c>
      <c r="B6559" s="0" t="n">
        <v>576.081616648038</v>
      </c>
      <c r="C6559" s="0" t="n">
        <v>34564.8969988823</v>
      </c>
      <c r="D6559" s="0" t="n">
        <v>17396484</v>
      </c>
      <c r="E6559" s="0" t="n">
        <v>999998976</v>
      </c>
      <c r="F6559" s="0" t="n">
        <v>13889740</v>
      </c>
      <c r="G6559" s="0" t="n">
        <v>999998976</v>
      </c>
      <c r="H6559" s="0" t="n">
        <v>0</v>
      </c>
      <c r="I6559" s="0" t="n">
        <v>0</v>
      </c>
      <c r="J6559" s="0" t="n">
        <v>196</v>
      </c>
      <c r="K6559" s="0" t="n">
        <v>24</v>
      </c>
      <c r="L6559" s="0" t="n">
        <v>0.51</v>
      </c>
      <c r="M6559" s="0" t="n">
        <v>2.9</v>
      </c>
      <c r="N6559" s="0" t="n">
        <v>2.9</v>
      </c>
      <c r="O6559" s="0" t="n">
        <v>2.9</v>
      </c>
      <c r="P6559" s="0" t="n">
        <v>2.9</v>
      </c>
    </row>
    <row r="6560" customFormat="false" ht="15" hidden="false" customHeight="false" outlineLevel="0" collapsed="false">
      <c r="A6560" s="0" t="n">
        <v>6559</v>
      </c>
      <c r="B6560" s="0" t="n">
        <v>576.168321609497</v>
      </c>
      <c r="C6560" s="0" t="n">
        <v>34570.0992965698</v>
      </c>
      <c r="D6560" s="0" t="n">
        <v>17352600</v>
      </c>
      <c r="E6560" s="0" t="n">
        <v>999998976</v>
      </c>
      <c r="F6560" s="0" t="n">
        <v>13752969</v>
      </c>
      <c r="G6560" s="0" t="n">
        <v>999998976</v>
      </c>
      <c r="H6560" s="0" t="n">
        <v>0</v>
      </c>
      <c r="I6560" s="0" t="n">
        <v>0</v>
      </c>
      <c r="J6560" s="0" t="n">
        <v>196</v>
      </c>
      <c r="K6560" s="0" t="n">
        <v>24</v>
      </c>
      <c r="L6560" s="0" t="n">
        <v>0.51</v>
      </c>
      <c r="M6560" s="0" t="n">
        <v>2.9</v>
      </c>
      <c r="N6560" s="0" t="n">
        <v>2.9</v>
      </c>
      <c r="O6560" s="0" t="n">
        <v>2.9</v>
      </c>
      <c r="P6560" s="0" t="n">
        <v>2.9</v>
      </c>
    </row>
    <row r="6561" customFormat="false" ht="15" hidden="false" customHeight="false" outlineLevel="0" collapsed="false">
      <c r="A6561" s="0" t="n">
        <v>6560</v>
      </c>
      <c r="B6561" s="0" t="n">
        <v>576.254959901174</v>
      </c>
      <c r="C6561" s="0" t="n">
        <v>34575.2975940704</v>
      </c>
      <c r="D6561" s="0" t="n">
        <v>17213942</v>
      </c>
      <c r="E6561" s="0" t="n">
        <v>999998976</v>
      </c>
      <c r="F6561" s="0" t="n">
        <v>13548857</v>
      </c>
      <c r="G6561" s="0" t="n">
        <v>999998976</v>
      </c>
      <c r="H6561" s="0" t="n">
        <v>0</v>
      </c>
      <c r="I6561" s="0" t="n">
        <v>0</v>
      </c>
      <c r="J6561" s="0" t="n">
        <v>196</v>
      </c>
      <c r="K6561" s="0" t="n">
        <v>24</v>
      </c>
      <c r="L6561" s="0" t="n">
        <v>0.52</v>
      </c>
      <c r="M6561" s="0" t="n">
        <v>2.9</v>
      </c>
      <c r="N6561" s="0" t="n">
        <v>2.9</v>
      </c>
      <c r="O6561" s="0" t="n">
        <v>2.9</v>
      </c>
      <c r="P6561" s="0" t="n">
        <v>2.9</v>
      </c>
    </row>
    <row r="6562" customFormat="false" ht="15" hidden="false" customHeight="false" outlineLevel="0" collapsed="false">
      <c r="A6562" s="0" t="n">
        <v>6561</v>
      </c>
      <c r="B6562" s="0" t="n">
        <v>576.341631523768</v>
      </c>
      <c r="C6562" s="0" t="n">
        <v>34580.4978914261</v>
      </c>
      <c r="D6562" s="0" t="n">
        <v>17213942</v>
      </c>
      <c r="E6562" s="0" t="n">
        <v>999998976</v>
      </c>
      <c r="F6562" s="0" t="n">
        <v>13403089</v>
      </c>
      <c r="G6562" s="0" t="n">
        <v>999998976</v>
      </c>
      <c r="H6562" s="0" t="n">
        <v>0</v>
      </c>
      <c r="I6562" s="0" t="n">
        <v>0</v>
      </c>
      <c r="J6562" s="0" t="n">
        <v>196</v>
      </c>
      <c r="K6562" s="0" t="n">
        <v>24</v>
      </c>
      <c r="L6562" s="0" t="n">
        <v>0.52</v>
      </c>
      <c r="M6562" s="0" t="n">
        <v>2.9</v>
      </c>
      <c r="N6562" s="0" t="n">
        <v>2.9</v>
      </c>
      <c r="O6562" s="0" t="n">
        <v>2.9</v>
      </c>
      <c r="P6562" s="0" t="n">
        <v>2.9</v>
      </c>
    </row>
    <row r="6563" customFormat="false" ht="15" hidden="false" customHeight="false" outlineLevel="0" collapsed="false">
      <c r="A6563" s="0" t="n">
        <v>6562</v>
      </c>
      <c r="B6563" s="0" t="n">
        <v>576.428286480904</v>
      </c>
      <c r="C6563" s="0" t="n">
        <v>34585.6971888542</v>
      </c>
      <c r="D6563" s="0" t="n">
        <v>16976220</v>
      </c>
      <c r="E6563" s="0" t="n">
        <v>999998976</v>
      </c>
      <c r="F6563" s="0" t="n">
        <v>13179336</v>
      </c>
      <c r="G6563" s="0" t="n">
        <v>999998976</v>
      </c>
      <c r="H6563" s="0" t="n">
        <v>0</v>
      </c>
      <c r="I6563" s="0" t="n">
        <v>0</v>
      </c>
      <c r="J6563" s="0" t="n">
        <v>196</v>
      </c>
      <c r="K6563" s="0" t="n">
        <v>24</v>
      </c>
      <c r="L6563" s="0" t="n">
        <v>0.52</v>
      </c>
      <c r="M6563" s="0" t="n">
        <v>2.9</v>
      </c>
      <c r="N6563" s="0" t="n">
        <v>2.9</v>
      </c>
      <c r="O6563" s="0" t="n">
        <v>2.9</v>
      </c>
      <c r="P6563" s="0" t="n">
        <v>2.9</v>
      </c>
    </row>
    <row r="6564" customFormat="false" ht="15" hidden="false" customHeight="false" outlineLevel="0" collapsed="false">
      <c r="A6564" s="0" t="n">
        <v>6563</v>
      </c>
      <c r="B6564" s="0" t="n">
        <v>576.514958103498</v>
      </c>
      <c r="C6564" s="0" t="n">
        <v>34590.8974862099</v>
      </c>
      <c r="D6564" s="0" t="n">
        <v>16700612</v>
      </c>
      <c r="E6564" s="0" t="n">
        <v>999998976</v>
      </c>
      <c r="F6564" s="0" t="n">
        <v>12979589</v>
      </c>
      <c r="G6564" s="0" t="n">
        <v>999998976</v>
      </c>
      <c r="H6564" s="0" t="n">
        <v>0</v>
      </c>
      <c r="I6564" s="0" t="n">
        <v>0</v>
      </c>
      <c r="J6564" s="0" t="n">
        <v>196</v>
      </c>
      <c r="K6564" s="0" t="n">
        <v>24</v>
      </c>
      <c r="L6564" s="0" t="n">
        <v>0.52</v>
      </c>
      <c r="M6564" s="0" t="n">
        <v>2.9</v>
      </c>
      <c r="N6564" s="0" t="n">
        <v>2.9</v>
      </c>
      <c r="O6564" s="0" t="n">
        <v>2.9</v>
      </c>
      <c r="P6564" s="0" t="n">
        <v>2.9</v>
      </c>
    </row>
    <row r="6565" customFormat="false" ht="15" hidden="false" customHeight="false" outlineLevel="0" collapsed="false">
      <c r="A6565" s="0" t="n">
        <v>6564</v>
      </c>
      <c r="B6565" s="0" t="n">
        <v>576.601629726092</v>
      </c>
      <c r="C6565" s="0" t="n">
        <v>34596.0977835655</v>
      </c>
      <c r="D6565" s="0" t="n">
        <v>16692689</v>
      </c>
      <c r="E6565" s="0" t="n">
        <v>999998976</v>
      </c>
      <c r="F6565" s="0" t="n">
        <v>12840866</v>
      </c>
      <c r="G6565" s="0" t="n">
        <v>999998976</v>
      </c>
      <c r="H6565" s="0" t="n">
        <v>0</v>
      </c>
      <c r="I6565" s="0" t="n">
        <v>0</v>
      </c>
      <c r="J6565" s="0" t="n">
        <v>196</v>
      </c>
      <c r="K6565" s="0" t="n">
        <v>24</v>
      </c>
      <c r="L6565" s="0" t="n">
        <v>0.52</v>
      </c>
      <c r="M6565" s="0" t="n">
        <v>2.9</v>
      </c>
      <c r="N6565" s="0" t="n">
        <v>2.9</v>
      </c>
      <c r="O6565" s="0" t="n">
        <v>2.9</v>
      </c>
      <c r="P6565" s="0" t="n">
        <v>2.9</v>
      </c>
    </row>
    <row r="6566" customFormat="false" ht="15" hidden="false" customHeight="false" outlineLevel="0" collapsed="false">
      <c r="A6566" s="0" t="n">
        <v>6565</v>
      </c>
      <c r="B6566" s="0" t="n">
        <v>576.688284683228</v>
      </c>
      <c r="C6566" s="0" t="n">
        <v>34601.2970809937</v>
      </c>
      <c r="D6566" s="0" t="n">
        <v>16604060</v>
      </c>
      <c r="E6566" s="0" t="n">
        <v>999998976</v>
      </c>
      <c r="F6566" s="0" t="n">
        <v>12669179</v>
      </c>
      <c r="G6566" s="0" t="n">
        <v>999998976</v>
      </c>
      <c r="H6566" s="0" t="n">
        <v>0</v>
      </c>
      <c r="I6566" s="0" t="n">
        <v>0</v>
      </c>
      <c r="J6566" s="0" t="n">
        <v>199</v>
      </c>
      <c r="K6566" s="0" t="n">
        <v>24</v>
      </c>
      <c r="L6566" s="0" t="n">
        <v>0.52</v>
      </c>
      <c r="M6566" s="0" t="n">
        <v>2.9</v>
      </c>
      <c r="N6566" s="0" t="n">
        <v>2.9</v>
      </c>
      <c r="O6566" s="0" t="n">
        <v>2.9</v>
      </c>
      <c r="P6566" s="0" t="n">
        <v>2.9</v>
      </c>
    </row>
    <row r="6567" customFormat="false" ht="15" hidden="false" customHeight="false" outlineLevel="0" collapsed="false">
      <c r="A6567" s="0" t="n">
        <v>6566</v>
      </c>
      <c r="B6567" s="0" t="n">
        <v>576.774956305822</v>
      </c>
      <c r="C6567" s="0" t="n">
        <v>34606.4973783493</v>
      </c>
      <c r="D6567" s="0" t="n">
        <v>16577613</v>
      </c>
      <c r="E6567" s="0" t="n">
        <v>999998976</v>
      </c>
      <c r="F6567" s="0" t="n">
        <v>12501998</v>
      </c>
      <c r="G6567" s="0" t="n">
        <v>999998976</v>
      </c>
      <c r="H6567" s="0" t="n">
        <v>0</v>
      </c>
      <c r="I6567" s="0" t="n">
        <v>0</v>
      </c>
      <c r="J6567" s="0" t="n">
        <v>198</v>
      </c>
      <c r="K6567" s="0" t="n">
        <v>24</v>
      </c>
      <c r="L6567" s="0" t="n">
        <v>0.52</v>
      </c>
      <c r="M6567" s="0" t="n">
        <v>2.9</v>
      </c>
      <c r="N6567" s="0" t="n">
        <v>2.9</v>
      </c>
      <c r="O6567" s="0" t="n">
        <v>2.9</v>
      </c>
      <c r="P6567" s="0" t="n">
        <v>2.9</v>
      </c>
    </row>
    <row r="6568" customFormat="false" ht="15" hidden="false" customHeight="false" outlineLevel="0" collapsed="false">
      <c r="A6568" s="0" t="n">
        <v>6567</v>
      </c>
      <c r="B6568" s="0" t="n">
        <v>576.861661267281</v>
      </c>
      <c r="C6568" s="0" t="n">
        <v>34611.6996760368</v>
      </c>
      <c r="D6568" s="0" t="n">
        <v>16577613</v>
      </c>
      <c r="E6568" s="0" t="n">
        <v>999998976</v>
      </c>
      <c r="F6568" s="0" t="n">
        <v>12309083</v>
      </c>
      <c r="G6568" s="0" t="n">
        <v>999998976</v>
      </c>
      <c r="H6568" s="0" t="n">
        <v>0</v>
      </c>
      <c r="I6568" s="0" t="n">
        <v>0</v>
      </c>
      <c r="J6568" s="0" t="n">
        <v>197</v>
      </c>
      <c r="K6568" s="0" t="n">
        <v>24</v>
      </c>
      <c r="L6568" s="0" t="n">
        <v>0.52</v>
      </c>
      <c r="M6568" s="0" t="n">
        <v>2.9</v>
      </c>
      <c r="N6568" s="0" t="n">
        <v>2.9</v>
      </c>
      <c r="O6568" s="0" t="n">
        <v>2.9</v>
      </c>
      <c r="P6568" s="0" t="n">
        <v>2.9</v>
      </c>
    </row>
    <row r="6569" customFormat="false" ht="15" hidden="false" customHeight="false" outlineLevel="0" collapsed="false">
      <c r="A6569" s="0" t="n">
        <v>6568</v>
      </c>
      <c r="B6569" s="0" t="n">
        <v>576.948282885551</v>
      </c>
      <c r="C6569" s="0" t="n">
        <v>34616.8969731331</v>
      </c>
      <c r="D6569" s="0" t="n">
        <v>16577613</v>
      </c>
      <c r="E6569" s="0" t="n">
        <v>999998976</v>
      </c>
      <c r="F6569" s="0" t="n">
        <v>12193363</v>
      </c>
      <c r="G6569" s="0" t="n">
        <v>999998976</v>
      </c>
      <c r="H6569" s="0" t="n">
        <v>0</v>
      </c>
      <c r="I6569" s="0" t="n">
        <v>0</v>
      </c>
      <c r="J6569" s="0" t="n">
        <v>197</v>
      </c>
      <c r="K6569" s="0" t="n">
        <v>24</v>
      </c>
      <c r="L6569" s="0" t="n">
        <v>0.52</v>
      </c>
      <c r="M6569" s="0" t="n">
        <v>2.9</v>
      </c>
      <c r="N6569" s="0" t="n">
        <v>2.9</v>
      </c>
      <c r="O6569" s="0" t="n">
        <v>2.9</v>
      </c>
      <c r="P6569" s="0" t="n">
        <v>2.9</v>
      </c>
    </row>
    <row r="6570" customFormat="false" ht="15" hidden="false" customHeight="false" outlineLevel="0" collapsed="false">
      <c r="A6570" s="0" t="n">
        <v>6569</v>
      </c>
      <c r="B6570" s="0" t="n">
        <v>577.034954508146</v>
      </c>
      <c r="C6570" s="0" t="n">
        <v>34622.0972704887</v>
      </c>
      <c r="D6570" s="0" t="n">
        <v>16577613</v>
      </c>
      <c r="E6570" s="0" t="n">
        <v>999998976</v>
      </c>
      <c r="F6570" s="0" t="n">
        <v>12018255</v>
      </c>
      <c r="G6570" s="0" t="n">
        <v>999998976</v>
      </c>
      <c r="H6570" s="0" t="n">
        <v>0</v>
      </c>
      <c r="I6570" s="0" t="n">
        <v>0</v>
      </c>
      <c r="J6570" s="0" t="n">
        <v>197</v>
      </c>
      <c r="K6570" s="0" t="n">
        <v>24</v>
      </c>
      <c r="L6570" s="0" t="n">
        <v>0.51</v>
      </c>
      <c r="M6570" s="0" t="n">
        <v>2.9</v>
      </c>
      <c r="N6570" s="0" t="n">
        <v>2.9</v>
      </c>
      <c r="O6570" s="0" t="n">
        <v>2.9</v>
      </c>
      <c r="P6570" s="0" t="n">
        <v>2.9</v>
      </c>
    </row>
    <row r="6571" customFormat="false" ht="15" hidden="false" customHeight="false" outlineLevel="0" collapsed="false">
      <c r="A6571" s="0" t="n">
        <v>6570</v>
      </c>
      <c r="B6571" s="0" t="n">
        <v>577.121626138687</v>
      </c>
      <c r="C6571" s="0" t="n">
        <v>34627.2975683212</v>
      </c>
      <c r="D6571" s="0" t="n">
        <v>16555585</v>
      </c>
      <c r="E6571" s="0" t="n">
        <v>999998976</v>
      </c>
      <c r="F6571" s="0" t="n">
        <v>11878418</v>
      </c>
      <c r="G6571" s="0" t="n">
        <v>999998976</v>
      </c>
      <c r="H6571" s="0" t="n">
        <v>0</v>
      </c>
      <c r="I6571" s="0" t="n">
        <v>0</v>
      </c>
      <c r="J6571" s="0" t="n">
        <v>197</v>
      </c>
      <c r="K6571" s="0" t="n">
        <v>24</v>
      </c>
      <c r="L6571" s="0" t="n">
        <v>0.51</v>
      </c>
      <c r="M6571" s="0" t="n">
        <v>2.9</v>
      </c>
      <c r="N6571" s="0" t="n">
        <v>2.9</v>
      </c>
      <c r="O6571" s="0" t="n">
        <v>2.9</v>
      </c>
      <c r="P6571" s="0" t="n">
        <v>2.9</v>
      </c>
    </row>
    <row r="6572" customFormat="false" ht="15" hidden="false" customHeight="false" outlineLevel="0" collapsed="false">
      <c r="A6572" s="0" t="n">
        <v>6571</v>
      </c>
      <c r="B6572" s="0" t="n">
        <v>577.208331092199</v>
      </c>
      <c r="C6572" s="0" t="n">
        <v>34632.4998655319</v>
      </c>
      <c r="D6572" s="0" t="n">
        <v>16552734</v>
      </c>
      <c r="E6572" s="0" t="n">
        <v>999998976</v>
      </c>
      <c r="F6572" s="0" t="n">
        <v>11787295</v>
      </c>
      <c r="G6572" s="0" t="n">
        <v>999998976</v>
      </c>
      <c r="H6572" s="0" t="n">
        <v>0</v>
      </c>
      <c r="I6572" s="0" t="n">
        <v>0</v>
      </c>
      <c r="J6572" s="0" t="n">
        <v>197</v>
      </c>
      <c r="K6572" s="0" t="n">
        <v>24</v>
      </c>
      <c r="L6572" s="0" t="n">
        <v>0.51</v>
      </c>
      <c r="M6572" s="0" t="n">
        <v>2.9</v>
      </c>
      <c r="N6572" s="0" t="n">
        <v>2.9</v>
      </c>
      <c r="O6572" s="0" t="n">
        <v>2.9</v>
      </c>
      <c r="P6572" s="0" t="n">
        <v>2.9</v>
      </c>
    </row>
    <row r="6573" customFormat="false" ht="15" hidden="false" customHeight="false" outlineLevel="0" collapsed="false">
      <c r="A6573" s="0" t="n">
        <v>6572</v>
      </c>
      <c r="B6573" s="0" t="n">
        <v>577.294952718417</v>
      </c>
      <c r="C6573" s="0" t="n">
        <v>34637.697163105</v>
      </c>
      <c r="D6573" s="0" t="n">
        <v>16524111</v>
      </c>
      <c r="E6573" s="0" t="n">
        <v>999998976</v>
      </c>
      <c r="F6573" s="0" t="n">
        <v>11600383</v>
      </c>
      <c r="G6573" s="0" t="n">
        <v>999998976</v>
      </c>
      <c r="H6573" s="0" t="n">
        <v>0</v>
      </c>
      <c r="I6573" s="0" t="n">
        <v>0</v>
      </c>
      <c r="J6573" s="0" t="n">
        <v>196</v>
      </c>
      <c r="K6573" s="0" t="n">
        <v>24</v>
      </c>
      <c r="L6573" s="0" t="n">
        <v>0.51</v>
      </c>
      <c r="M6573" s="0" t="n">
        <v>2.9</v>
      </c>
      <c r="N6573" s="0" t="n">
        <v>2.9</v>
      </c>
      <c r="O6573" s="0" t="n">
        <v>2.9</v>
      </c>
      <c r="P6573" s="0" t="n">
        <v>2.9</v>
      </c>
    </row>
    <row r="6574" customFormat="false" ht="15" hidden="false" customHeight="false" outlineLevel="0" collapsed="false">
      <c r="A6574" s="0" t="n">
        <v>6573</v>
      </c>
      <c r="B6574" s="0" t="n">
        <v>577.381624341011</v>
      </c>
      <c r="C6574" s="0" t="n">
        <v>34642.8974604607</v>
      </c>
      <c r="D6574" s="0" t="n">
        <v>16031940</v>
      </c>
      <c r="E6574" s="0" t="n">
        <v>999998976</v>
      </c>
      <c r="F6574" s="0" t="n">
        <v>11424634</v>
      </c>
      <c r="G6574" s="0" t="n">
        <v>999998976</v>
      </c>
      <c r="H6574" s="0" t="n">
        <v>0</v>
      </c>
      <c r="I6574" s="0" t="n">
        <v>0</v>
      </c>
      <c r="J6574" s="0" t="n">
        <v>196</v>
      </c>
      <c r="K6574" s="0" t="n">
        <v>24</v>
      </c>
      <c r="L6574" s="0" t="n">
        <v>0.51</v>
      </c>
      <c r="M6574" s="0" t="n">
        <v>2.9</v>
      </c>
      <c r="N6574" s="0" t="n">
        <v>2.9</v>
      </c>
      <c r="O6574" s="0" t="n">
        <v>2.9</v>
      </c>
      <c r="P6574" s="0" t="n">
        <v>2.9</v>
      </c>
    </row>
    <row r="6575" customFormat="false" ht="15" hidden="false" customHeight="false" outlineLevel="0" collapsed="false">
      <c r="A6575" s="0" t="n">
        <v>6574</v>
      </c>
      <c r="B6575" s="0" t="n">
        <v>577.468295963605</v>
      </c>
      <c r="C6575" s="0" t="n">
        <v>34648.0977578163</v>
      </c>
      <c r="D6575" s="0" t="n">
        <v>16014995</v>
      </c>
      <c r="E6575" s="0" t="n">
        <v>999998976</v>
      </c>
      <c r="F6575" s="0" t="n">
        <v>11417293</v>
      </c>
      <c r="G6575" s="0" t="n">
        <v>999998976</v>
      </c>
      <c r="H6575" s="0" t="n">
        <v>0</v>
      </c>
      <c r="I6575" s="0" t="n">
        <v>0</v>
      </c>
      <c r="J6575" s="0" t="n">
        <v>196</v>
      </c>
      <c r="K6575" s="0" t="n">
        <v>24</v>
      </c>
      <c r="L6575" s="0" t="n">
        <v>0.51</v>
      </c>
      <c r="M6575" s="0" t="n">
        <v>2.9</v>
      </c>
      <c r="N6575" s="0" t="n">
        <v>2.9</v>
      </c>
      <c r="O6575" s="0" t="n">
        <v>2.9</v>
      </c>
      <c r="P6575" s="0" t="n">
        <v>2.9</v>
      </c>
    </row>
    <row r="6576" customFormat="false" ht="15" hidden="false" customHeight="false" outlineLevel="0" collapsed="false">
      <c r="A6576" s="0" t="n">
        <v>6575</v>
      </c>
      <c r="B6576" s="0" t="n">
        <v>577.554967586199</v>
      </c>
      <c r="C6576" s="0" t="n">
        <v>34653.298055172</v>
      </c>
      <c r="D6576" s="0" t="n">
        <v>16014995</v>
      </c>
      <c r="E6576" s="0" t="n">
        <v>999998976</v>
      </c>
      <c r="F6576" s="0" t="n">
        <v>11217342</v>
      </c>
      <c r="G6576" s="0" t="n">
        <v>999998976</v>
      </c>
      <c r="H6576" s="0" t="n">
        <v>0</v>
      </c>
      <c r="I6576" s="0" t="n">
        <v>0</v>
      </c>
      <c r="J6576" s="0" t="n">
        <v>196</v>
      </c>
      <c r="K6576" s="0" t="n">
        <v>24</v>
      </c>
      <c r="L6576" s="0" t="n">
        <v>0.51</v>
      </c>
      <c r="M6576" s="0" t="n">
        <v>2.9</v>
      </c>
      <c r="N6576" s="0" t="n">
        <v>2.9</v>
      </c>
      <c r="O6576" s="0" t="n">
        <v>2.9</v>
      </c>
      <c r="P6576" s="0" t="n">
        <v>2.9</v>
      </c>
    </row>
    <row r="6577" customFormat="false" ht="15" hidden="false" customHeight="false" outlineLevel="0" collapsed="false">
      <c r="A6577" s="0" t="n">
        <v>6576</v>
      </c>
      <c r="B6577" s="0" t="n">
        <v>577.641622543335</v>
      </c>
      <c r="C6577" s="0" t="n">
        <v>34658.4973526001</v>
      </c>
      <c r="D6577" s="0" t="n">
        <v>15692554</v>
      </c>
      <c r="E6577" s="0" t="n">
        <v>999998976</v>
      </c>
      <c r="F6577" s="0" t="n">
        <v>11146373</v>
      </c>
      <c r="G6577" s="0" t="n">
        <v>999998976</v>
      </c>
      <c r="H6577" s="0" t="n">
        <v>0</v>
      </c>
      <c r="I6577" s="0" t="n">
        <v>0</v>
      </c>
      <c r="J6577" s="0" t="n">
        <v>196</v>
      </c>
      <c r="K6577" s="0" t="n">
        <v>24</v>
      </c>
      <c r="L6577" s="0" t="n">
        <v>0.51</v>
      </c>
      <c r="M6577" s="0" t="n">
        <v>2.9</v>
      </c>
      <c r="N6577" s="0" t="n">
        <v>2.9</v>
      </c>
      <c r="O6577" s="0" t="n">
        <v>2.9</v>
      </c>
      <c r="P6577" s="0" t="n">
        <v>2.9</v>
      </c>
    </row>
    <row r="6578" customFormat="false" ht="15" hidden="false" customHeight="false" outlineLevel="0" collapsed="false">
      <c r="A6578" s="0" t="n">
        <v>6577</v>
      </c>
      <c r="B6578" s="0" t="n">
        <v>577.728310839335</v>
      </c>
      <c r="C6578" s="0" t="n">
        <v>34663.6986503601</v>
      </c>
      <c r="D6578" s="0" t="n">
        <v>15587980</v>
      </c>
      <c r="E6578" s="0" t="n">
        <v>999998976</v>
      </c>
      <c r="F6578" s="0" t="n">
        <v>10987318</v>
      </c>
      <c r="G6578" s="0" t="n">
        <v>999998976</v>
      </c>
      <c r="H6578" s="0" t="n">
        <v>0</v>
      </c>
      <c r="I6578" s="0" t="n">
        <v>0</v>
      </c>
      <c r="J6578" s="0" t="n">
        <v>196</v>
      </c>
      <c r="K6578" s="0" t="n">
        <v>24</v>
      </c>
      <c r="L6578" s="0" t="n">
        <v>0.51</v>
      </c>
      <c r="M6578" s="0" t="n">
        <v>2.9</v>
      </c>
      <c r="N6578" s="0" t="n">
        <v>2.9</v>
      </c>
      <c r="O6578" s="0" t="n">
        <v>2.9</v>
      </c>
      <c r="P6578" s="0" t="n">
        <v>2.9</v>
      </c>
    </row>
    <row r="6579" customFormat="false" ht="15" hidden="false" customHeight="false" outlineLevel="0" collapsed="false">
      <c r="A6579" s="0" t="n">
        <v>6578</v>
      </c>
      <c r="B6579" s="0" t="n">
        <v>577.814949123065</v>
      </c>
      <c r="C6579" s="0" t="n">
        <v>34668.8969473839</v>
      </c>
      <c r="D6579" s="0" t="n">
        <v>15587980</v>
      </c>
      <c r="E6579" s="0" t="n">
        <v>999998976</v>
      </c>
      <c r="F6579" s="0" t="n">
        <v>10863403</v>
      </c>
      <c r="G6579" s="0" t="n">
        <v>999998976</v>
      </c>
      <c r="H6579" s="0" t="n">
        <v>0</v>
      </c>
      <c r="I6579" s="0" t="n">
        <v>0</v>
      </c>
      <c r="J6579" s="0" t="n">
        <v>196</v>
      </c>
      <c r="K6579" s="0" t="n">
        <v>24</v>
      </c>
      <c r="L6579" s="0" t="n">
        <v>0.51</v>
      </c>
      <c r="M6579" s="0" t="n">
        <v>2.9</v>
      </c>
      <c r="N6579" s="0" t="n">
        <v>2.9</v>
      </c>
      <c r="O6579" s="0" t="n">
        <v>2.9</v>
      </c>
      <c r="P6579" s="0" t="n">
        <v>2.9</v>
      </c>
    </row>
    <row r="6580" customFormat="false" ht="15" hidden="false" customHeight="false" outlineLevel="0" collapsed="false">
      <c r="A6580" s="0" t="n">
        <v>6579</v>
      </c>
      <c r="B6580" s="0" t="n">
        <v>577.901654084524</v>
      </c>
      <c r="C6580" s="0" t="n">
        <v>34674.0992450714</v>
      </c>
      <c r="D6580" s="0" t="n">
        <v>15684386</v>
      </c>
      <c r="E6580" s="0" t="n">
        <v>999998976</v>
      </c>
      <c r="F6580" s="0" t="n">
        <v>10780244</v>
      </c>
      <c r="G6580" s="0" t="n">
        <v>999998976</v>
      </c>
      <c r="H6580" s="0" t="n">
        <v>0</v>
      </c>
      <c r="I6580" s="0" t="n">
        <v>0</v>
      </c>
      <c r="J6580" s="0" t="n">
        <v>196</v>
      </c>
      <c r="K6580" s="0" t="n">
        <v>24</v>
      </c>
      <c r="L6580" s="0" t="n">
        <v>0.51</v>
      </c>
      <c r="M6580" s="0" t="n">
        <v>2.9</v>
      </c>
      <c r="N6580" s="0" t="n">
        <v>2.9</v>
      </c>
      <c r="O6580" s="0" t="n">
        <v>2.9</v>
      </c>
      <c r="P6580" s="0" t="n">
        <v>2.9</v>
      </c>
    </row>
    <row r="6581" customFormat="false" ht="15" hidden="false" customHeight="false" outlineLevel="0" collapsed="false">
      <c r="A6581" s="0" t="n">
        <v>6580</v>
      </c>
      <c r="B6581" s="0" t="n">
        <v>577.9882923762</v>
      </c>
      <c r="C6581" s="0" t="n">
        <v>34679.297542572</v>
      </c>
      <c r="D6581" s="0" t="n">
        <v>15684386</v>
      </c>
      <c r="E6581" s="0" t="n">
        <v>999998976</v>
      </c>
      <c r="F6581" s="0" t="n">
        <v>10716262</v>
      </c>
      <c r="G6581" s="0" t="n">
        <v>999998976</v>
      </c>
      <c r="H6581" s="0" t="n">
        <v>0</v>
      </c>
      <c r="I6581" s="0" t="n">
        <v>0</v>
      </c>
      <c r="J6581" s="0" t="n">
        <v>196</v>
      </c>
      <c r="K6581" s="0" t="n">
        <v>24</v>
      </c>
      <c r="L6581" s="0" t="n">
        <v>0.51</v>
      </c>
      <c r="M6581" s="0" t="n">
        <v>2.9</v>
      </c>
      <c r="N6581" s="0" t="n">
        <v>2.9</v>
      </c>
      <c r="O6581" s="0" t="n">
        <v>2.9</v>
      </c>
      <c r="P6581" s="0" t="n">
        <v>2.9</v>
      </c>
    </row>
    <row r="6582" customFormat="false" ht="15" hidden="false" customHeight="false" outlineLevel="0" collapsed="false">
      <c r="A6582" s="0" t="n">
        <v>6581</v>
      </c>
      <c r="B6582" s="0" t="n">
        <v>578.074997329712</v>
      </c>
      <c r="C6582" s="0" t="n">
        <v>34684.4998397827</v>
      </c>
      <c r="D6582" s="0" t="n">
        <v>15726390</v>
      </c>
      <c r="E6582" s="0" t="n">
        <v>999998976</v>
      </c>
      <c r="F6582" s="0" t="n">
        <v>10561000</v>
      </c>
      <c r="G6582" s="0" t="n">
        <v>999998976</v>
      </c>
      <c r="H6582" s="0" t="n">
        <v>0</v>
      </c>
      <c r="I6582" s="0" t="n">
        <v>0</v>
      </c>
      <c r="J6582" s="0" t="n">
        <v>200</v>
      </c>
      <c r="K6582" s="0" t="n">
        <v>24</v>
      </c>
      <c r="L6582" s="0" t="n">
        <v>0.51</v>
      </c>
      <c r="M6582" s="0" t="n">
        <v>2.9</v>
      </c>
      <c r="N6582" s="0" t="n">
        <v>2.9</v>
      </c>
      <c r="O6582" s="0" t="n">
        <v>2.9</v>
      </c>
      <c r="P6582" s="0" t="n">
        <v>2.9</v>
      </c>
    </row>
    <row r="6583" customFormat="false" ht="15" hidden="false" customHeight="false" outlineLevel="0" collapsed="false">
      <c r="A6583" s="0" t="n">
        <v>6582</v>
      </c>
      <c r="B6583" s="0" t="n">
        <v>578.161635621389</v>
      </c>
      <c r="C6583" s="0" t="n">
        <v>34689.6981372833</v>
      </c>
      <c r="D6583" s="0" t="n">
        <v>15726390</v>
      </c>
      <c r="E6583" s="0" t="n">
        <v>999998976</v>
      </c>
      <c r="F6583" s="0" t="n">
        <v>10503791</v>
      </c>
      <c r="G6583" s="0" t="n">
        <v>999998976</v>
      </c>
      <c r="H6583" s="0" t="n">
        <v>0</v>
      </c>
      <c r="I6583" s="0" t="n">
        <v>0</v>
      </c>
      <c r="J6583" s="0" t="n">
        <v>200</v>
      </c>
      <c r="K6583" s="0" t="n">
        <v>24</v>
      </c>
      <c r="L6583" s="0" t="n">
        <v>0.51</v>
      </c>
      <c r="M6583" s="0" t="n">
        <v>2.9</v>
      </c>
      <c r="N6583" s="0" t="n">
        <v>2.9</v>
      </c>
      <c r="O6583" s="0" t="n">
        <v>2.9</v>
      </c>
      <c r="P6583" s="0" t="n">
        <v>2.9</v>
      </c>
    </row>
    <row r="6584" customFormat="false" ht="15" hidden="false" customHeight="false" outlineLevel="0" collapsed="false">
      <c r="A6584" s="0" t="n">
        <v>6583</v>
      </c>
      <c r="B6584" s="0" t="n">
        <v>578.248290578524</v>
      </c>
      <c r="C6584" s="0" t="n">
        <v>34694.8974347115</v>
      </c>
      <c r="D6584" s="0" t="n">
        <v>15837488</v>
      </c>
      <c r="E6584" s="0" t="n">
        <v>999998976</v>
      </c>
      <c r="F6584" s="0" t="n">
        <v>10333449</v>
      </c>
      <c r="G6584" s="0" t="n">
        <v>999998976</v>
      </c>
      <c r="H6584" s="0" t="n">
        <v>0</v>
      </c>
      <c r="I6584" s="0" t="n">
        <v>0</v>
      </c>
      <c r="J6584" s="0" t="n">
        <v>199</v>
      </c>
      <c r="K6584" s="0" t="n">
        <v>24</v>
      </c>
      <c r="L6584" s="0" t="n">
        <v>0.52</v>
      </c>
      <c r="M6584" s="0" t="n">
        <v>2.9</v>
      </c>
      <c r="N6584" s="0" t="n">
        <v>2.9</v>
      </c>
      <c r="O6584" s="0" t="n">
        <v>2.9</v>
      </c>
      <c r="P6584" s="0" t="n">
        <v>2.9</v>
      </c>
    </row>
    <row r="6585" customFormat="false" ht="15" hidden="false" customHeight="false" outlineLevel="0" collapsed="false">
      <c r="A6585" s="0" t="n">
        <v>6584</v>
      </c>
      <c r="B6585" s="0" t="n">
        <v>578.334962201119</v>
      </c>
      <c r="C6585" s="0" t="n">
        <v>34700.0977320671</v>
      </c>
      <c r="D6585" s="0" t="n">
        <v>15837488</v>
      </c>
      <c r="E6585" s="0" t="n">
        <v>999998976</v>
      </c>
      <c r="F6585" s="0" t="n">
        <v>10269170</v>
      </c>
      <c r="G6585" s="0" t="n">
        <v>999998976</v>
      </c>
      <c r="H6585" s="0" t="n">
        <v>0</v>
      </c>
      <c r="I6585" s="0" t="n">
        <v>0</v>
      </c>
      <c r="J6585" s="0" t="n">
        <v>198</v>
      </c>
      <c r="K6585" s="0" t="n">
        <v>24</v>
      </c>
      <c r="L6585" s="0" t="n">
        <v>0.52</v>
      </c>
      <c r="M6585" s="0" t="n">
        <v>2.9</v>
      </c>
      <c r="N6585" s="0" t="n">
        <v>2.9</v>
      </c>
      <c r="O6585" s="0" t="n">
        <v>2.9</v>
      </c>
      <c r="P6585" s="0" t="n">
        <v>2.9</v>
      </c>
    </row>
    <row r="6586" customFormat="false" ht="15" hidden="false" customHeight="false" outlineLevel="0" collapsed="false">
      <c r="A6586" s="0" t="n">
        <v>6585</v>
      </c>
      <c r="B6586" s="0" t="n">
        <v>578.421633823713</v>
      </c>
      <c r="C6586" s="0" t="n">
        <v>34705.2980294228</v>
      </c>
      <c r="D6586" s="0" t="n">
        <v>15837488</v>
      </c>
      <c r="E6586" s="0" t="n">
        <v>999998976</v>
      </c>
      <c r="F6586" s="0" t="n">
        <v>10237753</v>
      </c>
      <c r="G6586" s="0" t="n">
        <v>999998976</v>
      </c>
      <c r="H6586" s="0" t="n">
        <v>0</v>
      </c>
      <c r="I6586" s="0" t="n">
        <v>0</v>
      </c>
      <c r="J6586" s="0" t="n">
        <v>198</v>
      </c>
      <c r="K6586" s="0" t="n">
        <v>24</v>
      </c>
      <c r="L6586" s="0" t="n">
        <v>0.51</v>
      </c>
      <c r="M6586" s="0" t="n">
        <v>2.9</v>
      </c>
      <c r="N6586" s="0" t="n">
        <v>2.9</v>
      </c>
      <c r="O6586" s="0" t="n">
        <v>2.9</v>
      </c>
      <c r="P6586" s="0" t="n">
        <v>2.9</v>
      </c>
    </row>
    <row r="6587" customFormat="false" ht="15" hidden="false" customHeight="false" outlineLevel="0" collapsed="false">
      <c r="A6587" s="0" t="n">
        <v>6586</v>
      </c>
      <c r="B6587" s="0" t="n">
        <v>578.508288780848</v>
      </c>
      <c r="C6587" s="0" t="n">
        <v>34710.4973268509</v>
      </c>
      <c r="D6587" s="0" t="n">
        <v>15737760</v>
      </c>
      <c r="E6587" s="0" t="n">
        <v>999998976</v>
      </c>
      <c r="F6587" s="0" t="n">
        <v>10071234</v>
      </c>
      <c r="G6587" s="0" t="n">
        <v>999998976</v>
      </c>
      <c r="H6587" s="0" t="n">
        <v>0</v>
      </c>
      <c r="I6587" s="0" t="n">
        <v>0</v>
      </c>
      <c r="J6587" s="0" t="n">
        <v>198</v>
      </c>
      <c r="K6587" s="0" t="n">
        <v>24</v>
      </c>
      <c r="L6587" s="0" t="n">
        <v>0.52</v>
      </c>
      <c r="M6587" s="0" t="n">
        <v>2.9</v>
      </c>
      <c r="N6587" s="0" t="n">
        <v>2.9</v>
      </c>
      <c r="O6587" s="0" t="n">
        <v>2.9</v>
      </c>
      <c r="P6587" s="0" t="n">
        <v>2.9</v>
      </c>
    </row>
    <row r="6588" customFormat="false" ht="15" hidden="false" customHeight="false" outlineLevel="0" collapsed="false">
      <c r="A6588" s="0" t="n">
        <v>6587</v>
      </c>
      <c r="B6588" s="0" t="n">
        <v>578.594960403443</v>
      </c>
      <c r="C6588" s="0" t="n">
        <v>34715.6976242065</v>
      </c>
      <c r="D6588" s="0" t="n">
        <v>15737760</v>
      </c>
      <c r="E6588" s="0" t="n">
        <v>999998976</v>
      </c>
      <c r="F6588" s="0" t="n">
        <v>9989605</v>
      </c>
      <c r="G6588" s="0" t="n">
        <v>999998976</v>
      </c>
      <c r="H6588" s="0" t="n">
        <v>0</v>
      </c>
      <c r="I6588" s="0" t="n">
        <v>0</v>
      </c>
      <c r="J6588" s="0" t="n">
        <v>198</v>
      </c>
      <c r="K6588" s="0" t="n">
        <v>24</v>
      </c>
      <c r="L6588" s="0" t="n">
        <v>0.52</v>
      </c>
      <c r="M6588" s="0" t="n">
        <v>2.9</v>
      </c>
      <c r="N6588" s="0" t="n">
        <v>2.9</v>
      </c>
      <c r="O6588" s="0" t="n">
        <v>2.9</v>
      </c>
      <c r="P6588" s="0" t="n">
        <v>2.9</v>
      </c>
    </row>
    <row r="6589" customFormat="false" ht="15" hidden="false" customHeight="false" outlineLevel="0" collapsed="false">
      <c r="A6589" s="0" t="n">
        <v>6588</v>
      </c>
      <c r="B6589" s="0" t="n">
        <v>578.681632026037</v>
      </c>
      <c r="C6589" s="0" t="n">
        <v>34720.8979215622</v>
      </c>
      <c r="D6589" s="0" t="n">
        <v>15531561</v>
      </c>
      <c r="E6589" s="0" t="n">
        <v>999998976</v>
      </c>
      <c r="F6589" s="0" t="n">
        <v>9879649</v>
      </c>
      <c r="G6589" s="0" t="n">
        <v>999998976</v>
      </c>
      <c r="H6589" s="0" t="n">
        <v>0</v>
      </c>
      <c r="I6589" s="0" t="n">
        <v>0</v>
      </c>
      <c r="J6589" s="0" t="n">
        <v>197</v>
      </c>
      <c r="K6589" s="0" t="n">
        <v>24</v>
      </c>
      <c r="L6589" s="0" t="n">
        <v>0.52</v>
      </c>
      <c r="M6589" s="0" t="n">
        <v>2.9</v>
      </c>
      <c r="N6589" s="0" t="n">
        <v>2.9</v>
      </c>
      <c r="O6589" s="0" t="n">
        <v>2.9</v>
      </c>
      <c r="P6589" s="0" t="n">
        <v>2.9</v>
      </c>
    </row>
    <row r="6590" customFormat="false" ht="15" hidden="false" customHeight="false" outlineLevel="0" collapsed="false">
      <c r="A6590" s="0" t="n">
        <v>6589</v>
      </c>
      <c r="B6590" s="0" t="n">
        <v>578.768286983172</v>
      </c>
      <c r="C6590" s="0" t="n">
        <v>34726.0972189903</v>
      </c>
      <c r="D6590" s="0" t="n">
        <v>15308215</v>
      </c>
      <c r="E6590" s="0" t="n">
        <v>999998976</v>
      </c>
      <c r="F6590" s="0" t="n">
        <v>9810147</v>
      </c>
      <c r="G6590" s="0" t="n">
        <v>999998976</v>
      </c>
      <c r="H6590" s="0" t="n">
        <v>0</v>
      </c>
      <c r="I6590" s="0" t="n">
        <v>0</v>
      </c>
      <c r="J6590" s="0" t="n">
        <v>197</v>
      </c>
      <c r="K6590" s="0" t="n">
        <v>24</v>
      </c>
      <c r="L6590" s="0" t="n">
        <v>0.52</v>
      </c>
      <c r="M6590" s="0" t="n">
        <v>2.9</v>
      </c>
      <c r="N6590" s="0" t="n">
        <v>2.9</v>
      </c>
      <c r="O6590" s="0" t="n">
        <v>2.9</v>
      </c>
      <c r="P6590" s="0" t="n">
        <v>2.9</v>
      </c>
    </row>
    <row r="6591" customFormat="false" ht="15" hidden="false" customHeight="false" outlineLevel="0" collapsed="false">
      <c r="A6591" s="0" t="n">
        <v>6590</v>
      </c>
      <c r="B6591" s="0" t="n">
        <v>578.854975279172</v>
      </c>
      <c r="C6591" s="0" t="n">
        <v>34731.2985167503</v>
      </c>
      <c r="D6591" s="0" t="n">
        <v>15150943</v>
      </c>
      <c r="E6591" s="0" t="n">
        <v>999998976</v>
      </c>
      <c r="F6591" s="0" t="n">
        <v>9700894</v>
      </c>
      <c r="G6591" s="0" t="n">
        <v>999998976</v>
      </c>
      <c r="H6591" s="0" t="n">
        <v>0</v>
      </c>
      <c r="I6591" s="0" t="n">
        <v>0</v>
      </c>
      <c r="J6591" s="0" t="n">
        <v>197</v>
      </c>
      <c r="K6591" s="0" t="n">
        <v>24</v>
      </c>
      <c r="L6591" s="0" t="n">
        <v>0.51</v>
      </c>
      <c r="M6591" s="0" t="n">
        <v>2.9</v>
      </c>
      <c r="N6591" s="0" t="n">
        <v>2.9</v>
      </c>
      <c r="O6591" s="0" t="n">
        <v>2.9</v>
      </c>
      <c r="P6591" s="0" t="n">
        <v>2.9</v>
      </c>
    </row>
    <row r="6592" customFormat="false" ht="15" hidden="false" customHeight="false" outlineLevel="0" collapsed="false">
      <c r="A6592" s="0" t="n">
        <v>6591</v>
      </c>
      <c r="B6592" s="0" t="n">
        <v>578.941630236308</v>
      </c>
      <c r="C6592" s="0" t="n">
        <v>34736.4978141785</v>
      </c>
      <c r="D6592" s="0" t="n">
        <v>14991325</v>
      </c>
      <c r="E6592" s="0" t="n">
        <v>999998976</v>
      </c>
      <c r="F6592" s="0" t="n">
        <v>9612136</v>
      </c>
      <c r="G6592" s="0" t="n">
        <v>999998976</v>
      </c>
      <c r="H6592" s="0" t="n">
        <v>0</v>
      </c>
      <c r="I6592" s="0" t="n">
        <v>0</v>
      </c>
      <c r="J6592" s="0" t="n">
        <v>196</v>
      </c>
      <c r="K6592" s="0" t="n">
        <v>24</v>
      </c>
      <c r="L6592" s="0" t="n">
        <v>0.51</v>
      </c>
      <c r="M6592" s="0" t="n">
        <v>2.9</v>
      </c>
      <c r="N6592" s="0" t="n">
        <v>2.9</v>
      </c>
      <c r="O6592" s="0" t="n">
        <v>2.9</v>
      </c>
      <c r="P6592" s="0" t="n">
        <v>2.9</v>
      </c>
    </row>
    <row r="6593" customFormat="false" ht="15" hidden="false" customHeight="false" outlineLevel="0" collapsed="false">
      <c r="A6593" s="0" t="n">
        <v>6592</v>
      </c>
      <c r="B6593" s="0" t="n">
        <v>579.028285193443</v>
      </c>
      <c r="C6593" s="0" t="n">
        <v>34741.6971116066</v>
      </c>
      <c r="D6593" s="0" t="n">
        <v>14886124</v>
      </c>
      <c r="E6593" s="0" t="n">
        <v>999998976</v>
      </c>
      <c r="F6593" s="0" t="n">
        <v>9528440</v>
      </c>
      <c r="G6593" s="0" t="n">
        <v>999998976</v>
      </c>
      <c r="H6593" s="0" t="n">
        <v>0</v>
      </c>
      <c r="I6593" s="0" t="n">
        <v>0</v>
      </c>
      <c r="J6593" s="0" t="n">
        <v>196</v>
      </c>
      <c r="K6593" s="0" t="n">
        <v>24</v>
      </c>
      <c r="L6593" s="0" t="n">
        <v>0.52</v>
      </c>
      <c r="M6593" s="0" t="n">
        <v>2.9</v>
      </c>
      <c r="N6593" s="0" t="n">
        <v>2.9</v>
      </c>
      <c r="O6593" s="0" t="n">
        <v>2.9</v>
      </c>
      <c r="P6593" s="0" t="n">
        <v>2.9</v>
      </c>
    </row>
    <row r="6594" customFormat="false" ht="15" hidden="false" customHeight="false" outlineLevel="0" collapsed="false">
      <c r="A6594" s="0" t="n">
        <v>6593</v>
      </c>
      <c r="B6594" s="0" t="n">
        <v>579.114973481496</v>
      </c>
      <c r="C6594" s="0" t="n">
        <v>34746.8984088898</v>
      </c>
      <c r="D6594" s="0" t="n">
        <v>14845985</v>
      </c>
      <c r="E6594" s="0" t="n">
        <v>999998976</v>
      </c>
      <c r="F6594" s="0" t="n">
        <v>9451384</v>
      </c>
      <c r="G6594" s="0" t="n">
        <v>999998976</v>
      </c>
      <c r="H6594" s="0" t="n">
        <v>0</v>
      </c>
      <c r="I6594" s="0" t="n">
        <v>0</v>
      </c>
      <c r="J6594" s="0" t="n">
        <v>197</v>
      </c>
      <c r="K6594" s="0" t="n">
        <v>24</v>
      </c>
      <c r="L6594" s="0" t="n">
        <v>0.52</v>
      </c>
      <c r="M6594" s="0" t="n">
        <v>2.9</v>
      </c>
      <c r="N6594" s="0" t="n">
        <v>2.9</v>
      </c>
      <c r="O6594" s="0" t="n">
        <v>2.9</v>
      </c>
      <c r="P6594" s="0" t="n">
        <v>2.9</v>
      </c>
    </row>
    <row r="6595" customFormat="false" ht="15" hidden="false" customHeight="false" outlineLevel="0" collapsed="false">
      <c r="A6595" s="0" t="n">
        <v>6594</v>
      </c>
      <c r="B6595" s="0" t="n">
        <v>579.201628438632</v>
      </c>
      <c r="C6595" s="0" t="n">
        <v>34752.0977063179</v>
      </c>
      <c r="D6595" s="0" t="n">
        <v>14845985</v>
      </c>
      <c r="E6595" s="0" t="n">
        <v>999998976</v>
      </c>
      <c r="F6595" s="0" t="n">
        <v>9415522</v>
      </c>
      <c r="G6595" s="0" t="n">
        <v>999998976</v>
      </c>
      <c r="H6595" s="0" t="n">
        <v>0</v>
      </c>
      <c r="I6595" s="0" t="n">
        <v>0</v>
      </c>
      <c r="J6595" s="0" t="n">
        <v>197</v>
      </c>
      <c r="K6595" s="0" t="n">
        <v>24</v>
      </c>
      <c r="L6595" s="0" t="n">
        <v>0.52</v>
      </c>
      <c r="M6595" s="0" t="n">
        <v>2.9</v>
      </c>
      <c r="N6595" s="0" t="n">
        <v>2.9</v>
      </c>
      <c r="O6595" s="0" t="n">
        <v>2.9</v>
      </c>
      <c r="P6595" s="0" t="n">
        <v>2.9</v>
      </c>
    </row>
    <row r="6596" customFormat="false" ht="15" hidden="false" customHeight="false" outlineLevel="0" collapsed="false">
      <c r="A6596" s="0" t="n">
        <v>6595</v>
      </c>
      <c r="B6596" s="0" t="n">
        <v>579.288283395767</v>
      </c>
      <c r="C6596" s="0" t="n">
        <v>34757.297003746</v>
      </c>
      <c r="D6596" s="0" t="n">
        <v>14720085</v>
      </c>
      <c r="E6596" s="0" t="n">
        <v>999998976</v>
      </c>
      <c r="F6596" s="0" t="n">
        <v>9329733</v>
      </c>
      <c r="G6596" s="0" t="n">
        <v>999998976</v>
      </c>
      <c r="H6596" s="0" t="n">
        <v>0</v>
      </c>
      <c r="I6596" s="0" t="n">
        <v>0</v>
      </c>
      <c r="J6596" s="0" t="n">
        <v>196</v>
      </c>
      <c r="K6596" s="0" t="n">
        <v>24</v>
      </c>
      <c r="L6596" s="0" t="n">
        <v>0.52</v>
      </c>
      <c r="M6596" s="0" t="n">
        <v>2.9</v>
      </c>
      <c r="N6596" s="0" t="n">
        <v>2.9</v>
      </c>
      <c r="O6596" s="0" t="n">
        <v>2.9</v>
      </c>
      <c r="P6596" s="0" t="n">
        <v>2.9</v>
      </c>
    </row>
    <row r="6597" customFormat="false" ht="15" hidden="false" customHeight="false" outlineLevel="0" collapsed="false">
      <c r="A6597" s="0" t="n">
        <v>6596</v>
      </c>
      <c r="B6597" s="0" t="n">
        <v>579.374955018361</v>
      </c>
      <c r="C6597" s="0" t="n">
        <v>34762.4973011017</v>
      </c>
      <c r="D6597" s="0" t="n">
        <v>14720085</v>
      </c>
      <c r="E6597" s="0" t="n">
        <v>999998976</v>
      </c>
      <c r="F6597" s="0" t="n">
        <v>9269578</v>
      </c>
      <c r="G6597" s="0" t="n">
        <v>999998976</v>
      </c>
      <c r="H6597" s="0" t="n">
        <v>0</v>
      </c>
      <c r="I6597" s="0" t="n">
        <v>0</v>
      </c>
      <c r="J6597" s="0" t="n">
        <v>196</v>
      </c>
      <c r="K6597" s="0" t="n">
        <v>24</v>
      </c>
      <c r="L6597" s="0" t="n">
        <v>0.52</v>
      </c>
      <c r="M6597" s="0" t="n">
        <v>2.9</v>
      </c>
      <c r="N6597" s="0" t="n">
        <v>2.9</v>
      </c>
      <c r="O6597" s="0" t="n">
        <v>2.9</v>
      </c>
      <c r="P6597" s="0" t="n">
        <v>2.9</v>
      </c>
    </row>
    <row r="6598" customFormat="false" ht="15" hidden="false" customHeight="false" outlineLevel="0" collapsed="false">
      <c r="A6598" s="0" t="n">
        <v>6597</v>
      </c>
      <c r="B6598" s="0" t="n">
        <v>579.461626640956</v>
      </c>
      <c r="C6598" s="0" t="n">
        <v>34767.6975984573</v>
      </c>
      <c r="D6598" s="0" t="n">
        <v>14568920</v>
      </c>
      <c r="E6598" s="0" t="n">
        <v>999998976</v>
      </c>
      <c r="F6598" s="0" t="n">
        <v>9115165</v>
      </c>
      <c r="G6598" s="0" t="n">
        <v>999998976</v>
      </c>
      <c r="H6598" s="0" t="n">
        <v>0</v>
      </c>
      <c r="I6598" s="0" t="n">
        <v>0</v>
      </c>
      <c r="J6598" s="0" t="n">
        <v>197</v>
      </c>
      <c r="K6598" s="0" t="n">
        <v>24</v>
      </c>
      <c r="L6598" s="0" t="n">
        <v>0.52</v>
      </c>
      <c r="M6598" s="0" t="n">
        <v>2.9</v>
      </c>
      <c r="N6598" s="0" t="n">
        <v>2.9</v>
      </c>
      <c r="O6598" s="0" t="n">
        <v>2.9</v>
      </c>
      <c r="P6598" s="0" t="n">
        <v>2.9</v>
      </c>
    </row>
    <row r="6599" customFormat="false" ht="15" hidden="false" customHeight="false" outlineLevel="0" collapsed="false">
      <c r="A6599" s="0" t="n">
        <v>6598</v>
      </c>
      <c r="B6599" s="0" t="n">
        <v>579.548281598091</v>
      </c>
      <c r="C6599" s="0" t="n">
        <v>34772.8968958855</v>
      </c>
      <c r="D6599" s="0" t="n">
        <v>14547017</v>
      </c>
      <c r="E6599" s="0" t="n">
        <v>999998976</v>
      </c>
      <c r="F6599" s="0" t="n">
        <v>9076232</v>
      </c>
      <c r="G6599" s="0" t="n">
        <v>999998976</v>
      </c>
      <c r="H6599" s="0" t="n">
        <v>0</v>
      </c>
      <c r="I6599" s="0" t="n">
        <v>0</v>
      </c>
      <c r="J6599" s="0" t="n">
        <v>196</v>
      </c>
      <c r="K6599" s="0" t="n">
        <v>24</v>
      </c>
      <c r="L6599" s="0" t="n">
        <v>0.52</v>
      </c>
      <c r="M6599" s="0" t="n">
        <v>2.9</v>
      </c>
      <c r="N6599" s="0" t="n">
        <v>2.9</v>
      </c>
      <c r="O6599" s="0" t="n">
        <v>2.9</v>
      </c>
      <c r="P6599" s="0" t="n">
        <v>2.9</v>
      </c>
    </row>
    <row r="6600" customFormat="false" ht="15" hidden="false" customHeight="false" outlineLevel="0" collapsed="false">
      <c r="A6600" s="0" t="n">
        <v>6599</v>
      </c>
      <c r="B6600" s="0" t="n">
        <v>579.634953220685</v>
      </c>
      <c r="C6600" s="0" t="n">
        <v>34778.0971932411</v>
      </c>
      <c r="D6600" s="0" t="n">
        <v>14568920</v>
      </c>
      <c r="E6600" s="0" t="n">
        <v>999998976</v>
      </c>
      <c r="F6600" s="0" t="n">
        <v>9020890</v>
      </c>
      <c r="G6600" s="0" t="n">
        <v>999998976</v>
      </c>
      <c r="H6600" s="0" t="n">
        <v>0</v>
      </c>
      <c r="I6600" s="0" t="n">
        <v>0</v>
      </c>
      <c r="J6600" s="0" t="n">
        <v>196</v>
      </c>
      <c r="K6600" s="0" t="n">
        <v>24</v>
      </c>
      <c r="L6600" s="0" t="n">
        <v>0.52</v>
      </c>
      <c r="M6600" s="0" t="n">
        <v>2.9</v>
      </c>
      <c r="N6600" s="0" t="n">
        <v>2.9</v>
      </c>
      <c r="O6600" s="0" t="n">
        <v>2.9</v>
      </c>
      <c r="P6600" s="0" t="n">
        <v>2.9</v>
      </c>
    </row>
    <row r="6601" customFormat="false" ht="15" hidden="false" customHeight="false" outlineLevel="0" collapsed="false">
      <c r="A6601" s="0" t="n">
        <v>6600</v>
      </c>
      <c r="B6601" s="0" t="n">
        <v>579.721624851227</v>
      </c>
      <c r="C6601" s="0" t="n">
        <v>34783.2974910736</v>
      </c>
      <c r="D6601" s="0" t="n">
        <v>14632547</v>
      </c>
      <c r="E6601" s="0" t="n">
        <v>999998976</v>
      </c>
      <c r="F6601" s="0" t="n">
        <v>8928928</v>
      </c>
      <c r="G6601" s="0" t="n">
        <v>999998976</v>
      </c>
      <c r="H6601" s="0" t="n">
        <v>0</v>
      </c>
      <c r="I6601" s="0" t="n">
        <v>0</v>
      </c>
      <c r="J6601" s="0" t="n">
        <v>196</v>
      </c>
      <c r="K6601" s="0" t="n">
        <v>24</v>
      </c>
      <c r="L6601" s="0" t="n">
        <v>0.52</v>
      </c>
      <c r="M6601" s="0" t="n">
        <v>2.9</v>
      </c>
      <c r="N6601" s="0" t="n">
        <v>2.9</v>
      </c>
      <c r="O6601" s="0" t="n">
        <v>2.9</v>
      </c>
      <c r="P6601" s="0" t="n">
        <v>2.9</v>
      </c>
    </row>
    <row r="6602" customFormat="false" ht="15" hidden="false" customHeight="false" outlineLevel="0" collapsed="false">
      <c r="A6602" s="0" t="n">
        <v>6601</v>
      </c>
      <c r="B6602" s="0" t="n">
        <v>579.808296473821</v>
      </c>
      <c r="C6602" s="0" t="n">
        <v>34788.4977884293</v>
      </c>
      <c r="D6602" s="0" t="n">
        <v>14632547</v>
      </c>
      <c r="E6602" s="0" t="n">
        <v>999998976</v>
      </c>
      <c r="F6602" s="0" t="n">
        <v>8856102</v>
      </c>
      <c r="G6602" s="0" t="n">
        <v>999998976</v>
      </c>
      <c r="H6602" s="0" t="n">
        <v>0</v>
      </c>
      <c r="I6602" s="0" t="n">
        <v>0</v>
      </c>
      <c r="J6602" s="0" t="n">
        <v>196</v>
      </c>
      <c r="K6602" s="0" t="n">
        <v>24</v>
      </c>
      <c r="L6602" s="0" t="n">
        <v>0.52</v>
      </c>
      <c r="M6602" s="0" t="n">
        <v>2.9</v>
      </c>
      <c r="N6602" s="0" t="n">
        <v>2.9</v>
      </c>
      <c r="O6602" s="0" t="n">
        <v>2.9</v>
      </c>
      <c r="P6602" s="0" t="n">
        <v>2.9</v>
      </c>
    </row>
    <row r="6603" customFormat="false" ht="15" hidden="false" customHeight="false" outlineLevel="0" collapsed="false">
      <c r="A6603" s="0" t="n">
        <v>6602</v>
      </c>
      <c r="B6603" s="0" t="n">
        <v>579.894951430957</v>
      </c>
      <c r="C6603" s="0" t="n">
        <v>34793.6970858574</v>
      </c>
      <c r="D6603" s="0" t="n">
        <v>14547017</v>
      </c>
      <c r="E6603" s="0" t="n">
        <v>999998976</v>
      </c>
      <c r="F6603" s="0" t="n">
        <v>8848644</v>
      </c>
      <c r="G6603" s="0" t="n">
        <v>999998976</v>
      </c>
      <c r="H6603" s="0" t="n">
        <v>0</v>
      </c>
      <c r="I6603" s="0" t="n">
        <v>0</v>
      </c>
      <c r="J6603" s="0" t="n">
        <v>196</v>
      </c>
      <c r="K6603" s="0" t="n">
        <v>24</v>
      </c>
      <c r="L6603" s="0" t="n">
        <v>0.52</v>
      </c>
      <c r="M6603" s="0" t="n">
        <v>2.9</v>
      </c>
      <c r="N6603" s="0" t="n">
        <v>2.9</v>
      </c>
      <c r="O6603" s="0" t="n">
        <v>2.9</v>
      </c>
      <c r="P6603" s="0" t="n">
        <v>2.9</v>
      </c>
    </row>
    <row r="6604" customFormat="false" ht="15" hidden="false" customHeight="false" outlineLevel="0" collapsed="false">
      <c r="A6604" s="0" t="n">
        <v>6603</v>
      </c>
      <c r="B6604" s="0" t="n">
        <v>579.981623053551</v>
      </c>
      <c r="C6604" s="0" t="n">
        <v>34798.897383213</v>
      </c>
      <c r="D6604" s="0" t="n">
        <v>14547017</v>
      </c>
      <c r="E6604" s="0" t="n">
        <v>999998976</v>
      </c>
      <c r="F6604" s="0" t="n">
        <v>8733290</v>
      </c>
      <c r="G6604" s="0" t="n">
        <v>999998976</v>
      </c>
      <c r="H6604" s="0" t="n">
        <v>0</v>
      </c>
      <c r="I6604" s="0" t="n">
        <v>0</v>
      </c>
      <c r="J6604" s="0" t="n">
        <v>196</v>
      </c>
      <c r="K6604" s="0" t="n">
        <v>24</v>
      </c>
      <c r="L6604" s="0" t="n">
        <v>0.52</v>
      </c>
      <c r="M6604" s="0" t="n">
        <v>2.9</v>
      </c>
      <c r="N6604" s="0" t="n">
        <v>2.9</v>
      </c>
      <c r="O6604" s="0" t="n">
        <v>2.9</v>
      </c>
      <c r="P6604" s="0" t="n">
        <v>2.9</v>
      </c>
    </row>
    <row r="6605" customFormat="false" ht="15" hidden="false" customHeight="false" outlineLevel="0" collapsed="false">
      <c r="A6605" s="0" t="n">
        <v>6604</v>
      </c>
      <c r="B6605" s="0" t="n">
        <v>580.068311341604</v>
      </c>
      <c r="C6605" s="0" t="n">
        <v>34804.0986804962</v>
      </c>
      <c r="D6605" s="0" t="n">
        <v>14390317</v>
      </c>
      <c r="E6605" s="0" t="n">
        <v>999998976</v>
      </c>
      <c r="F6605" s="0" t="n">
        <v>8617391</v>
      </c>
      <c r="G6605" s="0" t="n">
        <v>999998976</v>
      </c>
      <c r="H6605" s="0" t="n">
        <v>0</v>
      </c>
      <c r="I6605" s="0" t="n">
        <v>0</v>
      </c>
      <c r="J6605" s="0" t="n">
        <v>196</v>
      </c>
      <c r="K6605" s="0" t="n">
        <v>24</v>
      </c>
      <c r="L6605" s="0" t="n">
        <v>0.52</v>
      </c>
      <c r="M6605" s="0" t="n">
        <v>2.9</v>
      </c>
      <c r="N6605" s="0" t="n">
        <v>2.9</v>
      </c>
      <c r="O6605" s="0" t="n">
        <v>2.9</v>
      </c>
      <c r="P6605" s="0" t="n">
        <v>2.9</v>
      </c>
    </row>
    <row r="6606" customFormat="false" ht="15" hidden="false" customHeight="false" outlineLevel="0" collapsed="false">
      <c r="A6606" s="0" t="n">
        <v>6605</v>
      </c>
      <c r="B6606" s="0" t="n">
        <v>580.154949633281</v>
      </c>
      <c r="C6606" s="0" t="n">
        <v>34809.2969779968</v>
      </c>
      <c r="D6606" s="0" t="n">
        <v>14632547</v>
      </c>
      <c r="E6606" s="0" t="n">
        <v>999998976</v>
      </c>
      <c r="F6606" s="0" t="n">
        <v>8585897</v>
      </c>
      <c r="G6606" s="0" t="n">
        <v>999998976</v>
      </c>
      <c r="H6606" s="0" t="n">
        <v>0</v>
      </c>
      <c r="I6606" s="0" t="n">
        <v>0</v>
      </c>
      <c r="J6606" s="0" t="n">
        <v>196</v>
      </c>
      <c r="K6606" s="0" t="n">
        <v>24</v>
      </c>
      <c r="L6606" s="0" t="n">
        <v>0.52</v>
      </c>
      <c r="M6606" s="0" t="n">
        <v>2.9</v>
      </c>
      <c r="N6606" s="0" t="n">
        <v>2.9</v>
      </c>
      <c r="O6606" s="0" t="n">
        <v>2.9</v>
      </c>
      <c r="P6606" s="0" t="n">
        <v>2.9</v>
      </c>
    </row>
    <row r="6607" customFormat="false" ht="15" hidden="false" customHeight="false" outlineLevel="0" collapsed="false">
      <c r="A6607" s="0" t="n">
        <v>6606</v>
      </c>
      <c r="B6607" s="0" t="n">
        <v>580.241637921333</v>
      </c>
      <c r="C6607" s="0" t="n">
        <v>34814.49827528</v>
      </c>
      <c r="D6607" s="0" t="n">
        <v>14637309</v>
      </c>
      <c r="E6607" s="0" t="n">
        <v>999998976</v>
      </c>
      <c r="F6607" s="0" t="n">
        <v>8515326</v>
      </c>
      <c r="G6607" s="0" t="n">
        <v>999998976</v>
      </c>
      <c r="H6607" s="0" t="n">
        <v>0</v>
      </c>
      <c r="I6607" s="0" t="n">
        <v>0</v>
      </c>
      <c r="J6607" s="0" t="n">
        <v>196</v>
      </c>
      <c r="K6607" s="0" t="n">
        <v>24</v>
      </c>
      <c r="L6607" s="0" t="n">
        <v>0.52</v>
      </c>
      <c r="M6607" s="0" t="n">
        <v>2.9</v>
      </c>
      <c r="N6607" s="0" t="n">
        <v>2.9</v>
      </c>
      <c r="O6607" s="0" t="n">
        <v>2.9</v>
      </c>
      <c r="P6607" s="0" t="n">
        <v>2.9</v>
      </c>
    </row>
    <row r="6608" customFormat="false" ht="15" hidden="false" customHeight="false" outlineLevel="0" collapsed="false">
      <c r="A6608" s="0" t="n">
        <v>6607</v>
      </c>
      <c r="B6608" s="0" t="n">
        <v>580.328326217334</v>
      </c>
      <c r="C6608" s="0" t="n">
        <v>34819.69957304</v>
      </c>
      <c r="D6608" s="0" t="n">
        <v>14390317</v>
      </c>
      <c r="E6608" s="0" t="n">
        <v>999998976</v>
      </c>
      <c r="F6608" s="0" t="n">
        <v>8475699</v>
      </c>
      <c r="G6608" s="0" t="n">
        <v>999998976</v>
      </c>
      <c r="H6608" s="0" t="n">
        <v>0</v>
      </c>
      <c r="I6608" s="0" t="n">
        <v>0</v>
      </c>
      <c r="J6608" s="0" t="n">
        <v>196</v>
      </c>
      <c r="K6608" s="0" t="n">
        <v>23.9</v>
      </c>
      <c r="L6608" s="0" t="n">
        <v>0.52</v>
      </c>
      <c r="M6608" s="0" t="n">
        <v>2.9</v>
      </c>
      <c r="N6608" s="0" t="n">
        <v>2.9</v>
      </c>
      <c r="O6608" s="0" t="n">
        <v>2.9</v>
      </c>
      <c r="P6608" s="0" t="n">
        <v>2.9</v>
      </c>
    </row>
    <row r="6609" customFormat="false" ht="15" hidden="false" customHeight="false" outlineLevel="0" collapsed="false">
      <c r="A6609" s="0" t="n">
        <v>6608</v>
      </c>
      <c r="B6609" s="0" t="n">
        <v>580.414981174469</v>
      </c>
      <c r="C6609" s="0" t="n">
        <v>34824.8988704681</v>
      </c>
      <c r="D6609" s="0" t="n">
        <v>14390317</v>
      </c>
      <c r="E6609" s="0" t="n">
        <v>999998976</v>
      </c>
      <c r="F6609" s="0" t="n">
        <v>8370315</v>
      </c>
      <c r="G6609" s="0" t="n">
        <v>999998976</v>
      </c>
      <c r="H6609" s="0" t="n">
        <v>0</v>
      </c>
      <c r="I6609" s="0" t="n">
        <v>0</v>
      </c>
      <c r="J6609" s="0" t="n">
        <v>196</v>
      </c>
      <c r="K6609" s="0" t="n">
        <v>24</v>
      </c>
      <c r="L6609" s="0" t="n">
        <v>0.52</v>
      </c>
      <c r="M6609" s="0" t="n">
        <v>2.9</v>
      </c>
      <c r="N6609" s="0" t="n">
        <v>2.9</v>
      </c>
      <c r="O6609" s="0" t="n">
        <v>2.9</v>
      </c>
      <c r="P6609" s="0" t="n">
        <v>2.9</v>
      </c>
    </row>
    <row r="6610" customFormat="false" ht="15" hidden="false" customHeight="false" outlineLevel="0" collapsed="false">
      <c r="A6610" s="0" t="n">
        <v>6609</v>
      </c>
      <c r="B6610" s="0" t="n">
        <v>580.501619458199</v>
      </c>
      <c r="C6610" s="0" t="n">
        <v>34830.0971674919</v>
      </c>
      <c r="D6610" s="0" t="n">
        <v>14390317</v>
      </c>
      <c r="E6610" s="0" t="n">
        <v>999998976</v>
      </c>
      <c r="F6610" s="0" t="n">
        <v>8353741</v>
      </c>
      <c r="G6610" s="0" t="n">
        <v>999998976</v>
      </c>
      <c r="H6610" s="0" t="n">
        <v>0</v>
      </c>
      <c r="I6610" s="0" t="n">
        <v>0</v>
      </c>
      <c r="J6610" s="0" t="n">
        <v>195</v>
      </c>
      <c r="K6610" s="0" t="n">
        <v>23.9</v>
      </c>
      <c r="L6610" s="0" t="n">
        <v>0.52</v>
      </c>
      <c r="M6610" s="0" t="n">
        <v>2.9</v>
      </c>
      <c r="N6610" s="0" t="n">
        <v>2.9</v>
      </c>
      <c r="O6610" s="0" t="n">
        <v>2.9</v>
      </c>
      <c r="P6610" s="0" t="n">
        <v>2.9</v>
      </c>
    </row>
    <row r="6611" customFormat="false" ht="15" hidden="false" customHeight="false" outlineLevel="0" collapsed="false">
      <c r="A6611" s="0" t="n">
        <v>6610</v>
      </c>
      <c r="B6611" s="0" t="n">
        <v>580.588291080793</v>
      </c>
      <c r="C6611" s="0" t="n">
        <v>34835.2974648476</v>
      </c>
      <c r="D6611" s="0" t="n">
        <v>14033909</v>
      </c>
      <c r="E6611" s="0" t="n">
        <v>999998976</v>
      </c>
      <c r="F6611" s="0" t="n">
        <v>8273521</v>
      </c>
      <c r="G6611" s="0" t="n">
        <v>999998976</v>
      </c>
      <c r="H6611" s="0" t="n">
        <v>0</v>
      </c>
      <c r="I6611" s="0" t="n">
        <v>0</v>
      </c>
      <c r="J6611" s="0" t="n">
        <v>196</v>
      </c>
      <c r="K6611" s="0" t="n">
        <v>24</v>
      </c>
      <c r="L6611" s="0" t="n">
        <v>0.52</v>
      </c>
      <c r="M6611" s="0" t="n">
        <v>2.9</v>
      </c>
      <c r="N6611" s="0" t="n">
        <v>2.9</v>
      </c>
      <c r="O6611" s="0" t="n">
        <v>2.9</v>
      </c>
      <c r="P6611" s="0" t="n">
        <v>2.9</v>
      </c>
    </row>
    <row r="6612" customFormat="false" ht="15" hidden="false" customHeight="false" outlineLevel="0" collapsed="false">
      <c r="A6612" s="0" t="n">
        <v>6611</v>
      </c>
      <c r="B6612" s="0" t="n">
        <v>580.674979376793</v>
      </c>
      <c r="C6612" s="0" t="n">
        <v>34840.4987626076</v>
      </c>
      <c r="D6612" s="0" t="n">
        <v>14025477</v>
      </c>
      <c r="E6612" s="0" t="n">
        <v>999998976</v>
      </c>
      <c r="F6612" s="0" t="n">
        <v>8230607</v>
      </c>
      <c r="G6612" s="0" t="n">
        <v>999998976</v>
      </c>
      <c r="H6612" s="0" t="n">
        <v>0</v>
      </c>
      <c r="I6612" s="0" t="n">
        <v>0</v>
      </c>
      <c r="J6612" s="0" t="n">
        <v>196</v>
      </c>
      <c r="K6612" s="0" t="n">
        <v>24</v>
      </c>
      <c r="L6612" s="0" t="n">
        <v>0.52</v>
      </c>
      <c r="M6612" s="0" t="n">
        <v>2.9</v>
      </c>
      <c r="N6612" s="0" t="n">
        <v>2.9</v>
      </c>
      <c r="O6612" s="0" t="n">
        <v>2.9</v>
      </c>
      <c r="P6612" s="0" t="n">
        <v>2.9</v>
      </c>
    </row>
    <row r="6613" customFormat="false" ht="15" hidden="false" customHeight="false" outlineLevel="0" collapsed="false">
      <c r="A6613" s="0" t="n">
        <v>6612</v>
      </c>
      <c r="B6613" s="0" t="n">
        <v>580.761617660523</v>
      </c>
      <c r="C6613" s="0" t="n">
        <v>34845.6970596313</v>
      </c>
      <c r="D6613" s="0" t="n">
        <v>13887760</v>
      </c>
      <c r="E6613" s="0" t="n">
        <v>999998976</v>
      </c>
      <c r="F6613" s="0" t="n">
        <v>8157819</v>
      </c>
      <c r="G6613" s="0" t="n">
        <v>999998976</v>
      </c>
      <c r="H6613" s="0" t="n">
        <v>0</v>
      </c>
      <c r="I6613" s="0" t="n">
        <v>0</v>
      </c>
      <c r="J6613" s="0" t="n">
        <v>196</v>
      </c>
      <c r="K6613" s="0" t="n">
        <v>24</v>
      </c>
      <c r="L6613" s="0" t="n">
        <v>0.52</v>
      </c>
      <c r="M6613" s="0" t="n">
        <v>2.9</v>
      </c>
      <c r="N6613" s="0" t="n">
        <v>2.9</v>
      </c>
      <c r="O6613" s="0" t="n">
        <v>2.9</v>
      </c>
      <c r="P6613" s="0" t="n">
        <v>2.9</v>
      </c>
    </row>
    <row r="6614" customFormat="false" ht="15" hidden="false" customHeight="false" outlineLevel="0" collapsed="false">
      <c r="A6614" s="0" t="n">
        <v>6613</v>
      </c>
      <c r="B6614" s="0" t="n">
        <v>580.848289291064</v>
      </c>
      <c r="C6614" s="0" t="n">
        <v>34850.8973574638</v>
      </c>
      <c r="D6614" s="0" t="n">
        <v>13879597</v>
      </c>
      <c r="E6614" s="0" t="n">
        <v>999998976</v>
      </c>
      <c r="F6614" s="0" t="n">
        <v>8134285</v>
      </c>
      <c r="G6614" s="0" t="n">
        <v>999998976</v>
      </c>
      <c r="H6614" s="0" t="n">
        <v>0</v>
      </c>
      <c r="I6614" s="0" t="n">
        <v>0</v>
      </c>
      <c r="J6614" s="0" t="n">
        <v>196</v>
      </c>
      <c r="K6614" s="0" t="n">
        <v>23.9</v>
      </c>
      <c r="L6614" s="0" t="n">
        <v>0.52</v>
      </c>
      <c r="M6614" s="0" t="n">
        <v>2.9</v>
      </c>
      <c r="N6614" s="0" t="n">
        <v>2.9</v>
      </c>
      <c r="O6614" s="0" t="n">
        <v>2.9</v>
      </c>
      <c r="P6614" s="0" t="n">
        <v>2.9</v>
      </c>
    </row>
    <row r="6615" customFormat="false" ht="15" hidden="false" customHeight="false" outlineLevel="0" collapsed="false">
      <c r="A6615" s="0" t="n">
        <v>6614</v>
      </c>
      <c r="B6615" s="0" t="n">
        <v>580.934960913658</v>
      </c>
      <c r="C6615" s="0" t="n">
        <v>34856.0976548195</v>
      </c>
      <c r="D6615" s="0" t="n">
        <v>13812727</v>
      </c>
      <c r="E6615" s="0" t="n">
        <v>999998976</v>
      </c>
      <c r="F6615" s="0" t="n">
        <v>8032457</v>
      </c>
      <c r="G6615" s="0" t="n">
        <v>999998976</v>
      </c>
      <c r="H6615" s="0" t="n">
        <v>0</v>
      </c>
      <c r="I6615" s="0" t="n">
        <v>0</v>
      </c>
      <c r="J6615" s="0" t="n">
        <v>196</v>
      </c>
      <c r="K6615" s="0" t="n">
        <v>24</v>
      </c>
      <c r="L6615" s="0" t="n">
        <v>0.52</v>
      </c>
      <c r="M6615" s="0" t="n">
        <v>2.9</v>
      </c>
      <c r="N6615" s="0" t="n">
        <v>2.9</v>
      </c>
      <c r="O6615" s="0" t="n">
        <v>2.9</v>
      </c>
      <c r="P6615" s="0" t="n">
        <v>2.9</v>
      </c>
    </row>
    <row r="6616" customFormat="false" ht="15" hidden="false" customHeight="false" outlineLevel="0" collapsed="false">
      <c r="A6616" s="0" t="n">
        <v>6615</v>
      </c>
      <c r="B6616" s="0" t="n">
        <v>581.021615870794</v>
      </c>
      <c r="C6616" s="0" t="n">
        <v>34861.2969522476</v>
      </c>
      <c r="D6616" s="0" t="n">
        <v>13791360</v>
      </c>
      <c r="E6616" s="0" t="n">
        <v>999998976</v>
      </c>
      <c r="F6616" s="0" t="n">
        <v>8004416</v>
      </c>
      <c r="G6616" s="0" t="n">
        <v>999998976</v>
      </c>
      <c r="H6616" s="0" t="n">
        <v>0</v>
      </c>
      <c r="I6616" s="0" t="n">
        <v>0</v>
      </c>
      <c r="J6616" s="0" t="n">
        <v>196</v>
      </c>
      <c r="K6616" s="0" t="n">
        <v>24</v>
      </c>
      <c r="L6616" s="0" t="n">
        <v>0.52</v>
      </c>
      <c r="M6616" s="0" t="n">
        <v>2.9</v>
      </c>
      <c r="N6616" s="0" t="n">
        <v>2.9</v>
      </c>
      <c r="O6616" s="0" t="n">
        <v>2.9</v>
      </c>
      <c r="P6616" s="0" t="n">
        <v>2.9</v>
      </c>
    </row>
    <row r="6617" customFormat="false" ht="15" hidden="false" customHeight="false" outlineLevel="0" collapsed="false">
      <c r="A6617" s="0" t="n">
        <v>6616</v>
      </c>
      <c r="B6617" s="0" t="n">
        <v>581.108287493388</v>
      </c>
      <c r="C6617" s="0" t="n">
        <v>34866.4972496033</v>
      </c>
      <c r="D6617" s="0" t="n">
        <v>13791360</v>
      </c>
      <c r="E6617" s="0" t="n">
        <v>999998976</v>
      </c>
      <c r="F6617" s="0" t="n">
        <v>7983061</v>
      </c>
      <c r="G6617" s="0" t="n">
        <v>999998976</v>
      </c>
      <c r="H6617" s="0" t="n">
        <v>0</v>
      </c>
      <c r="I6617" s="0" t="n">
        <v>0</v>
      </c>
      <c r="J6617" s="0" t="n">
        <v>196</v>
      </c>
      <c r="K6617" s="0" t="n">
        <v>23.9</v>
      </c>
      <c r="L6617" s="0" t="n">
        <v>0.52</v>
      </c>
      <c r="M6617" s="0" t="n">
        <v>2.9</v>
      </c>
      <c r="N6617" s="0" t="n">
        <v>2.9</v>
      </c>
      <c r="O6617" s="0" t="n">
        <v>2.9</v>
      </c>
      <c r="P6617" s="0" t="n">
        <v>2.9</v>
      </c>
    </row>
    <row r="6618" customFormat="false" ht="15" hidden="false" customHeight="false" outlineLevel="0" collapsed="false">
      <c r="A6618" s="0" t="n">
        <v>6617</v>
      </c>
      <c r="B6618" s="0" t="n">
        <v>581.194959115982</v>
      </c>
      <c r="C6618" s="0" t="n">
        <v>34871.6975469589</v>
      </c>
      <c r="D6618" s="0" t="n">
        <v>13791360</v>
      </c>
      <c r="E6618" s="0" t="n">
        <v>999998976</v>
      </c>
      <c r="F6618" s="0" t="n">
        <v>7914605</v>
      </c>
      <c r="G6618" s="0" t="n">
        <v>999998976</v>
      </c>
      <c r="H6618" s="0" t="n">
        <v>0</v>
      </c>
      <c r="I6618" s="0" t="n">
        <v>0</v>
      </c>
      <c r="J6618" s="0" t="n">
        <v>196</v>
      </c>
      <c r="K6618" s="0" t="n">
        <v>24</v>
      </c>
      <c r="L6618" s="0" t="n">
        <v>0.52</v>
      </c>
      <c r="M6618" s="0" t="n">
        <v>2.9</v>
      </c>
      <c r="N6618" s="0" t="n">
        <v>2.9</v>
      </c>
      <c r="O6618" s="0" t="n">
        <v>2.9</v>
      </c>
      <c r="P6618" s="0" t="n">
        <v>2.9</v>
      </c>
    </row>
    <row r="6619" customFormat="false" ht="15" hidden="false" customHeight="false" outlineLevel="0" collapsed="false">
      <c r="A6619" s="0" t="n">
        <v>6618</v>
      </c>
      <c r="B6619" s="0" t="n">
        <v>581.422038769722</v>
      </c>
      <c r="C6619" s="0" t="n">
        <v>34885.3223261833</v>
      </c>
      <c r="D6619" s="0" t="n">
        <v>13709547</v>
      </c>
      <c r="E6619" s="0" t="n">
        <v>999998976</v>
      </c>
      <c r="F6619" s="0" t="n">
        <v>7845236</v>
      </c>
      <c r="G6619" s="0" t="n">
        <v>999998976</v>
      </c>
      <c r="H6619" s="0" t="n">
        <v>0.05</v>
      </c>
      <c r="I6619" s="0" t="n">
        <v>0</v>
      </c>
      <c r="J6619" s="0" t="n">
        <v>199</v>
      </c>
      <c r="K6619" s="0" t="n">
        <v>23.9</v>
      </c>
      <c r="L6619" s="0" t="n">
        <v>0.51</v>
      </c>
      <c r="M6619" s="0" t="n">
        <v>2.9</v>
      </c>
      <c r="N6619" s="0" t="n">
        <v>2.9</v>
      </c>
      <c r="O6619" s="0" t="n">
        <v>2.9</v>
      </c>
      <c r="P6619" s="0" t="n">
        <v>2.9</v>
      </c>
    </row>
    <row r="6620" customFormat="false" ht="15" hidden="false" customHeight="false" outlineLevel="0" collapsed="false">
      <c r="A6620" s="0" t="n">
        <v>6619</v>
      </c>
      <c r="B6620" s="0" t="n">
        <v>581.512393935522</v>
      </c>
      <c r="C6620" s="0" t="n">
        <v>34890.7436361313</v>
      </c>
      <c r="D6620" s="0" t="n">
        <v>13524024</v>
      </c>
      <c r="E6620" s="0" t="n">
        <v>999998976</v>
      </c>
      <c r="F6620" s="0" t="n">
        <v>7845236</v>
      </c>
      <c r="G6620" s="0" t="n">
        <v>999998976</v>
      </c>
      <c r="H6620" s="0" t="n">
        <v>0.05</v>
      </c>
      <c r="I6620" s="0" t="n">
        <v>0</v>
      </c>
      <c r="J6620" s="0" t="n">
        <v>199</v>
      </c>
      <c r="K6620" s="0" t="n">
        <v>23.9</v>
      </c>
      <c r="L6620" s="0" t="n">
        <v>0.51</v>
      </c>
      <c r="M6620" s="0" t="n">
        <v>2.9</v>
      </c>
      <c r="N6620" s="0" t="n">
        <v>2.9</v>
      </c>
      <c r="O6620" s="0" t="n">
        <v>2.9</v>
      </c>
      <c r="P6620" s="0" t="n">
        <v>2.9</v>
      </c>
    </row>
    <row r="6621" customFormat="false" ht="15" hidden="false" customHeight="false" outlineLevel="0" collapsed="false">
      <c r="A6621" s="0" t="n">
        <v>6620</v>
      </c>
      <c r="B6621" s="0" t="n">
        <v>581.598315517108</v>
      </c>
      <c r="C6621" s="0" t="n">
        <v>34895.8989310265</v>
      </c>
      <c r="D6621" s="0" t="n">
        <v>13514684</v>
      </c>
      <c r="E6621" s="0" t="n">
        <v>999998976</v>
      </c>
      <c r="F6621" s="0" t="n">
        <v>7845236</v>
      </c>
      <c r="G6621" s="0" t="n">
        <v>999998976</v>
      </c>
      <c r="H6621" s="0" t="n">
        <v>0.05</v>
      </c>
      <c r="I6621" s="0" t="n">
        <v>0</v>
      </c>
      <c r="J6621" s="0" t="n">
        <v>199</v>
      </c>
      <c r="K6621" s="0" t="n">
        <v>23.9</v>
      </c>
      <c r="L6621" s="0" t="n">
        <v>0.51</v>
      </c>
      <c r="M6621" s="0" t="n">
        <v>2.9</v>
      </c>
      <c r="N6621" s="0" t="n">
        <v>2.9</v>
      </c>
      <c r="O6621" s="0" t="n">
        <v>2.9</v>
      </c>
      <c r="P6621" s="0" t="n">
        <v>2.9</v>
      </c>
    </row>
    <row r="6622" customFormat="false" ht="15" hidden="false" customHeight="false" outlineLevel="0" collapsed="false">
      <c r="A6622" s="0" t="n">
        <v>6621</v>
      </c>
      <c r="B6622" s="0" t="n">
        <v>581.684970474243</v>
      </c>
      <c r="C6622" s="0" t="n">
        <v>34901.0982284546</v>
      </c>
      <c r="D6622" s="0" t="n">
        <v>13498220</v>
      </c>
      <c r="E6622" s="0" t="n">
        <v>999998976</v>
      </c>
      <c r="F6622" s="0" t="n">
        <v>7845236</v>
      </c>
      <c r="G6622" s="0" t="n">
        <v>999998976</v>
      </c>
      <c r="H6622" s="0" t="n">
        <v>0.05</v>
      </c>
      <c r="I6622" s="0" t="n">
        <v>0</v>
      </c>
      <c r="J6622" s="0" t="n">
        <v>198</v>
      </c>
      <c r="K6622" s="0" t="n">
        <v>23.9</v>
      </c>
      <c r="L6622" s="0" t="n">
        <v>0.52</v>
      </c>
      <c r="M6622" s="0" t="n">
        <v>2.9</v>
      </c>
      <c r="N6622" s="0" t="n">
        <v>2.9</v>
      </c>
      <c r="O6622" s="0" t="n">
        <v>2.9</v>
      </c>
      <c r="P6622" s="0" t="n">
        <v>2.9</v>
      </c>
    </row>
    <row r="6623" customFormat="false" ht="15" hidden="false" customHeight="false" outlineLevel="0" collapsed="false">
      <c r="A6623" s="0" t="n">
        <v>6622</v>
      </c>
      <c r="B6623" s="0" t="n">
        <v>581.771625431379</v>
      </c>
      <c r="C6623" s="0" t="n">
        <v>34906.2975258827</v>
      </c>
      <c r="D6623" s="0" t="n">
        <v>13610125</v>
      </c>
      <c r="E6623" s="0" t="n">
        <v>999998976</v>
      </c>
      <c r="F6623" s="0" t="n">
        <v>7902723</v>
      </c>
      <c r="G6623" s="0" t="n">
        <v>999998976</v>
      </c>
      <c r="H6623" s="0" t="n">
        <v>0.05</v>
      </c>
      <c r="I6623" s="0" t="n">
        <v>0</v>
      </c>
      <c r="J6623" s="0" t="n">
        <v>198</v>
      </c>
      <c r="K6623" s="0" t="n">
        <v>24</v>
      </c>
      <c r="L6623" s="0" t="n">
        <v>0.52</v>
      </c>
      <c r="M6623" s="0" t="n">
        <v>2.9</v>
      </c>
      <c r="N6623" s="0" t="n">
        <v>2.9</v>
      </c>
      <c r="O6623" s="0" t="n">
        <v>2.9</v>
      </c>
      <c r="P6623" s="0" t="n">
        <v>2.9</v>
      </c>
    </row>
    <row r="6624" customFormat="false" ht="15" hidden="false" customHeight="false" outlineLevel="0" collapsed="false">
      <c r="A6624" s="0" t="n">
        <v>6623</v>
      </c>
      <c r="B6624" s="0" t="n">
        <v>581.858297053973</v>
      </c>
      <c r="C6624" s="0" t="n">
        <v>34911.4978232384</v>
      </c>
      <c r="D6624" s="0" t="n">
        <v>13610125</v>
      </c>
      <c r="E6624" s="0" t="n">
        <v>999998976</v>
      </c>
      <c r="F6624" s="0" t="n">
        <v>7962493</v>
      </c>
      <c r="G6624" s="0" t="n">
        <v>999998976</v>
      </c>
      <c r="H6624" s="0" t="n">
        <v>0.05</v>
      </c>
      <c r="I6624" s="0" t="n">
        <v>0</v>
      </c>
      <c r="J6624" s="0" t="n">
        <v>198</v>
      </c>
      <c r="K6624" s="0" t="n">
        <v>23.9</v>
      </c>
      <c r="L6624" s="0" t="n">
        <v>0.52</v>
      </c>
      <c r="M6624" s="0" t="n">
        <v>2.9</v>
      </c>
      <c r="N6624" s="0" t="n">
        <v>2.9</v>
      </c>
      <c r="O6624" s="0" t="n">
        <v>2.9</v>
      </c>
      <c r="P6624" s="0" t="n">
        <v>2.9</v>
      </c>
    </row>
    <row r="6625" customFormat="false" ht="15" hidden="false" customHeight="false" outlineLevel="0" collapsed="false">
      <c r="A6625" s="0" t="n">
        <v>6624</v>
      </c>
      <c r="B6625" s="0" t="n">
        <v>581.944952011108</v>
      </c>
      <c r="C6625" s="0" t="n">
        <v>34916.6971206665</v>
      </c>
      <c r="D6625" s="0" t="n">
        <v>13610125</v>
      </c>
      <c r="E6625" s="0" t="n">
        <v>999998976</v>
      </c>
      <c r="F6625" s="0" t="n">
        <v>8112098</v>
      </c>
      <c r="G6625" s="0" t="n">
        <v>999998976</v>
      </c>
      <c r="H6625" s="0" t="n">
        <v>0.05</v>
      </c>
      <c r="I6625" s="0" t="n">
        <v>0</v>
      </c>
      <c r="J6625" s="0" t="n">
        <v>198</v>
      </c>
      <c r="K6625" s="0" t="n">
        <v>23.9</v>
      </c>
      <c r="L6625" s="0" t="n">
        <v>0.52</v>
      </c>
      <c r="M6625" s="0" t="n">
        <v>2.9</v>
      </c>
      <c r="N6625" s="0" t="n">
        <v>2.9</v>
      </c>
      <c r="O6625" s="0" t="n">
        <v>2.9</v>
      </c>
      <c r="P6625" s="0" t="n">
        <v>2.9</v>
      </c>
    </row>
    <row r="6626" customFormat="false" ht="15" hidden="false" customHeight="false" outlineLevel="0" collapsed="false">
      <c r="A6626" s="0" t="n">
        <v>6625</v>
      </c>
      <c r="B6626" s="0" t="n">
        <v>582.031623633703</v>
      </c>
      <c r="C6626" s="0" t="n">
        <v>34921.8974180222</v>
      </c>
      <c r="D6626" s="0" t="n">
        <v>13610125</v>
      </c>
      <c r="E6626" s="0" t="n">
        <v>999998976</v>
      </c>
      <c r="F6626" s="0" t="n">
        <v>8253959</v>
      </c>
      <c r="G6626" s="0" t="n">
        <v>999998976</v>
      </c>
      <c r="H6626" s="0" t="n">
        <v>0.05</v>
      </c>
      <c r="I6626" s="0" t="n">
        <v>0</v>
      </c>
      <c r="J6626" s="0" t="n">
        <v>198</v>
      </c>
      <c r="K6626" s="0" t="n">
        <v>23.9</v>
      </c>
      <c r="L6626" s="0" t="n">
        <v>0.51</v>
      </c>
      <c r="M6626" s="0" t="n">
        <v>2.9</v>
      </c>
      <c r="N6626" s="0" t="n">
        <v>2.9</v>
      </c>
      <c r="O6626" s="0" t="n">
        <v>2.9</v>
      </c>
      <c r="P6626" s="0" t="n">
        <v>2.9</v>
      </c>
    </row>
    <row r="6627" customFormat="false" ht="15" hidden="false" customHeight="false" outlineLevel="0" collapsed="false">
      <c r="A6627" s="0" t="n">
        <v>6626</v>
      </c>
      <c r="B6627" s="0" t="n">
        <v>582.118311929703</v>
      </c>
      <c r="C6627" s="0" t="n">
        <v>34927.0987157822</v>
      </c>
      <c r="D6627" s="0" t="n">
        <v>13610125</v>
      </c>
      <c r="E6627" s="0" t="n">
        <v>999998976</v>
      </c>
      <c r="F6627" s="0" t="n">
        <v>8412892</v>
      </c>
      <c r="G6627" s="0" t="n">
        <v>999998976</v>
      </c>
      <c r="H6627" s="0" t="n">
        <v>0.05</v>
      </c>
      <c r="I6627" s="0" t="n">
        <v>0</v>
      </c>
      <c r="J6627" s="0" t="n">
        <v>198</v>
      </c>
      <c r="K6627" s="0" t="n">
        <v>23.9</v>
      </c>
      <c r="L6627" s="0" t="n">
        <v>0.52</v>
      </c>
      <c r="M6627" s="0" t="n">
        <v>2.9</v>
      </c>
      <c r="N6627" s="0" t="n">
        <v>2.9</v>
      </c>
      <c r="O6627" s="0" t="n">
        <v>2.9</v>
      </c>
      <c r="P6627" s="0" t="n">
        <v>2.9</v>
      </c>
    </row>
    <row r="6628" customFormat="false" ht="15" hidden="false" customHeight="false" outlineLevel="0" collapsed="false">
      <c r="A6628" s="0" t="n">
        <v>6627</v>
      </c>
      <c r="B6628" s="0" t="n">
        <v>582.20495022138</v>
      </c>
      <c r="C6628" s="0" t="n">
        <v>34932.2970132828</v>
      </c>
      <c r="D6628" s="0" t="n">
        <v>13610125</v>
      </c>
      <c r="E6628" s="0" t="n">
        <v>999998976</v>
      </c>
      <c r="F6628" s="0" t="n">
        <v>8439913</v>
      </c>
      <c r="G6628" s="0" t="n">
        <v>999998976</v>
      </c>
      <c r="H6628" s="0" t="n">
        <v>0.05</v>
      </c>
      <c r="I6628" s="0" t="n">
        <v>0</v>
      </c>
      <c r="J6628" s="0" t="n">
        <v>198</v>
      </c>
      <c r="K6628" s="0" t="n">
        <v>23.9</v>
      </c>
      <c r="L6628" s="0" t="n">
        <v>0.52</v>
      </c>
      <c r="M6628" s="0" t="n">
        <v>2.9</v>
      </c>
      <c r="N6628" s="0" t="n">
        <v>2.9</v>
      </c>
      <c r="O6628" s="0" t="n">
        <v>2.9</v>
      </c>
      <c r="P6628" s="0" t="n">
        <v>2.9</v>
      </c>
    </row>
    <row r="6629" customFormat="false" ht="15" hidden="false" customHeight="false" outlineLevel="0" collapsed="false">
      <c r="A6629" s="0" t="n">
        <v>6628</v>
      </c>
      <c r="B6629" s="0" t="n">
        <v>582.291621843974</v>
      </c>
      <c r="C6629" s="0" t="n">
        <v>34937.4973106384</v>
      </c>
      <c r="D6629" s="0" t="n">
        <v>13610125</v>
      </c>
      <c r="E6629" s="0" t="n">
        <v>999998976</v>
      </c>
      <c r="F6629" s="0" t="n">
        <v>8629994</v>
      </c>
      <c r="G6629" s="0" t="n">
        <v>999998976</v>
      </c>
      <c r="H6629" s="0" t="n">
        <v>0.05</v>
      </c>
      <c r="I6629" s="0" t="n">
        <v>0</v>
      </c>
      <c r="J6629" s="0" t="n">
        <v>198</v>
      </c>
      <c r="K6629" s="0" t="n">
        <v>23.9</v>
      </c>
      <c r="L6629" s="0" t="n">
        <v>0.52</v>
      </c>
      <c r="M6629" s="0" t="n">
        <v>2.9</v>
      </c>
      <c r="N6629" s="0" t="n">
        <v>2.9</v>
      </c>
      <c r="O6629" s="0" t="n">
        <v>2.9</v>
      </c>
      <c r="P6629" s="0" t="n">
        <v>2.9</v>
      </c>
    </row>
    <row r="6630" customFormat="false" ht="15" hidden="false" customHeight="false" outlineLevel="0" collapsed="false">
      <c r="A6630" s="0" t="n">
        <v>6629</v>
      </c>
      <c r="B6630" s="0" t="n">
        <v>582.378293466568</v>
      </c>
      <c r="C6630" s="0" t="n">
        <v>34942.6976079941</v>
      </c>
      <c r="D6630" s="0" t="n">
        <v>13554390</v>
      </c>
      <c r="E6630" s="0" t="n">
        <v>999998976</v>
      </c>
      <c r="F6630" s="0" t="n">
        <v>8816338</v>
      </c>
      <c r="G6630" s="0" t="n">
        <v>999998976</v>
      </c>
      <c r="H6630" s="0" t="n">
        <v>0.05</v>
      </c>
      <c r="I6630" s="0" t="n">
        <v>0</v>
      </c>
      <c r="J6630" s="0" t="n">
        <v>198</v>
      </c>
      <c r="K6630" s="0" t="n">
        <v>23.9</v>
      </c>
      <c r="L6630" s="0" t="n">
        <v>0.52</v>
      </c>
      <c r="M6630" s="0" t="n">
        <v>2.9</v>
      </c>
      <c r="N6630" s="0" t="n">
        <v>2.9</v>
      </c>
      <c r="O6630" s="0" t="n">
        <v>2.9</v>
      </c>
      <c r="P6630" s="0" t="n">
        <v>2.9</v>
      </c>
    </row>
    <row r="6631" customFormat="false" ht="15" hidden="false" customHeight="false" outlineLevel="0" collapsed="false">
      <c r="A6631" s="0" t="n">
        <v>6630</v>
      </c>
      <c r="B6631" s="0" t="n">
        <v>582.464965089162</v>
      </c>
      <c r="C6631" s="0" t="n">
        <v>34947.8979053497</v>
      </c>
      <c r="D6631" s="0" t="n">
        <v>13554390</v>
      </c>
      <c r="E6631" s="0" t="n">
        <v>999998976</v>
      </c>
      <c r="F6631" s="0" t="n">
        <v>8982025</v>
      </c>
      <c r="G6631" s="0" t="n">
        <v>999998976</v>
      </c>
      <c r="H6631" s="0" t="n">
        <v>0.05</v>
      </c>
      <c r="I6631" s="0" t="n">
        <v>0</v>
      </c>
      <c r="J6631" s="0" t="n">
        <v>197</v>
      </c>
      <c r="K6631" s="0" t="n">
        <v>23.9</v>
      </c>
      <c r="L6631" s="0" t="n">
        <v>0.52</v>
      </c>
      <c r="M6631" s="0" t="n">
        <v>2.9</v>
      </c>
      <c r="N6631" s="0" t="n">
        <v>2.9</v>
      </c>
      <c r="O6631" s="0" t="n">
        <v>2.9</v>
      </c>
      <c r="P6631" s="0" t="n">
        <v>2.9</v>
      </c>
    </row>
    <row r="6632" customFormat="false" ht="15" hidden="false" customHeight="false" outlineLevel="0" collapsed="false">
      <c r="A6632" s="0" t="n">
        <v>6631</v>
      </c>
      <c r="B6632" s="0" t="n">
        <v>582.551620046298</v>
      </c>
      <c r="C6632" s="0" t="n">
        <v>34953.0972027779</v>
      </c>
      <c r="D6632" s="0" t="n">
        <v>13554390</v>
      </c>
      <c r="E6632" s="0" t="n">
        <v>999998976</v>
      </c>
      <c r="F6632" s="0" t="n">
        <v>9178105</v>
      </c>
      <c r="G6632" s="0" t="n">
        <v>999998976</v>
      </c>
      <c r="H6632" s="0" t="n">
        <v>0.05</v>
      </c>
      <c r="I6632" s="0" t="n">
        <v>0</v>
      </c>
      <c r="J6632" s="0" t="n">
        <v>197</v>
      </c>
      <c r="K6632" s="0" t="n">
        <v>23.9</v>
      </c>
      <c r="L6632" s="0" t="n">
        <v>0.52</v>
      </c>
      <c r="M6632" s="0" t="n">
        <v>2.9</v>
      </c>
      <c r="N6632" s="0" t="n">
        <v>2.9</v>
      </c>
      <c r="O6632" s="0" t="n">
        <v>2.9</v>
      </c>
      <c r="P6632" s="0" t="n">
        <v>2.9</v>
      </c>
    </row>
    <row r="6633" customFormat="false" ht="15" hidden="false" customHeight="false" outlineLevel="0" collapsed="false">
      <c r="A6633" s="0" t="n">
        <v>6632</v>
      </c>
      <c r="B6633" s="0" t="n">
        <v>582.638291668892</v>
      </c>
      <c r="C6633" s="0" t="n">
        <v>34958.2975001335</v>
      </c>
      <c r="D6633" s="0" t="n">
        <v>13554390</v>
      </c>
      <c r="E6633" s="0" t="n">
        <v>999998976</v>
      </c>
      <c r="F6633" s="0" t="n">
        <v>9294292</v>
      </c>
      <c r="G6633" s="0" t="n">
        <v>999998976</v>
      </c>
      <c r="H6633" s="0" t="n">
        <v>0.05</v>
      </c>
      <c r="I6633" s="0" t="n">
        <v>0</v>
      </c>
      <c r="J6633" s="0" t="n">
        <v>197</v>
      </c>
      <c r="K6633" s="0" t="n">
        <v>23.9</v>
      </c>
      <c r="L6633" s="0" t="n">
        <v>0.52</v>
      </c>
      <c r="M6633" s="0" t="n">
        <v>2.9</v>
      </c>
      <c r="N6633" s="0" t="n">
        <v>2.9</v>
      </c>
      <c r="O6633" s="0" t="n">
        <v>2.9</v>
      </c>
      <c r="P6633" s="0" t="n">
        <v>2.9</v>
      </c>
    </row>
    <row r="6634" customFormat="false" ht="15" hidden="false" customHeight="false" outlineLevel="0" collapsed="false">
      <c r="A6634" s="0" t="n">
        <v>6633</v>
      </c>
      <c r="B6634" s="0" t="n">
        <v>582.724963291486</v>
      </c>
      <c r="C6634" s="0" t="n">
        <v>34963.4977974892</v>
      </c>
      <c r="D6634" s="0" t="n">
        <v>13605447</v>
      </c>
      <c r="E6634" s="0" t="n">
        <v>999998976</v>
      </c>
      <c r="F6634" s="0" t="n">
        <v>9495158</v>
      </c>
      <c r="G6634" s="0" t="n">
        <v>999998976</v>
      </c>
      <c r="H6634" s="0" t="n">
        <v>0.05</v>
      </c>
      <c r="I6634" s="0" t="n">
        <v>0</v>
      </c>
      <c r="J6634" s="0" t="n">
        <v>197</v>
      </c>
      <c r="K6634" s="0" t="n">
        <v>23.9</v>
      </c>
      <c r="L6634" s="0" t="n">
        <v>0.52</v>
      </c>
      <c r="M6634" s="0" t="n">
        <v>2.9</v>
      </c>
      <c r="N6634" s="0" t="n">
        <v>2.9</v>
      </c>
      <c r="O6634" s="0" t="n">
        <v>2.9</v>
      </c>
      <c r="P6634" s="0" t="n">
        <v>2.9</v>
      </c>
    </row>
    <row r="6635" customFormat="false" ht="15" hidden="false" customHeight="false" outlineLevel="0" collapsed="false">
      <c r="A6635" s="0" t="n">
        <v>6634</v>
      </c>
      <c r="B6635" s="0" t="n">
        <v>582.811618248622</v>
      </c>
      <c r="C6635" s="0" t="n">
        <v>34968.6970949173</v>
      </c>
      <c r="D6635" s="0" t="n">
        <v>13724840</v>
      </c>
      <c r="E6635" s="0" t="n">
        <v>999998976</v>
      </c>
      <c r="F6635" s="0" t="n">
        <v>9649044</v>
      </c>
      <c r="G6635" s="0" t="n">
        <v>999998976</v>
      </c>
      <c r="H6635" s="0" t="n">
        <v>0.05</v>
      </c>
      <c r="I6635" s="0" t="n">
        <v>0</v>
      </c>
      <c r="J6635" s="0" t="n">
        <v>197</v>
      </c>
      <c r="K6635" s="0" t="n">
        <v>23.9</v>
      </c>
      <c r="L6635" s="0" t="n">
        <v>0.52</v>
      </c>
      <c r="M6635" s="0" t="n">
        <v>2.9</v>
      </c>
      <c r="N6635" s="0" t="n">
        <v>2.9</v>
      </c>
      <c r="O6635" s="0" t="n">
        <v>2.9</v>
      </c>
      <c r="P6635" s="0" t="n">
        <v>2.9</v>
      </c>
    </row>
    <row r="6636" customFormat="false" ht="15" hidden="false" customHeight="false" outlineLevel="0" collapsed="false">
      <c r="A6636" s="0" t="n">
        <v>6635</v>
      </c>
      <c r="B6636" s="0" t="n">
        <v>582.89832321008</v>
      </c>
      <c r="C6636" s="0" t="n">
        <v>34973.8993926048</v>
      </c>
      <c r="D6636" s="0" t="n">
        <v>13724840</v>
      </c>
      <c r="E6636" s="0" t="n">
        <v>999998976</v>
      </c>
      <c r="F6636" s="0" t="n">
        <v>9701468</v>
      </c>
      <c r="G6636" s="0" t="n">
        <v>999998976</v>
      </c>
      <c r="H6636" s="0" t="n">
        <v>0.05</v>
      </c>
      <c r="I6636" s="0" t="n">
        <v>0</v>
      </c>
      <c r="J6636" s="0" t="n">
        <v>197</v>
      </c>
      <c r="K6636" s="0" t="n">
        <v>23.9</v>
      </c>
      <c r="L6636" s="0" t="n">
        <v>0.52</v>
      </c>
      <c r="M6636" s="0" t="n">
        <v>2.9</v>
      </c>
      <c r="N6636" s="0" t="n">
        <v>2.9</v>
      </c>
      <c r="O6636" s="0" t="n">
        <v>2.9</v>
      </c>
      <c r="P6636" s="0" t="n">
        <v>2.9</v>
      </c>
    </row>
    <row r="6637" customFormat="false" ht="15" hidden="false" customHeight="false" outlineLevel="0" collapsed="false">
      <c r="A6637" s="0" t="n">
        <v>6636</v>
      </c>
      <c r="B6637" s="0" t="n">
        <v>582.984961501757</v>
      </c>
      <c r="C6637" s="0" t="n">
        <v>34979.0976901054</v>
      </c>
      <c r="D6637" s="0" t="n">
        <v>13729773</v>
      </c>
      <c r="E6637" s="0" t="n">
        <v>999998976</v>
      </c>
      <c r="F6637" s="0" t="n">
        <v>9857661</v>
      </c>
      <c r="G6637" s="0" t="n">
        <v>999998976</v>
      </c>
      <c r="H6637" s="0" t="n">
        <v>0.05</v>
      </c>
      <c r="I6637" s="0" t="n">
        <v>0</v>
      </c>
      <c r="J6637" s="0" t="n">
        <v>197</v>
      </c>
      <c r="K6637" s="0" t="n">
        <v>23.9</v>
      </c>
      <c r="L6637" s="0" t="n">
        <v>0.52</v>
      </c>
      <c r="M6637" s="0" t="n">
        <v>2.9</v>
      </c>
      <c r="N6637" s="0" t="n">
        <v>2.9</v>
      </c>
      <c r="O6637" s="0" t="n">
        <v>2.9</v>
      </c>
      <c r="P6637" s="0" t="n">
        <v>2.9</v>
      </c>
    </row>
    <row r="6638" customFormat="false" ht="15" hidden="false" customHeight="false" outlineLevel="0" collapsed="false">
      <c r="A6638" s="0" t="n">
        <v>6637</v>
      </c>
      <c r="B6638" s="0" t="n">
        <v>583.071616458893</v>
      </c>
      <c r="C6638" s="0" t="n">
        <v>34984.2969875336</v>
      </c>
      <c r="D6638" s="0" t="n">
        <v>13724840</v>
      </c>
      <c r="E6638" s="0" t="n">
        <v>999998976</v>
      </c>
      <c r="F6638" s="0" t="n">
        <v>9900148</v>
      </c>
      <c r="G6638" s="0" t="n">
        <v>999998976</v>
      </c>
      <c r="H6638" s="0" t="n">
        <v>0.05</v>
      </c>
      <c r="I6638" s="0" t="n">
        <v>0</v>
      </c>
      <c r="J6638" s="0" t="n">
        <v>197</v>
      </c>
      <c r="K6638" s="0" t="n">
        <v>23.9</v>
      </c>
      <c r="L6638" s="0" t="n">
        <v>0.52</v>
      </c>
      <c r="M6638" s="0" t="n">
        <v>2.9</v>
      </c>
      <c r="N6638" s="0" t="n">
        <v>2.9</v>
      </c>
      <c r="O6638" s="0" t="n">
        <v>2.9</v>
      </c>
      <c r="P6638" s="0" t="n">
        <v>2.9</v>
      </c>
    </row>
    <row r="6639" customFormat="false" ht="15" hidden="false" customHeight="false" outlineLevel="0" collapsed="false">
      <c r="A6639" s="0" t="n">
        <v>6638</v>
      </c>
      <c r="B6639" s="0" t="n">
        <v>583.158304746946</v>
      </c>
      <c r="C6639" s="0" t="n">
        <v>34989.4982848167</v>
      </c>
      <c r="D6639" s="0" t="n">
        <v>13685013</v>
      </c>
      <c r="E6639" s="0" t="n">
        <v>999998976</v>
      </c>
      <c r="F6639" s="0" t="n">
        <v>9998836</v>
      </c>
      <c r="G6639" s="0" t="n">
        <v>999998976</v>
      </c>
      <c r="H6639" s="0" t="n">
        <v>0.05</v>
      </c>
      <c r="I6639" s="0" t="n">
        <v>0</v>
      </c>
      <c r="J6639" s="0" t="n">
        <v>197</v>
      </c>
      <c r="K6639" s="0" t="n">
        <v>23.9</v>
      </c>
      <c r="L6639" s="0" t="n">
        <v>0.52</v>
      </c>
      <c r="M6639" s="0" t="n">
        <v>2.9</v>
      </c>
      <c r="N6639" s="0" t="n">
        <v>2.9</v>
      </c>
      <c r="O6639" s="0" t="n">
        <v>2.9</v>
      </c>
      <c r="P6639" s="0" t="n">
        <v>2.9</v>
      </c>
    </row>
    <row r="6640" customFormat="false" ht="15" hidden="false" customHeight="false" outlineLevel="0" collapsed="false">
      <c r="A6640" s="0" t="n">
        <v>6639</v>
      </c>
      <c r="B6640" s="0" t="n">
        <v>583.244959704081</v>
      </c>
      <c r="C6640" s="0" t="n">
        <v>34994.6975822449</v>
      </c>
      <c r="D6640" s="0" t="n">
        <v>13605447</v>
      </c>
      <c r="E6640" s="0" t="n">
        <v>999998976</v>
      </c>
      <c r="F6640" s="0" t="n">
        <v>10038776</v>
      </c>
      <c r="G6640" s="0" t="n">
        <v>999998976</v>
      </c>
      <c r="H6640" s="0" t="n">
        <v>0.05</v>
      </c>
      <c r="I6640" s="0" t="n">
        <v>0</v>
      </c>
      <c r="J6640" s="0" t="n">
        <v>197</v>
      </c>
      <c r="K6640" s="0" t="n">
        <v>23.9</v>
      </c>
      <c r="L6640" s="0" t="n">
        <v>0.52</v>
      </c>
      <c r="M6640" s="0" t="n">
        <v>2.9</v>
      </c>
      <c r="N6640" s="0" t="n">
        <v>2.9</v>
      </c>
      <c r="O6640" s="0" t="n">
        <v>2.9</v>
      </c>
      <c r="P6640" s="0" t="n">
        <v>2.9</v>
      </c>
    </row>
    <row r="6641" customFormat="false" ht="15" hidden="false" customHeight="false" outlineLevel="0" collapsed="false">
      <c r="A6641" s="0" t="n">
        <v>6640</v>
      </c>
      <c r="B6641" s="0" t="n">
        <v>583.331631326675</v>
      </c>
      <c r="C6641" s="0" t="n">
        <v>34999.8978796005</v>
      </c>
      <c r="D6641" s="0" t="n">
        <v>13546766</v>
      </c>
      <c r="E6641" s="0" t="n">
        <v>999998976</v>
      </c>
      <c r="F6641" s="0" t="n">
        <v>10135630</v>
      </c>
      <c r="G6641" s="0" t="n">
        <v>999998976</v>
      </c>
      <c r="H6641" s="0" t="n">
        <v>0.05</v>
      </c>
      <c r="I6641" s="0" t="n">
        <v>0</v>
      </c>
      <c r="J6641" s="0" t="n">
        <v>197</v>
      </c>
      <c r="K6641" s="0" t="n">
        <v>23.9</v>
      </c>
      <c r="L6641" s="0" t="n">
        <v>0.52</v>
      </c>
      <c r="M6641" s="0" t="n">
        <v>2.9</v>
      </c>
      <c r="N6641" s="0" t="n">
        <v>2.9</v>
      </c>
      <c r="O6641" s="0" t="n">
        <v>2.9</v>
      </c>
      <c r="P6641" s="0" t="n">
        <v>2.9</v>
      </c>
    </row>
    <row r="6642" customFormat="false" ht="15" hidden="false" customHeight="false" outlineLevel="0" collapsed="false">
      <c r="A6642" s="0" t="n">
        <v>6641</v>
      </c>
      <c r="B6642" s="0" t="n">
        <v>583.41830294927</v>
      </c>
      <c r="C6642" s="0" t="n">
        <v>35005.0981769562</v>
      </c>
      <c r="D6642" s="0" t="n">
        <v>13546766</v>
      </c>
      <c r="E6642" s="0" t="n">
        <v>999998976</v>
      </c>
      <c r="F6642" s="0" t="n">
        <v>10184121</v>
      </c>
      <c r="G6642" s="0" t="n">
        <v>999998976</v>
      </c>
      <c r="H6642" s="0" t="n">
        <v>0.05</v>
      </c>
      <c r="I6642" s="0" t="n">
        <v>0</v>
      </c>
      <c r="J6642" s="0" t="n">
        <v>197</v>
      </c>
      <c r="K6642" s="0" t="n">
        <v>23.9</v>
      </c>
      <c r="L6642" s="0" t="n">
        <v>0.52</v>
      </c>
      <c r="M6642" s="0" t="n">
        <v>2.9</v>
      </c>
      <c r="N6642" s="0" t="n">
        <v>2.9</v>
      </c>
      <c r="O6642" s="0" t="n">
        <v>2.9</v>
      </c>
      <c r="P6642" s="0" t="n">
        <v>2.9</v>
      </c>
    </row>
    <row r="6643" customFormat="false" ht="15" hidden="false" customHeight="false" outlineLevel="0" collapsed="false">
      <c r="A6643" s="0" t="n">
        <v>6642</v>
      </c>
      <c r="B6643" s="0" t="n">
        <v>583.504957906405</v>
      </c>
      <c r="C6643" s="0" t="n">
        <v>35010.2974743843</v>
      </c>
      <c r="D6643" s="0" t="n">
        <v>13685013</v>
      </c>
      <c r="E6643" s="0" t="n">
        <v>999998976</v>
      </c>
      <c r="F6643" s="0" t="n">
        <v>10212494</v>
      </c>
      <c r="G6643" s="0" t="n">
        <v>999998976</v>
      </c>
      <c r="H6643" s="0" t="n">
        <v>0.05</v>
      </c>
      <c r="I6643" s="0" t="n">
        <v>0</v>
      </c>
      <c r="J6643" s="0" t="n">
        <v>197</v>
      </c>
      <c r="K6643" s="0" t="n">
        <v>23.9</v>
      </c>
      <c r="L6643" s="0" t="n">
        <v>0.52</v>
      </c>
      <c r="M6643" s="0" t="n">
        <v>2.9</v>
      </c>
      <c r="N6643" s="0" t="n">
        <v>2.9</v>
      </c>
      <c r="O6643" s="0" t="n">
        <v>2.9</v>
      </c>
      <c r="P6643" s="0" t="n">
        <v>2.9</v>
      </c>
    </row>
    <row r="6644" customFormat="false" ht="15" hidden="false" customHeight="false" outlineLevel="0" collapsed="false">
      <c r="A6644" s="0" t="n">
        <v>6643</v>
      </c>
      <c r="B6644" s="0" t="n">
        <v>583.591629528999</v>
      </c>
      <c r="C6644" s="0" t="n">
        <v>35015.49777174</v>
      </c>
      <c r="D6644" s="0" t="n">
        <v>13610862</v>
      </c>
      <c r="E6644" s="0" t="n">
        <v>999998976</v>
      </c>
      <c r="F6644" s="0" t="n">
        <v>10235899</v>
      </c>
      <c r="G6644" s="0" t="n">
        <v>999998976</v>
      </c>
      <c r="H6644" s="0" t="n">
        <v>0.05</v>
      </c>
      <c r="I6644" s="0" t="n">
        <v>0</v>
      </c>
      <c r="J6644" s="0" t="n">
        <v>197</v>
      </c>
      <c r="K6644" s="0" t="n">
        <v>23.9</v>
      </c>
      <c r="L6644" s="0" t="n">
        <v>0.52</v>
      </c>
      <c r="M6644" s="0" t="n">
        <v>2.9</v>
      </c>
      <c r="N6644" s="0" t="n">
        <v>2.9</v>
      </c>
      <c r="O6644" s="0" t="n">
        <v>2.9</v>
      </c>
      <c r="P6644" s="0" t="n">
        <v>2.9</v>
      </c>
    </row>
    <row r="6645" customFormat="false" ht="15" hidden="false" customHeight="false" outlineLevel="0" collapsed="false">
      <c r="A6645" s="0" t="n">
        <v>6644</v>
      </c>
      <c r="B6645" s="0" t="n">
        <v>583.678284486135</v>
      </c>
      <c r="C6645" s="0" t="n">
        <v>35020.6970691681</v>
      </c>
      <c r="D6645" s="0" t="n">
        <v>13610862</v>
      </c>
      <c r="E6645" s="0" t="n">
        <v>999998976</v>
      </c>
      <c r="F6645" s="0" t="n">
        <v>10250504</v>
      </c>
      <c r="G6645" s="0" t="n">
        <v>999998976</v>
      </c>
      <c r="H6645" s="0" t="n">
        <v>0.05</v>
      </c>
      <c r="I6645" s="0" t="n">
        <v>0</v>
      </c>
      <c r="J6645" s="0" t="n">
        <v>197</v>
      </c>
      <c r="K6645" s="0" t="n">
        <v>23.9</v>
      </c>
      <c r="L6645" s="0" t="n">
        <v>0.52</v>
      </c>
      <c r="M6645" s="0" t="n">
        <v>2.9</v>
      </c>
      <c r="N6645" s="0" t="n">
        <v>2.9</v>
      </c>
      <c r="O6645" s="0" t="n">
        <v>2.9</v>
      </c>
      <c r="P6645" s="0" t="n">
        <v>2.9</v>
      </c>
    </row>
    <row r="6646" customFormat="false" ht="15" hidden="false" customHeight="false" outlineLevel="0" collapsed="false">
      <c r="A6646" s="0" t="n">
        <v>6645</v>
      </c>
      <c r="B6646" s="0" t="n">
        <v>583.764956108729</v>
      </c>
      <c r="C6646" s="0" t="n">
        <v>35025.8973665237</v>
      </c>
      <c r="D6646" s="0" t="n">
        <v>13610862</v>
      </c>
      <c r="E6646" s="0" t="n">
        <v>999998976</v>
      </c>
      <c r="F6646" s="0" t="n">
        <v>10320448</v>
      </c>
      <c r="G6646" s="0" t="n">
        <v>999998976</v>
      </c>
      <c r="H6646" s="0" t="n">
        <v>0.05</v>
      </c>
      <c r="I6646" s="0" t="n">
        <v>0</v>
      </c>
      <c r="J6646" s="0" t="n">
        <v>197</v>
      </c>
      <c r="K6646" s="0" t="n">
        <v>23.9</v>
      </c>
      <c r="L6646" s="0" t="n">
        <v>0.52</v>
      </c>
      <c r="M6646" s="0" t="n">
        <v>2.9</v>
      </c>
      <c r="N6646" s="0" t="n">
        <v>2.9</v>
      </c>
      <c r="O6646" s="0" t="n">
        <v>2.9</v>
      </c>
      <c r="P6646" s="0" t="n">
        <v>2.9</v>
      </c>
    </row>
    <row r="6647" customFormat="false" ht="15" hidden="false" customHeight="false" outlineLevel="0" collapsed="false">
      <c r="A6647" s="0" t="n">
        <v>6646</v>
      </c>
      <c r="B6647" s="0" t="n">
        <v>583.85162773927</v>
      </c>
      <c r="C6647" s="0" t="n">
        <v>35031.0976643562</v>
      </c>
      <c r="D6647" s="0" t="n">
        <v>13610862</v>
      </c>
      <c r="E6647" s="0" t="n">
        <v>999998976</v>
      </c>
      <c r="F6647" s="0" t="n">
        <v>10338905</v>
      </c>
      <c r="G6647" s="0" t="n">
        <v>999998976</v>
      </c>
      <c r="H6647" s="0" t="n">
        <v>0.05</v>
      </c>
      <c r="I6647" s="0" t="n">
        <v>0</v>
      </c>
      <c r="J6647" s="0" t="n">
        <v>197</v>
      </c>
      <c r="K6647" s="0" t="n">
        <v>23.9</v>
      </c>
      <c r="L6647" s="0" t="n">
        <v>0.52</v>
      </c>
      <c r="M6647" s="0" t="n">
        <v>2.9</v>
      </c>
      <c r="N6647" s="0" t="n">
        <v>2.9</v>
      </c>
      <c r="O6647" s="0" t="n">
        <v>2.9</v>
      </c>
      <c r="P6647" s="0" t="n">
        <v>2.9</v>
      </c>
    </row>
    <row r="6648" customFormat="false" ht="15" hidden="false" customHeight="false" outlineLevel="0" collapsed="false">
      <c r="A6648" s="0" t="n">
        <v>6647</v>
      </c>
      <c r="B6648" s="0" t="n">
        <v>583.938299361865</v>
      </c>
      <c r="C6648" s="0" t="n">
        <v>35036.2979617119</v>
      </c>
      <c r="D6648" s="0" t="n">
        <v>13610862</v>
      </c>
      <c r="E6648" s="0" t="n">
        <v>999998976</v>
      </c>
      <c r="F6648" s="0" t="n">
        <v>10369683</v>
      </c>
      <c r="G6648" s="0" t="n">
        <v>999998976</v>
      </c>
      <c r="H6648" s="0" t="n">
        <v>0.05</v>
      </c>
      <c r="I6648" s="0" t="n">
        <v>0</v>
      </c>
      <c r="J6648" s="0" t="n">
        <v>197</v>
      </c>
      <c r="K6648" s="0" t="n">
        <v>23.9</v>
      </c>
      <c r="L6648" s="0" t="n">
        <v>0.52</v>
      </c>
      <c r="M6648" s="0" t="n">
        <v>2.9</v>
      </c>
      <c r="N6648" s="0" t="n">
        <v>2.9</v>
      </c>
      <c r="O6648" s="0" t="n">
        <v>2.9</v>
      </c>
      <c r="P6648" s="0" t="n">
        <v>2.9</v>
      </c>
    </row>
    <row r="6649" customFormat="false" ht="15" hidden="false" customHeight="false" outlineLevel="0" collapsed="false">
      <c r="A6649" s="0" t="n">
        <v>6648</v>
      </c>
      <c r="B6649" s="0" t="n">
        <v>584.024954319</v>
      </c>
      <c r="C6649" s="0" t="n">
        <v>35041.49725914</v>
      </c>
      <c r="D6649" s="0" t="n">
        <v>13261367</v>
      </c>
      <c r="E6649" s="0" t="n">
        <v>999998976</v>
      </c>
      <c r="F6649" s="0" t="n">
        <v>10370031</v>
      </c>
      <c r="G6649" s="0" t="n">
        <v>999998976</v>
      </c>
      <c r="H6649" s="0" t="n">
        <v>0.05</v>
      </c>
      <c r="I6649" s="0" t="n">
        <v>0</v>
      </c>
      <c r="J6649" s="0" t="n">
        <v>197</v>
      </c>
      <c r="K6649" s="0" t="n">
        <v>23.9</v>
      </c>
      <c r="L6649" s="0" t="n">
        <v>0.52</v>
      </c>
      <c r="M6649" s="0" t="n">
        <v>2.9</v>
      </c>
      <c r="N6649" s="0" t="n">
        <v>2.9</v>
      </c>
      <c r="O6649" s="0" t="n">
        <v>2.9</v>
      </c>
      <c r="P6649" s="0" t="n">
        <v>2.9</v>
      </c>
    </row>
    <row r="6650" customFormat="false" ht="15" hidden="false" customHeight="false" outlineLevel="0" collapsed="false">
      <c r="A6650" s="0" t="n">
        <v>6649</v>
      </c>
      <c r="B6650" s="0" t="n">
        <v>584.111659272512</v>
      </c>
      <c r="C6650" s="0" t="n">
        <v>35046.6995563507</v>
      </c>
      <c r="D6650" s="0" t="n">
        <v>13234581</v>
      </c>
      <c r="E6650" s="0" t="n">
        <v>999998976</v>
      </c>
      <c r="F6650" s="0" t="n">
        <v>10375724</v>
      </c>
      <c r="G6650" s="0" t="n">
        <v>999998976</v>
      </c>
      <c r="H6650" s="0" t="n">
        <v>0.05</v>
      </c>
      <c r="I6650" s="0" t="n">
        <v>0</v>
      </c>
      <c r="J6650" s="0" t="n">
        <v>197</v>
      </c>
      <c r="K6650" s="0" t="n">
        <v>23.9</v>
      </c>
      <c r="L6650" s="0" t="n">
        <v>0.52</v>
      </c>
      <c r="M6650" s="0" t="n">
        <v>2.9</v>
      </c>
      <c r="N6650" s="0" t="n">
        <v>2.9</v>
      </c>
      <c r="O6650" s="0" t="n">
        <v>2.9</v>
      </c>
      <c r="P6650" s="0" t="n">
        <v>2.9</v>
      </c>
    </row>
    <row r="6651" customFormat="false" ht="15" hidden="false" customHeight="false" outlineLevel="0" collapsed="false">
      <c r="A6651" s="0" t="n">
        <v>6650</v>
      </c>
      <c r="B6651" s="0" t="n">
        <v>584.198297564189</v>
      </c>
      <c r="C6651" s="0" t="n">
        <v>35051.8978538513</v>
      </c>
      <c r="D6651" s="0" t="n">
        <v>13234581</v>
      </c>
      <c r="E6651" s="0" t="n">
        <v>999998976</v>
      </c>
      <c r="F6651" s="0" t="n">
        <v>10446759</v>
      </c>
      <c r="G6651" s="0" t="n">
        <v>999998976</v>
      </c>
      <c r="H6651" s="0" t="n">
        <v>0.05</v>
      </c>
      <c r="I6651" s="0" t="n">
        <v>0</v>
      </c>
      <c r="J6651" s="0" t="n">
        <v>197</v>
      </c>
      <c r="K6651" s="0" t="n">
        <v>23.9</v>
      </c>
      <c r="L6651" s="0" t="n">
        <v>0.52</v>
      </c>
      <c r="M6651" s="0" t="n">
        <v>2.9</v>
      </c>
      <c r="N6651" s="0" t="n">
        <v>2.9</v>
      </c>
      <c r="O6651" s="0" t="n">
        <v>2.9</v>
      </c>
      <c r="P6651" s="0" t="n">
        <v>2.9</v>
      </c>
    </row>
    <row r="6652" customFormat="false" ht="15" hidden="false" customHeight="false" outlineLevel="0" collapsed="false">
      <c r="A6652" s="0" t="n">
        <v>6651</v>
      </c>
      <c r="B6652" s="0" t="n">
        <v>584.284952521324</v>
      </c>
      <c r="C6652" s="0" t="n">
        <v>35057.0971512794</v>
      </c>
      <c r="D6652" s="0" t="n">
        <v>13234581</v>
      </c>
      <c r="E6652" s="0" t="n">
        <v>999998976</v>
      </c>
      <c r="F6652" s="0" t="n">
        <v>10461651</v>
      </c>
      <c r="G6652" s="0" t="n">
        <v>999998976</v>
      </c>
      <c r="H6652" s="0" t="n">
        <v>0.05</v>
      </c>
      <c r="I6652" s="0" t="n">
        <v>0</v>
      </c>
      <c r="J6652" s="0" t="n">
        <v>197</v>
      </c>
      <c r="K6652" s="0" t="n">
        <v>23.9</v>
      </c>
      <c r="L6652" s="0" t="n">
        <v>0.52</v>
      </c>
      <c r="M6652" s="0" t="n">
        <v>2.9</v>
      </c>
      <c r="N6652" s="0" t="n">
        <v>2.9</v>
      </c>
      <c r="O6652" s="0" t="n">
        <v>2.9</v>
      </c>
      <c r="P6652" s="0" t="n">
        <v>2.9</v>
      </c>
    </row>
    <row r="6653" customFormat="false" ht="15" hidden="false" customHeight="false" outlineLevel="0" collapsed="false">
      <c r="A6653" s="0" t="n">
        <v>6652</v>
      </c>
      <c r="B6653" s="0" t="n">
        <v>584.371640809377</v>
      </c>
      <c r="C6653" s="0" t="n">
        <v>35062.2984485626</v>
      </c>
      <c r="D6653" s="0" t="n">
        <v>13210374</v>
      </c>
      <c r="E6653" s="0" t="n">
        <v>999998976</v>
      </c>
      <c r="F6653" s="0" t="n">
        <v>10499366</v>
      </c>
      <c r="G6653" s="0" t="n">
        <v>999998976</v>
      </c>
      <c r="H6653" s="0" t="n">
        <v>0.05</v>
      </c>
      <c r="I6653" s="0" t="n">
        <v>0</v>
      </c>
      <c r="J6653" s="0" t="n">
        <v>197</v>
      </c>
      <c r="K6653" s="0" t="n">
        <v>23.9</v>
      </c>
      <c r="L6653" s="0" t="n">
        <v>0.52</v>
      </c>
      <c r="M6653" s="0" t="n">
        <v>2.9</v>
      </c>
      <c r="N6653" s="0" t="n">
        <v>2.9</v>
      </c>
      <c r="O6653" s="0" t="n">
        <v>2.9</v>
      </c>
      <c r="P6653" s="0" t="n">
        <v>2.9</v>
      </c>
    </row>
    <row r="6654" customFormat="false" ht="15" hidden="false" customHeight="false" outlineLevel="0" collapsed="false">
      <c r="A6654" s="0" t="n">
        <v>6653</v>
      </c>
      <c r="B6654" s="0" t="n">
        <v>584.458295766513</v>
      </c>
      <c r="C6654" s="0" t="n">
        <v>35067.4977459908</v>
      </c>
      <c r="D6654" s="0" t="n">
        <v>13228223</v>
      </c>
      <c r="E6654" s="0" t="n">
        <v>999998976</v>
      </c>
      <c r="F6654" s="0" t="n">
        <v>10570793</v>
      </c>
      <c r="G6654" s="0" t="n">
        <v>999998976</v>
      </c>
      <c r="H6654" s="0" t="n">
        <v>0.05</v>
      </c>
      <c r="I6654" s="0" t="n">
        <v>0</v>
      </c>
      <c r="J6654" s="0" t="n">
        <v>197</v>
      </c>
      <c r="K6654" s="0" t="n">
        <v>23.9</v>
      </c>
      <c r="L6654" s="0" t="n">
        <v>0.52</v>
      </c>
      <c r="M6654" s="0" t="n">
        <v>2.9</v>
      </c>
      <c r="N6654" s="0" t="n">
        <v>2.9</v>
      </c>
      <c r="O6654" s="0" t="n">
        <v>2.9</v>
      </c>
      <c r="P6654" s="0" t="n">
        <v>2.9</v>
      </c>
    </row>
    <row r="6655" customFormat="false" ht="15" hidden="false" customHeight="false" outlineLevel="0" collapsed="false">
      <c r="A6655" s="0" t="n">
        <v>6654</v>
      </c>
      <c r="B6655" s="0" t="n">
        <v>584.544950723648</v>
      </c>
      <c r="C6655" s="0" t="n">
        <v>35072.6970434189</v>
      </c>
      <c r="D6655" s="0" t="n">
        <v>13228223</v>
      </c>
      <c r="E6655" s="0" t="n">
        <v>999998976</v>
      </c>
      <c r="F6655" s="0" t="n">
        <v>10637759</v>
      </c>
      <c r="G6655" s="0" t="n">
        <v>999998976</v>
      </c>
      <c r="H6655" s="0" t="n">
        <v>0.05</v>
      </c>
      <c r="I6655" s="0" t="n">
        <v>0</v>
      </c>
      <c r="J6655" s="0" t="n">
        <v>196</v>
      </c>
      <c r="K6655" s="0" t="n">
        <v>23.9</v>
      </c>
      <c r="L6655" s="0" t="n">
        <v>0.52</v>
      </c>
      <c r="M6655" s="0" t="n">
        <v>2.9</v>
      </c>
      <c r="N6655" s="0" t="n">
        <v>2.9</v>
      </c>
      <c r="O6655" s="0" t="n">
        <v>2.9</v>
      </c>
      <c r="P6655" s="0" t="n">
        <v>2.9</v>
      </c>
    </row>
    <row r="6656" customFormat="false" ht="15" hidden="false" customHeight="false" outlineLevel="0" collapsed="false">
      <c r="A6656" s="0" t="n">
        <v>6655</v>
      </c>
      <c r="B6656" s="0" t="n">
        <v>584.631655685107</v>
      </c>
      <c r="C6656" s="0" t="n">
        <v>35077.8993411064</v>
      </c>
      <c r="D6656" s="0" t="n">
        <v>13285351</v>
      </c>
      <c r="E6656" s="0" t="n">
        <v>999998976</v>
      </c>
      <c r="F6656" s="0" t="n">
        <v>10689264</v>
      </c>
      <c r="G6656" s="0" t="n">
        <v>999998976</v>
      </c>
      <c r="H6656" s="0" t="n">
        <v>0.05</v>
      </c>
      <c r="I6656" s="0" t="n">
        <v>0</v>
      </c>
      <c r="J6656" s="0" t="n">
        <v>196</v>
      </c>
      <c r="K6656" s="0" t="n">
        <v>23.9</v>
      </c>
      <c r="L6656" s="0" t="n">
        <v>0.52</v>
      </c>
      <c r="M6656" s="0" t="n">
        <v>2.9</v>
      </c>
      <c r="N6656" s="0" t="n">
        <v>2.9</v>
      </c>
      <c r="O6656" s="0" t="n">
        <v>2.9</v>
      </c>
      <c r="P6656" s="0" t="n">
        <v>2.9</v>
      </c>
    </row>
    <row r="6657" customFormat="false" ht="15" hidden="false" customHeight="false" outlineLevel="0" collapsed="false">
      <c r="A6657" s="0" t="n">
        <v>6656</v>
      </c>
      <c r="B6657" s="0" t="n">
        <v>584.718293976784</v>
      </c>
      <c r="C6657" s="0" t="n">
        <v>35083.097638607</v>
      </c>
      <c r="D6657" s="0" t="n">
        <v>13632162</v>
      </c>
      <c r="E6657" s="0" t="n">
        <v>999998976</v>
      </c>
      <c r="F6657" s="0" t="n">
        <v>10806350</v>
      </c>
      <c r="G6657" s="0" t="n">
        <v>999998976</v>
      </c>
      <c r="H6657" s="0" t="n">
        <v>0.05</v>
      </c>
      <c r="I6657" s="0" t="n">
        <v>0</v>
      </c>
      <c r="J6657" s="0" t="n">
        <v>196</v>
      </c>
      <c r="K6657" s="0" t="n">
        <v>23.9</v>
      </c>
      <c r="L6657" s="0" t="n">
        <v>0.52</v>
      </c>
      <c r="M6657" s="0" t="n">
        <v>2.9</v>
      </c>
      <c r="N6657" s="0" t="n">
        <v>2.9</v>
      </c>
      <c r="O6657" s="0" t="n">
        <v>2.9</v>
      </c>
      <c r="P6657" s="0" t="n">
        <v>2.9</v>
      </c>
    </row>
    <row r="6658" customFormat="false" ht="15" hidden="false" customHeight="false" outlineLevel="0" collapsed="false">
      <c r="A6658" s="0" t="n">
        <v>6657</v>
      </c>
      <c r="B6658" s="0" t="n">
        <v>584.804982264837</v>
      </c>
      <c r="C6658" s="0" t="n">
        <v>35088.2989358902</v>
      </c>
      <c r="D6658" s="0" t="n">
        <v>13305303</v>
      </c>
      <c r="E6658" s="0" t="n">
        <v>999998976</v>
      </c>
      <c r="F6658" s="0" t="n">
        <v>10847816</v>
      </c>
      <c r="G6658" s="0" t="n">
        <v>999998976</v>
      </c>
      <c r="H6658" s="0" t="n">
        <v>0.05</v>
      </c>
      <c r="I6658" s="0" t="n">
        <v>0</v>
      </c>
      <c r="J6658" s="0" t="n">
        <v>196</v>
      </c>
      <c r="K6658" s="0" t="n">
        <v>23.9</v>
      </c>
      <c r="L6658" s="0" t="n">
        <v>0.52</v>
      </c>
      <c r="M6658" s="0" t="n">
        <v>2.9</v>
      </c>
      <c r="N6658" s="0" t="n">
        <v>2.9</v>
      </c>
      <c r="O6658" s="0" t="n">
        <v>2.9</v>
      </c>
      <c r="P6658" s="0" t="n">
        <v>2.9</v>
      </c>
    </row>
    <row r="6659" customFormat="false" ht="15" hidden="false" customHeight="false" outlineLevel="0" collapsed="false">
      <c r="A6659" s="0" t="n">
        <v>6658</v>
      </c>
      <c r="B6659" s="0" t="n">
        <v>584.891637221972</v>
      </c>
      <c r="C6659" s="0" t="n">
        <v>35093.4982333183</v>
      </c>
      <c r="D6659" s="0" t="n">
        <v>13305303</v>
      </c>
      <c r="E6659" s="0" t="n">
        <v>999998976</v>
      </c>
      <c r="F6659" s="0" t="n">
        <v>10892010</v>
      </c>
      <c r="G6659" s="0" t="n">
        <v>999998976</v>
      </c>
      <c r="H6659" s="0" t="n">
        <v>0.05</v>
      </c>
      <c r="I6659" s="0" t="n">
        <v>0</v>
      </c>
      <c r="J6659" s="0" t="n">
        <v>196</v>
      </c>
      <c r="K6659" s="0" t="n">
        <v>23.9</v>
      </c>
      <c r="L6659" s="0" t="n">
        <v>0.52</v>
      </c>
      <c r="M6659" s="0" t="n">
        <v>2.9</v>
      </c>
      <c r="N6659" s="0" t="n">
        <v>2.9</v>
      </c>
      <c r="O6659" s="0" t="n">
        <v>2.9</v>
      </c>
      <c r="P6659" s="0" t="n">
        <v>2.9</v>
      </c>
    </row>
    <row r="6660" customFormat="false" ht="15" hidden="false" customHeight="false" outlineLevel="0" collapsed="false">
      <c r="A6660" s="0" t="n">
        <v>6659</v>
      </c>
      <c r="B6660" s="0" t="n">
        <v>584.978292179108</v>
      </c>
      <c r="C6660" s="0" t="n">
        <v>35098.6975307465</v>
      </c>
      <c r="D6660" s="0" t="n">
        <v>13554636</v>
      </c>
      <c r="E6660" s="0" t="n">
        <v>999998976</v>
      </c>
      <c r="F6660" s="0" t="n">
        <v>11023396</v>
      </c>
      <c r="G6660" s="0" t="n">
        <v>999998976</v>
      </c>
      <c r="H6660" s="0" t="n">
        <v>0.05</v>
      </c>
      <c r="I6660" s="0" t="n">
        <v>0</v>
      </c>
      <c r="J6660" s="0" t="n">
        <v>196</v>
      </c>
      <c r="K6660" s="0" t="n">
        <v>23.9</v>
      </c>
      <c r="L6660" s="0" t="n">
        <v>0.52</v>
      </c>
      <c r="M6660" s="0" t="n">
        <v>2.9</v>
      </c>
      <c r="N6660" s="0" t="n">
        <v>2.9</v>
      </c>
      <c r="O6660" s="0" t="n">
        <v>2.9</v>
      </c>
      <c r="P6660" s="0" t="n">
        <v>2.9</v>
      </c>
    </row>
    <row r="6661" customFormat="false" ht="15" hidden="false" customHeight="false" outlineLevel="0" collapsed="false">
      <c r="A6661" s="0" t="n">
        <v>6660</v>
      </c>
      <c r="B6661" s="0" t="n">
        <v>585.064997140567</v>
      </c>
      <c r="C6661" s="0" t="n">
        <v>35103.899828434</v>
      </c>
      <c r="D6661" s="0" t="n">
        <v>13554636</v>
      </c>
      <c r="E6661" s="0" t="n">
        <v>999998976</v>
      </c>
      <c r="F6661" s="0" t="n">
        <v>11095737</v>
      </c>
      <c r="G6661" s="0" t="n">
        <v>999998976</v>
      </c>
      <c r="H6661" s="0" t="n">
        <v>0.05</v>
      </c>
      <c r="I6661" s="0" t="n">
        <v>0</v>
      </c>
      <c r="J6661" s="0" t="n">
        <v>197</v>
      </c>
      <c r="K6661" s="0" t="n">
        <v>23.9</v>
      </c>
      <c r="L6661" s="0" t="n">
        <v>0.52</v>
      </c>
      <c r="M6661" s="0" t="n">
        <v>2.9</v>
      </c>
      <c r="N6661" s="0" t="n">
        <v>2.9</v>
      </c>
      <c r="O6661" s="0" t="n">
        <v>2.9</v>
      </c>
      <c r="P6661" s="0" t="n">
        <v>2.9</v>
      </c>
    </row>
    <row r="6662" customFormat="false" ht="15" hidden="false" customHeight="false" outlineLevel="0" collapsed="false">
      <c r="A6662" s="0" t="n">
        <v>6661</v>
      </c>
      <c r="B6662" s="0" t="n">
        <v>585.151618758837</v>
      </c>
      <c r="C6662" s="0" t="n">
        <v>35109.0971255302</v>
      </c>
      <c r="D6662" s="0" t="n">
        <v>13359936</v>
      </c>
      <c r="E6662" s="0" t="n">
        <v>999998976</v>
      </c>
      <c r="F6662" s="0" t="n">
        <v>11184321</v>
      </c>
      <c r="G6662" s="0" t="n">
        <v>999998976</v>
      </c>
      <c r="H6662" s="0" t="n">
        <v>0.05</v>
      </c>
      <c r="I6662" s="0" t="n">
        <v>0</v>
      </c>
      <c r="J6662" s="0" t="n">
        <v>197</v>
      </c>
      <c r="K6662" s="0" t="n">
        <v>23.9</v>
      </c>
      <c r="L6662" s="0" t="n">
        <v>0.52</v>
      </c>
      <c r="M6662" s="0" t="n">
        <v>2.9</v>
      </c>
      <c r="N6662" s="0" t="n">
        <v>2.9</v>
      </c>
      <c r="O6662" s="0" t="n">
        <v>2.9</v>
      </c>
      <c r="P6662" s="0" t="n">
        <v>2.9</v>
      </c>
    </row>
    <row r="6663" customFormat="false" ht="15" hidden="false" customHeight="false" outlineLevel="0" collapsed="false">
      <c r="A6663" s="0" t="n">
        <v>6662</v>
      </c>
      <c r="B6663" s="0" t="n">
        <v>585.238290381432</v>
      </c>
      <c r="C6663" s="0" t="n">
        <v>35114.2974228859</v>
      </c>
      <c r="D6663" s="0" t="n">
        <v>13379057</v>
      </c>
      <c r="E6663" s="0" t="n">
        <v>999998976</v>
      </c>
      <c r="F6663" s="0" t="n">
        <v>11282731</v>
      </c>
      <c r="G6663" s="0" t="n">
        <v>999998976</v>
      </c>
      <c r="H6663" s="0" t="n">
        <v>0.05</v>
      </c>
      <c r="I6663" s="0" t="n">
        <v>0</v>
      </c>
      <c r="J6663" s="0" t="n">
        <v>197</v>
      </c>
      <c r="K6663" s="0" t="n">
        <v>23.9</v>
      </c>
      <c r="L6663" s="0" t="n">
        <v>0.52</v>
      </c>
      <c r="M6663" s="0" t="n">
        <v>2.9</v>
      </c>
      <c r="N6663" s="0" t="n">
        <v>2.9</v>
      </c>
      <c r="O6663" s="0" t="n">
        <v>2.9</v>
      </c>
      <c r="P6663" s="0" t="n">
        <v>2.9</v>
      </c>
    </row>
    <row r="6664" customFormat="false" ht="15" hidden="false" customHeight="false" outlineLevel="0" collapsed="false">
      <c r="A6664" s="0" t="n">
        <v>6663</v>
      </c>
      <c r="B6664" s="0" t="n">
        <v>585.324962004026</v>
      </c>
      <c r="C6664" s="0" t="n">
        <v>35119.4977202415</v>
      </c>
      <c r="D6664" s="0" t="n">
        <v>13379057</v>
      </c>
      <c r="E6664" s="0" t="n">
        <v>999998976</v>
      </c>
      <c r="F6664" s="0" t="n">
        <v>11388059</v>
      </c>
      <c r="G6664" s="0" t="n">
        <v>999998976</v>
      </c>
      <c r="H6664" s="0" t="n">
        <v>0.05</v>
      </c>
      <c r="I6664" s="0" t="n">
        <v>0</v>
      </c>
      <c r="J6664" s="0" t="n">
        <v>197</v>
      </c>
      <c r="K6664" s="0" t="n">
        <v>23.9</v>
      </c>
      <c r="L6664" s="0" t="n">
        <v>0.52</v>
      </c>
      <c r="M6664" s="0" t="n">
        <v>2.9</v>
      </c>
      <c r="N6664" s="0" t="n">
        <v>2.9</v>
      </c>
      <c r="O6664" s="0" t="n">
        <v>2.9</v>
      </c>
      <c r="P6664" s="0" t="n">
        <v>2.9</v>
      </c>
    </row>
    <row r="6665" customFormat="false" ht="15" hidden="false" customHeight="false" outlineLevel="0" collapsed="false">
      <c r="A6665" s="0" t="n">
        <v>6664</v>
      </c>
      <c r="B6665" s="0" t="n">
        <v>585.411616961161</v>
      </c>
      <c r="C6665" s="0" t="n">
        <v>35124.6970176697</v>
      </c>
      <c r="D6665" s="0" t="n">
        <v>13490972</v>
      </c>
      <c r="E6665" s="0" t="n">
        <v>999998976</v>
      </c>
      <c r="F6665" s="0" t="n">
        <v>11482089</v>
      </c>
      <c r="G6665" s="0" t="n">
        <v>999998976</v>
      </c>
      <c r="H6665" s="0" t="n">
        <v>0.05</v>
      </c>
      <c r="I6665" s="0" t="n">
        <v>0</v>
      </c>
      <c r="J6665" s="0" t="n">
        <v>197</v>
      </c>
      <c r="K6665" s="0" t="n">
        <v>23.9</v>
      </c>
      <c r="L6665" s="0" t="n">
        <v>0.52</v>
      </c>
      <c r="M6665" s="0" t="n">
        <v>2.9</v>
      </c>
      <c r="N6665" s="0" t="n">
        <v>2.9</v>
      </c>
      <c r="O6665" s="0" t="n">
        <v>2.9</v>
      </c>
      <c r="P6665" s="0" t="n">
        <v>2.9</v>
      </c>
    </row>
    <row r="6666" customFormat="false" ht="15" hidden="false" customHeight="false" outlineLevel="0" collapsed="false">
      <c r="A6666" s="0" t="n">
        <v>6665</v>
      </c>
      <c r="B6666" s="0" t="n">
        <v>585.498288583756</v>
      </c>
      <c r="C6666" s="0" t="n">
        <v>35129.8973150253</v>
      </c>
      <c r="D6666" s="0" t="n">
        <v>13416705</v>
      </c>
      <c r="E6666" s="0" t="n">
        <v>999998976</v>
      </c>
      <c r="F6666" s="0" t="n">
        <v>11521453</v>
      </c>
      <c r="G6666" s="0" t="n">
        <v>999998976</v>
      </c>
      <c r="H6666" s="0" t="n">
        <v>0.05</v>
      </c>
      <c r="I6666" s="0" t="n">
        <v>0</v>
      </c>
      <c r="J6666" s="0" t="n">
        <v>197</v>
      </c>
      <c r="K6666" s="0" t="n">
        <v>23.9</v>
      </c>
      <c r="L6666" s="0" t="n">
        <v>0.52</v>
      </c>
      <c r="M6666" s="0" t="n">
        <v>2.9</v>
      </c>
      <c r="N6666" s="0" t="n">
        <v>2.9</v>
      </c>
      <c r="O6666" s="0" t="n">
        <v>2.9</v>
      </c>
      <c r="P6666" s="0" t="n">
        <v>2.9</v>
      </c>
    </row>
    <row r="6667" customFormat="false" ht="15" hidden="false" customHeight="false" outlineLevel="0" collapsed="false">
      <c r="A6667" s="0" t="n">
        <v>6666</v>
      </c>
      <c r="B6667" s="0" t="n">
        <v>585.584960214297</v>
      </c>
      <c r="C6667" s="0" t="n">
        <v>35135.0976128578</v>
      </c>
      <c r="D6667" s="0" t="n">
        <v>13406770</v>
      </c>
      <c r="E6667" s="0" t="n">
        <v>999998976</v>
      </c>
      <c r="F6667" s="0" t="n">
        <v>11545061</v>
      </c>
      <c r="G6667" s="0" t="n">
        <v>999998976</v>
      </c>
      <c r="H6667" s="0" t="n">
        <v>0.05</v>
      </c>
      <c r="I6667" s="0" t="n">
        <v>0</v>
      </c>
      <c r="J6667" s="0" t="n">
        <v>197</v>
      </c>
      <c r="K6667" s="0" t="n">
        <v>23.9</v>
      </c>
      <c r="L6667" s="0" t="n">
        <v>0.52</v>
      </c>
      <c r="M6667" s="0" t="n">
        <v>2.9</v>
      </c>
      <c r="N6667" s="0" t="n">
        <v>2.9</v>
      </c>
      <c r="O6667" s="0" t="n">
        <v>2.9</v>
      </c>
      <c r="P6667" s="0" t="n">
        <v>2.9</v>
      </c>
    </row>
    <row r="6668" customFormat="false" ht="15" hidden="false" customHeight="false" outlineLevel="0" collapsed="false">
      <c r="A6668" s="0" t="n">
        <v>6667</v>
      </c>
      <c r="B6668" s="0" t="n">
        <v>585.671615163485</v>
      </c>
      <c r="C6668" s="0" t="n">
        <v>35140.2969098091</v>
      </c>
      <c r="D6668" s="0" t="n">
        <v>13416705</v>
      </c>
      <c r="E6668" s="0" t="n">
        <v>999998976</v>
      </c>
      <c r="F6668" s="0" t="n">
        <v>11548027</v>
      </c>
      <c r="G6668" s="0" t="n">
        <v>999998976</v>
      </c>
      <c r="H6668" s="0" t="n">
        <v>0.05</v>
      </c>
      <c r="I6668" s="0" t="n">
        <v>0</v>
      </c>
      <c r="J6668" s="0" t="n">
        <v>197</v>
      </c>
      <c r="K6668" s="0" t="n">
        <v>23.9</v>
      </c>
      <c r="L6668" s="0" t="n">
        <v>0.52</v>
      </c>
      <c r="M6668" s="0" t="n">
        <v>2.9</v>
      </c>
      <c r="N6668" s="0" t="n">
        <v>2.9</v>
      </c>
      <c r="O6668" s="0" t="n">
        <v>2.9</v>
      </c>
      <c r="P6668" s="0" t="n">
        <v>2.9</v>
      </c>
    </row>
    <row r="6669" customFormat="false" ht="15" hidden="false" customHeight="false" outlineLevel="0" collapsed="false">
      <c r="A6669" s="0" t="n">
        <v>6668</v>
      </c>
      <c r="B6669" s="0" t="n">
        <v>585.758286794027</v>
      </c>
      <c r="C6669" s="0" t="n">
        <v>35145.4972076416</v>
      </c>
      <c r="D6669" s="0" t="n">
        <v>13416705</v>
      </c>
      <c r="E6669" s="0" t="n">
        <v>999998976</v>
      </c>
      <c r="F6669" s="0" t="n">
        <v>11826397</v>
      </c>
      <c r="G6669" s="0" t="n">
        <v>999998976</v>
      </c>
      <c r="H6669" s="0" t="n">
        <v>0.05</v>
      </c>
      <c r="I6669" s="0" t="n">
        <v>0</v>
      </c>
      <c r="J6669" s="0" t="n">
        <v>196</v>
      </c>
      <c r="K6669" s="0" t="n">
        <v>23.9</v>
      </c>
      <c r="L6669" s="0" t="n">
        <v>0.52</v>
      </c>
      <c r="M6669" s="0" t="n">
        <v>2.9</v>
      </c>
      <c r="N6669" s="0" t="n">
        <v>2.9</v>
      </c>
      <c r="O6669" s="0" t="n">
        <v>2.9</v>
      </c>
      <c r="P6669" s="0" t="n">
        <v>2.9</v>
      </c>
    </row>
    <row r="6670" customFormat="false" ht="15" hidden="false" customHeight="false" outlineLevel="0" collapsed="false">
      <c r="A6670" s="0" t="n">
        <v>6669</v>
      </c>
      <c r="B6670" s="0" t="n">
        <v>585.844958416621</v>
      </c>
      <c r="C6670" s="0" t="n">
        <v>35150.6975049973</v>
      </c>
      <c r="D6670" s="0" t="n">
        <v>13490972</v>
      </c>
      <c r="E6670" s="0" t="n">
        <v>999998976</v>
      </c>
      <c r="F6670" s="0" t="n">
        <v>11869108</v>
      </c>
      <c r="G6670" s="0" t="n">
        <v>999998976</v>
      </c>
      <c r="H6670" s="0" t="n">
        <v>0.05</v>
      </c>
      <c r="I6670" s="0" t="n">
        <v>0</v>
      </c>
      <c r="J6670" s="0" t="n">
        <v>196</v>
      </c>
      <c r="K6670" s="0" t="n">
        <v>23.9</v>
      </c>
      <c r="L6670" s="0" t="n">
        <v>0.52</v>
      </c>
      <c r="M6670" s="0" t="n">
        <v>2.9</v>
      </c>
      <c r="N6670" s="0" t="n">
        <v>2.9</v>
      </c>
      <c r="O6670" s="0" t="n">
        <v>2.9</v>
      </c>
      <c r="P6670" s="0" t="n">
        <v>2.9</v>
      </c>
    </row>
    <row r="6671" customFormat="false" ht="15" hidden="false" customHeight="false" outlineLevel="0" collapsed="false">
      <c r="A6671" s="0" t="n">
        <v>6670</v>
      </c>
      <c r="B6671" s="0" t="n">
        <v>585.931630039215</v>
      </c>
      <c r="C6671" s="0" t="n">
        <v>35155.8978023529</v>
      </c>
      <c r="D6671" s="0" t="n">
        <v>13490972</v>
      </c>
      <c r="E6671" s="0" t="n">
        <v>999998976</v>
      </c>
      <c r="F6671" s="0" t="n">
        <v>11929771</v>
      </c>
      <c r="G6671" s="0" t="n">
        <v>999998976</v>
      </c>
      <c r="H6671" s="0" t="n">
        <v>0.05</v>
      </c>
      <c r="I6671" s="0" t="n">
        <v>0</v>
      </c>
      <c r="J6671" s="0" t="n">
        <v>196</v>
      </c>
      <c r="K6671" s="0" t="n">
        <v>23.9</v>
      </c>
      <c r="L6671" s="0" t="n">
        <v>0.52</v>
      </c>
      <c r="M6671" s="0" t="n">
        <v>2.9</v>
      </c>
      <c r="N6671" s="0" t="n">
        <v>2.9</v>
      </c>
      <c r="O6671" s="0" t="n">
        <v>2.9</v>
      </c>
      <c r="P6671" s="0" t="n">
        <v>2.9</v>
      </c>
    </row>
    <row r="6672" customFormat="false" ht="15" hidden="false" customHeight="false" outlineLevel="0" collapsed="false">
      <c r="A6672" s="0" t="n">
        <v>6671</v>
      </c>
      <c r="B6672" s="0" t="n">
        <v>586.018284996351</v>
      </c>
      <c r="C6672" s="0" t="n">
        <v>35161.097099781</v>
      </c>
      <c r="D6672" s="0" t="n">
        <v>13696972</v>
      </c>
      <c r="E6672" s="0" t="n">
        <v>999998976</v>
      </c>
      <c r="F6672" s="0" t="n">
        <v>11968017</v>
      </c>
      <c r="G6672" s="0" t="n">
        <v>999998976</v>
      </c>
      <c r="H6672" s="0" t="n">
        <v>0.05</v>
      </c>
      <c r="I6672" s="0" t="n">
        <v>0</v>
      </c>
      <c r="J6672" s="0" t="n">
        <v>196</v>
      </c>
      <c r="K6672" s="0" t="n">
        <v>23.9</v>
      </c>
      <c r="L6672" s="0" t="n">
        <v>0.52</v>
      </c>
      <c r="M6672" s="0" t="n">
        <v>2.9</v>
      </c>
      <c r="N6672" s="0" t="n">
        <v>2.9</v>
      </c>
      <c r="O6672" s="0" t="n">
        <v>2.9</v>
      </c>
      <c r="P6672" s="0" t="n">
        <v>2.9</v>
      </c>
    </row>
    <row r="6673" customFormat="false" ht="15" hidden="false" customHeight="false" outlineLevel="0" collapsed="false">
      <c r="A6673" s="0" t="n">
        <v>6672</v>
      </c>
      <c r="B6673" s="0" t="n">
        <v>586.104956618945</v>
      </c>
      <c r="C6673" s="0" t="n">
        <v>35166.2973971367</v>
      </c>
      <c r="D6673" s="0" t="n">
        <v>13696972</v>
      </c>
      <c r="E6673" s="0" t="n">
        <v>999998976</v>
      </c>
      <c r="F6673" s="0" t="n">
        <v>12037884</v>
      </c>
      <c r="G6673" s="0" t="n">
        <v>999998976</v>
      </c>
      <c r="H6673" s="0" t="n">
        <v>0.05</v>
      </c>
      <c r="I6673" s="0" t="n">
        <v>0</v>
      </c>
      <c r="J6673" s="0" t="n">
        <v>196</v>
      </c>
      <c r="K6673" s="0" t="n">
        <v>23.9</v>
      </c>
      <c r="L6673" s="0" t="n">
        <v>0.52</v>
      </c>
      <c r="M6673" s="0" t="n">
        <v>2.9</v>
      </c>
      <c r="N6673" s="0" t="n">
        <v>2.9</v>
      </c>
      <c r="O6673" s="0" t="n">
        <v>2.9</v>
      </c>
      <c r="P6673" s="0" t="n">
        <v>2.9</v>
      </c>
    </row>
    <row r="6674" customFormat="false" ht="15" hidden="false" customHeight="false" outlineLevel="0" collapsed="false">
      <c r="A6674" s="0" t="n">
        <v>6673</v>
      </c>
      <c r="B6674" s="0" t="n">
        <v>586.191628241539</v>
      </c>
      <c r="C6674" s="0" t="n">
        <v>35171.4976944923</v>
      </c>
      <c r="D6674" s="0" t="n">
        <v>13755560</v>
      </c>
      <c r="E6674" s="0" t="n">
        <v>999998976</v>
      </c>
      <c r="F6674" s="0" t="n">
        <v>12098730</v>
      </c>
      <c r="G6674" s="0" t="n">
        <v>999998976</v>
      </c>
      <c r="H6674" s="0" t="n">
        <v>0.05</v>
      </c>
      <c r="I6674" s="0" t="n">
        <v>0</v>
      </c>
      <c r="J6674" s="0" t="n">
        <v>196</v>
      </c>
      <c r="K6674" s="0" t="n">
        <v>23.9</v>
      </c>
      <c r="L6674" s="0" t="n">
        <v>0.52</v>
      </c>
      <c r="M6674" s="0" t="n">
        <v>2.9</v>
      </c>
      <c r="N6674" s="0" t="n">
        <v>2.9</v>
      </c>
      <c r="O6674" s="0" t="n">
        <v>2.9</v>
      </c>
      <c r="P6674" s="0" t="n">
        <v>2.9</v>
      </c>
    </row>
    <row r="6675" customFormat="false" ht="15" hidden="false" customHeight="false" outlineLevel="0" collapsed="false">
      <c r="A6675" s="0" t="n">
        <v>6674</v>
      </c>
      <c r="B6675" s="0" t="n">
        <v>586.278283198675</v>
      </c>
      <c r="C6675" s="0" t="n">
        <v>35176.6969919205</v>
      </c>
      <c r="D6675" s="0" t="n">
        <v>13696972</v>
      </c>
      <c r="E6675" s="0" t="n">
        <v>999998976</v>
      </c>
      <c r="F6675" s="0" t="n">
        <v>12116469</v>
      </c>
      <c r="G6675" s="0" t="n">
        <v>999998976</v>
      </c>
      <c r="H6675" s="0" t="n">
        <v>0.05</v>
      </c>
      <c r="I6675" s="0" t="n">
        <v>0</v>
      </c>
      <c r="J6675" s="0" t="n">
        <v>197</v>
      </c>
      <c r="K6675" s="0" t="n">
        <v>23.9</v>
      </c>
      <c r="L6675" s="0" t="n">
        <v>0.52</v>
      </c>
      <c r="M6675" s="0" t="n">
        <v>2.9</v>
      </c>
      <c r="N6675" s="0" t="n">
        <v>2.9</v>
      </c>
      <c r="O6675" s="0" t="n">
        <v>2.9</v>
      </c>
      <c r="P6675" s="0" t="n">
        <v>2.9</v>
      </c>
    </row>
    <row r="6676" customFormat="false" ht="15" hidden="false" customHeight="false" outlineLevel="0" collapsed="false">
      <c r="A6676" s="0" t="n">
        <v>6675</v>
      </c>
      <c r="B6676" s="0" t="n">
        <v>586.364954821269</v>
      </c>
      <c r="C6676" s="0" t="n">
        <v>35181.8972892761</v>
      </c>
      <c r="D6676" s="0" t="n">
        <v>13696972</v>
      </c>
      <c r="E6676" s="0" t="n">
        <v>999998976</v>
      </c>
      <c r="F6676" s="0" t="n">
        <v>12229027</v>
      </c>
      <c r="G6676" s="0" t="n">
        <v>999998976</v>
      </c>
      <c r="H6676" s="0" t="n">
        <v>0.05</v>
      </c>
      <c r="I6676" s="0" t="n">
        <v>0</v>
      </c>
      <c r="J6676" s="0" t="n">
        <v>197</v>
      </c>
      <c r="K6676" s="0" t="n">
        <v>23.9</v>
      </c>
      <c r="L6676" s="0" t="n">
        <v>0.52</v>
      </c>
      <c r="M6676" s="0" t="n">
        <v>2.9</v>
      </c>
      <c r="N6676" s="0" t="n">
        <v>2.9</v>
      </c>
      <c r="O6676" s="0" t="n">
        <v>2.9</v>
      </c>
      <c r="P6676" s="0" t="n">
        <v>2.9</v>
      </c>
    </row>
    <row r="6677" customFormat="false" ht="15" hidden="false" customHeight="false" outlineLevel="0" collapsed="false">
      <c r="A6677" s="0" t="n">
        <v>6676</v>
      </c>
      <c r="B6677" s="0" t="n">
        <v>586.451626443863</v>
      </c>
      <c r="C6677" s="0" t="n">
        <v>35187.0975866318</v>
      </c>
      <c r="D6677" s="0" t="n">
        <v>13722372</v>
      </c>
      <c r="E6677" s="0" t="n">
        <v>999998976</v>
      </c>
      <c r="F6677" s="0" t="n">
        <v>12275171</v>
      </c>
      <c r="G6677" s="0" t="n">
        <v>999998976</v>
      </c>
      <c r="H6677" s="0" t="n">
        <v>0.05</v>
      </c>
      <c r="I6677" s="0" t="n">
        <v>0</v>
      </c>
      <c r="J6677" s="0" t="n">
        <v>197</v>
      </c>
      <c r="K6677" s="0" t="n">
        <v>23.9</v>
      </c>
      <c r="L6677" s="0" t="n">
        <v>0.52</v>
      </c>
      <c r="M6677" s="0" t="n">
        <v>2.9</v>
      </c>
      <c r="N6677" s="0" t="n">
        <v>2.9</v>
      </c>
      <c r="O6677" s="0" t="n">
        <v>2.9</v>
      </c>
      <c r="P6677" s="0" t="n">
        <v>2.9</v>
      </c>
    </row>
    <row r="6678" customFormat="false" ht="15" hidden="false" customHeight="false" outlineLevel="0" collapsed="false">
      <c r="A6678" s="0" t="n">
        <v>6677</v>
      </c>
      <c r="B6678" s="0" t="n">
        <v>586.538314739863</v>
      </c>
      <c r="C6678" s="0" t="n">
        <v>35192.2988843918</v>
      </c>
      <c r="D6678" s="0" t="n">
        <v>13695368</v>
      </c>
      <c r="E6678" s="0" t="n">
        <v>999998976</v>
      </c>
      <c r="F6678" s="0" t="n">
        <v>12284669</v>
      </c>
      <c r="G6678" s="0" t="n">
        <v>999998976</v>
      </c>
      <c r="H6678" s="0" t="n">
        <v>0.05</v>
      </c>
      <c r="I6678" s="0" t="n">
        <v>0</v>
      </c>
      <c r="J6678" s="0" t="n">
        <v>197</v>
      </c>
      <c r="K6678" s="0" t="n">
        <v>23.9</v>
      </c>
      <c r="L6678" s="0" t="n">
        <v>0.52</v>
      </c>
      <c r="M6678" s="0" t="n">
        <v>2.9</v>
      </c>
      <c r="N6678" s="0" t="n">
        <v>2.9</v>
      </c>
      <c r="O6678" s="0" t="n">
        <v>2.9</v>
      </c>
      <c r="P6678" s="0" t="n">
        <v>2.9</v>
      </c>
    </row>
    <row r="6679" customFormat="false" ht="15" hidden="false" customHeight="false" outlineLevel="0" collapsed="false">
      <c r="A6679" s="0" t="n">
        <v>6678</v>
      </c>
      <c r="B6679" s="0" t="n">
        <v>586.624953023593</v>
      </c>
      <c r="C6679" s="0" t="n">
        <v>35197.4971814156</v>
      </c>
      <c r="D6679" s="0" t="n">
        <v>13695368</v>
      </c>
      <c r="E6679" s="0" t="n">
        <v>999998976</v>
      </c>
      <c r="F6679" s="0" t="n">
        <v>12367333</v>
      </c>
      <c r="G6679" s="0" t="n">
        <v>999998976</v>
      </c>
      <c r="H6679" s="0" t="n">
        <v>0.05</v>
      </c>
      <c r="I6679" s="0" t="n">
        <v>0</v>
      </c>
      <c r="J6679" s="0" t="n">
        <v>197</v>
      </c>
      <c r="K6679" s="0" t="n">
        <v>23.9</v>
      </c>
      <c r="L6679" s="0" t="n">
        <v>0.52</v>
      </c>
      <c r="M6679" s="0" t="n">
        <v>2.9</v>
      </c>
      <c r="N6679" s="0" t="n">
        <v>2.9</v>
      </c>
      <c r="O6679" s="0" t="n">
        <v>2.9</v>
      </c>
      <c r="P6679" s="0" t="n">
        <v>2.9</v>
      </c>
    </row>
    <row r="6680" customFormat="false" ht="15" hidden="false" customHeight="false" outlineLevel="0" collapsed="false">
      <c r="A6680" s="0" t="n">
        <v>6679</v>
      </c>
      <c r="B6680" s="0" t="n">
        <v>586.711624654134</v>
      </c>
      <c r="C6680" s="0" t="n">
        <v>35202.697479248</v>
      </c>
      <c r="D6680" s="0" t="n">
        <v>13722372</v>
      </c>
      <c r="E6680" s="0" t="n">
        <v>999998976</v>
      </c>
      <c r="F6680" s="0" t="n">
        <v>12392747</v>
      </c>
      <c r="G6680" s="0" t="n">
        <v>999998976</v>
      </c>
      <c r="H6680" s="0" t="n">
        <v>0.05</v>
      </c>
      <c r="I6680" s="0" t="n">
        <v>0</v>
      </c>
      <c r="J6680" s="0" t="n">
        <v>197</v>
      </c>
      <c r="K6680" s="0" t="n">
        <v>23.9</v>
      </c>
      <c r="L6680" s="0" t="n">
        <v>0.52</v>
      </c>
      <c r="M6680" s="0" t="n">
        <v>2.9</v>
      </c>
      <c r="N6680" s="0" t="n">
        <v>2.9</v>
      </c>
      <c r="O6680" s="0" t="n">
        <v>2.9</v>
      </c>
      <c r="P6680" s="0" t="n">
        <v>2.9</v>
      </c>
    </row>
    <row r="6681" customFormat="false" ht="15" hidden="false" customHeight="false" outlineLevel="0" collapsed="false">
      <c r="A6681" s="0" t="n">
        <v>6680</v>
      </c>
      <c r="B6681" s="0" t="n">
        <v>586.798296276728</v>
      </c>
      <c r="C6681" s="0" t="n">
        <v>35207.8977766037</v>
      </c>
      <c r="D6681" s="0" t="n">
        <v>13722372</v>
      </c>
      <c r="E6681" s="0" t="n">
        <v>999998976</v>
      </c>
      <c r="F6681" s="0" t="n">
        <v>12439509</v>
      </c>
      <c r="G6681" s="0" t="n">
        <v>999998976</v>
      </c>
      <c r="H6681" s="0" t="n">
        <v>0.05</v>
      </c>
      <c r="I6681" s="0" t="n">
        <v>0</v>
      </c>
      <c r="J6681" s="0" t="n">
        <v>197</v>
      </c>
      <c r="K6681" s="0" t="n">
        <v>23.9</v>
      </c>
      <c r="L6681" s="0" t="n">
        <v>0.52</v>
      </c>
      <c r="M6681" s="0" t="n">
        <v>2.9</v>
      </c>
      <c r="N6681" s="0" t="n">
        <v>2.9</v>
      </c>
      <c r="O6681" s="0" t="n">
        <v>2.9</v>
      </c>
      <c r="P6681" s="0" t="n">
        <v>2.9</v>
      </c>
    </row>
    <row r="6682" customFormat="false" ht="15" hidden="false" customHeight="false" outlineLevel="0" collapsed="false">
      <c r="A6682" s="0" t="n">
        <v>6681</v>
      </c>
      <c r="B6682" s="0" t="n">
        <v>586.884951233864</v>
      </c>
      <c r="C6682" s="0" t="n">
        <v>35213.0970740318</v>
      </c>
      <c r="D6682" s="0" t="n">
        <v>13750501</v>
      </c>
      <c r="E6682" s="0" t="n">
        <v>999998976</v>
      </c>
      <c r="F6682" s="0" t="n">
        <v>12476777</v>
      </c>
      <c r="G6682" s="0" t="n">
        <v>999998976</v>
      </c>
      <c r="H6682" s="0" t="n">
        <v>0.05</v>
      </c>
      <c r="I6682" s="0" t="n">
        <v>0</v>
      </c>
      <c r="J6682" s="0" t="n">
        <v>197</v>
      </c>
      <c r="K6682" s="0" t="n">
        <v>23.9</v>
      </c>
      <c r="L6682" s="0" t="n">
        <v>0.52</v>
      </c>
      <c r="M6682" s="0" t="n">
        <v>2.9</v>
      </c>
      <c r="N6682" s="0" t="n">
        <v>2.9</v>
      </c>
      <c r="O6682" s="0" t="n">
        <v>2.9</v>
      </c>
      <c r="P6682" s="0" t="n">
        <v>2.9</v>
      </c>
    </row>
    <row r="6683" customFormat="false" ht="15" hidden="false" customHeight="false" outlineLevel="0" collapsed="false">
      <c r="A6683" s="0" t="n">
        <v>6682</v>
      </c>
      <c r="B6683" s="0" t="n">
        <v>586.971656195323</v>
      </c>
      <c r="C6683" s="0" t="n">
        <v>35218.2993717194</v>
      </c>
      <c r="D6683" s="0" t="n">
        <v>13764200</v>
      </c>
      <c r="E6683" s="0" t="n">
        <v>999998976</v>
      </c>
      <c r="F6683" s="0" t="n">
        <v>12495480</v>
      </c>
      <c r="G6683" s="0" t="n">
        <v>999998976</v>
      </c>
      <c r="H6683" s="0" t="n">
        <v>0.05</v>
      </c>
      <c r="I6683" s="0" t="n">
        <v>0</v>
      </c>
      <c r="J6683" s="0" t="n">
        <v>197</v>
      </c>
      <c r="K6683" s="0" t="n">
        <v>23.9</v>
      </c>
      <c r="L6683" s="0" t="n">
        <v>0.52</v>
      </c>
      <c r="M6683" s="0" t="n">
        <v>2.9</v>
      </c>
      <c r="N6683" s="0" t="n">
        <v>2.9</v>
      </c>
      <c r="O6683" s="0" t="n">
        <v>2.9</v>
      </c>
      <c r="P6683" s="0" t="n">
        <v>2.9</v>
      </c>
    </row>
    <row r="6684" customFormat="false" ht="15" hidden="false" customHeight="false" outlineLevel="0" collapsed="false">
      <c r="A6684" s="0" t="n">
        <v>6683</v>
      </c>
      <c r="B6684" s="0" t="n">
        <v>587.058294479052</v>
      </c>
      <c r="C6684" s="0" t="n">
        <v>35223.4976687431</v>
      </c>
      <c r="D6684" s="0" t="n">
        <v>13764200</v>
      </c>
      <c r="E6684" s="0" t="n">
        <v>999998976</v>
      </c>
      <c r="F6684" s="0" t="n">
        <v>12595984</v>
      </c>
      <c r="G6684" s="0" t="n">
        <v>999998976</v>
      </c>
      <c r="H6684" s="0" t="n">
        <v>0.05</v>
      </c>
      <c r="I6684" s="0" t="n">
        <v>0</v>
      </c>
      <c r="J6684" s="0" t="n">
        <v>197</v>
      </c>
      <c r="K6684" s="0" t="n">
        <v>23.9</v>
      </c>
      <c r="L6684" s="0" t="n">
        <v>0.52</v>
      </c>
      <c r="M6684" s="0" t="n">
        <v>2.9</v>
      </c>
      <c r="N6684" s="0" t="n">
        <v>2.9</v>
      </c>
      <c r="O6684" s="0" t="n">
        <v>2.9</v>
      </c>
      <c r="P6684" s="0" t="n">
        <v>2.9</v>
      </c>
    </row>
    <row r="6685" customFormat="false" ht="15" hidden="false" customHeight="false" outlineLevel="0" collapsed="false">
      <c r="A6685" s="0" t="n">
        <v>6684</v>
      </c>
      <c r="B6685" s="0" t="n">
        <v>587.144982775052</v>
      </c>
      <c r="C6685" s="0" t="n">
        <v>35228.6989665031</v>
      </c>
      <c r="D6685" s="0" t="n">
        <v>13948280</v>
      </c>
      <c r="E6685" s="0" t="n">
        <v>999998976</v>
      </c>
      <c r="F6685" s="0" t="n">
        <v>12644488</v>
      </c>
      <c r="G6685" s="0" t="n">
        <v>999998976</v>
      </c>
      <c r="H6685" s="0" t="n">
        <v>0.05</v>
      </c>
      <c r="I6685" s="0" t="n">
        <v>0</v>
      </c>
      <c r="J6685" s="0" t="n">
        <v>197</v>
      </c>
      <c r="K6685" s="0" t="n">
        <v>23.9</v>
      </c>
      <c r="L6685" s="0" t="n">
        <v>0.52</v>
      </c>
      <c r="M6685" s="0" t="n">
        <v>2.9</v>
      </c>
      <c r="N6685" s="0" t="n">
        <v>2.9</v>
      </c>
      <c r="O6685" s="0" t="n">
        <v>2.9</v>
      </c>
      <c r="P6685" s="0" t="n">
        <v>2.9</v>
      </c>
    </row>
    <row r="6686" customFormat="false" ht="15" hidden="false" customHeight="false" outlineLevel="0" collapsed="false">
      <c r="A6686" s="0" t="n">
        <v>6685</v>
      </c>
      <c r="B6686" s="0" t="n">
        <v>587.231621058782</v>
      </c>
      <c r="C6686" s="0" t="n">
        <v>35233.8972635269</v>
      </c>
      <c r="D6686" s="0" t="n">
        <v>13948280</v>
      </c>
      <c r="E6686" s="0" t="n">
        <v>999998976</v>
      </c>
      <c r="F6686" s="0" t="n">
        <v>12815492</v>
      </c>
      <c r="G6686" s="0" t="n">
        <v>999998976</v>
      </c>
      <c r="H6686" s="0" t="n">
        <v>0.05</v>
      </c>
      <c r="I6686" s="0" t="n">
        <v>0</v>
      </c>
      <c r="J6686" s="0" t="n">
        <v>197</v>
      </c>
      <c r="K6686" s="0" t="n">
        <v>23.9</v>
      </c>
      <c r="L6686" s="0" t="n">
        <v>0.52</v>
      </c>
      <c r="M6686" s="0" t="n">
        <v>2.9</v>
      </c>
      <c r="N6686" s="0" t="n">
        <v>2.9</v>
      </c>
      <c r="O6686" s="0" t="n">
        <v>2.9</v>
      </c>
      <c r="P6686" s="0" t="n">
        <v>2.9</v>
      </c>
    </row>
    <row r="6687" customFormat="false" ht="15" hidden="false" customHeight="false" outlineLevel="0" collapsed="false">
      <c r="A6687" s="0" t="n">
        <v>6686</v>
      </c>
      <c r="B6687" s="0" t="n">
        <v>587.318292681376</v>
      </c>
      <c r="C6687" s="0" t="n">
        <v>35239.0975608826</v>
      </c>
      <c r="D6687" s="0" t="n">
        <v>13954844</v>
      </c>
      <c r="E6687" s="0" t="n">
        <v>999998976</v>
      </c>
      <c r="F6687" s="0" t="n">
        <v>12852889</v>
      </c>
      <c r="G6687" s="0" t="n">
        <v>999998976</v>
      </c>
      <c r="H6687" s="0" t="n">
        <v>0.05</v>
      </c>
      <c r="I6687" s="0" t="n">
        <v>0</v>
      </c>
      <c r="J6687" s="0" t="n">
        <v>197</v>
      </c>
      <c r="K6687" s="0" t="n">
        <v>23.9</v>
      </c>
      <c r="L6687" s="0" t="n">
        <v>0.52</v>
      </c>
      <c r="M6687" s="0" t="n">
        <v>2.9</v>
      </c>
      <c r="N6687" s="0" t="n">
        <v>2.9</v>
      </c>
      <c r="O6687" s="0" t="n">
        <v>2.9</v>
      </c>
      <c r="P6687" s="0" t="n">
        <v>2.9</v>
      </c>
    </row>
    <row r="6688" customFormat="false" ht="15" hidden="false" customHeight="false" outlineLevel="0" collapsed="false">
      <c r="A6688" s="0" t="n">
        <v>6687</v>
      </c>
      <c r="B6688" s="0" t="n">
        <v>587.404997642835</v>
      </c>
      <c r="C6688" s="0" t="n">
        <v>35244.2998585701</v>
      </c>
      <c r="D6688" s="0" t="n">
        <v>13954844</v>
      </c>
      <c r="E6688" s="0" t="n">
        <v>999998976</v>
      </c>
      <c r="F6688" s="0" t="n">
        <v>12919487</v>
      </c>
      <c r="G6688" s="0" t="n">
        <v>999998976</v>
      </c>
      <c r="H6688" s="0" t="n">
        <v>0.05</v>
      </c>
      <c r="I6688" s="0" t="n">
        <v>0</v>
      </c>
      <c r="J6688" s="0" t="n">
        <v>197</v>
      </c>
      <c r="K6688" s="0" t="n">
        <v>23.9</v>
      </c>
      <c r="L6688" s="0" t="n">
        <v>0.52</v>
      </c>
      <c r="M6688" s="0" t="n">
        <v>2.9</v>
      </c>
      <c r="N6688" s="0" t="n">
        <v>2.9</v>
      </c>
      <c r="O6688" s="0" t="n">
        <v>2.9</v>
      </c>
      <c r="P6688" s="0" t="n">
        <v>2.9</v>
      </c>
    </row>
    <row r="6689" customFormat="false" ht="15" hidden="false" customHeight="false" outlineLevel="0" collapsed="false">
      <c r="A6689" s="0" t="n">
        <v>6688</v>
      </c>
      <c r="B6689" s="0" t="n">
        <v>587.491619269053</v>
      </c>
      <c r="C6689" s="0" t="n">
        <v>35249.4971561432</v>
      </c>
      <c r="D6689" s="0" t="n">
        <v>13892832</v>
      </c>
      <c r="E6689" s="0" t="n">
        <v>999998976</v>
      </c>
      <c r="F6689" s="0" t="n">
        <v>12933473</v>
      </c>
      <c r="G6689" s="0" t="n">
        <v>999998976</v>
      </c>
      <c r="H6689" s="0" t="n">
        <v>0.05</v>
      </c>
      <c r="I6689" s="0" t="n">
        <v>0</v>
      </c>
      <c r="J6689" s="0" t="n">
        <v>197</v>
      </c>
      <c r="K6689" s="0" t="n">
        <v>23.9</v>
      </c>
      <c r="L6689" s="0" t="n">
        <v>0.52</v>
      </c>
      <c r="M6689" s="0" t="n">
        <v>2.9</v>
      </c>
      <c r="N6689" s="0" t="n">
        <v>2.9</v>
      </c>
      <c r="O6689" s="0" t="n">
        <v>2.9</v>
      </c>
      <c r="P6689" s="0" t="n">
        <v>2.9</v>
      </c>
    </row>
    <row r="6690" customFormat="false" ht="15" hidden="false" customHeight="false" outlineLevel="0" collapsed="false">
      <c r="A6690" s="0" t="n">
        <v>6689</v>
      </c>
      <c r="B6690" s="0" t="n">
        <v>587.578290891647</v>
      </c>
      <c r="C6690" s="0" t="n">
        <v>35254.6974534988</v>
      </c>
      <c r="D6690" s="0" t="n">
        <v>13851777</v>
      </c>
      <c r="E6690" s="0" t="n">
        <v>999998976</v>
      </c>
      <c r="F6690" s="0" t="n">
        <v>12938216</v>
      </c>
      <c r="G6690" s="0" t="n">
        <v>999998976</v>
      </c>
      <c r="H6690" s="0" t="n">
        <v>0.05</v>
      </c>
      <c r="I6690" s="0" t="n">
        <v>0</v>
      </c>
      <c r="J6690" s="0" t="n">
        <v>197</v>
      </c>
      <c r="K6690" s="0" t="n">
        <v>23.9</v>
      </c>
      <c r="L6690" s="0" t="n">
        <v>0.52</v>
      </c>
      <c r="M6690" s="0" t="n">
        <v>2.9</v>
      </c>
      <c r="N6690" s="0" t="n">
        <v>2.9</v>
      </c>
      <c r="O6690" s="0" t="n">
        <v>2.9</v>
      </c>
      <c r="P6690" s="0" t="n">
        <v>2.9</v>
      </c>
    </row>
    <row r="6691" customFormat="false" ht="15" hidden="false" customHeight="false" outlineLevel="0" collapsed="false">
      <c r="A6691" s="0" t="n">
        <v>6690</v>
      </c>
      <c r="B6691" s="0" t="n">
        <v>587.6649791797</v>
      </c>
      <c r="C6691" s="0" t="n">
        <v>35259.898750782</v>
      </c>
      <c r="D6691" s="0" t="n">
        <v>13851777</v>
      </c>
      <c r="E6691" s="0" t="n">
        <v>999998976</v>
      </c>
      <c r="F6691" s="0" t="n">
        <v>12955613</v>
      </c>
      <c r="G6691" s="0" t="n">
        <v>999998976</v>
      </c>
      <c r="H6691" s="0" t="n">
        <v>0.05</v>
      </c>
      <c r="I6691" s="0" t="n">
        <v>0</v>
      </c>
      <c r="J6691" s="0" t="n">
        <v>197</v>
      </c>
      <c r="K6691" s="0" t="n">
        <v>23.9</v>
      </c>
      <c r="L6691" s="0" t="n">
        <v>0.52</v>
      </c>
      <c r="M6691" s="0" t="n">
        <v>2.9</v>
      </c>
      <c r="N6691" s="0" t="n">
        <v>2.9</v>
      </c>
      <c r="O6691" s="0" t="n">
        <v>2.9</v>
      </c>
      <c r="P6691" s="0" t="n">
        <v>2.9</v>
      </c>
    </row>
    <row r="6692" customFormat="false" ht="15" hidden="false" customHeight="false" outlineLevel="0" collapsed="false">
      <c r="A6692" s="0" t="n">
        <v>6691</v>
      </c>
      <c r="B6692" s="0" t="n">
        <v>587.751617471377</v>
      </c>
      <c r="C6692" s="0" t="n">
        <v>35265.0970482826</v>
      </c>
      <c r="D6692" s="0" t="n">
        <v>13851777</v>
      </c>
      <c r="E6692" s="0" t="n">
        <v>999998976</v>
      </c>
      <c r="F6692" s="0" t="n">
        <v>13050725</v>
      </c>
      <c r="G6692" s="0" t="n">
        <v>999998976</v>
      </c>
      <c r="H6692" s="0" t="n">
        <v>0.05</v>
      </c>
      <c r="I6692" s="0" t="n">
        <v>0</v>
      </c>
      <c r="J6692" s="0" t="n">
        <v>197</v>
      </c>
      <c r="K6692" s="0" t="n">
        <v>23.9</v>
      </c>
      <c r="L6692" s="0" t="n">
        <v>0.52</v>
      </c>
      <c r="M6692" s="0" t="n">
        <v>2.9</v>
      </c>
      <c r="N6692" s="0" t="n">
        <v>2.9</v>
      </c>
      <c r="O6692" s="0" t="n">
        <v>2.9</v>
      </c>
      <c r="P6692" s="0" t="n">
        <v>2.9</v>
      </c>
    </row>
    <row r="6693" customFormat="false" ht="15" hidden="false" customHeight="false" outlineLevel="0" collapsed="false">
      <c r="A6693" s="0" t="n">
        <v>6692</v>
      </c>
      <c r="B6693" s="0" t="n">
        <v>587.838289093971</v>
      </c>
      <c r="C6693" s="0" t="n">
        <v>35270.2973456383</v>
      </c>
      <c r="D6693" s="0" t="n">
        <v>13851777</v>
      </c>
      <c r="E6693" s="0" t="n">
        <v>999998976</v>
      </c>
      <c r="F6693" s="0" t="n">
        <v>13064134</v>
      </c>
      <c r="G6693" s="0" t="n">
        <v>999998976</v>
      </c>
      <c r="H6693" s="0" t="n">
        <v>0.05</v>
      </c>
      <c r="I6693" s="0" t="n">
        <v>0</v>
      </c>
      <c r="J6693" s="0" t="n">
        <v>197</v>
      </c>
      <c r="K6693" s="0" t="n">
        <v>23.9</v>
      </c>
      <c r="L6693" s="0" t="n">
        <v>0.52</v>
      </c>
      <c r="M6693" s="0" t="n">
        <v>2.9</v>
      </c>
      <c r="N6693" s="0" t="n">
        <v>2.9</v>
      </c>
      <c r="O6693" s="0" t="n">
        <v>2.9</v>
      </c>
      <c r="P6693" s="0" t="n">
        <v>2.9</v>
      </c>
    </row>
    <row r="6694" customFormat="false" ht="15" hidden="false" customHeight="false" outlineLevel="0" collapsed="false">
      <c r="A6694" s="0" t="n">
        <v>6693</v>
      </c>
      <c r="B6694" s="0" t="n">
        <v>587.924960716565</v>
      </c>
      <c r="C6694" s="0" t="n">
        <v>35275.4976429939</v>
      </c>
      <c r="D6694" s="0" t="n">
        <v>13851777</v>
      </c>
      <c r="E6694" s="0" t="n">
        <v>999998976</v>
      </c>
      <c r="F6694" s="0" t="n">
        <v>13087668</v>
      </c>
      <c r="G6694" s="0" t="n">
        <v>999998976</v>
      </c>
      <c r="H6694" s="0" t="n">
        <v>0.05</v>
      </c>
      <c r="I6694" s="0" t="n">
        <v>0</v>
      </c>
      <c r="J6694" s="0" t="n">
        <v>197</v>
      </c>
      <c r="K6694" s="0" t="n">
        <v>23.9</v>
      </c>
      <c r="L6694" s="0" t="n">
        <v>0.52</v>
      </c>
      <c r="M6694" s="0" t="n">
        <v>2.9</v>
      </c>
      <c r="N6694" s="0" t="n">
        <v>2.9</v>
      </c>
      <c r="O6694" s="0" t="n">
        <v>2.9</v>
      </c>
      <c r="P6694" s="0" t="n">
        <v>2.9</v>
      </c>
    </row>
    <row r="6695" customFormat="false" ht="15" hidden="false" customHeight="false" outlineLevel="0" collapsed="false">
      <c r="A6695" s="0" t="n">
        <v>6694</v>
      </c>
      <c r="B6695" s="0" t="n">
        <v>588.011615673701</v>
      </c>
      <c r="C6695" s="0" t="n">
        <v>35280.6969404221</v>
      </c>
      <c r="D6695" s="0" t="n">
        <v>13903719</v>
      </c>
      <c r="E6695" s="0" t="n">
        <v>999998976</v>
      </c>
      <c r="F6695" s="0" t="n">
        <v>13113897</v>
      </c>
      <c r="G6695" s="0" t="n">
        <v>999998976</v>
      </c>
      <c r="H6695" s="0" t="n">
        <v>0.05</v>
      </c>
      <c r="I6695" s="0" t="n">
        <v>0</v>
      </c>
      <c r="J6695" s="0" t="n">
        <v>197</v>
      </c>
      <c r="K6695" s="0" t="n">
        <v>23.9</v>
      </c>
      <c r="L6695" s="0" t="n">
        <v>0.52</v>
      </c>
      <c r="M6695" s="0" t="n">
        <v>2.9</v>
      </c>
      <c r="N6695" s="0" t="n">
        <v>2.9</v>
      </c>
      <c r="O6695" s="0" t="n">
        <v>2.9</v>
      </c>
      <c r="P6695" s="0" t="n">
        <v>2.9</v>
      </c>
    </row>
    <row r="6696" customFormat="false" ht="15" hidden="false" customHeight="false" outlineLevel="0" collapsed="false">
      <c r="A6696" s="0" t="n">
        <v>6695</v>
      </c>
      <c r="B6696" s="0" t="n">
        <v>588.098287296295</v>
      </c>
      <c r="C6696" s="0" t="n">
        <v>35285.8972377777</v>
      </c>
      <c r="D6696" s="0" t="n">
        <v>13919806</v>
      </c>
      <c r="E6696" s="0" t="n">
        <v>999998976</v>
      </c>
      <c r="F6696" s="0" t="n">
        <v>13249624</v>
      </c>
      <c r="G6696" s="0" t="n">
        <v>999998976</v>
      </c>
      <c r="H6696" s="0" t="n">
        <v>0.05</v>
      </c>
      <c r="I6696" s="0" t="n">
        <v>0</v>
      </c>
      <c r="J6696" s="0" t="n">
        <v>198</v>
      </c>
      <c r="K6696" s="0" t="n">
        <v>23.9</v>
      </c>
      <c r="L6696" s="0" t="n">
        <v>0.52</v>
      </c>
      <c r="M6696" s="0" t="n">
        <v>2.9</v>
      </c>
      <c r="N6696" s="0" t="n">
        <v>2.9</v>
      </c>
      <c r="O6696" s="0" t="n">
        <v>2.9</v>
      </c>
      <c r="P6696" s="0" t="n">
        <v>2.9</v>
      </c>
    </row>
    <row r="6697" customFormat="false" ht="15" hidden="false" customHeight="false" outlineLevel="0" collapsed="false">
      <c r="A6697" s="0" t="n">
        <v>6696</v>
      </c>
      <c r="B6697" s="0" t="n">
        <v>588.184958918889</v>
      </c>
      <c r="C6697" s="0" t="n">
        <v>35291.0975351334</v>
      </c>
      <c r="D6697" s="0" t="n">
        <v>13919806</v>
      </c>
      <c r="E6697" s="0" t="n">
        <v>999998976</v>
      </c>
      <c r="F6697" s="0" t="n">
        <v>13257453</v>
      </c>
      <c r="G6697" s="0" t="n">
        <v>999998976</v>
      </c>
      <c r="H6697" s="0" t="n">
        <v>0.05</v>
      </c>
      <c r="I6697" s="0" t="n">
        <v>0</v>
      </c>
      <c r="J6697" s="0" t="n">
        <v>198</v>
      </c>
      <c r="K6697" s="0" t="n">
        <v>23.9</v>
      </c>
      <c r="L6697" s="0" t="n">
        <v>0.52</v>
      </c>
      <c r="M6697" s="0" t="n">
        <v>2.9</v>
      </c>
      <c r="N6697" s="0" t="n">
        <v>2.9</v>
      </c>
      <c r="O6697" s="0" t="n">
        <v>2.9</v>
      </c>
      <c r="P6697" s="0" t="n">
        <v>2.9</v>
      </c>
    </row>
    <row r="6698" customFormat="false" ht="15" hidden="false" customHeight="false" outlineLevel="0" collapsed="false">
      <c r="A6698" s="0" t="n">
        <v>6697</v>
      </c>
      <c r="B6698" s="0" t="n">
        <v>588.271630549431</v>
      </c>
      <c r="C6698" s="0" t="n">
        <v>35296.2978329659</v>
      </c>
      <c r="D6698" s="0" t="n">
        <v>13919806</v>
      </c>
      <c r="E6698" s="0" t="n">
        <v>999998976</v>
      </c>
      <c r="F6698" s="0" t="n">
        <v>13291103</v>
      </c>
      <c r="G6698" s="0" t="n">
        <v>999998976</v>
      </c>
      <c r="H6698" s="0" t="n">
        <v>0.05</v>
      </c>
      <c r="I6698" s="0" t="n">
        <v>0</v>
      </c>
      <c r="J6698" s="0" t="n">
        <v>197</v>
      </c>
      <c r="K6698" s="0" t="n">
        <v>23.9</v>
      </c>
      <c r="L6698" s="0" t="n">
        <v>0.52</v>
      </c>
      <c r="M6698" s="0" t="n">
        <v>2.9</v>
      </c>
      <c r="N6698" s="0" t="n">
        <v>2.9</v>
      </c>
      <c r="O6698" s="0" t="n">
        <v>2.9</v>
      </c>
      <c r="P6698" s="0" t="n">
        <v>2.9</v>
      </c>
    </row>
    <row r="6699" customFormat="false" ht="15" hidden="false" customHeight="false" outlineLevel="0" collapsed="false">
      <c r="A6699" s="0" t="n">
        <v>6698</v>
      </c>
      <c r="B6699" s="0" t="n">
        <v>588.358302172025</v>
      </c>
      <c r="C6699" s="0" t="n">
        <v>35301.4981303215</v>
      </c>
      <c r="D6699" s="0" t="n">
        <v>13903719</v>
      </c>
      <c r="E6699" s="0" t="n">
        <v>999998976</v>
      </c>
      <c r="F6699" s="0" t="n">
        <v>13350989</v>
      </c>
      <c r="G6699" s="0" t="n">
        <v>999998976</v>
      </c>
      <c r="H6699" s="0" t="n">
        <v>0.05</v>
      </c>
      <c r="I6699" s="0" t="n">
        <v>0</v>
      </c>
      <c r="J6699" s="0" t="n">
        <v>197</v>
      </c>
      <c r="K6699" s="0" t="n">
        <v>23.9</v>
      </c>
      <c r="L6699" s="0" t="n">
        <v>0.52</v>
      </c>
      <c r="M6699" s="0" t="n">
        <v>2.9</v>
      </c>
      <c r="N6699" s="0" t="n">
        <v>2.9</v>
      </c>
      <c r="O6699" s="0" t="n">
        <v>2.9</v>
      </c>
      <c r="P6699" s="0" t="n">
        <v>2.9</v>
      </c>
    </row>
    <row r="6700" customFormat="false" ht="15" hidden="false" customHeight="false" outlineLevel="0" collapsed="false">
      <c r="A6700" s="0" t="n">
        <v>6699</v>
      </c>
      <c r="B6700" s="0" t="n">
        <v>588.444957129161</v>
      </c>
      <c r="C6700" s="0" t="n">
        <v>35306.6974277496</v>
      </c>
      <c r="D6700" s="0" t="n">
        <v>13886152</v>
      </c>
      <c r="E6700" s="0" t="n">
        <v>999998976</v>
      </c>
      <c r="F6700" s="0" t="n">
        <v>13353808</v>
      </c>
      <c r="G6700" s="0" t="n">
        <v>999998976</v>
      </c>
      <c r="H6700" s="0" t="n">
        <v>0.05</v>
      </c>
      <c r="I6700" s="0" t="n">
        <v>0</v>
      </c>
      <c r="J6700" s="0" t="n">
        <v>197</v>
      </c>
      <c r="K6700" s="0" t="n">
        <v>23.9</v>
      </c>
      <c r="L6700" s="0" t="n">
        <v>0.52</v>
      </c>
      <c r="M6700" s="0" t="n">
        <v>2.9</v>
      </c>
      <c r="N6700" s="0" t="n">
        <v>2.9</v>
      </c>
      <c r="O6700" s="0" t="n">
        <v>2.9</v>
      </c>
      <c r="P6700" s="0" t="n">
        <v>2.9</v>
      </c>
    </row>
    <row r="6701" customFormat="false" ht="15" hidden="false" customHeight="false" outlineLevel="0" collapsed="false">
      <c r="A6701" s="0" t="n">
        <v>6700</v>
      </c>
      <c r="B6701" s="0" t="n">
        <v>588.531662082672</v>
      </c>
      <c r="C6701" s="0" t="n">
        <v>35311.8997249603</v>
      </c>
      <c r="D6701" s="0" t="n">
        <v>13882194</v>
      </c>
      <c r="E6701" s="0" t="n">
        <v>999998976</v>
      </c>
      <c r="F6701" s="0" t="n">
        <v>13365328</v>
      </c>
      <c r="G6701" s="0" t="n">
        <v>999998976</v>
      </c>
      <c r="H6701" s="0" t="n">
        <v>0.05</v>
      </c>
      <c r="I6701" s="0" t="n">
        <v>0</v>
      </c>
      <c r="J6701" s="0" t="n">
        <v>197</v>
      </c>
      <c r="K6701" s="0" t="n">
        <v>23.9</v>
      </c>
      <c r="L6701" s="0" t="n">
        <v>0.52</v>
      </c>
      <c r="M6701" s="0" t="n">
        <v>2.9</v>
      </c>
      <c r="N6701" s="0" t="n">
        <v>2.9</v>
      </c>
      <c r="O6701" s="0" t="n">
        <v>2.9</v>
      </c>
      <c r="P6701" s="0" t="n">
        <v>2.9</v>
      </c>
    </row>
    <row r="6702" customFormat="false" ht="15" hidden="false" customHeight="false" outlineLevel="0" collapsed="false">
      <c r="A6702" s="0" t="n">
        <v>6701</v>
      </c>
      <c r="B6702" s="0" t="n">
        <v>588.61828370889</v>
      </c>
      <c r="C6702" s="0" t="n">
        <v>35317.0970225334</v>
      </c>
      <c r="D6702" s="0" t="n">
        <v>13871682</v>
      </c>
      <c r="E6702" s="0" t="n">
        <v>999998976</v>
      </c>
      <c r="F6702" s="0" t="n">
        <v>13379669</v>
      </c>
      <c r="G6702" s="0" t="n">
        <v>999998976</v>
      </c>
      <c r="H6702" s="0" t="n">
        <v>0.05</v>
      </c>
      <c r="I6702" s="0" t="n">
        <v>0</v>
      </c>
      <c r="J6702" s="0" t="n">
        <v>197</v>
      </c>
      <c r="K6702" s="0" t="n">
        <v>23.9</v>
      </c>
      <c r="L6702" s="0" t="n">
        <v>0.52</v>
      </c>
      <c r="M6702" s="0" t="n">
        <v>2.9</v>
      </c>
      <c r="N6702" s="0" t="n">
        <v>2.9</v>
      </c>
      <c r="O6702" s="0" t="n">
        <v>2.9</v>
      </c>
      <c r="P6702" s="0" t="n">
        <v>2.9</v>
      </c>
    </row>
    <row r="6703" customFormat="false" ht="15" hidden="false" customHeight="false" outlineLevel="0" collapsed="false">
      <c r="A6703" s="0" t="n">
        <v>6702</v>
      </c>
      <c r="B6703" s="0" t="n">
        <v>588.704955331485</v>
      </c>
      <c r="C6703" s="0" t="n">
        <v>35322.2973198891</v>
      </c>
      <c r="D6703" s="0" t="n">
        <v>13871682</v>
      </c>
      <c r="E6703" s="0" t="n">
        <v>999998976</v>
      </c>
      <c r="F6703" s="0" t="n">
        <v>13390581</v>
      </c>
      <c r="G6703" s="0" t="n">
        <v>999998976</v>
      </c>
      <c r="H6703" s="0" t="n">
        <v>0.05</v>
      </c>
      <c r="I6703" s="0" t="n">
        <v>0</v>
      </c>
      <c r="J6703" s="0" t="n">
        <v>197</v>
      </c>
      <c r="K6703" s="0" t="n">
        <v>23.9</v>
      </c>
      <c r="L6703" s="0" t="n">
        <v>0.52</v>
      </c>
      <c r="M6703" s="0" t="n">
        <v>2.9</v>
      </c>
      <c r="N6703" s="0" t="n">
        <v>2.9</v>
      </c>
      <c r="O6703" s="0" t="n">
        <v>2.9</v>
      </c>
      <c r="P6703" s="0" t="n">
        <v>2.9</v>
      </c>
    </row>
    <row r="6704" customFormat="false" ht="15" hidden="false" customHeight="false" outlineLevel="0" collapsed="false">
      <c r="A6704" s="0" t="n">
        <v>6703</v>
      </c>
      <c r="B6704" s="0" t="n">
        <v>588.791626954079</v>
      </c>
      <c r="C6704" s="0" t="n">
        <v>35327.4976172447</v>
      </c>
      <c r="D6704" s="0" t="n">
        <v>13882194</v>
      </c>
      <c r="E6704" s="0" t="n">
        <v>999998976</v>
      </c>
      <c r="F6704" s="0" t="n">
        <v>13423698</v>
      </c>
      <c r="G6704" s="0" t="n">
        <v>999998976</v>
      </c>
      <c r="H6704" s="0" t="n">
        <v>0.05</v>
      </c>
      <c r="I6704" s="0" t="n">
        <v>0</v>
      </c>
      <c r="J6704" s="0" t="n">
        <v>197</v>
      </c>
      <c r="K6704" s="0" t="n">
        <v>23.9</v>
      </c>
      <c r="L6704" s="0" t="n">
        <v>0.52</v>
      </c>
      <c r="M6704" s="0" t="n">
        <v>2.9</v>
      </c>
      <c r="N6704" s="0" t="n">
        <v>2.9</v>
      </c>
      <c r="O6704" s="0" t="n">
        <v>2.9</v>
      </c>
      <c r="P6704" s="0" t="n">
        <v>2.9</v>
      </c>
    </row>
    <row r="6705" customFormat="false" ht="15" hidden="false" customHeight="false" outlineLevel="0" collapsed="false">
      <c r="A6705" s="0" t="n">
        <v>6704</v>
      </c>
      <c r="B6705" s="0" t="n">
        <v>588.878281911214</v>
      </c>
      <c r="C6705" s="0" t="n">
        <v>35332.6969146728</v>
      </c>
      <c r="D6705" s="0" t="n">
        <v>13871682</v>
      </c>
      <c r="E6705" s="0" t="n">
        <v>999998976</v>
      </c>
      <c r="F6705" s="0" t="n">
        <v>13449100</v>
      </c>
      <c r="G6705" s="0" t="n">
        <v>999998976</v>
      </c>
      <c r="H6705" s="0" t="n">
        <v>0.05</v>
      </c>
      <c r="I6705" s="0" t="n">
        <v>0</v>
      </c>
      <c r="J6705" s="0" t="n">
        <v>197</v>
      </c>
      <c r="K6705" s="0" t="n">
        <v>23.9</v>
      </c>
      <c r="L6705" s="0" t="n">
        <v>0.52</v>
      </c>
      <c r="M6705" s="0" t="n">
        <v>2.9</v>
      </c>
      <c r="N6705" s="0" t="n">
        <v>2.9</v>
      </c>
      <c r="O6705" s="0" t="n">
        <v>2.9</v>
      </c>
      <c r="P6705" s="0" t="n">
        <v>2.9</v>
      </c>
    </row>
    <row r="6706" customFormat="false" ht="15" hidden="false" customHeight="false" outlineLevel="0" collapsed="false">
      <c r="A6706" s="0" t="n">
        <v>6705</v>
      </c>
      <c r="B6706" s="0" t="n">
        <v>588.964953533808</v>
      </c>
      <c r="C6706" s="0" t="n">
        <v>35337.8972120285</v>
      </c>
      <c r="D6706" s="0" t="n">
        <v>13804698</v>
      </c>
      <c r="E6706" s="0" t="n">
        <v>999998976</v>
      </c>
      <c r="F6706" s="0" t="n">
        <v>13495025</v>
      </c>
      <c r="G6706" s="0" t="n">
        <v>999998976</v>
      </c>
      <c r="H6706" s="0" t="n">
        <v>0.05</v>
      </c>
      <c r="I6706" s="0" t="n">
        <v>0</v>
      </c>
      <c r="J6706" s="0" t="n">
        <v>197</v>
      </c>
      <c r="K6706" s="0" t="n">
        <v>23.9</v>
      </c>
      <c r="L6706" s="0" t="n">
        <v>0.52</v>
      </c>
      <c r="M6706" s="0" t="n">
        <v>2.9</v>
      </c>
      <c r="N6706" s="0" t="n">
        <v>2.9</v>
      </c>
      <c r="O6706" s="0" t="n">
        <v>2.9</v>
      </c>
      <c r="P6706" s="0" t="n">
        <v>2.9</v>
      </c>
    </row>
    <row r="6707" customFormat="false" ht="15" hidden="false" customHeight="false" outlineLevel="0" collapsed="false">
      <c r="A6707" s="0" t="n">
        <v>6706</v>
      </c>
      <c r="B6707" s="0" t="n">
        <v>589.051658495267</v>
      </c>
      <c r="C6707" s="0" t="n">
        <v>35343.099509716</v>
      </c>
      <c r="D6707" s="0" t="n">
        <v>13771358</v>
      </c>
      <c r="E6707" s="0" t="n">
        <v>999998976</v>
      </c>
      <c r="F6707" s="0" t="n">
        <v>13507189</v>
      </c>
      <c r="G6707" s="0" t="n">
        <v>999998976</v>
      </c>
      <c r="H6707" s="0" t="n">
        <v>0.05</v>
      </c>
      <c r="I6707" s="0" t="n">
        <v>0</v>
      </c>
      <c r="J6707" s="0" t="n">
        <v>196</v>
      </c>
      <c r="K6707" s="0" t="n">
        <v>23.9</v>
      </c>
      <c r="L6707" s="0" t="n">
        <v>0.52</v>
      </c>
      <c r="M6707" s="0" t="n">
        <v>2.9</v>
      </c>
      <c r="N6707" s="0" t="n">
        <v>2.9</v>
      </c>
      <c r="O6707" s="0" t="n">
        <v>2.9</v>
      </c>
      <c r="P6707" s="0" t="n">
        <v>2.9</v>
      </c>
    </row>
    <row r="6708" customFormat="false" ht="15" hidden="false" customHeight="false" outlineLevel="0" collapsed="false">
      <c r="A6708" s="0" t="n">
        <v>6707</v>
      </c>
      <c r="B6708" s="0" t="n">
        <v>589.138296778997</v>
      </c>
      <c r="C6708" s="0" t="n">
        <v>35348.2978067398</v>
      </c>
      <c r="D6708" s="0" t="n">
        <v>13804698</v>
      </c>
      <c r="E6708" s="0" t="n">
        <v>999998976</v>
      </c>
      <c r="F6708" s="0" t="n">
        <v>13582066</v>
      </c>
      <c r="G6708" s="0" t="n">
        <v>999998976</v>
      </c>
      <c r="H6708" s="0" t="n">
        <v>0.05</v>
      </c>
      <c r="I6708" s="0" t="n">
        <v>0</v>
      </c>
      <c r="J6708" s="0" t="n">
        <v>196</v>
      </c>
      <c r="K6708" s="0" t="n">
        <v>23.9</v>
      </c>
      <c r="L6708" s="0" t="n">
        <v>0.52</v>
      </c>
      <c r="M6708" s="0" t="n">
        <v>2.9</v>
      </c>
      <c r="N6708" s="0" t="n">
        <v>2.9</v>
      </c>
      <c r="O6708" s="0" t="n">
        <v>2.9</v>
      </c>
      <c r="P6708" s="0" t="n">
        <v>2.9</v>
      </c>
    </row>
    <row r="6709" customFormat="false" ht="15" hidden="false" customHeight="false" outlineLevel="0" collapsed="false">
      <c r="A6709" s="0" t="n">
        <v>6708</v>
      </c>
      <c r="B6709" s="0" t="n">
        <v>589.224985074997</v>
      </c>
      <c r="C6709" s="0" t="n">
        <v>35353.4991044998</v>
      </c>
      <c r="D6709" s="0" t="n">
        <v>14214633</v>
      </c>
      <c r="E6709" s="0" t="n">
        <v>999998976</v>
      </c>
      <c r="F6709" s="0" t="n">
        <v>13590802</v>
      </c>
      <c r="G6709" s="0" t="n">
        <v>999998976</v>
      </c>
      <c r="H6709" s="0" t="n">
        <v>0.05</v>
      </c>
      <c r="I6709" s="0" t="n">
        <v>0</v>
      </c>
      <c r="J6709" s="0" t="n">
        <v>196</v>
      </c>
      <c r="K6709" s="0" t="n">
        <v>23.9</v>
      </c>
      <c r="L6709" s="0" t="n">
        <v>0.52</v>
      </c>
      <c r="M6709" s="0" t="n">
        <v>2.9</v>
      </c>
      <c r="N6709" s="0" t="n">
        <v>2.9</v>
      </c>
      <c r="O6709" s="0" t="n">
        <v>2.9</v>
      </c>
      <c r="P6709" s="0" t="n">
        <v>2.9</v>
      </c>
    </row>
    <row r="6710" customFormat="false" ht="15" hidden="false" customHeight="false" outlineLevel="0" collapsed="false">
      <c r="A6710" s="0" t="n">
        <v>6709</v>
      </c>
      <c r="B6710" s="0" t="n">
        <v>589.311640032132</v>
      </c>
      <c r="C6710" s="0" t="n">
        <v>35358.6984019279</v>
      </c>
      <c r="D6710" s="0" t="n">
        <v>14183664</v>
      </c>
      <c r="E6710" s="0" t="n">
        <v>999998976</v>
      </c>
      <c r="F6710" s="0" t="n">
        <v>13612340</v>
      </c>
      <c r="G6710" s="0" t="n">
        <v>999998976</v>
      </c>
      <c r="H6710" s="0" t="n">
        <v>0.05</v>
      </c>
      <c r="I6710" s="0" t="n">
        <v>0</v>
      </c>
      <c r="J6710" s="0" t="n">
        <v>196</v>
      </c>
      <c r="K6710" s="0" t="n">
        <v>23.9</v>
      </c>
      <c r="L6710" s="0" t="n">
        <v>0.52</v>
      </c>
      <c r="M6710" s="0" t="n">
        <v>2.9</v>
      </c>
      <c r="N6710" s="0" t="n">
        <v>2.9</v>
      </c>
      <c r="O6710" s="0" t="n">
        <v>2.9</v>
      </c>
      <c r="P6710" s="0" t="n">
        <v>2.9</v>
      </c>
    </row>
    <row r="6711" customFormat="false" ht="15" hidden="false" customHeight="false" outlineLevel="0" collapsed="false">
      <c r="A6711" s="0" t="n">
        <v>6710</v>
      </c>
      <c r="B6711" s="0" t="n">
        <v>589.398294989268</v>
      </c>
      <c r="C6711" s="0" t="n">
        <v>35363.8976993561</v>
      </c>
      <c r="D6711" s="0" t="n">
        <v>13892585</v>
      </c>
      <c r="E6711" s="0" t="n">
        <v>999998976</v>
      </c>
      <c r="F6711" s="0" t="n">
        <v>13643984</v>
      </c>
      <c r="G6711" s="0" t="n">
        <v>999998976</v>
      </c>
      <c r="H6711" s="0" t="n">
        <v>0.05</v>
      </c>
      <c r="I6711" s="0" t="n">
        <v>0</v>
      </c>
      <c r="J6711" s="0" t="n">
        <v>196</v>
      </c>
      <c r="K6711" s="0" t="n">
        <v>23.9</v>
      </c>
      <c r="L6711" s="0" t="n">
        <v>0.52</v>
      </c>
      <c r="M6711" s="0" t="n">
        <v>2.9</v>
      </c>
      <c r="N6711" s="0" t="n">
        <v>2.9</v>
      </c>
      <c r="O6711" s="0" t="n">
        <v>2.9</v>
      </c>
      <c r="P6711" s="0" t="n">
        <v>2.9</v>
      </c>
    </row>
    <row r="6712" customFormat="false" ht="15" hidden="false" customHeight="false" outlineLevel="0" collapsed="false">
      <c r="A6712" s="0" t="n">
        <v>6711</v>
      </c>
      <c r="B6712" s="0" t="n">
        <v>589.484966611862</v>
      </c>
      <c r="C6712" s="0" t="n">
        <v>35369.0979967117</v>
      </c>
      <c r="D6712" s="0" t="n">
        <v>13989405</v>
      </c>
      <c r="E6712" s="0" t="n">
        <v>999998976</v>
      </c>
      <c r="F6712" s="0" t="n">
        <v>13726813</v>
      </c>
      <c r="G6712" s="0" t="n">
        <v>999998976</v>
      </c>
      <c r="H6712" s="0" t="n">
        <v>0.05</v>
      </c>
      <c r="I6712" s="0" t="n">
        <v>0</v>
      </c>
      <c r="J6712" s="0" t="n">
        <v>196</v>
      </c>
      <c r="K6712" s="0" t="n">
        <v>23.9</v>
      </c>
      <c r="L6712" s="0" t="n">
        <v>0.52</v>
      </c>
      <c r="M6712" s="0" t="n">
        <v>2.9</v>
      </c>
      <c r="N6712" s="0" t="n">
        <v>2.9</v>
      </c>
      <c r="O6712" s="0" t="n">
        <v>2.9</v>
      </c>
      <c r="P6712" s="0" t="n">
        <v>2.9</v>
      </c>
    </row>
    <row r="6713" customFormat="false" ht="15" hidden="false" customHeight="false" outlineLevel="0" collapsed="false">
      <c r="A6713" s="0" t="n">
        <v>6712</v>
      </c>
      <c r="B6713" s="0" t="n">
        <v>589.571621568998</v>
      </c>
      <c r="C6713" s="0" t="n">
        <v>35374.2972941399</v>
      </c>
      <c r="D6713" s="0" t="n">
        <v>13989405</v>
      </c>
      <c r="E6713" s="0" t="n">
        <v>999998976</v>
      </c>
      <c r="F6713" s="0" t="n">
        <v>13737792</v>
      </c>
      <c r="G6713" s="0" t="n">
        <v>999998976</v>
      </c>
      <c r="H6713" s="0" t="n">
        <v>0.05</v>
      </c>
      <c r="I6713" s="0" t="n">
        <v>0</v>
      </c>
      <c r="J6713" s="0" t="n">
        <v>196</v>
      </c>
      <c r="K6713" s="0" t="n">
        <v>23.9</v>
      </c>
      <c r="L6713" s="0" t="n">
        <v>0.52</v>
      </c>
      <c r="M6713" s="0" t="n">
        <v>2.9</v>
      </c>
      <c r="N6713" s="0" t="n">
        <v>2.9</v>
      </c>
      <c r="O6713" s="0" t="n">
        <v>2.9</v>
      </c>
      <c r="P6713" s="0" t="n">
        <v>2.9</v>
      </c>
    </row>
    <row r="6714" customFormat="false" ht="15" hidden="false" customHeight="false" outlineLevel="0" collapsed="false">
      <c r="A6714" s="0" t="n">
        <v>6713</v>
      </c>
      <c r="B6714" s="0" t="n">
        <v>589.658293191592</v>
      </c>
      <c r="C6714" s="0" t="n">
        <v>35379.4975914955</v>
      </c>
      <c r="D6714" s="0" t="n">
        <v>14136311</v>
      </c>
      <c r="E6714" s="0" t="n">
        <v>999998976</v>
      </c>
      <c r="F6714" s="0" t="n">
        <v>13759139</v>
      </c>
      <c r="G6714" s="0" t="n">
        <v>999998976</v>
      </c>
      <c r="H6714" s="0" t="n">
        <v>0.05</v>
      </c>
      <c r="I6714" s="0" t="n">
        <v>0</v>
      </c>
      <c r="J6714" s="0" t="n">
        <v>196</v>
      </c>
      <c r="K6714" s="0" t="n">
        <v>23.9</v>
      </c>
      <c r="L6714" s="0" t="n">
        <v>0.52</v>
      </c>
      <c r="M6714" s="0" t="n">
        <v>2.9</v>
      </c>
      <c r="N6714" s="0" t="n">
        <v>2.9</v>
      </c>
      <c r="O6714" s="0" t="n">
        <v>2.9</v>
      </c>
      <c r="P6714" s="0" t="n">
        <v>2.9</v>
      </c>
    </row>
    <row r="6715" customFormat="false" ht="15" hidden="false" customHeight="false" outlineLevel="0" collapsed="false">
      <c r="A6715" s="0" t="n">
        <v>6714</v>
      </c>
      <c r="B6715" s="0" t="n">
        <v>589.744981487592</v>
      </c>
      <c r="C6715" s="0" t="n">
        <v>35384.6988892555</v>
      </c>
      <c r="D6715" s="0" t="n">
        <v>14136311</v>
      </c>
      <c r="E6715" s="0" t="n">
        <v>999998976</v>
      </c>
      <c r="F6715" s="0" t="n">
        <v>13838798</v>
      </c>
      <c r="G6715" s="0" t="n">
        <v>999998976</v>
      </c>
      <c r="H6715" s="0" t="n">
        <v>0.05</v>
      </c>
      <c r="I6715" s="0" t="n">
        <v>0</v>
      </c>
      <c r="J6715" s="0" t="n">
        <v>196</v>
      </c>
      <c r="K6715" s="0" t="n">
        <v>23.9</v>
      </c>
      <c r="L6715" s="0" t="n">
        <v>0.52</v>
      </c>
      <c r="M6715" s="0" t="n">
        <v>2.9</v>
      </c>
      <c r="N6715" s="0" t="n">
        <v>2.9</v>
      </c>
      <c r="O6715" s="0" t="n">
        <v>2.9</v>
      </c>
      <c r="P6715" s="0" t="n">
        <v>2.9</v>
      </c>
    </row>
    <row r="6716" customFormat="false" ht="15" hidden="false" customHeight="false" outlineLevel="0" collapsed="false">
      <c r="A6716" s="0" t="n">
        <v>6715</v>
      </c>
      <c r="B6716" s="0" t="n">
        <v>589.831619771322</v>
      </c>
      <c r="C6716" s="0" t="n">
        <v>35389.8971862793</v>
      </c>
      <c r="D6716" s="0" t="n">
        <v>14136311</v>
      </c>
      <c r="E6716" s="0" t="n">
        <v>999998976</v>
      </c>
      <c r="F6716" s="0" t="n">
        <v>13874403</v>
      </c>
      <c r="G6716" s="0" t="n">
        <v>999998976</v>
      </c>
      <c r="H6716" s="0" t="n">
        <v>0.05</v>
      </c>
      <c r="I6716" s="0" t="n">
        <v>0</v>
      </c>
      <c r="J6716" s="0" t="n">
        <v>196</v>
      </c>
      <c r="K6716" s="0" t="n">
        <v>23.9</v>
      </c>
      <c r="L6716" s="0" t="n">
        <v>0.52</v>
      </c>
      <c r="M6716" s="0" t="n">
        <v>2.9</v>
      </c>
      <c r="N6716" s="0" t="n">
        <v>2.9</v>
      </c>
      <c r="O6716" s="0" t="n">
        <v>2.9</v>
      </c>
      <c r="P6716" s="0" t="n">
        <v>2.9</v>
      </c>
    </row>
    <row r="6717" customFormat="false" ht="15" hidden="false" customHeight="false" outlineLevel="0" collapsed="false">
      <c r="A6717" s="0" t="n">
        <v>6716</v>
      </c>
      <c r="B6717" s="0" t="n">
        <v>589.91832473278</v>
      </c>
      <c r="C6717" s="0" t="n">
        <v>35395.0994839668</v>
      </c>
      <c r="D6717" s="0" t="n">
        <v>14136311</v>
      </c>
      <c r="E6717" s="0" t="n">
        <v>999998976</v>
      </c>
      <c r="F6717" s="0" t="n">
        <v>13875145</v>
      </c>
      <c r="G6717" s="0" t="n">
        <v>999998976</v>
      </c>
      <c r="H6717" s="0" t="n">
        <v>0.05</v>
      </c>
      <c r="I6717" s="0" t="n">
        <v>0</v>
      </c>
      <c r="J6717" s="0" t="n">
        <v>197</v>
      </c>
      <c r="K6717" s="0" t="n">
        <v>23.9</v>
      </c>
      <c r="L6717" s="0" t="n">
        <v>0.52</v>
      </c>
      <c r="M6717" s="0" t="n">
        <v>2.9</v>
      </c>
      <c r="N6717" s="0" t="n">
        <v>2.9</v>
      </c>
      <c r="O6717" s="0" t="n">
        <v>2.9</v>
      </c>
      <c r="P6717" s="0" t="n">
        <v>2.9</v>
      </c>
    </row>
    <row r="6718" customFormat="false" ht="15" hidden="false" customHeight="false" outlineLevel="0" collapsed="false">
      <c r="A6718" s="0" t="n">
        <v>6717</v>
      </c>
      <c r="B6718" s="0" t="n">
        <v>590.004979689916</v>
      </c>
      <c r="C6718" s="0" t="n">
        <v>35400.298781395</v>
      </c>
      <c r="D6718" s="0" t="n">
        <v>14526750</v>
      </c>
      <c r="E6718" s="0" t="n">
        <v>999998976</v>
      </c>
      <c r="F6718" s="0" t="n">
        <v>13919806</v>
      </c>
      <c r="G6718" s="0" t="n">
        <v>999998976</v>
      </c>
      <c r="H6718" s="0" t="n">
        <v>0.05</v>
      </c>
      <c r="I6718" s="0" t="n">
        <v>0</v>
      </c>
      <c r="J6718" s="0" t="n">
        <v>197</v>
      </c>
      <c r="K6718" s="0" t="n">
        <v>23.9</v>
      </c>
      <c r="L6718" s="0" t="n">
        <v>0.52</v>
      </c>
      <c r="M6718" s="0" t="n">
        <v>2.9</v>
      </c>
      <c r="N6718" s="0" t="n">
        <v>2.9</v>
      </c>
      <c r="O6718" s="0" t="n">
        <v>2.9</v>
      </c>
      <c r="P6718" s="0" t="n">
        <v>2.9</v>
      </c>
    </row>
    <row r="6719" customFormat="false" ht="15" hidden="false" customHeight="false" outlineLevel="0" collapsed="false">
      <c r="A6719" s="0" t="n">
        <v>6718</v>
      </c>
      <c r="B6719" s="0" t="n">
        <v>590.091617973645</v>
      </c>
      <c r="C6719" s="0" t="n">
        <v>35405.4970784187</v>
      </c>
      <c r="D6719" s="0" t="n">
        <v>14767674</v>
      </c>
      <c r="E6719" s="0" t="n">
        <v>999998976</v>
      </c>
      <c r="F6719" s="0" t="n">
        <v>13961655</v>
      </c>
      <c r="G6719" s="0" t="n">
        <v>999998976</v>
      </c>
      <c r="H6719" s="0" t="n">
        <v>0.05</v>
      </c>
      <c r="I6719" s="0" t="n">
        <v>0</v>
      </c>
      <c r="J6719" s="0" t="n">
        <v>197</v>
      </c>
      <c r="K6719" s="0" t="n">
        <v>23.9</v>
      </c>
      <c r="L6719" s="0" t="n">
        <v>0.52</v>
      </c>
      <c r="M6719" s="0" t="n">
        <v>2.9</v>
      </c>
      <c r="N6719" s="0" t="n">
        <v>2.9</v>
      </c>
      <c r="O6719" s="0" t="n">
        <v>2.9</v>
      </c>
      <c r="P6719" s="0" t="n">
        <v>2.9</v>
      </c>
    </row>
    <row r="6720" customFormat="false" ht="15" hidden="false" customHeight="false" outlineLevel="0" collapsed="false">
      <c r="A6720" s="0" t="n">
        <v>6719</v>
      </c>
      <c r="B6720" s="0" t="n">
        <v>590.178322935104</v>
      </c>
      <c r="C6720" s="0" t="n">
        <v>35410.6993761063</v>
      </c>
      <c r="D6720" s="0" t="n">
        <v>14768553</v>
      </c>
      <c r="E6720" s="0" t="n">
        <v>999998976</v>
      </c>
      <c r="F6720" s="0" t="n">
        <v>13989405</v>
      </c>
      <c r="G6720" s="0" t="n">
        <v>999998976</v>
      </c>
      <c r="H6720" s="0" t="n">
        <v>0.05</v>
      </c>
      <c r="I6720" s="0" t="n">
        <v>0</v>
      </c>
      <c r="J6720" s="0" t="n">
        <v>197</v>
      </c>
      <c r="K6720" s="0" t="n">
        <v>23.9</v>
      </c>
      <c r="L6720" s="0" t="n">
        <v>0.52</v>
      </c>
      <c r="M6720" s="0" t="n">
        <v>2.9</v>
      </c>
      <c r="N6720" s="0" t="n">
        <v>2.9</v>
      </c>
      <c r="O6720" s="0" t="n">
        <v>2.9</v>
      </c>
      <c r="P6720" s="0" t="n">
        <v>2.9</v>
      </c>
    </row>
    <row r="6721" customFormat="false" ht="15" hidden="false" customHeight="false" outlineLevel="0" collapsed="false">
      <c r="A6721" s="0" t="n">
        <v>6720</v>
      </c>
      <c r="B6721" s="0" t="n">
        <v>590.26497789224</v>
      </c>
      <c r="C6721" s="0" t="n">
        <v>35415.8986735344</v>
      </c>
      <c r="D6721" s="0" t="n">
        <v>14797954</v>
      </c>
      <c r="E6721" s="0" t="n">
        <v>999998976</v>
      </c>
      <c r="F6721" s="0" t="n">
        <v>14070132</v>
      </c>
      <c r="G6721" s="0" t="n">
        <v>999998976</v>
      </c>
      <c r="H6721" s="0" t="n">
        <v>0.05</v>
      </c>
      <c r="I6721" s="0" t="n">
        <v>0</v>
      </c>
      <c r="J6721" s="0" t="n">
        <v>197</v>
      </c>
      <c r="K6721" s="0" t="n">
        <v>23.9</v>
      </c>
      <c r="L6721" s="0" t="n">
        <v>0.52</v>
      </c>
      <c r="M6721" s="0" t="n">
        <v>2.9</v>
      </c>
      <c r="N6721" s="0" t="n">
        <v>2.9</v>
      </c>
      <c r="O6721" s="0" t="n">
        <v>2.9</v>
      </c>
      <c r="P6721" s="0" t="n">
        <v>2.9</v>
      </c>
    </row>
    <row r="6722" customFormat="false" ht="15" hidden="false" customHeight="false" outlineLevel="0" collapsed="false">
      <c r="A6722" s="0" t="n">
        <v>6721</v>
      </c>
      <c r="B6722" s="0" t="n">
        <v>590.351616183917</v>
      </c>
      <c r="C6722" s="0" t="n">
        <v>35421.096971035</v>
      </c>
      <c r="D6722" s="0" t="n">
        <v>14797954</v>
      </c>
      <c r="E6722" s="0" t="n">
        <v>999998976</v>
      </c>
      <c r="F6722" s="0" t="n">
        <v>14070132</v>
      </c>
      <c r="G6722" s="0" t="n">
        <v>999998976</v>
      </c>
      <c r="H6722" s="0" t="n">
        <v>0.05</v>
      </c>
      <c r="I6722" s="0" t="n">
        <v>0</v>
      </c>
      <c r="J6722" s="0" t="n">
        <v>196</v>
      </c>
      <c r="K6722" s="0" t="n">
        <v>23.9</v>
      </c>
      <c r="L6722" s="0" t="n">
        <v>0.52</v>
      </c>
      <c r="M6722" s="0" t="n">
        <v>2.9</v>
      </c>
      <c r="N6722" s="0" t="n">
        <v>2.9</v>
      </c>
      <c r="O6722" s="0" t="n">
        <v>2.9</v>
      </c>
      <c r="P6722" s="0" t="n">
        <v>2.9</v>
      </c>
    </row>
    <row r="6723" customFormat="false" ht="15" hidden="false" customHeight="false" outlineLevel="0" collapsed="false">
      <c r="A6723" s="0" t="n">
        <v>6722</v>
      </c>
      <c r="B6723" s="0" t="n">
        <v>590.438321137428</v>
      </c>
      <c r="C6723" s="0" t="n">
        <v>35426.2992682457</v>
      </c>
      <c r="D6723" s="0" t="n">
        <v>14797954</v>
      </c>
      <c r="E6723" s="0" t="n">
        <v>999998976</v>
      </c>
      <c r="F6723" s="0" t="n">
        <v>14070132</v>
      </c>
      <c r="G6723" s="0" t="n">
        <v>999998976</v>
      </c>
      <c r="H6723" s="0" t="n">
        <v>0.05</v>
      </c>
      <c r="I6723" s="0" t="n">
        <v>0</v>
      </c>
      <c r="J6723" s="0" t="n">
        <v>196</v>
      </c>
      <c r="K6723" s="0" t="n">
        <v>23.9</v>
      </c>
      <c r="L6723" s="0" t="n">
        <v>0.52</v>
      </c>
      <c r="M6723" s="0" t="n">
        <v>2.9</v>
      </c>
      <c r="N6723" s="0" t="n">
        <v>2.9</v>
      </c>
      <c r="O6723" s="0" t="n">
        <v>2.9</v>
      </c>
      <c r="P6723" s="0" t="n">
        <v>2.9</v>
      </c>
    </row>
    <row r="6724" customFormat="false" ht="15" hidden="false" customHeight="false" outlineLevel="0" collapsed="false">
      <c r="A6724" s="0" t="n">
        <v>6723</v>
      </c>
      <c r="B6724" s="0" t="n">
        <v>590.524959429105</v>
      </c>
      <c r="C6724" s="0" t="n">
        <v>35431.4975657463</v>
      </c>
      <c r="D6724" s="0" t="n">
        <v>14768553</v>
      </c>
      <c r="E6724" s="0" t="n">
        <v>999998976</v>
      </c>
      <c r="F6724" s="0" t="n">
        <v>14070132</v>
      </c>
      <c r="G6724" s="0" t="n">
        <v>999998976</v>
      </c>
      <c r="H6724" s="0" t="n">
        <v>0.05</v>
      </c>
      <c r="I6724" s="0" t="n">
        <v>0</v>
      </c>
      <c r="J6724" s="0" t="n">
        <v>197</v>
      </c>
      <c r="K6724" s="0" t="n">
        <v>23.9</v>
      </c>
      <c r="L6724" s="0" t="n">
        <v>0.52</v>
      </c>
      <c r="M6724" s="0" t="n">
        <v>2.9</v>
      </c>
      <c r="N6724" s="0" t="n">
        <v>2.9</v>
      </c>
      <c r="O6724" s="0" t="n">
        <v>2.9</v>
      </c>
      <c r="P6724" s="0" t="n">
        <v>2.9</v>
      </c>
    </row>
    <row r="6725" customFormat="false" ht="15" hidden="false" customHeight="false" outlineLevel="0" collapsed="false">
      <c r="A6725" s="0" t="n">
        <v>6724</v>
      </c>
      <c r="B6725" s="0" t="n">
        <v>590.611631051699</v>
      </c>
      <c r="C6725" s="0" t="n">
        <v>35436.697863102</v>
      </c>
      <c r="D6725" s="0" t="n">
        <v>14768553</v>
      </c>
      <c r="E6725" s="0" t="n">
        <v>999998976</v>
      </c>
      <c r="F6725" s="0" t="n">
        <v>14070132</v>
      </c>
      <c r="G6725" s="0" t="n">
        <v>999998976</v>
      </c>
      <c r="H6725" s="0" t="n">
        <v>0.05</v>
      </c>
      <c r="I6725" s="0" t="n">
        <v>0</v>
      </c>
      <c r="J6725" s="0" t="n">
        <v>197</v>
      </c>
      <c r="K6725" s="0" t="n">
        <v>23.9</v>
      </c>
      <c r="L6725" s="0" t="n">
        <v>0.52</v>
      </c>
      <c r="M6725" s="0" t="n">
        <v>2.9</v>
      </c>
      <c r="N6725" s="0" t="n">
        <v>2.9</v>
      </c>
      <c r="O6725" s="0" t="n">
        <v>2.9</v>
      </c>
      <c r="P6725" s="0" t="n">
        <v>2.9</v>
      </c>
    </row>
    <row r="6726" customFormat="false" ht="15" hidden="false" customHeight="false" outlineLevel="0" collapsed="false">
      <c r="A6726" s="0" t="n">
        <v>6725</v>
      </c>
      <c r="B6726" s="0" t="n">
        <v>590.698302674293</v>
      </c>
      <c r="C6726" s="0" t="n">
        <v>35441.8981604576</v>
      </c>
      <c r="D6726" s="0" t="n">
        <v>14416903</v>
      </c>
      <c r="E6726" s="0" t="n">
        <v>999998976</v>
      </c>
      <c r="F6726" s="0" t="n">
        <v>14073235</v>
      </c>
      <c r="G6726" s="0" t="n">
        <v>999998976</v>
      </c>
      <c r="H6726" s="0" t="n">
        <v>0.05</v>
      </c>
      <c r="I6726" s="0" t="n">
        <v>0</v>
      </c>
      <c r="J6726" s="0" t="n">
        <v>197</v>
      </c>
      <c r="K6726" s="0" t="n">
        <v>23.9</v>
      </c>
      <c r="L6726" s="0" t="n">
        <v>0.52</v>
      </c>
      <c r="M6726" s="0" t="n">
        <v>2.9</v>
      </c>
      <c r="N6726" s="0" t="n">
        <v>2.9</v>
      </c>
      <c r="O6726" s="0" t="n">
        <v>2.9</v>
      </c>
      <c r="P6726" s="0" t="n">
        <v>2.9</v>
      </c>
    </row>
    <row r="6727" customFormat="false" ht="15" hidden="false" customHeight="false" outlineLevel="0" collapsed="false">
      <c r="A6727" s="0" t="n">
        <v>6726</v>
      </c>
      <c r="B6727" s="0" t="n">
        <v>590.784974296888</v>
      </c>
      <c r="C6727" s="0" t="n">
        <v>35447.0984578133</v>
      </c>
      <c r="D6727" s="0" t="n">
        <v>14416903</v>
      </c>
      <c r="E6727" s="0" t="n">
        <v>999998976</v>
      </c>
      <c r="F6727" s="0" t="n">
        <v>14050281</v>
      </c>
      <c r="G6727" s="0" t="n">
        <v>999998976</v>
      </c>
      <c r="H6727" s="0" t="n">
        <v>0.05</v>
      </c>
      <c r="I6727" s="0" t="n">
        <v>0</v>
      </c>
      <c r="J6727" s="0" t="n">
        <v>196</v>
      </c>
      <c r="K6727" s="0" t="n">
        <v>23.9</v>
      </c>
      <c r="L6727" s="0" t="n">
        <v>0.52</v>
      </c>
      <c r="M6727" s="0" t="n">
        <v>2.9</v>
      </c>
      <c r="N6727" s="0" t="n">
        <v>2.9</v>
      </c>
      <c r="O6727" s="0" t="n">
        <v>2.9</v>
      </c>
      <c r="P6727" s="0" t="n">
        <v>2.9</v>
      </c>
    </row>
    <row r="6728" customFormat="false" ht="15" hidden="false" customHeight="false" outlineLevel="0" collapsed="false">
      <c r="A6728" s="0" t="n">
        <v>6727</v>
      </c>
      <c r="B6728" s="0" t="n">
        <v>590.871629254023</v>
      </c>
      <c r="C6728" s="0" t="n">
        <v>35452.2977552414</v>
      </c>
      <c r="D6728" s="0" t="n">
        <v>14416903</v>
      </c>
      <c r="E6728" s="0" t="n">
        <v>999998976</v>
      </c>
      <c r="F6728" s="0" t="n">
        <v>14050281</v>
      </c>
      <c r="G6728" s="0" t="n">
        <v>999998976</v>
      </c>
      <c r="H6728" s="0" t="n">
        <v>0.05</v>
      </c>
      <c r="I6728" s="0" t="n">
        <v>0</v>
      </c>
      <c r="J6728" s="0" t="n">
        <v>196</v>
      </c>
      <c r="K6728" s="0" t="n">
        <v>23.9</v>
      </c>
      <c r="L6728" s="0" t="n">
        <v>0.52</v>
      </c>
      <c r="M6728" s="0" t="n">
        <v>2.9</v>
      </c>
      <c r="N6728" s="0" t="n">
        <v>2.9</v>
      </c>
      <c r="O6728" s="0" t="n">
        <v>2.9</v>
      </c>
      <c r="P6728" s="0" t="n">
        <v>2.9</v>
      </c>
    </row>
    <row r="6729" customFormat="false" ht="15" hidden="false" customHeight="false" outlineLevel="0" collapsed="false">
      <c r="A6729" s="0" t="n">
        <v>6728</v>
      </c>
      <c r="B6729" s="0" t="n">
        <v>590.958300884565</v>
      </c>
      <c r="C6729" s="0" t="n">
        <v>35457.4980530739</v>
      </c>
      <c r="D6729" s="0" t="n">
        <v>14416903</v>
      </c>
      <c r="E6729" s="0" t="n">
        <v>999998976</v>
      </c>
      <c r="F6729" s="0" t="n">
        <v>14073235</v>
      </c>
      <c r="G6729" s="0" t="n">
        <v>999998976</v>
      </c>
      <c r="H6729" s="0" t="n">
        <v>0.05</v>
      </c>
      <c r="I6729" s="0" t="n">
        <v>0</v>
      </c>
      <c r="J6729" s="0" t="n">
        <v>196</v>
      </c>
      <c r="K6729" s="0" t="n">
        <v>23.9</v>
      </c>
      <c r="L6729" s="0" t="n">
        <v>0.52</v>
      </c>
      <c r="M6729" s="0" t="n">
        <v>2.9</v>
      </c>
      <c r="N6729" s="0" t="n">
        <v>2.9</v>
      </c>
      <c r="O6729" s="0" t="n">
        <v>2.9</v>
      </c>
      <c r="P6729" s="0" t="n">
        <v>2.9</v>
      </c>
    </row>
    <row r="6730" customFormat="false" ht="15" hidden="false" customHeight="false" outlineLevel="0" collapsed="false">
      <c r="A6730" s="0" t="n">
        <v>6729</v>
      </c>
      <c r="B6730" s="0" t="n">
        <v>591.044955833753</v>
      </c>
      <c r="C6730" s="0" t="n">
        <v>35462.6973500252</v>
      </c>
      <c r="D6730" s="0" t="n">
        <v>14480111</v>
      </c>
      <c r="E6730" s="0" t="n">
        <v>999998976</v>
      </c>
      <c r="F6730" s="0" t="n">
        <v>14075841</v>
      </c>
      <c r="G6730" s="0" t="n">
        <v>999998976</v>
      </c>
      <c r="H6730" s="0" t="n">
        <v>0.05</v>
      </c>
      <c r="I6730" s="0" t="n">
        <v>0</v>
      </c>
      <c r="J6730" s="0" t="n">
        <v>196</v>
      </c>
      <c r="K6730" s="0" t="n">
        <v>23.9</v>
      </c>
      <c r="L6730" s="0" t="n">
        <v>0.52</v>
      </c>
      <c r="M6730" s="0" t="n">
        <v>2.9</v>
      </c>
      <c r="N6730" s="0" t="n">
        <v>2.9</v>
      </c>
      <c r="O6730" s="0" t="n">
        <v>2.9</v>
      </c>
      <c r="P6730" s="0" t="n">
        <v>2.9</v>
      </c>
    </row>
    <row r="6731" customFormat="false" ht="15" hidden="false" customHeight="false" outlineLevel="0" collapsed="false">
      <c r="A6731" s="0" t="n">
        <v>6730</v>
      </c>
      <c r="B6731" s="0" t="n">
        <v>591.131627464294</v>
      </c>
      <c r="C6731" s="0" t="n">
        <v>35467.8976478577</v>
      </c>
      <c r="D6731" s="0" t="n">
        <v>14603981</v>
      </c>
      <c r="E6731" s="0" t="n">
        <v>999998976</v>
      </c>
      <c r="F6731" s="0" t="n">
        <v>14129230</v>
      </c>
      <c r="G6731" s="0" t="n">
        <v>999998976</v>
      </c>
      <c r="H6731" s="0" t="n">
        <v>0.05</v>
      </c>
      <c r="I6731" s="0" t="n">
        <v>0</v>
      </c>
      <c r="J6731" s="0" t="n">
        <v>196</v>
      </c>
      <c r="K6731" s="0" t="n">
        <v>23.9</v>
      </c>
      <c r="L6731" s="0" t="n">
        <v>0.52</v>
      </c>
      <c r="M6731" s="0" t="n">
        <v>2.9</v>
      </c>
      <c r="N6731" s="0" t="n">
        <v>2.9</v>
      </c>
      <c r="O6731" s="0" t="n">
        <v>2.9</v>
      </c>
      <c r="P6731" s="0" t="n">
        <v>2.9</v>
      </c>
    </row>
    <row r="6732" customFormat="false" ht="15" hidden="false" customHeight="false" outlineLevel="0" collapsed="false">
      <c r="A6732" s="0" t="n">
        <v>6731</v>
      </c>
      <c r="B6732" s="0" t="n">
        <v>591.218299086889</v>
      </c>
      <c r="C6732" s="0" t="n">
        <v>35473.0979452133</v>
      </c>
      <c r="D6732" s="0" t="n">
        <v>14603981</v>
      </c>
      <c r="E6732" s="0" t="n">
        <v>999998976</v>
      </c>
      <c r="F6732" s="0" t="n">
        <v>14166011</v>
      </c>
      <c r="G6732" s="0" t="n">
        <v>999998976</v>
      </c>
      <c r="H6732" s="0" t="n">
        <v>0.05</v>
      </c>
      <c r="I6732" s="0" t="n">
        <v>0</v>
      </c>
      <c r="J6732" s="0" t="n">
        <v>196</v>
      </c>
      <c r="K6732" s="0" t="n">
        <v>23.9</v>
      </c>
      <c r="L6732" s="0" t="n">
        <v>0.52</v>
      </c>
      <c r="M6732" s="0" t="n">
        <v>2.9</v>
      </c>
      <c r="N6732" s="0" t="n">
        <v>2.9</v>
      </c>
      <c r="O6732" s="0" t="n">
        <v>2.9</v>
      </c>
      <c r="P6732" s="0" t="n">
        <v>2.9</v>
      </c>
    </row>
    <row r="6733" customFormat="false" ht="15" hidden="false" customHeight="false" outlineLevel="0" collapsed="false">
      <c r="A6733" s="0" t="n">
        <v>6732</v>
      </c>
      <c r="B6733" s="0" t="n">
        <v>591.304954044024</v>
      </c>
      <c r="C6733" s="0" t="n">
        <v>35478.2972426414</v>
      </c>
      <c r="D6733" s="0" t="n">
        <v>14618513</v>
      </c>
      <c r="E6733" s="0" t="n">
        <v>999998976</v>
      </c>
      <c r="F6733" s="0" t="n">
        <v>14166509</v>
      </c>
      <c r="G6733" s="0" t="n">
        <v>999998976</v>
      </c>
      <c r="H6733" s="0" t="n">
        <v>0.05</v>
      </c>
      <c r="I6733" s="0" t="n">
        <v>0</v>
      </c>
      <c r="J6733" s="0" t="n">
        <v>196</v>
      </c>
      <c r="K6733" s="0" t="n">
        <v>23.9</v>
      </c>
      <c r="L6733" s="0" t="n">
        <v>0.52</v>
      </c>
      <c r="M6733" s="0" t="n">
        <v>2.9</v>
      </c>
      <c r="N6733" s="0" t="n">
        <v>2.9</v>
      </c>
      <c r="O6733" s="0" t="n">
        <v>2.9</v>
      </c>
      <c r="P6733" s="0" t="n">
        <v>2.9</v>
      </c>
    </row>
    <row r="6734" customFormat="false" ht="15" hidden="false" customHeight="false" outlineLevel="0" collapsed="false">
      <c r="A6734" s="0" t="n">
        <v>6733</v>
      </c>
      <c r="B6734" s="0" t="n">
        <v>591.391625666618</v>
      </c>
      <c r="C6734" s="0" t="n">
        <v>35483.4975399971</v>
      </c>
      <c r="D6734" s="0" t="n">
        <v>14618513</v>
      </c>
      <c r="E6734" s="0" t="n">
        <v>999998976</v>
      </c>
      <c r="F6734" s="0" t="n">
        <v>14183043</v>
      </c>
      <c r="G6734" s="0" t="n">
        <v>999998976</v>
      </c>
      <c r="H6734" s="0" t="n">
        <v>0.05</v>
      </c>
      <c r="I6734" s="0" t="n">
        <v>0</v>
      </c>
      <c r="J6734" s="0" t="n">
        <v>197</v>
      </c>
      <c r="K6734" s="0" t="n">
        <v>23.9</v>
      </c>
      <c r="L6734" s="0" t="n">
        <v>0.52</v>
      </c>
      <c r="M6734" s="0" t="n">
        <v>2.9</v>
      </c>
      <c r="N6734" s="0" t="n">
        <v>2.9</v>
      </c>
      <c r="O6734" s="0" t="n">
        <v>2.9</v>
      </c>
      <c r="P6734" s="0" t="n">
        <v>2.9</v>
      </c>
    </row>
    <row r="6735" customFormat="false" ht="15" hidden="false" customHeight="false" outlineLevel="0" collapsed="false">
      <c r="A6735" s="0" t="n">
        <v>6734</v>
      </c>
      <c r="B6735" s="0" t="n">
        <v>591.478297289213</v>
      </c>
      <c r="C6735" s="0" t="n">
        <v>35488.6978373528</v>
      </c>
      <c r="D6735" s="0" t="n">
        <v>14618513</v>
      </c>
      <c r="E6735" s="0" t="n">
        <v>999998976</v>
      </c>
      <c r="F6735" s="0" t="n">
        <v>14211275</v>
      </c>
      <c r="G6735" s="0" t="n">
        <v>999998976</v>
      </c>
      <c r="H6735" s="0" t="n">
        <v>0.05</v>
      </c>
      <c r="I6735" s="0" t="n">
        <v>0</v>
      </c>
      <c r="J6735" s="0" t="n">
        <v>197</v>
      </c>
      <c r="K6735" s="0" t="n">
        <v>23.9</v>
      </c>
      <c r="L6735" s="0" t="n">
        <v>0.52</v>
      </c>
      <c r="M6735" s="0" t="n">
        <v>2.9</v>
      </c>
      <c r="N6735" s="0" t="n">
        <v>2.9</v>
      </c>
      <c r="O6735" s="0" t="n">
        <v>2.9</v>
      </c>
      <c r="P6735" s="0" t="n">
        <v>2.9</v>
      </c>
    </row>
    <row r="6736" customFormat="false" ht="15" hidden="false" customHeight="false" outlineLevel="0" collapsed="false">
      <c r="A6736" s="0" t="n">
        <v>6735</v>
      </c>
      <c r="B6736" s="0" t="n">
        <v>591.564952246348</v>
      </c>
      <c r="C6736" s="0" t="n">
        <v>35493.8971347809</v>
      </c>
      <c r="D6736" s="0" t="n">
        <v>14604983</v>
      </c>
      <c r="E6736" s="0" t="n">
        <v>999998976</v>
      </c>
      <c r="F6736" s="0" t="n">
        <v>14246865</v>
      </c>
      <c r="G6736" s="0" t="n">
        <v>999998976</v>
      </c>
      <c r="H6736" s="0" t="n">
        <v>0.05</v>
      </c>
      <c r="I6736" s="0" t="n">
        <v>0</v>
      </c>
      <c r="J6736" s="0" t="n">
        <v>196</v>
      </c>
      <c r="K6736" s="0" t="n">
        <v>23.9</v>
      </c>
      <c r="L6736" s="0" t="n">
        <v>0.52</v>
      </c>
      <c r="M6736" s="0" t="n">
        <v>2.9</v>
      </c>
      <c r="N6736" s="0" t="n">
        <v>2.9</v>
      </c>
      <c r="O6736" s="0" t="n">
        <v>2.9</v>
      </c>
      <c r="P6736" s="0" t="n">
        <v>2.9</v>
      </c>
    </row>
    <row r="6737" customFormat="false" ht="15" hidden="false" customHeight="false" outlineLevel="0" collapsed="false">
      <c r="A6737" s="0" t="n">
        <v>6736</v>
      </c>
      <c r="B6737" s="0" t="n">
        <v>591.651657207807</v>
      </c>
      <c r="C6737" s="0" t="n">
        <v>35499.0994324684</v>
      </c>
      <c r="D6737" s="0" t="n">
        <v>14604983</v>
      </c>
      <c r="E6737" s="0" t="n">
        <v>999998976</v>
      </c>
      <c r="F6737" s="0" t="n">
        <v>14246865</v>
      </c>
      <c r="G6737" s="0" t="n">
        <v>999998976</v>
      </c>
      <c r="H6737" s="0" t="n">
        <v>0.05</v>
      </c>
      <c r="I6737" s="0" t="n">
        <v>0</v>
      </c>
      <c r="J6737" s="0" t="n">
        <v>197</v>
      </c>
      <c r="K6737" s="0" t="n">
        <v>23.9</v>
      </c>
      <c r="L6737" s="0" t="n">
        <v>0.52</v>
      </c>
      <c r="M6737" s="0" t="n">
        <v>2.9</v>
      </c>
      <c r="N6737" s="0" t="n">
        <v>2.9</v>
      </c>
      <c r="O6737" s="0" t="n">
        <v>2.9</v>
      </c>
      <c r="P6737" s="0" t="n">
        <v>2.9</v>
      </c>
    </row>
    <row r="6738" customFormat="false" ht="15" hidden="false" customHeight="false" outlineLevel="0" collapsed="false">
      <c r="A6738" s="0" t="n">
        <v>6737</v>
      </c>
      <c r="B6738" s="0" t="n">
        <v>591.738295491536</v>
      </c>
      <c r="C6738" s="0" t="n">
        <v>35504.2977294922</v>
      </c>
      <c r="D6738" s="0" t="n">
        <v>14671659</v>
      </c>
      <c r="E6738" s="0" t="n">
        <v>999998976</v>
      </c>
      <c r="F6738" s="0" t="n">
        <v>14268154</v>
      </c>
      <c r="G6738" s="0" t="n">
        <v>999998976</v>
      </c>
      <c r="H6738" s="0" t="n">
        <v>0.05</v>
      </c>
      <c r="I6738" s="0" t="n">
        <v>0</v>
      </c>
      <c r="J6738" s="0" t="n">
        <v>197</v>
      </c>
      <c r="K6738" s="0" t="n">
        <v>23.9</v>
      </c>
      <c r="L6738" s="0" t="n">
        <v>0.52</v>
      </c>
      <c r="M6738" s="0" t="n">
        <v>2.9</v>
      </c>
      <c r="N6738" s="0" t="n">
        <v>2.9</v>
      </c>
      <c r="O6738" s="0" t="n">
        <v>2.9</v>
      </c>
      <c r="P6738" s="0" t="n">
        <v>2.9</v>
      </c>
    </row>
    <row r="6739" customFormat="false" ht="15" hidden="false" customHeight="false" outlineLevel="0" collapsed="false">
      <c r="A6739" s="0" t="n">
        <v>6738</v>
      </c>
      <c r="B6739" s="0" t="n">
        <v>591.824950448672</v>
      </c>
      <c r="C6739" s="0" t="n">
        <v>35509.4970269203</v>
      </c>
      <c r="D6739" s="0" t="n">
        <v>14671659</v>
      </c>
      <c r="E6739" s="0" t="n">
        <v>999998976</v>
      </c>
      <c r="F6739" s="0" t="n">
        <v>14271143</v>
      </c>
      <c r="G6739" s="0" t="n">
        <v>999998976</v>
      </c>
      <c r="H6739" s="0" t="n">
        <v>0.05</v>
      </c>
      <c r="I6739" s="0" t="n">
        <v>0</v>
      </c>
      <c r="J6739" s="0" t="n">
        <v>197</v>
      </c>
      <c r="K6739" s="0" t="n">
        <v>24</v>
      </c>
      <c r="L6739" s="0" t="n">
        <v>0.52</v>
      </c>
      <c r="M6739" s="0" t="n">
        <v>2.9</v>
      </c>
      <c r="N6739" s="0" t="n">
        <v>2.9</v>
      </c>
      <c r="O6739" s="0" t="n">
        <v>2.9</v>
      </c>
      <c r="P6739" s="0" t="n">
        <v>2.9</v>
      </c>
    </row>
    <row r="6740" customFormat="false" ht="15" hidden="false" customHeight="false" outlineLevel="0" collapsed="false">
      <c r="A6740" s="0" t="n">
        <v>6739</v>
      </c>
      <c r="B6740" s="0" t="n">
        <v>591.911655410131</v>
      </c>
      <c r="C6740" s="0" t="n">
        <v>35514.6993246078</v>
      </c>
      <c r="D6740" s="0" t="n">
        <v>14802732</v>
      </c>
      <c r="E6740" s="0" t="n">
        <v>999998976</v>
      </c>
      <c r="F6740" s="0" t="n">
        <v>14271143</v>
      </c>
      <c r="G6740" s="0" t="n">
        <v>999998976</v>
      </c>
      <c r="H6740" s="0" t="n">
        <v>0.05</v>
      </c>
      <c r="I6740" s="0" t="n">
        <v>0</v>
      </c>
      <c r="J6740" s="0" t="n">
        <v>197</v>
      </c>
      <c r="K6740" s="0" t="n">
        <v>23.9</v>
      </c>
      <c r="L6740" s="0" t="n">
        <v>0.52</v>
      </c>
      <c r="M6740" s="0" t="n">
        <v>2.9</v>
      </c>
      <c r="N6740" s="0" t="n">
        <v>2.9</v>
      </c>
      <c r="O6740" s="0" t="n">
        <v>2.9</v>
      </c>
      <c r="P6740" s="0" t="n">
        <v>2.9</v>
      </c>
    </row>
    <row r="6741" customFormat="false" ht="15" hidden="false" customHeight="false" outlineLevel="0" collapsed="false">
      <c r="A6741" s="0" t="n">
        <v>6740</v>
      </c>
      <c r="B6741" s="0" t="n">
        <v>591.998293701808</v>
      </c>
      <c r="C6741" s="0" t="n">
        <v>35519.8976221085</v>
      </c>
      <c r="D6741" s="0" t="n">
        <v>14802732</v>
      </c>
      <c r="E6741" s="0" t="n">
        <v>999998976</v>
      </c>
      <c r="F6741" s="0" t="n">
        <v>14299169</v>
      </c>
      <c r="G6741" s="0" t="n">
        <v>999998976</v>
      </c>
      <c r="H6741" s="0" t="n">
        <v>0.05</v>
      </c>
      <c r="I6741" s="0" t="n">
        <v>0</v>
      </c>
      <c r="J6741" s="0" t="n">
        <v>197</v>
      </c>
      <c r="K6741" s="0" t="n">
        <v>23.9</v>
      </c>
      <c r="L6741" s="0" t="n">
        <v>0.52</v>
      </c>
      <c r="M6741" s="0" t="n">
        <v>2.9</v>
      </c>
      <c r="N6741" s="0" t="n">
        <v>2.9</v>
      </c>
      <c r="O6741" s="0" t="n">
        <v>2.9</v>
      </c>
      <c r="P6741" s="0" t="n">
        <v>2.9</v>
      </c>
    </row>
    <row r="6742" customFormat="false" ht="15" hidden="false" customHeight="false" outlineLevel="0" collapsed="false">
      <c r="A6742" s="0" t="n">
        <v>6741</v>
      </c>
      <c r="B6742" s="0" t="n">
        <v>592.084948658943</v>
      </c>
      <c r="C6742" s="0" t="n">
        <v>35525.0969195366</v>
      </c>
      <c r="D6742" s="0" t="n">
        <v>14806125</v>
      </c>
      <c r="E6742" s="0" t="n">
        <v>999998976</v>
      </c>
      <c r="F6742" s="0" t="n">
        <v>14323719</v>
      </c>
      <c r="G6742" s="0" t="n">
        <v>999998976</v>
      </c>
      <c r="H6742" s="0" t="n">
        <v>0.05</v>
      </c>
      <c r="I6742" s="0" t="n">
        <v>0</v>
      </c>
      <c r="J6742" s="0" t="n">
        <v>197</v>
      </c>
      <c r="K6742" s="0" t="n">
        <v>23.9</v>
      </c>
      <c r="L6742" s="0" t="n">
        <v>0.52</v>
      </c>
      <c r="M6742" s="0" t="n">
        <v>2.9</v>
      </c>
      <c r="N6742" s="0" t="n">
        <v>2.9</v>
      </c>
      <c r="O6742" s="0" t="n">
        <v>2.9</v>
      </c>
      <c r="P6742" s="0" t="n">
        <v>2.9</v>
      </c>
    </row>
    <row r="6743" customFormat="false" ht="15" hidden="false" customHeight="false" outlineLevel="0" collapsed="false">
      <c r="A6743" s="0" t="n">
        <v>6742</v>
      </c>
      <c r="B6743" s="0" t="n">
        <v>592.171653612455</v>
      </c>
      <c r="C6743" s="0" t="n">
        <v>35530.2992167473</v>
      </c>
      <c r="D6743" s="0" t="n">
        <v>14806125</v>
      </c>
      <c r="E6743" s="0" t="n">
        <v>999998976</v>
      </c>
      <c r="F6743" s="0" t="n">
        <v>14323719</v>
      </c>
      <c r="G6743" s="0" t="n">
        <v>999998976</v>
      </c>
      <c r="H6743" s="0" t="n">
        <v>0.05</v>
      </c>
      <c r="I6743" s="0" t="n">
        <v>0</v>
      </c>
      <c r="J6743" s="0" t="n">
        <v>197</v>
      </c>
      <c r="K6743" s="0" t="n">
        <v>23.9</v>
      </c>
      <c r="L6743" s="0" t="n">
        <v>0.52</v>
      </c>
      <c r="M6743" s="0" t="n">
        <v>2.9</v>
      </c>
      <c r="N6743" s="0" t="n">
        <v>2.9</v>
      </c>
      <c r="O6743" s="0" t="n">
        <v>2.9</v>
      </c>
      <c r="P6743" s="0" t="n">
        <v>2.9</v>
      </c>
    </row>
    <row r="6744" customFormat="false" ht="15" hidden="false" customHeight="false" outlineLevel="0" collapsed="false">
      <c r="A6744" s="0" t="n">
        <v>6743</v>
      </c>
      <c r="B6744" s="0" t="n">
        <v>592.258291904132</v>
      </c>
      <c r="C6744" s="0" t="n">
        <v>35535.4975142479</v>
      </c>
      <c r="D6744" s="0" t="n">
        <v>14903876</v>
      </c>
      <c r="E6744" s="0" t="n">
        <v>999998976</v>
      </c>
      <c r="F6744" s="0" t="n">
        <v>14337930</v>
      </c>
      <c r="G6744" s="0" t="n">
        <v>999998976</v>
      </c>
      <c r="H6744" s="0" t="n">
        <v>0.05</v>
      </c>
      <c r="I6744" s="0" t="n">
        <v>0</v>
      </c>
      <c r="J6744" s="0" t="n">
        <v>197</v>
      </c>
      <c r="K6744" s="0" t="n">
        <v>23.9</v>
      </c>
      <c r="L6744" s="0" t="n">
        <v>0.52</v>
      </c>
      <c r="M6744" s="0" t="n">
        <v>2.9</v>
      </c>
      <c r="N6744" s="0" t="n">
        <v>2.9</v>
      </c>
      <c r="O6744" s="0" t="n">
        <v>2.9</v>
      </c>
      <c r="P6744" s="0" t="n">
        <v>2.9</v>
      </c>
    </row>
    <row r="6745" customFormat="false" ht="15" hidden="false" customHeight="false" outlineLevel="0" collapsed="false">
      <c r="A6745" s="0" t="n">
        <v>6744</v>
      </c>
      <c r="B6745" s="0" t="n">
        <v>592.34499686559</v>
      </c>
      <c r="C6745" s="0" t="n">
        <v>35540.6998119354</v>
      </c>
      <c r="D6745" s="0" t="n">
        <v>14848877</v>
      </c>
      <c r="E6745" s="0" t="n">
        <v>999998976</v>
      </c>
      <c r="F6745" s="0" t="n">
        <v>14366861</v>
      </c>
      <c r="G6745" s="0" t="n">
        <v>999998976</v>
      </c>
      <c r="H6745" s="0" t="n">
        <v>0.05</v>
      </c>
      <c r="I6745" s="0" t="n">
        <v>0</v>
      </c>
      <c r="J6745" s="0" t="n">
        <v>197</v>
      </c>
      <c r="K6745" s="0" t="n">
        <v>24</v>
      </c>
      <c r="L6745" s="0" t="n">
        <v>0.52</v>
      </c>
      <c r="M6745" s="0" t="n">
        <v>2.9</v>
      </c>
      <c r="N6745" s="0" t="n">
        <v>2.9</v>
      </c>
      <c r="O6745" s="0" t="n">
        <v>2.9</v>
      </c>
      <c r="P6745" s="0" t="n">
        <v>2.9</v>
      </c>
    </row>
    <row r="6746" customFormat="false" ht="15" hidden="false" customHeight="false" outlineLevel="0" collapsed="false">
      <c r="A6746" s="0" t="n">
        <v>6745</v>
      </c>
      <c r="B6746" s="0" t="n">
        <v>592.431618483861</v>
      </c>
      <c r="C6746" s="0" t="n">
        <v>35545.8971090317</v>
      </c>
      <c r="D6746" s="0" t="n">
        <v>14903876</v>
      </c>
      <c r="E6746" s="0" t="n">
        <v>999998976</v>
      </c>
      <c r="F6746" s="0" t="n">
        <v>14371976</v>
      </c>
      <c r="G6746" s="0" t="n">
        <v>999998976</v>
      </c>
      <c r="H6746" s="0" t="n">
        <v>0.05</v>
      </c>
      <c r="I6746" s="0" t="n">
        <v>0</v>
      </c>
      <c r="J6746" s="0" t="n">
        <v>197</v>
      </c>
      <c r="K6746" s="0" t="n">
        <v>24</v>
      </c>
      <c r="L6746" s="0" t="n">
        <v>0.52</v>
      </c>
      <c r="M6746" s="0" t="n">
        <v>2.9</v>
      </c>
      <c r="N6746" s="0" t="n">
        <v>2.9</v>
      </c>
      <c r="O6746" s="0" t="n">
        <v>2.9</v>
      </c>
      <c r="P6746" s="0" t="n">
        <v>2.9</v>
      </c>
    </row>
    <row r="6747" customFormat="false" ht="15" hidden="false" customHeight="false" outlineLevel="0" collapsed="false">
      <c r="A6747" s="0" t="n">
        <v>6746</v>
      </c>
      <c r="B6747" s="0" t="n">
        <v>592.518290106456</v>
      </c>
      <c r="C6747" s="0" t="n">
        <v>35551.0974063873</v>
      </c>
      <c r="D6747" s="0" t="n">
        <v>14848877</v>
      </c>
      <c r="E6747" s="0" t="n">
        <v>999998976</v>
      </c>
      <c r="F6747" s="0" t="n">
        <v>14394684</v>
      </c>
      <c r="G6747" s="0" t="n">
        <v>999998976</v>
      </c>
      <c r="H6747" s="0" t="n">
        <v>0.05</v>
      </c>
      <c r="I6747" s="0" t="n">
        <v>0</v>
      </c>
      <c r="J6747" s="0" t="n">
        <v>197</v>
      </c>
      <c r="K6747" s="0" t="n">
        <v>23.9</v>
      </c>
      <c r="L6747" s="0" t="n">
        <v>0.52</v>
      </c>
      <c r="M6747" s="0" t="n">
        <v>2.9</v>
      </c>
      <c r="N6747" s="0" t="n">
        <v>2.9</v>
      </c>
      <c r="O6747" s="0" t="n">
        <v>2.9</v>
      </c>
      <c r="P6747" s="0" t="n">
        <v>2.9</v>
      </c>
    </row>
    <row r="6748" customFormat="false" ht="15" hidden="false" customHeight="false" outlineLevel="0" collapsed="false">
      <c r="A6748" s="0" t="n">
        <v>6747</v>
      </c>
      <c r="B6748" s="0" t="n">
        <v>592.604978402456</v>
      </c>
      <c r="C6748" s="0" t="n">
        <v>35556.2987041473</v>
      </c>
      <c r="D6748" s="0" t="n">
        <v>14806125</v>
      </c>
      <c r="E6748" s="0" t="n">
        <v>999998976</v>
      </c>
      <c r="F6748" s="0" t="n">
        <v>14392439</v>
      </c>
      <c r="G6748" s="0" t="n">
        <v>999998976</v>
      </c>
      <c r="H6748" s="0" t="n">
        <v>0.05</v>
      </c>
      <c r="I6748" s="0" t="n">
        <v>0</v>
      </c>
      <c r="J6748" s="0" t="n">
        <v>197</v>
      </c>
      <c r="K6748" s="0" t="n">
        <v>23.9</v>
      </c>
      <c r="L6748" s="0" t="n">
        <v>0.52</v>
      </c>
      <c r="M6748" s="0" t="n">
        <v>2.9</v>
      </c>
      <c r="N6748" s="0" t="n">
        <v>2.9</v>
      </c>
      <c r="O6748" s="0" t="n">
        <v>2.9</v>
      </c>
      <c r="P6748" s="0" t="n">
        <v>2.9</v>
      </c>
    </row>
    <row r="6749" customFormat="false" ht="15" hidden="false" customHeight="false" outlineLevel="0" collapsed="false">
      <c r="A6749" s="0" t="n">
        <v>6748</v>
      </c>
      <c r="B6749" s="0" t="n">
        <v>592.691616686185</v>
      </c>
      <c r="C6749" s="0" t="n">
        <v>35561.4970011711</v>
      </c>
      <c r="D6749" s="0" t="n">
        <v>14737785</v>
      </c>
      <c r="E6749" s="0" t="n">
        <v>999998976</v>
      </c>
      <c r="F6749" s="0" t="n">
        <v>14392439</v>
      </c>
      <c r="G6749" s="0" t="n">
        <v>999998976</v>
      </c>
      <c r="H6749" s="0" t="n">
        <v>0.05</v>
      </c>
      <c r="I6749" s="0" t="n">
        <v>0</v>
      </c>
      <c r="J6749" s="0" t="n">
        <v>196</v>
      </c>
      <c r="K6749" s="0" t="n">
        <v>24</v>
      </c>
      <c r="L6749" s="0" t="n">
        <v>0.52</v>
      </c>
      <c r="M6749" s="0" t="n">
        <v>2.9</v>
      </c>
      <c r="N6749" s="0" t="n">
        <v>2.9</v>
      </c>
      <c r="O6749" s="0" t="n">
        <v>2.9</v>
      </c>
      <c r="P6749" s="0" t="n">
        <v>2.9</v>
      </c>
    </row>
    <row r="6750" customFormat="false" ht="15" hidden="false" customHeight="false" outlineLevel="0" collapsed="false">
      <c r="A6750" s="0" t="n">
        <v>6749</v>
      </c>
      <c r="B6750" s="0" t="n">
        <v>592.778288308779</v>
      </c>
      <c r="C6750" s="0" t="n">
        <v>35566.6972985268</v>
      </c>
      <c r="D6750" s="0" t="n">
        <v>14788529</v>
      </c>
      <c r="E6750" s="0" t="n">
        <v>999998976</v>
      </c>
      <c r="F6750" s="0" t="n">
        <v>14394684</v>
      </c>
      <c r="G6750" s="0" t="n">
        <v>999998976</v>
      </c>
      <c r="H6750" s="0" t="n">
        <v>0.05</v>
      </c>
      <c r="I6750" s="0" t="n">
        <v>0</v>
      </c>
      <c r="J6750" s="0" t="n">
        <v>196</v>
      </c>
      <c r="K6750" s="0" t="n">
        <v>23.9</v>
      </c>
      <c r="L6750" s="0" t="n">
        <v>0.52</v>
      </c>
      <c r="M6750" s="0" t="n">
        <v>2.9</v>
      </c>
      <c r="N6750" s="0" t="n">
        <v>2.9</v>
      </c>
      <c r="O6750" s="0" t="n">
        <v>2.9</v>
      </c>
      <c r="P6750" s="0" t="n">
        <v>2.9</v>
      </c>
    </row>
    <row r="6751" customFormat="false" ht="15" hidden="false" customHeight="false" outlineLevel="0" collapsed="false">
      <c r="A6751" s="0" t="n">
        <v>6750</v>
      </c>
      <c r="B6751" s="0" t="n">
        <v>592.864959939321</v>
      </c>
      <c r="C6751" s="0" t="n">
        <v>35571.8975963593</v>
      </c>
      <c r="D6751" s="0" t="n">
        <v>14737785</v>
      </c>
      <c r="E6751" s="0" t="n">
        <v>999998976</v>
      </c>
      <c r="F6751" s="0" t="n">
        <v>14476362</v>
      </c>
      <c r="G6751" s="0" t="n">
        <v>999998976</v>
      </c>
      <c r="H6751" s="0" t="n">
        <v>0.05</v>
      </c>
      <c r="I6751" s="0" t="n">
        <v>0</v>
      </c>
      <c r="J6751" s="0" t="n">
        <v>196</v>
      </c>
      <c r="K6751" s="0" t="n">
        <v>23.9</v>
      </c>
      <c r="L6751" s="0" t="n">
        <v>0.52</v>
      </c>
      <c r="M6751" s="0" t="n">
        <v>2.9</v>
      </c>
      <c r="N6751" s="0" t="n">
        <v>2.9</v>
      </c>
      <c r="O6751" s="0" t="n">
        <v>2.9</v>
      </c>
      <c r="P6751" s="0" t="n">
        <v>2.9</v>
      </c>
    </row>
    <row r="6752" customFormat="false" ht="15" hidden="false" customHeight="false" outlineLevel="0" collapsed="false">
      <c r="A6752" s="0" t="n">
        <v>6751</v>
      </c>
      <c r="B6752" s="0" t="n">
        <v>592.951614888509</v>
      </c>
      <c r="C6752" s="0" t="n">
        <v>35577.0968933105</v>
      </c>
      <c r="D6752" s="0" t="n">
        <v>14697248</v>
      </c>
      <c r="E6752" s="0" t="n">
        <v>999998976</v>
      </c>
      <c r="F6752" s="0" t="n">
        <v>14476362</v>
      </c>
      <c r="G6752" s="0" t="n">
        <v>999998976</v>
      </c>
      <c r="H6752" s="0" t="n">
        <v>0.05</v>
      </c>
      <c r="I6752" s="0" t="n">
        <v>0</v>
      </c>
      <c r="J6752" s="0" t="n">
        <v>196</v>
      </c>
      <c r="K6752" s="0" t="n">
        <v>23.9</v>
      </c>
      <c r="L6752" s="0" t="n">
        <v>0.52</v>
      </c>
      <c r="M6752" s="0" t="n">
        <v>2.9</v>
      </c>
      <c r="N6752" s="0" t="n">
        <v>2.9</v>
      </c>
      <c r="O6752" s="0" t="n">
        <v>2.9</v>
      </c>
      <c r="P6752" s="0" t="n">
        <v>2.9</v>
      </c>
    </row>
    <row r="6753" customFormat="false" ht="15" hidden="false" customHeight="false" outlineLevel="0" collapsed="false">
      <c r="A6753" s="0" t="n">
        <v>6752</v>
      </c>
      <c r="B6753" s="0" t="n">
        <v>593.038286519051</v>
      </c>
      <c r="C6753" s="0" t="n">
        <v>35582.297191143</v>
      </c>
      <c r="D6753" s="0" t="n">
        <v>14489861</v>
      </c>
      <c r="E6753" s="0" t="n">
        <v>999998976</v>
      </c>
      <c r="F6753" s="0" t="n">
        <v>14541763</v>
      </c>
      <c r="G6753" s="0" t="n">
        <v>999998976</v>
      </c>
      <c r="H6753" s="0" t="n">
        <v>0.05</v>
      </c>
      <c r="I6753" s="0" t="n">
        <v>0</v>
      </c>
      <c r="J6753" s="0" t="n">
        <v>197</v>
      </c>
      <c r="K6753" s="0" t="n">
        <v>23.9</v>
      </c>
      <c r="L6753" s="0" t="n">
        <v>0.52</v>
      </c>
      <c r="M6753" s="0" t="n">
        <v>2.9</v>
      </c>
      <c r="N6753" s="0" t="n">
        <v>2.9</v>
      </c>
      <c r="O6753" s="0" t="n">
        <v>2.9</v>
      </c>
      <c r="P6753" s="0" t="n">
        <v>2.9</v>
      </c>
    </row>
    <row r="6754" customFormat="false" ht="15" hidden="false" customHeight="false" outlineLevel="0" collapsed="false">
      <c r="A6754" s="0" t="n">
        <v>6753</v>
      </c>
      <c r="B6754" s="0" t="n">
        <v>593.124991472562</v>
      </c>
      <c r="C6754" s="0" t="n">
        <v>35587.4994883537</v>
      </c>
      <c r="D6754" s="0" t="n">
        <v>14585696</v>
      </c>
      <c r="E6754" s="0" t="n">
        <v>999998976</v>
      </c>
      <c r="F6754" s="0" t="n">
        <v>14477986</v>
      </c>
      <c r="G6754" s="0" t="n">
        <v>999998976</v>
      </c>
      <c r="H6754" s="0" t="n">
        <v>0.05</v>
      </c>
      <c r="I6754" s="0" t="n">
        <v>0</v>
      </c>
      <c r="J6754" s="0" t="n">
        <v>197</v>
      </c>
      <c r="K6754" s="0" t="n">
        <v>23.9</v>
      </c>
      <c r="L6754" s="0" t="n">
        <v>0.52</v>
      </c>
      <c r="M6754" s="0" t="n">
        <v>2.9</v>
      </c>
      <c r="N6754" s="0" t="n">
        <v>2.9</v>
      </c>
      <c r="O6754" s="0" t="n">
        <v>2.9</v>
      </c>
      <c r="P6754" s="0" t="n">
        <v>2.9</v>
      </c>
    </row>
    <row r="6755" customFormat="false" ht="15" hidden="false" customHeight="false" outlineLevel="0" collapsed="false">
      <c r="A6755" s="0" t="n">
        <v>6754</v>
      </c>
      <c r="B6755" s="0" t="n">
        <v>593.211629764239</v>
      </c>
      <c r="C6755" s="0" t="n">
        <v>35592.6977858543</v>
      </c>
      <c r="D6755" s="0" t="n">
        <v>14489861</v>
      </c>
      <c r="E6755" s="0" t="n">
        <v>999998976</v>
      </c>
      <c r="F6755" s="0" t="n">
        <v>14477986</v>
      </c>
      <c r="G6755" s="0" t="n">
        <v>999998976</v>
      </c>
      <c r="H6755" s="0" t="n">
        <v>0.05</v>
      </c>
      <c r="I6755" s="0" t="n">
        <v>0</v>
      </c>
      <c r="J6755" s="0" t="n">
        <v>197</v>
      </c>
      <c r="K6755" s="0" t="n">
        <v>23.9</v>
      </c>
      <c r="L6755" s="0" t="n">
        <v>0.52</v>
      </c>
      <c r="M6755" s="0" t="n">
        <v>2.9</v>
      </c>
      <c r="N6755" s="0" t="n">
        <v>2.9</v>
      </c>
      <c r="O6755" s="0" t="n">
        <v>2.9</v>
      </c>
      <c r="P6755" s="0" t="n">
        <v>2.9</v>
      </c>
    </row>
    <row r="6756" customFormat="false" ht="15" hidden="false" customHeight="false" outlineLevel="0" collapsed="false">
      <c r="A6756" s="0" t="n">
        <v>6755</v>
      </c>
      <c r="B6756" s="0" t="n">
        <v>593.298318052292</v>
      </c>
      <c r="C6756" s="0" t="n">
        <v>35597.8990831375</v>
      </c>
      <c r="D6756" s="0" t="n">
        <v>14304900</v>
      </c>
      <c r="E6756" s="0" t="n">
        <v>999998976</v>
      </c>
      <c r="F6756" s="0" t="n">
        <v>14476362</v>
      </c>
      <c r="G6756" s="0" t="n">
        <v>999998976</v>
      </c>
      <c r="H6756" s="0" t="n">
        <v>0.05</v>
      </c>
      <c r="I6756" s="0" t="n">
        <v>0</v>
      </c>
      <c r="J6756" s="0" t="n">
        <v>197</v>
      </c>
      <c r="K6756" s="0" t="n">
        <v>23.9</v>
      </c>
      <c r="L6756" s="0" t="n">
        <v>0.52</v>
      </c>
      <c r="M6756" s="0" t="n">
        <v>2.9</v>
      </c>
      <c r="N6756" s="0" t="n">
        <v>2.9</v>
      </c>
      <c r="O6756" s="0" t="n">
        <v>2.9</v>
      </c>
      <c r="P6756" s="0" t="n">
        <v>2.9</v>
      </c>
    </row>
    <row r="6757" customFormat="false" ht="15" hidden="false" customHeight="false" outlineLevel="0" collapsed="false">
      <c r="A6757" s="0" t="n">
        <v>6756</v>
      </c>
      <c r="B6757" s="0" t="n">
        <v>593.384989682833</v>
      </c>
      <c r="C6757" s="0" t="n">
        <v>35603.09938097</v>
      </c>
      <c r="D6757" s="0" t="n">
        <v>14304900</v>
      </c>
      <c r="E6757" s="0" t="n">
        <v>999998976</v>
      </c>
      <c r="F6757" s="0" t="n">
        <v>14463615</v>
      </c>
      <c r="G6757" s="0" t="n">
        <v>999998976</v>
      </c>
      <c r="H6757" s="0" t="n">
        <v>0.05</v>
      </c>
      <c r="I6757" s="0" t="n">
        <v>0</v>
      </c>
      <c r="J6757" s="0" t="n">
        <v>197</v>
      </c>
      <c r="K6757" s="0" t="n">
        <v>23.9</v>
      </c>
      <c r="L6757" s="0" t="n">
        <v>0.52</v>
      </c>
      <c r="M6757" s="0" t="n">
        <v>2.9</v>
      </c>
      <c r="N6757" s="0" t="n">
        <v>2.9</v>
      </c>
      <c r="O6757" s="0" t="n">
        <v>2.9</v>
      </c>
      <c r="P6757" s="0" t="n">
        <v>2.9</v>
      </c>
    </row>
    <row r="6758" customFormat="false" ht="15" hidden="false" customHeight="false" outlineLevel="0" collapsed="false">
      <c r="A6758" s="0" t="n">
        <v>6757</v>
      </c>
      <c r="B6758" s="0" t="n">
        <v>593.471627966563</v>
      </c>
      <c r="C6758" s="0" t="n">
        <v>35608.2976779938</v>
      </c>
      <c r="D6758" s="0" t="n">
        <v>14329951</v>
      </c>
      <c r="E6758" s="0" t="n">
        <v>999998976</v>
      </c>
      <c r="F6758" s="0" t="n">
        <v>14463615</v>
      </c>
      <c r="G6758" s="0" t="n">
        <v>999998976</v>
      </c>
      <c r="H6758" s="0" t="n">
        <v>0.05</v>
      </c>
      <c r="I6758" s="0" t="n">
        <v>0</v>
      </c>
      <c r="J6758" s="0" t="n">
        <v>197</v>
      </c>
      <c r="K6758" s="0" t="n">
        <v>23.9</v>
      </c>
      <c r="L6758" s="0" t="n">
        <v>0.52</v>
      </c>
      <c r="M6758" s="0" t="n">
        <v>2.9</v>
      </c>
      <c r="N6758" s="0" t="n">
        <v>2.9</v>
      </c>
      <c r="O6758" s="0" t="n">
        <v>2.9</v>
      </c>
      <c r="P6758" s="0" t="n">
        <v>2.9</v>
      </c>
    </row>
    <row r="6759" customFormat="false" ht="15" hidden="false" customHeight="false" outlineLevel="0" collapsed="false">
      <c r="A6759" s="0" t="n">
        <v>6758</v>
      </c>
      <c r="B6759" s="0" t="n">
        <v>593.558316262563</v>
      </c>
      <c r="C6759" s="0" t="n">
        <v>35613.4989757538</v>
      </c>
      <c r="D6759" s="0" t="n">
        <v>14329951</v>
      </c>
      <c r="E6759" s="0" t="n">
        <v>999998976</v>
      </c>
      <c r="F6759" s="0" t="n">
        <v>14477986</v>
      </c>
      <c r="G6759" s="0" t="n">
        <v>999998976</v>
      </c>
      <c r="H6759" s="0" t="n">
        <v>0.05</v>
      </c>
      <c r="I6759" s="0" t="n">
        <v>0</v>
      </c>
      <c r="J6759" s="0" t="n">
        <v>197</v>
      </c>
      <c r="K6759" s="0" t="n">
        <v>23.9</v>
      </c>
      <c r="L6759" s="0" t="n">
        <v>0.52</v>
      </c>
      <c r="M6759" s="0" t="n">
        <v>2.9</v>
      </c>
      <c r="N6759" s="0" t="n">
        <v>2.9</v>
      </c>
      <c r="O6759" s="0" t="n">
        <v>2.9</v>
      </c>
      <c r="P6759" s="0" t="n">
        <v>2.9</v>
      </c>
    </row>
    <row r="6760" customFormat="false" ht="15" hidden="false" customHeight="false" outlineLevel="0" collapsed="false">
      <c r="A6760" s="0" t="n">
        <v>6759</v>
      </c>
      <c r="B6760" s="0" t="n">
        <v>593.644971219699</v>
      </c>
      <c r="C6760" s="0" t="n">
        <v>35618.6982731819</v>
      </c>
      <c r="D6760" s="0" t="n">
        <v>14329951</v>
      </c>
      <c r="E6760" s="0" t="n">
        <v>999998976</v>
      </c>
      <c r="F6760" s="0" t="n">
        <v>14477986</v>
      </c>
      <c r="G6760" s="0" t="n">
        <v>999998976</v>
      </c>
      <c r="H6760" s="0" t="n">
        <v>0.05</v>
      </c>
      <c r="I6760" s="0" t="n">
        <v>0</v>
      </c>
      <c r="J6760" s="0" t="n">
        <v>197</v>
      </c>
      <c r="K6760" s="0" t="n">
        <v>23.9</v>
      </c>
      <c r="L6760" s="0" t="n">
        <v>0.52</v>
      </c>
      <c r="M6760" s="0" t="n">
        <v>2.9</v>
      </c>
      <c r="N6760" s="0" t="n">
        <v>2.9</v>
      </c>
      <c r="O6760" s="0" t="n">
        <v>2.9</v>
      </c>
      <c r="P6760" s="0" t="n">
        <v>2.9</v>
      </c>
    </row>
    <row r="6761" customFormat="false" ht="15" hidden="false" customHeight="false" outlineLevel="0" collapsed="false">
      <c r="A6761" s="0" t="n">
        <v>6760</v>
      </c>
      <c r="B6761" s="0" t="n">
        <v>593.731626168887</v>
      </c>
      <c r="C6761" s="0" t="n">
        <v>35623.8975701332</v>
      </c>
      <c r="D6761" s="0" t="n">
        <v>14329951</v>
      </c>
      <c r="E6761" s="0" t="n">
        <v>999998976</v>
      </c>
      <c r="F6761" s="0" t="n">
        <v>14582315</v>
      </c>
      <c r="G6761" s="0" t="n">
        <v>999998976</v>
      </c>
      <c r="H6761" s="0" t="n">
        <v>0.05</v>
      </c>
      <c r="I6761" s="0" t="n">
        <v>0</v>
      </c>
      <c r="J6761" s="0" t="n">
        <v>197</v>
      </c>
      <c r="K6761" s="0" t="n">
        <v>23.9</v>
      </c>
      <c r="L6761" s="0" t="n">
        <v>0.52</v>
      </c>
      <c r="M6761" s="0" t="n">
        <v>2.9</v>
      </c>
      <c r="N6761" s="0" t="n">
        <v>2.9</v>
      </c>
      <c r="O6761" s="0" t="n">
        <v>2.9</v>
      </c>
      <c r="P6761" s="0" t="n">
        <v>2.9</v>
      </c>
    </row>
    <row r="6762" customFormat="false" ht="15" hidden="false" customHeight="false" outlineLevel="0" collapsed="false">
      <c r="A6762" s="0" t="n">
        <v>6761</v>
      </c>
      <c r="B6762" s="0" t="n">
        <v>593.818314464887</v>
      </c>
      <c r="C6762" s="0" t="n">
        <v>35629.0988678932</v>
      </c>
      <c r="D6762" s="0" t="n">
        <v>14348902</v>
      </c>
      <c r="E6762" s="0" t="n">
        <v>999998976</v>
      </c>
      <c r="F6762" s="0" t="n">
        <v>14582942</v>
      </c>
      <c r="G6762" s="0" t="n">
        <v>999998976</v>
      </c>
      <c r="H6762" s="0" t="n">
        <v>0.05</v>
      </c>
      <c r="I6762" s="0" t="n">
        <v>0</v>
      </c>
      <c r="J6762" s="0" t="n">
        <v>197</v>
      </c>
      <c r="K6762" s="0" t="n">
        <v>23.9</v>
      </c>
      <c r="L6762" s="0" t="n">
        <v>0.52</v>
      </c>
      <c r="M6762" s="0" t="n">
        <v>2.9</v>
      </c>
      <c r="N6762" s="0" t="n">
        <v>2.9</v>
      </c>
      <c r="O6762" s="0" t="n">
        <v>2.9</v>
      </c>
      <c r="P6762" s="0" t="n">
        <v>2.9</v>
      </c>
    </row>
    <row r="6763" customFormat="false" ht="15" hidden="false" customHeight="false" outlineLevel="0" collapsed="false">
      <c r="A6763" s="0" t="n">
        <v>6762</v>
      </c>
      <c r="B6763" s="0" t="n">
        <v>593.904952756564</v>
      </c>
      <c r="C6763" s="0" t="n">
        <v>35634.2971653938</v>
      </c>
      <c r="D6763" s="0" t="n">
        <v>14383204</v>
      </c>
      <c r="E6763" s="0" t="n">
        <v>999998976</v>
      </c>
      <c r="F6763" s="0" t="n">
        <v>14613251</v>
      </c>
      <c r="G6763" s="0" t="n">
        <v>999998976</v>
      </c>
      <c r="H6763" s="0" t="n">
        <v>0.05</v>
      </c>
      <c r="I6763" s="0" t="n">
        <v>0</v>
      </c>
      <c r="J6763" s="0" t="n">
        <v>197</v>
      </c>
      <c r="K6763" s="0" t="n">
        <v>23.9</v>
      </c>
      <c r="L6763" s="0" t="n">
        <v>0.52</v>
      </c>
      <c r="M6763" s="0" t="n">
        <v>2.9</v>
      </c>
      <c r="N6763" s="0" t="n">
        <v>2.9</v>
      </c>
      <c r="O6763" s="0" t="n">
        <v>2.9</v>
      </c>
      <c r="P6763" s="0" t="n">
        <v>2.9</v>
      </c>
    </row>
    <row r="6764" customFormat="false" ht="15" hidden="false" customHeight="false" outlineLevel="0" collapsed="false">
      <c r="A6764" s="0" t="n">
        <v>6763</v>
      </c>
      <c r="B6764" s="0" t="n">
        <v>593.991624379158</v>
      </c>
      <c r="C6764" s="0" t="n">
        <v>35639.4974627495</v>
      </c>
      <c r="D6764" s="0" t="n">
        <v>14383204</v>
      </c>
      <c r="E6764" s="0" t="n">
        <v>999998976</v>
      </c>
      <c r="F6764" s="0" t="n">
        <v>14613251</v>
      </c>
      <c r="G6764" s="0" t="n">
        <v>999998976</v>
      </c>
      <c r="H6764" s="0" t="n">
        <v>0.05</v>
      </c>
      <c r="I6764" s="0" t="n">
        <v>0</v>
      </c>
      <c r="J6764" s="0" t="n">
        <v>196</v>
      </c>
      <c r="K6764" s="0" t="n">
        <v>23.9</v>
      </c>
      <c r="L6764" s="0" t="n">
        <v>0.52</v>
      </c>
      <c r="M6764" s="0" t="n">
        <v>2.9</v>
      </c>
      <c r="N6764" s="0" t="n">
        <v>2.9</v>
      </c>
      <c r="O6764" s="0" t="n">
        <v>2.9</v>
      </c>
      <c r="P6764" s="0" t="n">
        <v>2.9</v>
      </c>
    </row>
    <row r="6765" customFormat="false" ht="15" hidden="false" customHeight="false" outlineLevel="0" collapsed="false">
      <c r="A6765" s="0" t="n">
        <v>6764</v>
      </c>
      <c r="B6765" s="0" t="n">
        <v>594.078312667211</v>
      </c>
      <c r="C6765" s="0" t="n">
        <v>35644.6987600326</v>
      </c>
      <c r="D6765" s="0" t="n">
        <v>14348902</v>
      </c>
      <c r="E6765" s="0" t="n">
        <v>999998976</v>
      </c>
      <c r="F6765" s="0" t="n">
        <v>14632297</v>
      </c>
      <c r="G6765" s="0" t="n">
        <v>999998976</v>
      </c>
      <c r="H6765" s="0" t="n">
        <v>0.05</v>
      </c>
      <c r="I6765" s="0" t="n">
        <v>0</v>
      </c>
      <c r="J6765" s="0" t="n">
        <v>196</v>
      </c>
      <c r="K6765" s="0" t="n">
        <v>23.9</v>
      </c>
      <c r="L6765" s="0" t="n">
        <v>0.52</v>
      </c>
      <c r="M6765" s="0" t="n">
        <v>2.9</v>
      </c>
      <c r="N6765" s="0" t="n">
        <v>2.9</v>
      </c>
      <c r="O6765" s="0" t="n">
        <v>2.9</v>
      </c>
      <c r="P6765" s="0" t="n">
        <v>2.9</v>
      </c>
    </row>
    <row r="6766" customFormat="false" ht="15" hidden="false" customHeight="false" outlineLevel="0" collapsed="false">
      <c r="A6766" s="0" t="n">
        <v>6765</v>
      </c>
      <c r="B6766" s="0" t="n">
        <v>594.164950958888</v>
      </c>
      <c r="C6766" s="0" t="n">
        <v>35649.8970575333</v>
      </c>
      <c r="D6766" s="0" t="n">
        <v>14238276</v>
      </c>
      <c r="E6766" s="0" t="n">
        <v>999998976</v>
      </c>
      <c r="F6766" s="0" t="n">
        <v>14636056</v>
      </c>
      <c r="G6766" s="0" t="n">
        <v>999998976</v>
      </c>
      <c r="H6766" s="0" t="n">
        <v>0.05</v>
      </c>
      <c r="I6766" s="0" t="n">
        <v>0</v>
      </c>
      <c r="J6766" s="0" t="n">
        <v>197</v>
      </c>
      <c r="K6766" s="0" t="n">
        <v>23.9</v>
      </c>
      <c r="L6766" s="0" t="n">
        <v>0.52</v>
      </c>
      <c r="M6766" s="0" t="n">
        <v>2.9</v>
      </c>
      <c r="N6766" s="0" t="n">
        <v>2.9</v>
      </c>
      <c r="O6766" s="0" t="n">
        <v>2.9</v>
      </c>
      <c r="P6766" s="0" t="n">
        <v>2.9</v>
      </c>
    </row>
    <row r="6767" customFormat="false" ht="15" hidden="false" customHeight="false" outlineLevel="0" collapsed="false">
      <c r="A6767" s="0" t="n">
        <v>6766</v>
      </c>
      <c r="B6767" s="0" t="n">
        <v>594.251622581482</v>
      </c>
      <c r="C6767" s="0" t="n">
        <v>35655.0973548889</v>
      </c>
      <c r="D6767" s="0" t="n">
        <v>14238276</v>
      </c>
      <c r="E6767" s="0" t="n">
        <v>999998976</v>
      </c>
      <c r="F6767" s="0" t="n">
        <v>14632297</v>
      </c>
      <c r="G6767" s="0" t="n">
        <v>999998976</v>
      </c>
      <c r="H6767" s="0" t="n">
        <v>0.05</v>
      </c>
      <c r="I6767" s="0" t="n">
        <v>0</v>
      </c>
      <c r="J6767" s="0" t="n">
        <v>197</v>
      </c>
      <c r="K6767" s="0" t="n">
        <v>23.9</v>
      </c>
      <c r="L6767" s="0" t="n">
        <v>0.52</v>
      </c>
      <c r="M6767" s="0" t="n">
        <v>2.9</v>
      </c>
      <c r="N6767" s="0" t="n">
        <v>2.9</v>
      </c>
      <c r="O6767" s="0" t="n">
        <v>2.9</v>
      </c>
      <c r="P6767" s="0" t="n">
        <v>2.9</v>
      </c>
    </row>
    <row r="6768" customFormat="false" ht="15" hidden="false" customHeight="false" outlineLevel="0" collapsed="false">
      <c r="A6768" s="0" t="n">
        <v>6767</v>
      </c>
      <c r="B6768" s="0" t="n">
        <v>594.338310877482</v>
      </c>
      <c r="C6768" s="0" t="n">
        <v>35660.2986526489</v>
      </c>
      <c r="D6768" s="0" t="n">
        <v>14223218</v>
      </c>
      <c r="E6768" s="0" t="n">
        <v>999998976</v>
      </c>
      <c r="F6768" s="0" t="n">
        <v>14632297</v>
      </c>
      <c r="G6768" s="0" t="n">
        <v>999998976</v>
      </c>
      <c r="H6768" s="0" t="n">
        <v>0.05</v>
      </c>
      <c r="I6768" s="0" t="n">
        <v>0</v>
      </c>
      <c r="J6768" s="0" t="n">
        <v>197</v>
      </c>
      <c r="K6768" s="0" t="n">
        <v>23.9</v>
      </c>
      <c r="L6768" s="0" t="n">
        <v>0.52</v>
      </c>
      <c r="M6768" s="0" t="n">
        <v>2.9</v>
      </c>
      <c r="N6768" s="0" t="n">
        <v>2.9</v>
      </c>
      <c r="O6768" s="0" t="n">
        <v>2.9</v>
      </c>
      <c r="P6768" s="0" t="n">
        <v>2.9</v>
      </c>
    </row>
    <row r="6769" customFormat="false" ht="15" hidden="false" customHeight="false" outlineLevel="0" collapsed="false">
      <c r="A6769" s="0" t="n">
        <v>6768</v>
      </c>
      <c r="B6769" s="0" t="n">
        <v>594.424949161212</v>
      </c>
      <c r="C6769" s="0" t="n">
        <v>35665.4969496727</v>
      </c>
      <c r="D6769" s="0" t="n">
        <v>14113083</v>
      </c>
      <c r="E6769" s="0" t="n">
        <v>999998976</v>
      </c>
      <c r="F6769" s="0" t="n">
        <v>14596717</v>
      </c>
      <c r="G6769" s="0" t="n">
        <v>999998976</v>
      </c>
      <c r="H6769" s="0" t="n">
        <v>0.05</v>
      </c>
      <c r="I6769" s="0" t="n">
        <v>0</v>
      </c>
      <c r="J6769" s="0" t="n">
        <v>197</v>
      </c>
      <c r="K6769" s="0" t="n">
        <v>23.9</v>
      </c>
      <c r="L6769" s="0" t="n">
        <v>0.52</v>
      </c>
      <c r="M6769" s="0" t="n">
        <v>2.9</v>
      </c>
      <c r="N6769" s="0" t="n">
        <v>2.9</v>
      </c>
      <c r="O6769" s="0" t="n">
        <v>2.9</v>
      </c>
      <c r="P6769" s="0" t="n">
        <v>2.9</v>
      </c>
    </row>
    <row r="6770" customFormat="false" ht="15" hidden="false" customHeight="false" outlineLevel="0" collapsed="false">
      <c r="A6770" s="0" t="n">
        <v>6769</v>
      </c>
      <c r="B6770" s="0" t="n">
        <v>594.511620783806</v>
      </c>
      <c r="C6770" s="0" t="n">
        <v>35670.6972470284</v>
      </c>
      <c r="D6770" s="0" t="n">
        <v>14088625</v>
      </c>
      <c r="E6770" s="0" t="n">
        <v>999998976</v>
      </c>
      <c r="F6770" s="0" t="n">
        <v>14571674</v>
      </c>
      <c r="G6770" s="0" t="n">
        <v>999998976</v>
      </c>
      <c r="H6770" s="0" t="n">
        <v>0.05</v>
      </c>
      <c r="I6770" s="0" t="n">
        <v>0</v>
      </c>
      <c r="J6770" s="0" t="n">
        <v>197</v>
      </c>
      <c r="K6770" s="0" t="n">
        <v>23.9</v>
      </c>
      <c r="L6770" s="0" t="n">
        <v>0.52</v>
      </c>
      <c r="M6770" s="0" t="n">
        <v>2.9</v>
      </c>
      <c r="N6770" s="0" t="n">
        <v>2.9</v>
      </c>
      <c r="O6770" s="0" t="n">
        <v>2.9</v>
      </c>
      <c r="P6770" s="0" t="n">
        <v>2.9</v>
      </c>
    </row>
    <row r="6771" customFormat="false" ht="15" hidden="false" customHeight="false" outlineLevel="0" collapsed="false">
      <c r="A6771" s="0" t="n">
        <v>6770</v>
      </c>
      <c r="B6771" s="0" t="n">
        <v>594.598309079806</v>
      </c>
      <c r="C6771" s="0" t="n">
        <v>35675.8985447884</v>
      </c>
      <c r="D6771" s="0" t="n">
        <v>14088625</v>
      </c>
      <c r="E6771" s="0" t="n">
        <v>999998976</v>
      </c>
      <c r="F6771" s="0" t="n">
        <v>14596717</v>
      </c>
      <c r="G6771" s="0" t="n">
        <v>999998976</v>
      </c>
      <c r="H6771" s="0" t="n">
        <v>0.05</v>
      </c>
      <c r="I6771" s="0" t="n">
        <v>0</v>
      </c>
      <c r="J6771" s="0" t="n">
        <v>197</v>
      </c>
      <c r="K6771" s="0" t="n">
        <v>23.9</v>
      </c>
      <c r="L6771" s="0" t="n">
        <v>0.52</v>
      </c>
      <c r="M6771" s="0" t="n">
        <v>2.9</v>
      </c>
      <c r="N6771" s="0" t="n">
        <v>2.9</v>
      </c>
      <c r="O6771" s="0" t="n">
        <v>2.9</v>
      </c>
      <c r="P6771" s="0" t="n">
        <v>2.9</v>
      </c>
    </row>
    <row r="6772" customFormat="false" ht="15" hidden="false" customHeight="false" outlineLevel="0" collapsed="false">
      <c r="A6772" s="0" t="n">
        <v>6771</v>
      </c>
      <c r="B6772" s="0" t="n">
        <v>594.684964036942</v>
      </c>
      <c r="C6772" s="0" t="n">
        <v>35681.0978422165</v>
      </c>
      <c r="D6772" s="0" t="n">
        <v>14088625</v>
      </c>
      <c r="E6772" s="0" t="n">
        <v>999998976</v>
      </c>
      <c r="F6772" s="0" t="n">
        <v>14559408</v>
      </c>
      <c r="G6772" s="0" t="n">
        <v>999998976</v>
      </c>
      <c r="H6772" s="0" t="n">
        <v>0.05</v>
      </c>
      <c r="I6772" s="0" t="n">
        <v>0</v>
      </c>
      <c r="J6772" s="0" t="n">
        <v>197</v>
      </c>
      <c r="K6772" s="0" t="n">
        <v>23.9</v>
      </c>
      <c r="L6772" s="0" t="n">
        <v>0.52</v>
      </c>
      <c r="M6772" s="0" t="n">
        <v>2.9</v>
      </c>
      <c r="N6772" s="0" t="n">
        <v>2.9</v>
      </c>
      <c r="O6772" s="0" t="n">
        <v>2.9</v>
      </c>
      <c r="P6772" s="0" t="n">
        <v>2.9</v>
      </c>
    </row>
    <row r="6773" customFormat="false" ht="15" hidden="false" customHeight="false" outlineLevel="0" collapsed="false">
      <c r="A6773" s="0" t="n">
        <v>6772</v>
      </c>
      <c r="B6773" s="0" t="n">
        <v>594.771635659536</v>
      </c>
      <c r="C6773" s="0" t="n">
        <v>35686.2981395721</v>
      </c>
      <c r="D6773" s="0" t="n">
        <v>14223218</v>
      </c>
      <c r="E6773" s="0" t="n">
        <v>999998976</v>
      </c>
      <c r="F6773" s="0" t="n">
        <v>14535882</v>
      </c>
      <c r="G6773" s="0" t="n">
        <v>999998976</v>
      </c>
      <c r="H6773" s="0" t="n">
        <v>0.05</v>
      </c>
      <c r="I6773" s="0" t="n">
        <v>0</v>
      </c>
      <c r="J6773" s="0" t="n">
        <v>197</v>
      </c>
      <c r="K6773" s="0" t="n">
        <v>23.9</v>
      </c>
      <c r="L6773" s="0" t="n">
        <v>0.52</v>
      </c>
      <c r="M6773" s="0" t="n">
        <v>2.9</v>
      </c>
      <c r="N6773" s="0" t="n">
        <v>2.9</v>
      </c>
      <c r="O6773" s="0" t="n">
        <v>2.9</v>
      </c>
      <c r="P6773" s="0" t="n">
        <v>2.9</v>
      </c>
    </row>
    <row r="6774" customFormat="false" ht="15" hidden="false" customHeight="false" outlineLevel="0" collapsed="false">
      <c r="A6774" s="0" t="n">
        <v>6773</v>
      </c>
      <c r="B6774" s="0" t="n">
        <v>594.858290616671</v>
      </c>
      <c r="C6774" s="0" t="n">
        <v>35691.4974370003</v>
      </c>
      <c r="D6774" s="0" t="n">
        <v>14305772</v>
      </c>
      <c r="E6774" s="0" t="n">
        <v>999998976</v>
      </c>
      <c r="F6774" s="0" t="n">
        <v>14535882</v>
      </c>
      <c r="G6774" s="0" t="n">
        <v>999998976</v>
      </c>
      <c r="H6774" s="0" t="n">
        <v>0.05</v>
      </c>
      <c r="I6774" s="0" t="n">
        <v>0</v>
      </c>
      <c r="J6774" s="0" t="n">
        <v>197</v>
      </c>
      <c r="K6774" s="0" t="n">
        <v>23.9</v>
      </c>
      <c r="L6774" s="0" t="n">
        <v>0.52</v>
      </c>
      <c r="M6774" s="0" t="n">
        <v>2.9</v>
      </c>
      <c r="N6774" s="0" t="n">
        <v>2.9</v>
      </c>
      <c r="O6774" s="0" t="n">
        <v>2.9</v>
      </c>
      <c r="P6774" s="0" t="n">
        <v>2.9</v>
      </c>
    </row>
    <row r="6775" customFormat="false" ht="15" hidden="false" customHeight="false" outlineLevel="0" collapsed="false">
      <c r="A6775" s="0" t="n">
        <v>6774</v>
      </c>
      <c r="B6775" s="0" t="n">
        <v>594.944962239265</v>
      </c>
      <c r="C6775" s="0" t="n">
        <v>35696.6977343559</v>
      </c>
      <c r="D6775" s="0" t="n">
        <v>14360999</v>
      </c>
      <c r="E6775" s="0" t="n">
        <v>999998976</v>
      </c>
      <c r="F6775" s="0" t="n">
        <v>14592333</v>
      </c>
      <c r="G6775" s="0" t="n">
        <v>999998976</v>
      </c>
      <c r="H6775" s="0" t="n">
        <v>0.05</v>
      </c>
      <c r="I6775" s="0" t="n">
        <v>0</v>
      </c>
      <c r="J6775" s="0" t="n">
        <v>197</v>
      </c>
      <c r="K6775" s="0" t="n">
        <v>23.9</v>
      </c>
      <c r="L6775" s="0" t="n">
        <v>0.52</v>
      </c>
      <c r="M6775" s="0" t="n">
        <v>2.9</v>
      </c>
      <c r="N6775" s="0" t="n">
        <v>2.9</v>
      </c>
      <c r="O6775" s="0" t="n">
        <v>2.9</v>
      </c>
      <c r="P6775" s="0" t="n">
        <v>2.9</v>
      </c>
    </row>
    <row r="6776" customFormat="false" ht="15" hidden="false" customHeight="false" outlineLevel="0" collapsed="false">
      <c r="A6776" s="0" t="n">
        <v>6775</v>
      </c>
      <c r="B6776" s="0" t="n">
        <v>595.031617196401</v>
      </c>
      <c r="C6776" s="0" t="n">
        <v>35701.8970317841</v>
      </c>
      <c r="D6776" s="0" t="n">
        <v>14554025</v>
      </c>
      <c r="E6776" s="0" t="n">
        <v>999998976</v>
      </c>
      <c r="F6776" s="0" t="n">
        <v>14578310</v>
      </c>
      <c r="G6776" s="0" t="n">
        <v>999998976</v>
      </c>
      <c r="H6776" s="0" t="n">
        <v>0.05</v>
      </c>
      <c r="I6776" s="0" t="n">
        <v>0</v>
      </c>
      <c r="J6776" s="0" t="n">
        <v>197</v>
      </c>
      <c r="K6776" s="0" t="n">
        <v>23.9</v>
      </c>
      <c r="L6776" s="0" t="n">
        <v>0.52</v>
      </c>
      <c r="M6776" s="0" t="n">
        <v>2.9</v>
      </c>
      <c r="N6776" s="0" t="n">
        <v>2.9</v>
      </c>
      <c r="O6776" s="0" t="n">
        <v>2.9</v>
      </c>
      <c r="P6776" s="0" t="n">
        <v>2.9</v>
      </c>
    </row>
    <row r="6777" customFormat="false" ht="15" hidden="false" customHeight="false" outlineLevel="0" collapsed="false">
      <c r="A6777" s="0" t="n">
        <v>6776</v>
      </c>
      <c r="B6777" s="0" t="n">
        <v>595.118288818995</v>
      </c>
      <c r="C6777" s="0" t="n">
        <v>35707.0973291397</v>
      </c>
      <c r="D6777" s="0" t="n">
        <v>14614002</v>
      </c>
      <c r="E6777" s="0" t="n">
        <v>999998976</v>
      </c>
      <c r="F6777" s="0" t="n">
        <v>14578310</v>
      </c>
      <c r="G6777" s="0" t="n">
        <v>999998976</v>
      </c>
      <c r="H6777" s="0" t="n">
        <v>0.05</v>
      </c>
      <c r="I6777" s="0" t="n">
        <v>0</v>
      </c>
      <c r="J6777" s="0" t="n">
        <v>197</v>
      </c>
      <c r="K6777" s="0" t="n">
        <v>24</v>
      </c>
      <c r="L6777" s="0" t="n">
        <v>0.52</v>
      </c>
      <c r="M6777" s="0" t="n">
        <v>2.9</v>
      </c>
      <c r="N6777" s="0" t="n">
        <v>2.9</v>
      </c>
      <c r="O6777" s="0" t="n">
        <v>2.9</v>
      </c>
      <c r="P6777" s="0" t="n">
        <v>2.9</v>
      </c>
    </row>
    <row r="6778" customFormat="false" ht="15" hidden="false" customHeight="false" outlineLevel="0" collapsed="false">
      <c r="A6778" s="0" t="n">
        <v>6777</v>
      </c>
      <c r="B6778" s="0" t="n">
        <v>595.204993780454</v>
      </c>
      <c r="C6778" s="0" t="n">
        <v>35712.2996268272</v>
      </c>
      <c r="D6778" s="0" t="n">
        <v>14614002</v>
      </c>
      <c r="E6778" s="0" t="n">
        <v>999998976</v>
      </c>
      <c r="F6778" s="0" t="n">
        <v>14578310</v>
      </c>
      <c r="G6778" s="0" t="n">
        <v>999998976</v>
      </c>
      <c r="H6778" s="0" t="n">
        <v>0.05</v>
      </c>
      <c r="I6778" s="0" t="n">
        <v>0</v>
      </c>
      <c r="J6778" s="0" t="n">
        <v>197</v>
      </c>
      <c r="K6778" s="0" t="n">
        <v>23.9</v>
      </c>
      <c r="L6778" s="0" t="n">
        <v>0.52</v>
      </c>
      <c r="M6778" s="0" t="n">
        <v>2.9</v>
      </c>
      <c r="N6778" s="0" t="n">
        <v>2.9</v>
      </c>
      <c r="O6778" s="0" t="n">
        <v>2.9</v>
      </c>
      <c r="P6778" s="0" t="n">
        <v>2.9</v>
      </c>
    </row>
    <row r="6779" customFormat="false" ht="15" hidden="false" customHeight="false" outlineLevel="0" collapsed="false">
      <c r="A6779" s="0" t="n">
        <v>6778</v>
      </c>
      <c r="B6779" s="0" t="n">
        <v>595.291615398725</v>
      </c>
      <c r="C6779" s="0" t="n">
        <v>35717.4969239235</v>
      </c>
      <c r="D6779" s="0" t="n">
        <v>14554025</v>
      </c>
      <c r="E6779" s="0" t="n">
        <v>999998976</v>
      </c>
      <c r="F6779" s="0" t="n">
        <v>14592333</v>
      </c>
      <c r="G6779" s="0" t="n">
        <v>999998976</v>
      </c>
      <c r="H6779" s="0" t="n">
        <v>0.05</v>
      </c>
      <c r="I6779" s="0" t="n">
        <v>0</v>
      </c>
      <c r="J6779" s="0" t="n">
        <v>197</v>
      </c>
      <c r="K6779" s="0" t="n">
        <v>23.9</v>
      </c>
      <c r="L6779" s="0" t="n">
        <v>0.52</v>
      </c>
      <c r="M6779" s="0" t="n">
        <v>2.9</v>
      </c>
      <c r="N6779" s="0" t="n">
        <v>2.9</v>
      </c>
      <c r="O6779" s="0" t="n">
        <v>2.9</v>
      </c>
      <c r="P6779" s="0" t="n">
        <v>2.9</v>
      </c>
    </row>
    <row r="6780" customFormat="false" ht="15" hidden="false" customHeight="false" outlineLevel="0" collapsed="false">
      <c r="A6780" s="0" t="n">
        <v>6779</v>
      </c>
      <c r="B6780" s="0" t="n">
        <v>595.378287021319</v>
      </c>
      <c r="C6780" s="0" t="n">
        <v>35722.6972212791</v>
      </c>
      <c r="D6780" s="0" t="n">
        <v>14467239</v>
      </c>
      <c r="E6780" s="0" t="n">
        <v>999998976</v>
      </c>
      <c r="F6780" s="0" t="n">
        <v>14631419</v>
      </c>
      <c r="G6780" s="0" t="n">
        <v>999998976</v>
      </c>
      <c r="H6780" s="0" t="n">
        <v>0.05</v>
      </c>
      <c r="I6780" s="0" t="n">
        <v>0</v>
      </c>
      <c r="J6780" s="0" t="n">
        <v>197</v>
      </c>
      <c r="K6780" s="0" t="n">
        <v>23.9</v>
      </c>
      <c r="L6780" s="0" t="n">
        <v>0.52</v>
      </c>
      <c r="M6780" s="0" t="n">
        <v>2.9</v>
      </c>
      <c r="N6780" s="0" t="n">
        <v>2.9</v>
      </c>
      <c r="O6780" s="0" t="n">
        <v>2.9</v>
      </c>
      <c r="P6780" s="0" t="n">
        <v>2.9</v>
      </c>
    </row>
    <row r="6781" customFormat="false" ht="15" hidden="false" customHeight="false" outlineLevel="0" collapsed="false">
      <c r="A6781" s="0" t="n">
        <v>6780</v>
      </c>
      <c r="B6781" s="0" t="n">
        <v>595.464991982778</v>
      </c>
      <c r="C6781" s="0" t="n">
        <v>35727.8995189667</v>
      </c>
      <c r="D6781" s="0" t="n">
        <v>14467239</v>
      </c>
      <c r="E6781" s="0" t="n">
        <v>999998976</v>
      </c>
      <c r="F6781" s="0" t="n">
        <v>14631419</v>
      </c>
      <c r="G6781" s="0" t="n">
        <v>999998976</v>
      </c>
      <c r="H6781" s="0" t="n">
        <v>0.05</v>
      </c>
      <c r="I6781" s="0" t="n">
        <v>0</v>
      </c>
      <c r="J6781" s="0" t="n">
        <v>197</v>
      </c>
      <c r="K6781" s="0" t="n">
        <v>23.9</v>
      </c>
      <c r="L6781" s="0" t="n">
        <v>0.52</v>
      </c>
      <c r="M6781" s="0" t="n">
        <v>2.9</v>
      </c>
      <c r="N6781" s="0" t="n">
        <v>2.9</v>
      </c>
      <c r="O6781" s="0" t="n">
        <v>2.9</v>
      </c>
      <c r="P6781" s="0" t="n">
        <v>2.9</v>
      </c>
    </row>
    <row r="6782" customFormat="false" ht="15" hidden="false" customHeight="false" outlineLevel="0" collapsed="false">
      <c r="A6782" s="0" t="n">
        <v>6781</v>
      </c>
      <c r="B6782" s="0" t="n">
        <v>595.551630274455</v>
      </c>
      <c r="C6782" s="0" t="n">
        <v>35733.0978164673</v>
      </c>
      <c r="D6782" s="0" t="n">
        <v>14458492</v>
      </c>
      <c r="E6782" s="0" t="n">
        <v>999998976</v>
      </c>
      <c r="F6782" s="0" t="n">
        <v>14631419</v>
      </c>
      <c r="G6782" s="0" t="n">
        <v>999998976</v>
      </c>
      <c r="H6782" s="0" t="n">
        <v>0.05</v>
      </c>
      <c r="I6782" s="0" t="n">
        <v>0</v>
      </c>
      <c r="J6782" s="0" t="n">
        <v>197</v>
      </c>
      <c r="K6782" s="0" t="n">
        <v>23.9</v>
      </c>
      <c r="L6782" s="0" t="n">
        <v>0.52</v>
      </c>
      <c r="M6782" s="0" t="n">
        <v>2.9</v>
      </c>
      <c r="N6782" s="0" t="n">
        <v>2.9</v>
      </c>
      <c r="O6782" s="0" t="n">
        <v>2.9</v>
      </c>
      <c r="P6782" s="0" t="n">
        <v>2.9</v>
      </c>
    </row>
    <row r="6783" customFormat="false" ht="15" hidden="false" customHeight="false" outlineLevel="0" collapsed="false">
      <c r="A6783" s="0" t="n">
        <v>6782</v>
      </c>
      <c r="B6783" s="0" t="n">
        <v>595.638285223643</v>
      </c>
      <c r="C6783" s="0" t="n">
        <v>35738.2971134186</v>
      </c>
      <c r="D6783" s="0" t="n">
        <v>14458492</v>
      </c>
      <c r="E6783" s="0" t="n">
        <v>999998976</v>
      </c>
      <c r="F6783" s="0" t="n">
        <v>14636432</v>
      </c>
      <c r="G6783" s="0" t="n">
        <v>999998976</v>
      </c>
      <c r="H6783" s="0" t="n">
        <v>0.05</v>
      </c>
      <c r="I6783" s="0" t="n">
        <v>0</v>
      </c>
      <c r="J6783" s="0" t="n">
        <v>197</v>
      </c>
      <c r="K6783" s="0" t="n">
        <v>23.9</v>
      </c>
      <c r="L6783" s="0" t="n">
        <v>0.52</v>
      </c>
      <c r="M6783" s="0" t="n">
        <v>2.9</v>
      </c>
      <c r="N6783" s="0" t="n">
        <v>2.9</v>
      </c>
      <c r="O6783" s="0" t="n">
        <v>2.9</v>
      </c>
      <c r="P6783" s="0" t="n">
        <v>2.9</v>
      </c>
    </row>
    <row r="6784" customFormat="false" ht="15" hidden="false" customHeight="false" outlineLevel="0" collapsed="false">
      <c r="A6784" s="0" t="n">
        <v>6783</v>
      </c>
      <c r="B6784" s="0" t="n">
        <v>595.724990185102</v>
      </c>
      <c r="C6784" s="0" t="n">
        <v>35743.4994111061</v>
      </c>
      <c r="D6784" s="0" t="n">
        <v>14458492</v>
      </c>
      <c r="E6784" s="0" t="n">
        <v>999998976</v>
      </c>
      <c r="F6784" s="0" t="n">
        <v>14656112</v>
      </c>
      <c r="G6784" s="0" t="n">
        <v>999998976</v>
      </c>
      <c r="H6784" s="0" t="n">
        <v>0.05</v>
      </c>
      <c r="I6784" s="0" t="n">
        <v>0</v>
      </c>
      <c r="J6784" s="0" t="n">
        <v>197</v>
      </c>
      <c r="K6784" s="0" t="n">
        <v>23.9</v>
      </c>
      <c r="L6784" s="0" t="n">
        <v>0.52</v>
      </c>
      <c r="M6784" s="0" t="n">
        <v>2.9</v>
      </c>
      <c r="N6784" s="0" t="n">
        <v>2.9</v>
      </c>
      <c r="O6784" s="0" t="n">
        <v>2.9</v>
      </c>
      <c r="P6784" s="0" t="n">
        <v>2.9</v>
      </c>
    </row>
    <row r="6785" customFormat="false" ht="15" hidden="false" customHeight="false" outlineLevel="0" collapsed="false">
      <c r="A6785" s="0" t="n">
        <v>6784</v>
      </c>
      <c r="B6785" s="0" t="n">
        <v>595.811628476779</v>
      </c>
      <c r="C6785" s="0" t="n">
        <v>35748.6977086067</v>
      </c>
      <c r="D6785" s="0" t="n">
        <v>14458492</v>
      </c>
      <c r="E6785" s="0" t="n">
        <v>999998976</v>
      </c>
      <c r="F6785" s="0" t="n">
        <v>14683448</v>
      </c>
      <c r="G6785" s="0" t="n">
        <v>999998976</v>
      </c>
      <c r="H6785" s="0" t="n">
        <v>0.05</v>
      </c>
      <c r="I6785" s="0" t="n">
        <v>0</v>
      </c>
      <c r="J6785" s="0" t="n">
        <v>197</v>
      </c>
      <c r="K6785" s="0" t="n">
        <v>23.9</v>
      </c>
      <c r="L6785" s="0" t="n">
        <v>0.52</v>
      </c>
      <c r="M6785" s="0" t="n">
        <v>2.9</v>
      </c>
      <c r="N6785" s="0" t="n">
        <v>2.9</v>
      </c>
      <c r="O6785" s="0" t="n">
        <v>2.9</v>
      </c>
      <c r="P6785" s="0" t="n">
        <v>2.9</v>
      </c>
    </row>
    <row r="6786" customFormat="false" ht="15" hidden="false" customHeight="false" outlineLevel="0" collapsed="false">
      <c r="A6786" s="0" t="n">
        <v>6785</v>
      </c>
      <c r="B6786" s="0" t="n">
        <v>595.898283433914</v>
      </c>
      <c r="C6786" s="0" t="n">
        <v>35753.8970060348</v>
      </c>
      <c r="D6786" s="0" t="n">
        <v>14458492</v>
      </c>
      <c r="E6786" s="0" t="n">
        <v>999998976</v>
      </c>
      <c r="F6786" s="0" t="n">
        <v>14656112</v>
      </c>
      <c r="G6786" s="0" t="n">
        <v>999998976</v>
      </c>
      <c r="H6786" s="0" t="n">
        <v>0.05</v>
      </c>
      <c r="I6786" s="0" t="n">
        <v>0</v>
      </c>
      <c r="J6786" s="0" t="n">
        <v>197</v>
      </c>
      <c r="K6786" s="0" t="n">
        <v>23.9</v>
      </c>
      <c r="L6786" s="0" t="n">
        <v>0.52</v>
      </c>
      <c r="M6786" s="0" t="n">
        <v>2.9</v>
      </c>
      <c r="N6786" s="0" t="n">
        <v>2.9</v>
      </c>
      <c r="O6786" s="0" t="n">
        <v>2.9</v>
      </c>
      <c r="P6786" s="0" t="n">
        <v>2.9</v>
      </c>
    </row>
    <row r="6787" customFormat="false" ht="15" hidden="false" customHeight="false" outlineLevel="0" collapsed="false">
      <c r="A6787" s="0" t="n">
        <v>6786</v>
      </c>
      <c r="B6787" s="0" t="n">
        <v>595.984988387426</v>
      </c>
      <c r="C6787" s="0" t="n">
        <v>35759.0993032455</v>
      </c>
      <c r="D6787" s="0" t="n">
        <v>14458492</v>
      </c>
      <c r="E6787" s="0" t="n">
        <v>999998976</v>
      </c>
      <c r="F6787" s="0" t="n">
        <v>14656112</v>
      </c>
      <c r="G6787" s="0" t="n">
        <v>999998976</v>
      </c>
      <c r="H6787" s="0" t="n">
        <v>0.05</v>
      </c>
      <c r="I6787" s="0" t="n">
        <v>0</v>
      </c>
      <c r="J6787" s="0" t="n">
        <v>196</v>
      </c>
      <c r="K6787" s="0" t="n">
        <v>23.9</v>
      </c>
      <c r="L6787" s="0" t="n">
        <v>0.52</v>
      </c>
      <c r="M6787" s="0" t="n">
        <v>2.9</v>
      </c>
      <c r="N6787" s="0" t="n">
        <v>2.9</v>
      </c>
      <c r="O6787" s="0" t="n">
        <v>2.9</v>
      </c>
      <c r="P6787" s="0" t="n">
        <v>2.9</v>
      </c>
    </row>
    <row r="6788" customFormat="false" ht="15" hidden="false" customHeight="false" outlineLevel="0" collapsed="false">
      <c r="A6788" s="0" t="n">
        <v>6787</v>
      </c>
      <c r="B6788" s="0" t="n">
        <v>596.071626679103</v>
      </c>
      <c r="C6788" s="0" t="n">
        <v>35764.2976007461</v>
      </c>
      <c r="D6788" s="0" t="n">
        <v>14458492</v>
      </c>
      <c r="E6788" s="0" t="n">
        <v>999998976</v>
      </c>
      <c r="F6788" s="0" t="n">
        <v>14656112</v>
      </c>
      <c r="G6788" s="0" t="n">
        <v>999998976</v>
      </c>
      <c r="H6788" s="0" t="n">
        <v>0.05</v>
      </c>
      <c r="I6788" s="0" t="n">
        <v>0</v>
      </c>
      <c r="J6788" s="0" t="n">
        <v>196</v>
      </c>
      <c r="K6788" s="0" t="n">
        <v>23.9</v>
      </c>
      <c r="L6788" s="0" t="n">
        <v>0.52</v>
      </c>
      <c r="M6788" s="0" t="n">
        <v>2.9</v>
      </c>
      <c r="N6788" s="0" t="n">
        <v>2.9</v>
      </c>
      <c r="O6788" s="0" t="n">
        <v>2.9</v>
      </c>
      <c r="P6788" s="0" t="n">
        <v>2.9</v>
      </c>
    </row>
    <row r="6789" customFormat="false" ht="15" hidden="false" customHeight="false" outlineLevel="0" collapsed="false">
      <c r="A6789" s="0" t="n">
        <v>6788</v>
      </c>
      <c r="B6789" s="0" t="n">
        <v>596.158281636238</v>
      </c>
      <c r="C6789" s="0" t="n">
        <v>35769.4968981743</v>
      </c>
      <c r="D6789" s="0" t="n">
        <v>14448749</v>
      </c>
      <c r="E6789" s="0" t="n">
        <v>999998976</v>
      </c>
      <c r="F6789" s="0" t="n">
        <v>14656112</v>
      </c>
      <c r="G6789" s="0" t="n">
        <v>999998976</v>
      </c>
      <c r="H6789" s="0" t="n">
        <v>0.05</v>
      </c>
      <c r="I6789" s="0" t="n">
        <v>0</v>
      </c>
      <c r="J6789" s="0" t="n">
        <v>197</v>
      </c>
      <c r="K6789" s="0" t="n">
        <v>23.9</v>
      </c>
      <c r="L6789" s="0" t="n">
        <v>0.52</v>
      </c>
      <c r="M6789" s="0" t="n">
        <v>2.9</v>
      </c>
      <c r="N6789" s="0" t="n">
        <v>2.9</v>
      </c>
      <c r="O6789" s="0" t="n">
        <v>2.9</v>
      </c>
      <c r="P6789" s="0" t="n">
        <v>2.9</v>
      </c>
    </row>
    <row r="6790" customFormat="false" ht="15" hidden="false" customHeight="false" outlineLevel="0" collapsed="false">
      <c r="A6790" s="0" t="n">
        <v>6789</v>
      </c>
      <c r="B6790" s="0" t="n">
        <v>596.244969924291</v>
      </c>
      <c r="C6790" s="0" t="n">
        <v>35774.6981954575</v>
      </c>
      <c r="D6790" s="0" t="n">
        <v>14430638</v>
      </c>
      <c r="E6790" s="0" t="n">
        <v>999998976</v>
      </c>
      <c r="F6790" s="0" t="n">
        <v>14656112</v>
      </c>
      <c r="G6790" s="0" t="n">
        <v>999998976</v>
      </c>
      <c r="H6790" s="0" t="n">
        <v>0.05</v>
      </c>
      <c r="I6790" s="0" t="n">
        <v>0</v>
      </c>
      <c r="J6790" s="0" t="n">
        <v>196</v>
      </c>
      <c r="K6790" s="0" t="n">
        <v>23.9</v>
      </c>
      <c r="L6790" s="0" t="n">
        <v>0.52</v>
      </c>
      <c r="M6790" s="0" t="n">
        <v>2.9</v>
      </c>
      <c r="N6790" s="0" t="n">
        <v>2.9</v>
      </c>
      <c r="O6790" s="0" t="n">
        <v>2.9</v>
      </c>
      <c r="P6790" s="0" t="n">
        <v>2.9</v>
      </c>
    </row>
    <row r="6791" customFormat="false" ht="15" hidden="false" customHeight="false" outlineLevel="0" collapsed="false">
      <c r="A6791" s="0" t="n">
        <v>6790</v>
      </c>
      <c r="B6791" s="0" t="n">
        <v>596.472149586678</v>
      </c>
      <c r="C6791" s="0" t="n">
        <v>35788.3289752007</v>
      </c>
      <c r="D6791" s="0" t="n">
        <v>14336932</v>
      </c>
      <c r="E6791" s="0" t="n">
        <v>999998976</v>
      </c>
      <c r="F6791" s="0" t="n">
        <v>14605108</v>
      </c>
      <c r="G6791" s="0" t="n">
        <v>999998976</v>
      </c>
      <c r="H6791" s="0" t="n">
        <v>0</v>
      </c>
      <c r="I6791" s="0" t="n">
        <v>0</v>
      </c>
      <c r="J6791" s="0" t="n">
        <v>196</v>
      </c>
      <c r="K6791" s="0" t="n">
        <v>24</v>
      </c>
      <c r="L6791" s="0" t="n">
        <v>0.52</v>
      </c>
      <c r="M6791" s="0" t="n">
        <v>3.1</v>
      </c>
      <c r="N6791" s="0" t="n">
        <v>3.1</v>
      </c>
      <c r="O6791" s="0" t="n">
        <v>3.1</v>
      </c>
      <c r="P6791" s="0" t="n">
        <v>3.1</v>
      </c>
    </row>
    <row r="6792" customFormat="false" ht="15" hidden="false" customHeight="false" outlineLevel="0" collapsed="false">
      <c r="A6792" s="0" t="n">
        <v>6791</v>
      </c>
      <c r="B6792" s="0" t="n">
        <v>596.562288077672</v>
      </c>
      <c r="C6792" s="0" t="n">
        <v>35793.7372846603</v>
      </c>
      <c r="D6792" s="0" t="n">
        <v>14049909</v>
      </c>
      <c r="E6792" s="0" t="n">
        <v>999998976</v>
      </c>
      <c r="F6792" s="0" t="n">
        <v>14598219</v>
      </c>
      <c r="G6792" s="0" t="n">
        <v>999998976</v>
      </c>
      <c r="H6792" s="0" t="n">
        <v>0</v>
      </c>
      <c r="I6792" s="0" t="n">
        <v>0</v>
      </c>
      <c r="J6792" s="0" t="n">
        <v>196</v>
      </c>
      <c r="K6792" s="0" t="n">
        <v>23.9</v>
      </c>
      <c r="L6792" s="0" t="n">
        <v>0.52</v>
      </c>
      <c r="M6792" s="0" t="n">
        <v>3.2</v>
      </c>
      <c r="N6792" s="0" t="n">
        <v>3.2</v>
      </c>
      <c r="O6792" s="0" t="n">
        <v>3.1</v>
      </c>
      <c r="P6792" s="0" t="n">
        <v>3.1</v>
      </c>
    </row>
    <row r="6793" customFormat="false" ht="15" hidden="false" customHeight="false" outlineLevel="0" collapsed="false">
      <c r="A6793" s="0" t="n">
        <v>6792</v>
      </c>
      <c r="B6793" s="0" t="n">
        <v>596.648309667905</v>
      </c>
      <c r="C6793" s="0" t="n">
        <v>35798.8985800743</v>
      </c>
      <c r="D6793" s="0" t="n">
        <v>14022128</v>
      </c>
      <c r="E6793" s="0" t="n">
        <v>999998976</v>
      </c>
      <c r="F6793" s="0" t="n">
        <v>14474112</v>
      </c>
      <c r="G6793" s="0" t="n">
        <v>999998976</v>
      </c>
      <c r="H6793" s="0" t="n">
        <v>0</v>
      </c>
      <c r="I6793" s="0" t="n">
        <v>0</v>
      </c>
      <c r="J6793" s="0" t="n">
        <v>196</v>
      </c>
      <c r="K6793" s="0" t="n">
        <v>24</v>
      </c>
      <c r="L6793" s="0" t="n">
        <v>0.52</v>
      </c>
      <c r="M6793" s="0" t="n">
        <v>3.3</v>
      </c>
      <c r="N6793" s="0" t="n">
        <v>3.3</v>
      </c>
      <c r="O6793" s="0" t="n">
        <v>3.3</v>
      </c>
      <c r="P6793" s="0" t="n">
        <v>3.3</v>
      </c>
    </row>
    <row r="6794" customFormat="false" ht="15" hidden="false" customHeight="false" outlineLevel="0" collapsed="false">
      <c r="A6794" s="0" t="n">
        <v>6793</v>
      </c>
      <c r="B6794" s="0" t="n">
        <v>596.734964617093</v>
      </c>
      <c r="C6794" s="0" t="n">
        <v>35804.0978770256</v>
      </c>
      <c r="D6794" s="0" t="n">
        <v>10124873</v>
      </c>
      <c r="E6794" s="0" t="n">
        <v>999998976</v>
      </c>
      <c r="F6794" s="0" t="n">
        <v>9353904</v>
      </c>
      <c r="G6794" s="0" t="n">
        <v>999998976</v>
      </c>
      <c r="H6794" s="0" t="n">
        <v>0</v>
      </c>
      <c r="I6794" s="0" t="n">
        <v>0</v>
      </c>
      <c r="J6794" s="0" t="n">
        <v>196</v>
      </c>
      <c r="K6794" s="0" t="n">
        <v>24</v>
      </c>
      <c r="L6794" s="0" t="n">
        <v>0.52</v>
      </c>
      <c r="M6794" s="0" t="n">
        <v>3.5</v>
      </c>
      <c r="N6794" s="0" t="n">
        <v>3.5</v>
      </c>
      <c r="O6794" s="0" t="n">
        <v>3.4</v>
      </c>
      <c r="P6794" s="0" t="n">
        <v>3.4</v>
      </c>
    </row>
    <row r="6795" customFormat="false" ht="15" hidden="false" customHeight="false" outlineLevel="0" collapsed="false">
      <c r="A6795" s="0" t="n">
        <v>6794</v>
      </c>
      <c r="B6795" s="0" t="n">
        <v>596.821636247635</v>
      </c>
      <c r="C6795" s="0" t="n">
        <v>35809.2981748581</v>
      </c>
      <c r="D6795" s="0" t="n">
        <v>9997451</v>
      </c>
      <c r="E6795" s="0" t="n">
        <v>999998976</v>
      </c>
      <c r="F6795" s="0" t="n">
        <v>9265251</v>
      </c>
      <c r="G6795" s="0" t="n">
        <v>999998976</v>
      </c>
      <c r="H6795" s="0" t="n">
        <v>0</v>
      </c>
      <c r="I6795" s="0" t="n">
        <v>0</v>
      </c>
      <c r="J6795" s="0" t="n">
        <v>196</v>
      </c>
      <c r="K6795" s="0" t="n">
        <v>24</v>
      </c>
      <c r="L6795" s="0" t="n">
        <v>0.52</v>
      </c>
      <c r="M6795" s="0" t="n">
        <v>3.6</v>
      </c>
      <c r="N6795" s="0" t="n">
        <v>3.6</v>
      </c>
      <c r="O6795" s="0" t="n">
        <v>3.6</v>
      </c>
      <c r="P6795" s="0" t="n">
        <v>3.6</v>
      </c>
    </row>
    <row r="6796" customFormat="false" ht="15" hidden="false" customHeight="false" outlineLevel="0" collapsed="false">
      <c r="A6796" s="0" t="n">
        <v>6795</v>
      </c>
      <c r="B6796" s="0" t="n">
        <v>596.908291196823</v>
      </c>
      <c r="C6796" s="0" t="n">
        <v>35814.4974718094</v>
      </c>
      <c r="D6796" s="0" t="n">
        <v>7846457</v>
      </c>
      <c r="E6796" s="0" t="n">
        <v>999998976</v>
      </c>
      <c r="F6796" s="0" t="n">
        <v>6520383</v>
      </c>
      <c r="G6796" s="0" t="n">
        <v>999998976</v>
      </c>
      <c r="H6796" s="0" t="n">
        <v>0</v>
      </c>
      <c r="I6796" s="0" t="n">
        <v>0</v>
      </c>
      <c r="J6796" s="0" t="n">
        <v>196</v>
      </c>
      <c r="K6796" s="0" t="n">
        <v>24</v>
      </c>
      <c r="L6796" s="0" t="n">
        <v>0.52</v>
      </c>
      <c r="M6796" s="0" t="n">
        <v>3.8</v>
      </c>
      <c r="N6796" s="0" t="n">
        <v>3.8</v>
      </c>
      <c r="O6796" s="0" t="n">
        <v>3.8</v>
      </c>
      <c r="P6796" s="0" t="n">
        <v>3.8</v>
      </c>
    </row>
    <row r="6797" customFormat="false" ht="15" hidden="false" customHeight="false" outlineLevel="0" collapsed="false">
      <c r="A6797" s="0" t="n">
        <v>6796</v>
      </c>
      <c r="B6797" s="0" t="n">
        <v>596.994962827365</v>
      </c>
      <c r="C6797" s="0" t="n">
        <v>35819.6977696419</v>
      </c>
      <c r="D6797" s="0" t="n">
        <v>6431184</v>
      </c>
      <c r="E6797" s="0" t="n">
        <v>999998976</v>
      </c>
      <c r="F6797" s="0" t="n">
        <v>4922337</v>
      </c>
      <c r="G6797" s="0" t="n">
        <v>999998976</v>
      </c>
      <c r="H6797" s="0" t="n">
        <v>0</v>
      </c>
      <c r="I6797" s="0" t="n">
        <v>0</v>
      </c>
      <c r="J6797" s="0" t="n">
        <v>196</v>
      </c>
      <c r="K6797" s="0" t="n">
        <v>24</v>
      </c>
      <c r="L6797" s="0" t="n">
        <v>0.52</v>
      </c>
      <c r="M6797" s="0" t="n">
        <v>4</v>
      </c>
      <c r="N6797" s="0" t="n">
        <v>4</v>
      </c>
      <c r="O6797" s="0" t="n">
        <v>4</v>
      </c>
      <c r="P6797" s="0" t="n">
        <v>4</v>
      </c>
    </row>
    <row r="6798" customFormat="false" ht="15" hidden="false" customHeight="false" outlineLevel="0" collapsed="false">
      <c r="A6798" s="0" t="n">
        <v>6797</v>
      </c>
      <c r="B6798" s="0" t="n">
        <v>597.0816177845</v>
      </c>
      <c r="C6798" s="0" t="n">
        <v>35824.89706707</v>
      </c>
      <c r="D6798" s="0" t="n">
        <v>5568710</v>
      </c>
      <c r="E6798" s="0" t="n">
        <v>999998976</v>
      </c>
      <c r="F6798" s="0" t="n">
        <v>3790015</v>
      </c>
      <c r="G6798" s="0" t="n">
        <v>999998976</v>
      </c>
      <c r="H6798" s="0" t="n">
        <v>0</v>
      </c>
      <c r="I6798" s="0" t="n">
        <v>0</v>
      </c>
      <c r="J6798" s="0" t="n">
        <v>196</v>
      </c>
      <c r="K6798" s="0" t="n">
        <v>24</v>
      </c>
      <c r="L6798" s="0" t="n">
        <v>0.52</v>
      </c>
      <c r="M6798" s="0" t="n">
        <v>4.2</v>
      </c>
      <c r="N6798" s="0" t="n">
        <v>4.2</v>
      </c>
      <c r="O6798" s="0" t="n">
        <v>4.1</v>
      </c>
      <c r="P6798" s="0" t="n">
        <v>4.1</v>
      </c>
    </row>
    <row r="6799" customFormat="false" ht="15" hidden="false" customHeight="false" outlineLevel="0" collapsed="false">
      <c r="A6799" s="0" t="n">
        <v>6798</v>
      </c>
      <c r="B6799" s="0" t="n">
        <v>597.168289407094</v>
      </c>
      <c r="C6799" s="0" t="n">
        <v>35830.0973644257</v>
      </c>
      <c r="D6799" s="0" t="n">
        <v>4844180</v>
      </c>
      <c r="E6799" s="0" t="n">
        <v>999998976</v>
      </c>
      <c r="F6799" s="0" t="n">
        <v>3031166</v>
      </c>
      <c r="G6799" s="0" t="n">
        <v>999998976</v>
      </c>
      <c r="H6799" s="0" t="n">
        <v>0</v>
      </c>
      <c r="I6799" s="0" t="n">
        <v>0</v>
      </c>
      <c r="J6799" s="0" t="n">
        <v>196</v>
      </c>
      <c r="K6799" s="0" t="n">
        <v>24</v>
      </c>
      <c r="L6799" s="0" t="n">
        <v>0.52</v>
      </c>
      <c r="M6799" s="0" t="n">
        <v>4.3</v>
      </c>
      <c r="N6799" s="0" t="n">
        <v>4.3</v>
      </c>
      <c r="O6799" s="0" t="n">
        <v>4.3</v>
      </c>
      <c r="P6799" s="0" t="n">
        <v>4.3</v>
      </c>
    </row>
    <row r="6800" customFormat="false" ht="15" hidden="false" customHeight="false" outlineLevel="0" collapsed="false">
      <c r="A6800" s="0" t="n">
        <v>6799</v>
      </c>
      <c r="B6800" s="0" t="n">
        <v>597.254961029689</v>
      </c>
      <c r="C6800" s="0" t="n">
        <v>35835.2976617813</v>
      </c>
      <c r="D6800" s="0" t="n">
        <v>4308520</v>
      </c>
      <c r="E6800" s="0" t="n">
        <v>999998976</v>
      </c>
      <c r="F6800" s="0" t="n">
        <v>2529664</v>
      </c>
      <c r="G6800" s="0" t="n">
        <v>999998976</v>
      </c>
      <c r="H6800" s="0" t="n">
        <v>0</v>
      </c>
      <c r="I6800" s="0" t="n">
        <v>0</v>
      </c>
      <c r="J6800" s="0" t="n">
        <v>196</v>
      </c>
      <c r="K6800" s="0" t="n">
        <v>24</v>
      </c>
      <c r="L6800" s="0" t="n">
        <v>0.52</v>
      </c>
      <c r="M6800" s="0" t="n">
        <v>4.3</v>
      </c>
      <c r="N6800" s="0" t="n">
        <v>4.3</v>
      </c>
      <c r="O6800" s="0" t="n">
        <v>4.3</v>
      </c>
      <c r="P6800" s="0" t="n">
        <v>4.3</v>
      </c>
    </row>
    <row r="6801" customFormat="false" ht="15" hidden="false" customHeight="false" outlineLevel="0" collapsed="false">
      <c r="A6801" s="0" t="n">
        <v>6800</v>
      </c>
      <c r="B6801" s="0" t="n">
        <v>597.341632652283</v>
      </c>
      <c r="C6801" s="0" t="n">
        <v>35840.497959137</v>
      </c>
      <c r="D6801" s="0" t="n">
        <v>3788783</v>
      </c>
      <c r="E6801" s="0" t="n">
        <v>999998976</v>
      </c>
      <c r="F6801" s="0" t="n">
        <v>2529664</v>
      </c>
      <c r="G6801" s="0" t="n">
        <v>999998976</v>
      </c>
      <c r="H6801" s="0" t="n">
        <v>0</v>
      </c>
      <c r="I6801" s="0" t="n">
        <v>0</v>
      </c>
      <c r="J6801" s="0" t="n">
        <v>196</v>
      </c>
      <c r="K6801" s="0" t="n">
        <v>24</v>
      </c>
      <c r="L6801" s="0" t="n">
        <v>0.52</v>
      </c>
      <c r="M6801" s="0" t="n">
        <v>4.3</v>
      </c>
      <c r="N6801" s="0" t="n">
        <v>4.3</v>
      </c>
      <c r="O6801" s="0" t="n">
        <v>4.3</v>
      </c>
      <c r="P6801" s="0" t="n">
        <v>4.3</v>
      </c>
    </row>
    <row r="6802" customFormat="false" ht="15" hidden="false" customHeight="false" outlineLevel="0" collapsed="false">
      <c r="A6802" s="0" t="n">
        <v>6801</v>
      </c>
      <c r="B6802" s="0" t="n">
        <v>597.428287609418</v>
      </c>
      <c r="C6802" s="0" t="n">
        <v>35845.6972565651</v>
      </c>
      <c r="D6802" s="0" t="n">
        <v>3788783</v>
      </c>
      <c r="E6802" s="0" t="n">
        <v>999998976</v>
      </c>
      <c r="F6802" s="0" t="n">
        <v>2529664</v>
      </c>
      <c r="G6802" s="0" t="n">
        <v>999998976</v>
      </c>
      <c r="H6802" s="0" t="n">
        <v>0</v>
      </c>
      <c r="I6802" s="0" t="n">
        <v>0</v>
      </c>
      <c r="J6802" s="0" t="n">
        <v>196</v>
      </c>
      <c r="K6802" s="0" t="n">
        <v>24</v>
      </c>
      <c r="L6802" s="0" t="n">
        <v>0.52</v>
      </c>
      <c r="M6802" s="0" t="n">
        <v>4.3</v>
      </c>
      <c r="N6802" s="0" t="n">
        <v>4.3</v>
      </c>
      <c r="O6802" s="0" t="n">
        <v>4.3</v>
      </c>
      <c r="P6802" s="0" t="n">
        <v>4.3</v>
      </c>
    </row>
    <row r="6803" customFormat="false" ht="15" hidden="false" customHeight="false" outlineLevel="0" collapsed="false">
      <c r="A6803" s="0" t="n">
        <v>6802</v>
      </c>
      <c r="B6803" s="0" t="n">
        <v>597.514959232012</v>
      </c>
      <c r="C6803" s="0" t="n">
        <v>35850.8975539208</v>
      </c>
      <c r="D6803" s="0" t="n">
        <v>3788783</v>
      </c>
      <c r="E6803" s="0" t="n">
        <v>999998976</v>
      </c>
      <c r="F6803" s="0" t="n">
        <v>2529664</v>
      </c>
      <c r="G6803" s="0" t="n">
        <v>999998976</v>
      </c>
      <c r="H6803" s="0" t="n">
        <v>0</v>
      </c>
      <c r="I6803" s="0" t="n">
        <v>0</v>
      </c>
      <c r="J6803" s="0" t="n">
        <v>196</v>
      </c>
      <c r="K6803" s="0" t="n">
        <v>24</v>
      </c>
      <c r="L6803" s="0" t="n">
        <v>0.52</v>
      </c>
      <c r="M6803" s="0" t="n">
        <v>4.3</v>
      </c>
      <c r="N6803" s="0" t="n">
        <v>4.3</v>
      </c>
      <c r="O6803" s="0" t="n">
        <v>4.3</v>
      </c>
      <c r="P6803" s="0" t="n">
        <v>4.3</v>
      </c>
    </row>
    <row r="6804" customFormat="false" ht="15" hidden="false" customHeight="false" outlineLevel="0" collapsed="false">
      <c r="A6804" s="0" t="n">
        <v>6803</v>
      </c>
      <c r="B6804" s="0" t="n">
        <v>597.601630854607</v>
      </c>
      <c r="C6804" s="0" t="n">
        <v>35856.0978512764</v>
      </c>
      <c r="D6804" s="0" t="n">
        <v>3788783</v>
      </c>
      <c r="E6804" s="0" t="n">
        <v>999998976</v>
      </c>
      <c r="F6804" s="0" t="n">
        <v>2630417</v>
      </c>
      <c r="G6804" s="0" t="n">
        <v>999998976</v>
      </c>
      <c r="H6804" s="0" t="n">
        <v>0</v>
      </c>
      <c r="I6804" s="0" t="n">
        <v>0</v>
      </c>
      <c r="J6804" s="0" t="n">
        <v>196</v>
      </c>
      <c r="K6804" s="0" t="n">
        <v>24</v>
      </c>
      <c r="L6804" s="0" t="n">
        <v>0.52</v>
      </c>
      <c r="M6804" s="0" t="n">
        <v>4.3</v>
      </c>
      <c r="N6804" s="0" t="n">
        <v>4.3</v>
      </c>
      <c r="O6804" s="0" t="n">
        <v>4.3</v>
      </c>
      <c r="P6804" s="0" t="n">
        <v>4.3</v>
      </c>
    </row>
    <row r="6805" customFormat="false" ht="15" hidden="false" customHeight="false" outlineLevel="0" collapsed="false">
      <c r="A6805" s="0" t="n">
        <v>6804</v>
      </c>
      <c r="B6805" s="0" t="n">
        <v>597.688319150607</v>
      </c>
      <c r="C6805" s="0" t="n">
        <v>35861.2991490364</v>
      </c>
      <c r="D6805" s="0" t="n">
        <v>3917767</v>
      </c>
      <c r="E6805" s="0" t="n">
        <v>999998976</v>
      </c>
      <c r="F6805" s="0" t="n">
        <v>2886500</v>
      </c>
      <c r="G6805" s="0" t="n">
        <v>999998976</v>
      </c>
      <c r="H6805" s="0" t="n">
        <v>0</v>
      </c>
      <c r="I6805" s="0" t="n">
        <v>0</v>
      </c>
      <c r="J6805" s="0" t="n">
        <v>196</v>
      </c>
      <c r="K6805" s="0" t="n">
        <v>24.1</v>
      </c>
      <c r="L6805" s="0" t="n">
        <v>0.52</v>
      </c>
      <c r="M6805" s="0" t="n">
        <v>4.3</v>
      </c>
      <c r="N6805" s="0" t="n">
        <v>4.3</v>
      </c>
      <c r="O6805" s="0" t="n">
        <v>4.3</v>
      </c>
      <c r="P6805" s="0" t="n">
        <v>4.3</v>
      </c>
    </row>
    <row r="6806" customFormat="false" ht="15" hidden="false" customHeight="false" outlineLevel="0" collapsed="false">
      <c r="A6806" s="0" t="n">
        <v>6805</v>
      </c>
      <c r="B6806" s="0" t="n">
        <v>597.774974107742</v>
      </c>
      <c r="C6806" s="0" t="n">
        <v>35866.4984464645</v>
      </c>
      <c r="D6806" s="0" t="n">
        <v>3948466</v>
      </c>
      <c r="E6806" s="0" t="n">
        <v>999998976</v>
      </c>
      <c r="F6806" s="0" t="n">
        <v>3121954</v>
      </c>
      <c r="G6806" s="0" t="n">
        <v>999998976</v>
      </c>
      <c r="H6806" s="0" t="n">
        <v>0</v>
      </c>
      <c r="I6806" s="0" t="n">
        <v>0</v>
      </c>
      <c r="J6806" s="0" t="n">
        <v>196</v>
      </c>
      <c r="K6806" s="0" t="n">
        <v>24</v>
      </c>
      <c r="L6806" s="0" t="n">
        <v>0.52</v>
      </c>
      <c r="M6806" s="0" t="n">
        <v>4.3</v>
      </c>
      <c r="N6806" s="0" t="n">
        <v>4.3</v>
      </c>
      <c r="O6806" s="0" t="n">
        <v>4.3</v>
      </c>
      <c r="P6806" s="0" t="n">
        <v>4.3</v>
      </c>
    </row>
    <row r="6807" customFormat="false" ht="15" hidden="false" customHeight="false" outlineLevel="0" collapsed="false">
      <c r="A6807" s="0" t="n">
        <v>6806</v>
      </c>
      <c r="B6807" s="0" t="n">
        <v>597.861629064878</v>
      </c>
      <c r="C6807" s="0" t="n">
        <v>35871.6977438927</v>
      </c>
      <c r="D6807" s="0" t="n">
        <v>3958051</v>
      </c>
      <c r="E6807" s="0" t="n">
        <v>999998976</v>
      </c>
      <c r="F6807" s="0" t="n">
        <v>3326609</v>
      </c>
      <c r="G6807" s="0" t="n">
        <v>999998976</v>
      </c>
      <c r="H6807" s="0" t="n">
        <v>0</v>
      </c>
      <c r="I6807" s="0" t="n">
        <v>0</v>
      </c>
      <c r="J6807" s="0" t="n">
        <v>196</v>
      </c>
      <c r="K6807" s="0" t="n">
        <v>24</v>
      </c>
      <c r="L6807" s="0" t="n">
        <v>0.52</v>
      </c>
      <c r="M6807" s="0" t="n">
        <v>4.3</v>
      </c>
      <c r="N6807" s="0" t="n">
        <v>4.3</v>
      </c>
      <c r="O6807" s="0" t="n">
        <v>4.3</v>
      </c>
      <c r="P6807" s="0" t="n">
        <v>4.3</v>
      </c>
    </row>
    <row r="6808" customFormat="false" ht="15" hidden="false" customHeight="false" outlineLevel="0" collapsed="false">
      <c r="A6808" s="0" t="n">
        <v>6807</v>
      </c>
      <c r="B6808" s="0" t="n">
        <v>597.948300687472</v>
      </c>
      <c r="C6808" s="0" t="n">
        <v>35876.8980412483</v>
      </c>
      <c r="D6808" s="0" t="n">
        <v>4084874</v>
      </c>
      <c r="E6808" s="0" t="n">
        <v>999998976</v>
      </c>
      <c r="F6808" s="0" t="n">
        <v>3509083</v>
      </c>
      <c r="G6808" s="0" t="n">
        <v>999998976</v>
      </c>
      <c r="H6808" s="0" t="n">
        <v>0</v>
      </c>
      <c r="I6808" s="0" t="n">
        <v>0</v>
      </c>
      <c r="J6808" s="0" t="n">
        <v>196</v>
      </c>
      <c r="K6808" s="0" t="n">
        <v>24.1</v>
      </c>
      <c r="L6808" s="0" t="n">
        <v>0.51</v>
      </c>
      <c r="M6808" s="0" t="n">
        <v>4.3</v>
      </c>
      <c r="N6808" s="0" t="n">
        <v>4.3</v>
      </c>
      <c r="O6808" s="0" t="n">
        <v>4.3</v>
      </c>
      <c r="P6808" s="0" t="n">
        <v>4.3</v>
      </c>
    </row>
    <row r="6809" customFormat="false" ht="15" hidden="false" customHeight="false" outlineLevel="0" collapsed="false">
      <c r="A6809" s="0" t="n">
        <v>6808</v>
      </c>
      <c r="B6809" s="0" t="n">
        <v>598.034955644608</v>
      </c>
      <c r="C6809" s="0" t="n">
        <v>35882.0973386765</v>
      </c>
      <c r="D6809" s="0" t="n">
        <v>4136455</v>
      </c>
      <c r="E6809" s="0" t="n">
        <v>999998976</v>
      </c>
      <c r="F6809" s="0" t="n">
        <v>3678157</v>
      </c>
      <c r="G6809" s="0" t="n">
        <v>999998976</v>
      </c>
      <c r="H6809" s="0" t="n">
        <v>0</v>
      </c>
      <c r="I6809" s="0" t="n">
        <v>0</v>
      </c>
      <c r="J6809" s="0" t="n">
        <v>196</v>
      </c>
      <c r="K6809" s="0" t="n">
        <v>24.1</v>
      </c>
      <c r="L6809" s="0" t="n">
        <v>0.52</v>
      </c>
      <c r="M6809" s="0" t="n">
        <v>4.3</v>
      </c>
      <c r="N6809" s="0" t="n">
        <v>4.3</v>
      </c>
      <c r="O6809" s="0" t="n">
        <v>4.3</v>
      </c>
      <c r="P6809" s="0" t="n">
        <v>4.3</v>
      </c>
    </row>
    <row r="6810" customFormat="false" ht="15" hidden="false" customHeight="false" outlineLevel="0" collapsed="false">
      <c r="A6810" s="0" t="n">
        <v>6809</v>
      </c>
      <c r="B6810" s="0" t="n">
        <v>598.12164393266</v>
      </c>
      <c r="C6810" s="0" t="n">
        <v>35887.2986359596</v>
      </c>
      <c r="D6810" s="0" t="n">
        <v>4204446</v>
      </c>
      <c r="E6810" s="0" t="n">
        <v>999998976</v>
      </c>
      <c r="F6810" s="0" t="n">
        <v>3849121</v>
      </c>
      <c r="G6810" s="0" t="n">
        <v>999998976</v>
      </c>
      <c r="H6810" s="0" t="n">
        <v>0</v>
      </c>
      <c r="I6810" s="0" t="n">
        <v>0</v>
      </c>
      <c r="J6810" s="0" t="n">
        <v>196</v>
      </c>
      <c r="K6810" s="0" t="n">
        <v>24.1</v>
      </c>
      <c r="L6810" s="0" t="n">
        <v>0.52</v>
      </c>
      <c r="M6810" s="0" t="n">
        <v>4.3</v>
      </c>
      <c r="N6810" s="0" t="n">
        <v>4.3</v>
      </c>
      <c r="O6810" s="0" t="n">
        <v>4.3</v>
      </c>
      <c r="P6810" s="0" t="n">
        <v>4.3</v>
      </c>
    </row>
    <row r="6811" customFormat="false" ht="15" hidden="false" customHeight="false" outlineLevel="0" collapsed="false">
      <c r="A6811" s="0" t="n">
        <v>6810</v>
      </c>
      <c r="B6811" s="0" t="n">
        <v>598.208282224337</v>
      </c>
      <c r="C6811" s="0" t="n">
        <v>35892.4969334602</v>
      </c>
      <c r="D6811" s="0" t="n">
        <v>4286112</v>
      </c>
      <c r="E6811" s="0" t="n">
        <v>999998976</v>
      </c>
      <c r="F6811" s="0" t="n">
        <v>4014768</v>
      </c>
      <c r="G6811" s="0" t="n">
        <v>999998976</v>
      </c>
      <c r="H6811" s="0" t="n">
        <v>0</v>
      </c>
      <c r="I6811" s="0" t="n">
        <v>0</v>
      </c>
      <c r="J6811" s="0" t="n">
        <v>196</v>
      </c>
      <c r="K6811" s="0" t="n">
        <v>24.1</v>
      </c>
      <c r="L6811" s="0" t="n">
        <v>0.52</v>
      </c>
      <c r="M6811" s="0" t="n">
        <v>4.3</v>
      </c>
      <c r="N6811" s="0" t="n">
        <v>4.3</v>
      </c>
      <c r="O6811" s="0" t="n">
        <v>4.3</v>
      </c>
      <c r="P6811" s="0" t="n">
        <v>4.3</v>
      </c>
    </row>
    <row r="6812" customFormat="false" ht="15" hidden="false" customHeight="false" outlineLevel="0" collapsed="false">
      <c r="A6812" s="0" t="n">
        <v>6811</v>
      </c>
      <c r="B6812" s="0" t="n">
        <v>598.294987185796</v>
      </c>
      <c r="C6812" s="0" t="n">
        <v>35897.6992311478</v>
      </c>
      <c r="D6812" s="0" t="n">
        <v>4359492</v>
      </c>
      <c r="E6812" s="0" t="n">
        <v>999998976</v>
      </c>
      <c r="F6812" s="0" t="n">
        <v>4153211</v>
      </c>
      <c r="G6812" s="0" t="n">
        <v>999998976</v>
      </c>
      <c r="H6812" s="0" t="n">
        <v>0</v>
      </c>
      <c r="I6812" s="0" t="n">
        <v>0</v>
      </c>
      <c r="J6812" s="0" t="n">
        <v>196</v>
      </c>
      <c r="K6812" s="0" t="n">
        <v>24.1</v>
      </c>
      <c r="L6812" s="0" t="n">
        <v>0.51</v>
      </c>
      <c r="M6812" s="0" t="n">
        <v>4.3</v>
      </c>
      <c r="N6812" s="0" t="n">
        <v>4.3</v>
      </c>
      <c r="O6812" s="0" t="n">
        <v>4.3</v>
      </c>
      <c r="P6812" s="0" t="n">
        <v>4.3</v>
      </c>
    </row>
    <row r="6813" customFormat="false" ht="15" hidden="false" customHeight="false" outlineLevel="0" collapsed="false">
      <c r="A6813" s="0" t="n">
        <v>6812</v>
      </c>
      <c r="B6813" s="0" t="n">
        <v>598.381625469526</v>
      </c>
      <c r="C6813" s="0" t="n">
        <v>35902.8975281715</v>
      </c>
      <c r="D6813" s="0" t="n">
        <v>4414361</v>
      </c>
      <c r="E6813" s="0" t="n">
        <v>999998976</v>
      </c>
      <c r="F6813" s="0" t="n">
        <v>4261744</v>
      </c>
      <c r="G6813" s="0" t="n">
        <v>999998976</v>
      </c>
      <c r="H6813" s="0" t="n">
        <v>0</v>
      </c>
      <c r="I6813" s="0" t="n">
        <v>0</v>
      </c>
      <c r="J6813" s="0" t="n">
        <v>196</v>
      </c>
      <c r="K6813" s="0" t="n">
        <v>24.1</v>
      </c>
      <c r="L6813" s="0" t="n">
        <v>0.51</v>
      </c>
      <c r="M6813" s="0" t="n">
        <v>4.3</v>
      </c>
      <c r="N6813" s="0" t="n">
        <v>4.3</v>
      </c>
      <c r="O6813" s="0" t="n">
        <v>4.3</v>
      </c>
      <c r="P6813" s="0" t="n">
        <v>4.3</v>
      </c>
    </row>
    <row r="6814" customFormat="false" ht="15" hidden="false" customHeight="false" outlineLevel="0" collapsed="false">
      <c r="A6814" s="0" t="n">
        <v>6813</v>
      </c>
      <c r="B6814" s="0" t="n">
        <v>598.468313765526</v>
      </c>
      <c r="C6814" s="0" t="n">
        <v>35908.0988259315</v>
      </c>
      <c r="D6814" s="0" t="n">
        <v>4485006</v>
      </c>
      <c r="E6814" s="0" t="n">
        <v>999998976</v>
      </c>
      <c r="F6814" s="0" t="n">
        <v>4382555</v>
      </c>
      <c r="G6814" s="0" t="n">
        <v>999998976</v>
      </c>
      <c r="H6814" s="0" t="n">
        <v>0</v>
      </c>
      <c r="I6814" s="0" t="n">
        <v>0</v>
      </c>
      <c r="J6814" s="0" t="n">
        <v>196</v>
      </c>
      <c r="K6814" s="0" t="n">
        <v>24.1</v>
      </c>
      <c r="L6814" s="0" t="n">
        <v>0.51</v>
      </c>
      <c r="M6814" s="0" t="n">
        <v>4.3</v>
      </c>
      <c r="N6814" s="0" t="n">
        <v>4.3</v>
      </c>
      <c r="O6814" s="0" t="n">
        <v>4.3</v>
      </c>
      <c r="P6814" s="0" t="n">
        <v>4.3</v>
      </c>
    </row>
    <row r="6815" customFormat="false" ht="15" hidden="false" customHeight="false" outlineLevel="0" collapsed="false">
      <c r="A6815" s="0" t="n">
        <v>6814</v>
      </c>
      <c r="B6815" s="0" t="n">
        <v>598.554952049255</v>
      </c>
      <c r="C6815" s="0" t="n">
        <v>35913.2971229553</v>
      </c>
      <c r="D6815" s="0" t="n">
        <v>4511979</v>
      </c>
      <c r="E6815" s="0" t="n">
        <v>999998976</v>
      </c>
      <c r="F6815" s="0" t="n">
        <v>4493336</v>
      </c>
      <c r="G6815" s="0" t="n">
        <v>999998976</v>
      </c>
      <c r="H6815" s="0" t="n">
        <v>0</v>
      </c>
      <c r="I6815" s="0" t="n">
        <v>0</v>
      </c>
      <c r="J6815" s="0" t="n">
        <v>196</v>
      </c>
      <c r="K6815" s="0" t="n">
        <v>24.1</v>
      </c>
      <c r="L6815" s="0" t="n">
        <v>0.52</v>
      </c>
      <c r="M6815" s="0" t="n">
        <v>4.3</v>
      </c>
      <c r="N6815" s="0" t="n">
        <v>4.3</v>
      </c>
      <c r="O6815" s="0" t="n">
        <v>4.3</v>
      </c>
      <c r="P6815" s="0" t="n">
        <v>4.3</v>
      </c>
    </row>
    <row r="6816" customFormat="false" ht="15" hidden="false" customHeight="false" outlineLevel="0" collapsed="false">
      <c r="A6816" s="0" t="n">
        <v>6815</v>
      </c>
      <c r="B6816" s="0" t="n">
        <v>598.641657010714</v>
      </c>
      <c r="C6816" s="0" t="n">
        <v>35918.4994206428</v>
      </c>
      <c r="D6816" s="0" t="n">
        <v>4553141</v>
      </c>
      <c r="E6816" s="0" t="n">
        <v>999998976</v>
      </c>
      <c r="F6816" s="0" t="n">
        <v>4588493</v>
      </c>
      <c r="G6816" s="0" t="n">
        <v>999998976</v>
      </c>
      <c r="H6816" s="0" t="n">
        <v>0</v>
      </c>
      <c r="I6816" s="0" t="n">
        <v>0</v>
      </c>
      <c r="J6816" s="0" t="n">
        <v>196</v>
      </c>
      <c r="K6816" s="0" t="n">
        <v>24.1</v>
      </c>
      <c r="L6816" s="0" t="n">
        <v>0.52</v>
      </c>
      <c r="M6816" s="0" t="n">
        <v>4.3</v>
      </c>
      <c r="N6816" s="0" t="n">
        <v>4.3</v>
      </c>
      <c r="O6816" s="0" t="n">
        <v>4.3</v>
      </c>
      <c r="P6816" s="0" t="n">
        <v>4.3</v>
      </c>
    </row>
    <row r="6817" customFormat="false" ht="15" hidden="false" customHeight="false" outlineLevel="0" collapsed="false">
      <c r="A6817" s="0" t="n">
        <v>6816</v>
      </c>
      <c r="B6817" s="0" t="n">
        <v>598.728295302391</v>
      </c>
      <c r="C6817" s="0" t="n">
        <v>35923.6977181435</v>
      </c>
      <c r="D6817" s="0" t="n">
        <v>4600388</v>
      </c>
      <c r="E6817" s="0" t="n">
        <v>999998976</v>
      </c>
      <c r="F6817" s="0" t="n">
        <v>4672016</v>
      </c>
      <c r="G6817" s="0" t="n">
        <v>999998976</v>
      </c>
      <c r="H6817" s="0" t="n">
        <v>0</v>
      </c>
      <c r="I6817" s="0" t="n">
        <v>0</v>
      </c>
      <c r="J6817" s="0" t="n">
        <v>196</v>
      </c>
      <c r="K6817" s="0" t="n">
        <v>24.1</v>
      </c>
      <c r="L6817" s="0" t="n">
        <v>0.52</v>
      </c>
      <c r="M6817" s="0" t="n">
        <v>4.3</v>
      </c>
      <c r="N6817" s="0" t="n">
        <v>4.3</v>
      </c>
      <c r="O6817" s="0" t="n">
        <v>4.3</v>
      </c>
      <c r="P6817" s="0" t="n">
        <v>4.3</v>
      </c>
    </row>
    <row r="6818" customFormat="false" ht="15" hidden="false" customHeight="false" outlineLevel="0" collapsed="false">
      <c r="A6818" s="0" t="n">
        <v>6817</v>
      </c>
      <c r="B6818" s="0" t="n">
        <v>598.814966924985</v>
      </c>
      <c r="C6818" s="0" t="n">
        <v>35928.8980154991</v>
      </c>
      <c r="D6818" s="0" t="n">
        <v>4627002</v>
      </c>
      <c r="E6818" s="0" t="n">
        <v>999998976</v>
      </c>
      <c r="F6818" s="0" t="n">
        <v>4755463</v>
      </c>
      <c r="G6818" s="0" t="n">
        <v>999998976</v>
      </c>
      <c r="H6818" s="0" t="n">
        <v>0</v>
      </c>
      <c r="I6818" s="0" t="n">
        <v>0</v>
      </c>
      <c r="J6818" s="0" t="n">
        <v>197</v>
      </c>
      <c r="K6818" s="0" t="n">
        <v>24.1</v>
      </c>
      <c r="L6818" s="0" t="n">
        <v>0.52</v>
      </c>
      <c r="M6818" s="0" t="n">
        <v>4.3</v>
      </c>
      <c r="N6818" s="0" t="n">
        <v>4.3</v>
      </c>
      <c r="O6818" s="0" t="n">
        <v>4.3</v>
      </c>
      <c r="P6818" s="0" t="n">
        <v>4.3</v>
      </c>
    </row>
    <row r="6819" customFormat="false" ht="15" hidden="false" customHeight="false" outlineLevel="0" collapsed="false">
      <c r="A6819" s="0" t="n">
        <v>6818</v>
      </c>
      <c r="B6819" s="0" t="n">
        <v>598.901621882121</v>
      </c>
      <c r="C6819" s="0" t="n">
        <v>35934.0973129273</v>
      </c>
      <c r="D6819" s="0" t="n">
        <v>4663449</v>
      </c>
      <c r="E6819" s="0" t="n">
        <v>999998976</v>
      </c>
      <c r="F6819" s="0" t="n">
        <v>4819236</v>
      </c>
      <c r="G6819" s="0" t="n">
        <v>999998976</v>
      </c>
      <c r="H6819" s="0" t="n">
        <v>0</v>
      </c>
      <c r="I6819" s="0" t="n">
        <v>0</v>
      </c>
      <c r="J6819" s="0" t="n">
        <v>196</v>
      </c>
      <c r="K6819" s="0" t="n">
        <v>24.1</v>
      </c>
      <c r="L6819" s="0" t="n">
        <v>0.52</v>
      </c>
      <c r="M6819" s="0" t="n">
        <v>4.3</v>
      </c>
      <c r="N6819" s="0" t="n">
        <v>4.3</v>
      </c>
      <c r="O6819" s="0" t="n">
        <v>4.3</v>
      </c>
      <c r="P6819" s="0" t="n">
        <v>4.3</v>
      </c>
    </row>
    <row r="6820" customFormat="false" ht="15" hidden="false" customHeight="false" outlineLevel="0" collapsed="false">
      <c r="A6820" s="0" t="n">
        <v>6819</v>
      </c>
      <c r="B6820" s="0" t="n">
        <v>598.988310170174</v>
      </c>
      <c r="C6820" s="0" t="n">
        <v>35939.2986102104</v>
      </c>
      <c r="D6820" s="0" t="n">
        <v>4677345</v>
      </c>
      <c r="E6820" s="0" t="n">
        <v>999998976</v>
      </c>
      <c r="F6820" s="0" t="n">
        <v>4891899</v>
      </c>
      <c r="G6820" s="0" t="n">
        <v>999998976</v>
      </c>
      <c r="H6820" s="0" t="n">
        <v>0</v>
      </c>
      <c r="I6820" s="0" t="n">
        <v>0</v>
      </c>
      <c r="J6820" s="0" t="n">
        <v>197</v>
      </c>
      <c r="K6820" s="0" t="n">
        <v>24.1</v>
      </c>
      <c r="L6820" s="0" t="n">
        <v>0.52</v>
      </c>
      <c r="M6820" s="0" t="n">
        <v>4.3</v>
      </c>
      <c r="N6820" s="0" t="n">
        <v>4.3</v>
      </c>
      <c r="O6820" s="0" t="n">
        <v>4.3</v>
      </c>
      <c r="P6820" s="0" t="n">
        <v>4.3</v>
      </c>
    </row>
    <row r="6821" customFormat="false" ht="15" hidden="false" customHeight="false" outlineLevel="0" collapsed="false">
      <c r="A6821" s="0" t="n">
        <v>6820</v>
      </c>
      <c r="B6821" s="0" t="n">
        <v>599.07494846185</v>
      </c>
      <c r="C6821" s="0" t="n">
        <v>35944.496907711</v>
      </c>
      <c r="D6821" s="0" t="n">
        <v>4678181</v>
      </c>
      <c r="E6821" s="0" t="n">
        <v>999998976</v>
      </c>
      <c r="F6821" s="0" t="n">
        <v>4970338</v>
      </c>
      <c r="G6821" s="0" t="n">
        <v>999998976</v>
      </c>
      <c r="H6821" s="0" t="n">
        <v>0</v>
      </c>
      <c r="I6821" s="0" t="n">
        <v>0</v>
      </c>
      <c r="J6821" s="0" t="n">
        <v>196</v>
      </c>
      <c r="K6821" s="0" t="n">
        <v>24.1</v>
      </c>
      <c r="L6821" s="0" t="n">
        <v>0.52</v>
      </c>
      <c r="M6821" s="0" t="n">
        <v>4.3</v>
      </c>
      <c r="N6821" s="0" t="n">
        <v>4.3</v>
      </c>
      <c r="O6821" s="0" t="n">
        <v>4.3</v>
      </c>
      <c r="P6821" s="0" t="n">
        <v>4.3</v>
      </c>
    </row>
    <row r="6822" customFormat="false" ht="15" hidden="false" customHeight="false" outlineLevel="0" collapsed="false">
      <c r="A6822" s="0" t="n">
        <v>6821</v>
      </c>
      <c r="B6822" s="0" t="n">
        <v>599.161636749903</v>
      </c>
      <c r="C6822" s="0" t="n">
        <v>35949.6982049942</v>
      </c>
      <c r="D6822" s="0" t="n">
        <v>4685288</v>
      </c>
      <c r="E6822" s="0" t="n">
        <v>999998976</v>
      </c>
      <c r="F6822" s="0" t="n">
        <v>5034373</v>
      </c>
      <c r="G6822" s="0" t="n">
        <v>999998976</v>
      </c>
      <c r="H6822" s="0" t="n">
        <v>0</v>
      </c>
      <c r="I6822" s="0" t="n">
        <v>0</v>
      </c>
      <c r="J6822" s="0" t="n">
        <v>196</v>
      </c>
      <c r="K6822" s="0" t="n">
        <v>24.1</v>
      </c>
      <c r="L6822" s="0" t="n">
        <v>0.52</v>
      </c>
      <c r="M6822" s="0" t="n">
        <v>4.3</v>
      </c>
      <c r="N6822" s="0" t="n">
        <v>4.3</v>
      </c>
      <c r="O6822" s="0" t="n">
        <v>4.3</v>
      </c>
      <c r="P6822" s="0" t="n">
        <v>4.3</v>
      </c>
    </row>
    <row r="6823" customFormat="false" ht="15" hidden="false" customHeight="false" outlineLevel="0" collapsed="false">
      <c r="A6823" s="0" t="n">
        <v>6822</v>
      </c>
      <c r="B6823" s="0" t="n">
        <v>599.248291707039</v>
      </c>
      <c r="C6823" s="0" t="n">
        <v>35954.8975024223</v>
      </c>
      <c r="D6823" s="0" t="n">
        <v>4791162</v>
      </c>
      <c r="E6823" s="0" t="n">
        <v>999998976</v>
      </c>
      <c r="F6823" s="0" t="n">
        <v>5087742</v>
      </c>
      <c r="G6823" s="0" t="n">
        <v>999998976</v>
      </c>
      <c r="H6823" s="0" t="n">
        <v>0</v>
      </c>
      <c r="I6823" s="0" t="n">
        <v>0</v>
      </c>
      <c r="J6823" s="0" t="n">
        <v>196</v>
      </c>
      <c r="K6823" s="0" t="n">
        <v>24.1</v>
      </c>
      <c r="L6823" s="0" t="n">
        <v>0.52</v>
      </c>
      <c r="M6823" s="0" t="n">
        <v>4.3</v>
      </c>
      <c r="N6823" s="0" t="n">
        <v>4.3</v>
      </c>
      <c r="O6823" s="0" t="n">
        <v>4.3</v>
      </c>
      <c r="P6823" s="0" t="n">
        <v>4.3</v>
      </c>
    </row>
    <row r="6824" customFormat="false" ht="15" hidden="false" customHeight="false" outlineLevel="0" collapsed="false">
      <c r="A6824" s="0" t="n">
        <v>6823</v>
      </c>
      <c r="B6824" s="0" t="n">
        <v>599.334980003039</v>
      </c>
      <c r="C6824" s="0" t="n">
        <v>35960.0988001823</v>
      </c>
      <c r="D6824" s="0" t="n">
        <v>4849526</v>
      </c>
      <c r="E6824" s="0" t="n">
        <v>999998976</v>
      </c>
      <c r="F6824" s="0" t="n">
        <v>5123984</v>
      </c>
      <c r="G6824" s="0" t="n">
        <v>999998976</v>
      </c>
      <c r="H6824" s="0" t="n">
        <v>0</v>
      </c>
      <c r="I6824" s="0" t="n">
        <v>0</v>
      </c>
      <c r="J6824" s="0" t="n">
        <v>196</v>
      </c>
      <c r="K6824" s="0" t="n">
        <v>24.1</v>
      </c>
      <c r="L6824" s="0" t="n">
        <v>0.52</v>
      </c>
      <c r="M6824" s="0" t="n">
        <v>4.3</v>
      </c>
      <c r="N6824" s="0" t="n">
        <v>4.3</v>
      </c>
      <c r="O6824" s="0" t="n">
        <v>4.3</v>
      </c>
      <c r="P6824" s="0" t="n">
        <v>4.3</v>
      </c>
    </row>
    <row r="6825" customFormat="false" ht="15" hidden="false" customHeight="false" outlineLevel="0" collapsed="false">
      <c r="A6825" s="0" t="n">
        <v>6824</v>
      </c>
      <c r="B6825" s="0" t="n">
        <v>599.421618286769</v>
      </c>
      <c r="C6825" s="0" t="n">
        <v>35965.2970972061</v>
      </c>
      <c r="D6825" s="0" t="n">
        <v>4860116</v>
      </c>
      <c r="E6825" s="0" t="n">
        <v>999998976</v>
      </c>
      <c r="F6825" s="0" t="n">
        <v>5188312</v>
      </c>
      <c r="G6825" s="0" t="n">
        <v>999998976</v>
      </c>
      <c r="H6825" s="0" t="n">
        <v>0</v>
      </c>
      <c r="I6825" s="0" t="n">
        <v>0</v>
      </c>
      <c r="J6825" s="0" t="n">
        <v>196</v>
      </c>
      <c r="K6825" s="0" t="n">
        <v>24.1</v>
      </c>
      <c r="L6825" s="0" t="n">
        <v>0.52</v>
      </c>
      <c r="M6825" s="0" t="n">
        <v>4.3</v>
      </c>
      <c r="N6825" s="0" t="n">
        <v>4.3</v>
      </c>
      <c r="O6825" s="0" t="n">
        <v>4.3</v>
      </c>
      <c r="P6825" s="0" t="n">
        <v>4.3</v>
      </c>
    </row>
    <row r="6826" customFormat="false" ht="15" hidden="false" customHeight="false" outlineLevel="0" collapsed="false">
      <c r="A6826" s="0" t="n">
        <v>6825</v>
      </c>
      <c r="B6826" s="0" t="n">
        <v>599.508306582769</v>
      </c>
      <c r="C6826" s="0" t="n">
        <v>35970.4983949661</v>
      </c>
      <c r="D6826" s="0" t="n">
        <v>4901134</v>
      </c>
      <c r="E6826" s="0" t="n">
        <v>999998976</v>
      </c>
      <c r="F6826" s="0" t="n">
        <v>5204037</v>
      </c>
      <c r="G6826" s="0" t="n">
        <v>999998976</v>
      </c>
      <c r="H6826" s="0" t="n">
        <v>0</v>
      </c>
      <c r="I6826" s="0" t="n">
        <v>0</v>
      </c>
      <c r="J6826" s="0" t="n">
        <v>196</v>
      </c>
      <c r="K6826" s="0" t="n">
        <v>24.1</v>
      </c>
      <c r="L6826" s="0" t="n">
        <v>0.51</v>
      </c>
      <c r="M6826" s="0" t="n">
        <v>4.3</v>
      </c>
      <c r="N6826" s="0" t="n">
        <v>4.3</v>
      </c>
      <c r="O6826" s="0" t="n">
        <v>4.3</v>
      </c>
      <c r="P6826" s="0" t="n">
        <v>4.3</v>
      </c>
    </row>
    <row r="6827" customFormat="false" ht="15" hidden="false" customHeight="false" outlineLevel="0" collapsed="false">
      <c r="A6827" s="0" t="n">
        <v>6826</v>
      </c>
      <c r="B6827" s="0" t="n">
        <v>599.594961539904</v>
      </c>
      <c r="C6827" s="0" t="n">
        <v>35975.6976923943</v>
      </c>
      <c r="D6827" s="0" t="n">
        <v>4972650</v>
      </c>
      <c r="E6827" s="0" t="n">
        <v>999998976</v>
      </c>
      <c r="F6827" s="0" t="n">
        <v>5266772</v>
      </c>
      <c r="G6827" s="0" t="n">
        <v>999998976</v>
      </c>
      <c r="H6827" s="0" t="n">
        <v>0</v>
      </c>
      <c r="I6827" s="0" t="n">
        <v>0</v>
      </c>
      <c r="J6827" s="0" t="n">
        <v>196</v>
      </c>
      <c r="K6827" s="0" t="n">
        <v>24.1</v>
      </c>
      <c r="L6827" s="0" t="n">
        <v>0.51</v>
      </c>
      <c r="M6827" s="0" t="n">
        <v>4.3</v>
      </c>
      <c r="N6827" s="0" t="n">
        <v>4.3</v>
      </c>
      <c r="O6827" s="0" t="n">
        <v>4.3</v>
      </c>
      <c r="P6827" s="0" t="n">
        <v>4.3</v>
      </c>
    </row>
    <row r="6828" customFormat="false" ht="15" hidden="false" customHeight="false" outlineLevel="0" collapsed="false">
      <c r="A6828" s="0" t="n">
        <v>6827</v>
      </c>
      <c r="B6828" s="0" t="n">
        <v>599.681616489093</v>
      </c>
      <c r="C6828" s="0" t="n">
        <v>35980.8969893455</v>
      </c>
      <c r="D6828" s="0" t="n">
        <v>4982214</v>
      </c>
      <c r="E6828" s="0" t="n">
        <v>999998976</v>
      </c>
      <c r="F6828" s="0" t="n">
        <v>5297850</v>
      </c>
      <c r="G6828" s="0" t="n">
        <v>999998976</v>
      </c>
      <c r="H6828" s="0" t="n">
        <v>0</v>
      </c>
      <c r="I6828" s="0" t="n">
        <v>0</v>
      </c>
      <c r="J6828" s="0" t="n">
        <v>196</v>
      </c>
      <c r="K6828" s="0" t="n">
        <v>24.1</v>
      </c>
      <c r="L6828" s="0" t="n">
        <v>0.51</v>
      </c>
      <c r="M6828" s="0" t="n">
        <v>4.3</v>
      </c>
      <c r="N6828" s="0" t="n">
        <v>4.3</v>
      </c>
      <c r="O6828" s="0" t="n">
        <v>4.3</v>
      </c>
      <c r="P6828" s="0" t="n">
        <v>4.3</v>
      </c>
    </row>
    <row r="6829" customFormat="false" ht="15" hidden="false" customHeight="false" outlineLevel="0" collapsed="false">
      <c r="A6829" s="0" t="n">
        <v>6828</v>
      </c>
      <c r="B6829" s="0" t="n">
        <v>599.768288119634</v>
      </c>
      <c r="C6829" s="0" t="n">
        <v>35986.097287178</v>
      </c>
      <c r="D6829" s="0" t="n">
        <v>4984421</v>
      </c>
      <c r="E6829" s="0" t="n">
        <v>999998976</v>
      </c>
      <c r="F6829" s="0" t="n">
        <v>5359215</v>
      </c>
      <c r="G6829" s="0" t="n">
        <v>999998976</v>
      </c>
      <c r="H6829" s="0" t="n">
        <v>0</v>
      </c>
      <c r="I6829" s="0" t="n">
        <v>0</v>
      </c>
      <c r="J6829" s="0" t="n">
        <v>196</v>
      </c>
      <c r="K6829" s="0" t="n">
        <v>24.1</v>
      </c>
      <c r="L6829" s="0" t="n">
        <v>0.51</v>
      </c>
      <c r="M6829" s="0" t="n">
        <v>4.3</v>
      </c>
      <c r="N6829" s="0" t="n">
        <v>4.3</v>
      </c>
      <c r="O6829" s="0" t="n">
        <v>4.3</v>
      </c>
      <c r="P6829" s="0" t="n">
        <v>4.3</v>
      </c>
    </row>
    <row r="6830" customFormat="false" ht="15" hidden="false" customHeight="false" outlineLevel="0" collapsed="false">
      <c r="A6830" s="0" t="n">
        <v>6829</v>
      </c>
      <c r="B6830" s="0" t="n">
        <v>599.854959742228</v>
      </c>
      <c r="C6830" s="0" t="n">
        <v>35991.2975845337</v>
      </c>
      <c r="D6830" s="0" t="n">
        <v>5039949</v>
      </c>
      <c r="E6830" s="0" t="n">
        <v>999998976</v>
      </c>
      <c r="F6830" s="0" t="n">
        <v>5425527</v>
      </c>
      <c r="G6830" s="0" t="n">
        <v>999998976</v>
      </c>
      <c r="H6830" s="0" t="n">
        <v>0</v>
      </c>
      <c r="I6830" s="0" t="n">
        <v>0</v>
      </c>
      <c r="J6830" s="0" t="n">
        <v>196</v>
      </c>
      <c r="K6830" s="0" t="n">
        <v>24.1</v>
      </c>
      <c r="L6830" s="0" t="n">
        <v>0.51</v>
      </c>
      <c r="M6830" s="0" t="n">
        <v>4.3</v>
      </c>
      <c r="N6830" s="0" t="n">
        <v>4.3</v>
      </c>
      <c r="O6830" s="0" t="n">
        <v>4.3</v>
      </c>
      <c r="P6830" s="0" t="n">
        <v>4.3</v>
      </c>
    </row>
    <row r="6831" customFormat="false" ht="15" hidden="false" customHeight="false" outlineLevel="0" collapsed="false">
      <c r="A6831" s="0" t="n">
        <v>6830</v>
      </c>
      <c r="B6831" s="0" t="n">
        <v>599.941664703687</v>
      </c>
      <c r="C6831" s="0" t="n">
        <v>35996.4998822212</v>
      </c>
      <c r="D6831" s="0" t="n">
        <v>5078790</v>
      </c>
      <c r="E6831" s="0" t="n">
        <v>999998976</v>
      </c>
      <c r="F6831" s="0" t="n">
        <v>5428495</v>
      </c>
      <c r="G6831" s="0" t="n">
        <v>999998976</v>
      </c>
      <c r="H6831" s="0" t="n">
        <v>0</v>
      </c>
      <c r="I6831" s="0" t="n">
        <v>0</v>
      </c>
      <c r="J6831" s="0" t="n">
        <v>196</v>
      </c>
      <c r="K6831" s="0" t="n">
        <v>24.1</v>
      </c>
      <c r="L6831" s="0" t="n">
        <v>0.51</v>
      </c>
      <c r="M6831" s="0" t="n">
        <v>4.3</v>
      </c>
      <c r="N6831" s="0" t="n">
        <v>4.3</v>
      </c>
      <c r="O6831" s="0" t="n">
        <v>4.3</v>
      </c>
      <c r="P6831" s="0" t="n">
        <v>4.3</v>
      </c>
    </row>
    <row r="6832" customFormat="false" ht="15" hidden="false" customHeight="false" outlineLevel="0" collapsed="false">
      <c r="A6832" s="0" t="n">
        <v>6831</v>
      </c>
      <c r="B6832" s="0" t="n">
        <v>600.028286321958</v>
      </c>
      <c r="C6832" s="0" t="n">
        <v>36001.6971793175</v>
      </c>
      <c r="D6832" s="0" t="n">
        <v>5079844</v>
      </c>
      <c r="E6832" s="0" t="n">
        <v>999998976</v>
      </c>
      <c r="F6832" s="0" t="n">
        <v>5433265</v>
      </c>
      <c r="G6832" s="0" t="n">
        <v>999998976</v>
      </c>
      <c r="H6832" s="0" t="n">
        <v>0</v>
      </c>
      <c r="I6832" s="0" t="n">
        <v>0</v>
      </c>
      <c r="J6832" s="0" t="n">
        <v>196</v>
      </c>
      <c r="K6832" s="0" t="n">
        <v>24.1</v>
      </c>
      <c r="L6832" s="0" t="n">
        <v>0.51</v>
      </c>
      <c r="M6832" s="0" t="n">
        <v>4.3</v>
      </c>
      <c r="N6832" s="0" t="n">
        <v>4.3</v>
      </c>
      <c r="O6832" s="0" t="n">
        <v>4.3</v>
      </c>
      <c r="P6832" s="0" t="n">
        <v>4.3</v>
      </c>
    </row>
    <row r="6833" customFormat="false" ht="15" hidden="false" customHeight="false" outlineLevel="0" collapsed="false">
      <c r="A6833" s="0" t="n">
        <v>6832</v>
      </c>
      <c r="B6833" s="0" t="n">
        <v>600.114957944552</v>
      </c>
      <c r="C6833" s="0" t="n">
        <v>36006.8974766731</v>
      </c>
      <c r="D6833" s="0" t="n">
        <v>5082792</v>
      </c>
      <c r="E6833" s="0" t="n">
        <v>999998976</v>
      </c>
      <c r="F6833" s="0" t="n">
        <v>5482478</v>
      </c>
      <c r="G6833" s="0" t="n">
        <v>999998976</v>
      </c>
      <c r="H6833" s="0" t="n">
        <v>0</v>
      </c>
      <c r="I6833" s="0" t="n">
        <v>0</v>
      </c>
      <c r="J6833" s="0" t="n">
        <v>196</v>
      </c>
      <c r="K6833" s="0" t="n">
        <v>24.1</v>
      </c>
      <c r="L6833" s="0" t="n">
        <v>0.51</v>
      </c>
      <c r="M6833" s="0" t="n">
        <v>4.3</v>
      </c>
      <c r="N6833" s="0" t="n">
        <v>4.3</v>
      </c>
      <c r="O6833" s="0" t="n">
        <v>4.3</v>
      </c>
      <c r="P6833" s="0" t="n">
        <v>4.3</v>
      </c>
    </row>
    <row r="6834" customFormat="false" ht="15" hidden="false" customHeight="false" outlineLevel="0" collapsed="false">
      <c r="A6834" s="0" t="n">
        <v>6833</v>
      </c>
      <c r="B6834" s="0" t="n">
        <v>600.201629567146</v>
      </c>
      <c r="C6834" s="0" t="n">
        <v>36012.0977740288</v>
      </c>
      <c r="D6834" s="0" t="n">
        <v>5082792</v>
      </c>
      <c r="E6834" s="0" t="n">
        <v>999998976</v>
      </c>
      <c r="F6834" s="0" t="n">
        <v>5484282</v>
      </c>
      <c r="G6834" s="0" t="n">
        <v>999998976</v>
      </c>
      <c r="H6834" s="0" t="n">
        <v>0</v>
      </c>
      <c r="I6834" s="0" t="n">
        <v>0</v>
      </c>
      <c r="J6834" s="0" t="n">
        <v>196</v>
      </c>
      <c r="K6834" s="0" t="n">
        <v>24.1</v>
      </c>
      <c r="L6834" s="0" t="n">
        <v>0.51</v>
      </c>
      <c r="M6834" s="0" t="n">
        <v>4.3</v>
      </c>
      <c r="N6834" s="0" t="n">
        <v>4.3</v>
      </c>
      <c r="O6834" s="0" t="n">
        <v>4.3</v>
      </c>
      <c r="P6834" s="0" t="n">
        <v>4.3</v>
      </c>
    </row>
    <row r="6835" customFormat="false" ht="15" hidden="false" customHeight="false" outlineLevel="0" collapsed="false">
      <c r="A6835" s="0" t="n">
        <v>6834</v>
      </c>
      <c r="B6835" s="0" t="n">
        <v>600.288301197688</v>
      </c>
      <c r="C6835" s="0" t="n">
        <v>36017.2980718613</v>
      </c>
      <c r="D6835" s="0" t="n">
        <v>5088901</v>
      </c>
      <c r="E6835" s="0" t="n">
        <v>999998976</v>
      </c>
      <c r="F6835" s="0" t="n">
        <v>5536091</v>
      </c>
      <c r="G6835" s="0" t="n">
        <v>999998976</v>
      </c>
      <c r="H6835" s="0" t="n">
        <v>0</v>
      </c>
      <c r="I6835" s="0" t="n">
        <v>0</v>
      </c>
      <c r="J6835" s="0" t="n">
        <v>196</v>
      </c>
      <c r="K6835" s="0" t="n">
        <v>24.1</v>
      </c>
      <c r="L6835" s="0" t="n">
        <v>0.51</v>
      </c>
      <c r="M6835" s="0" t="n">
        <v>4.3</v>
      </c>
      <c r="N6835" s="0" t="n">
        <v>4.3</v>
      </c>
      <c r="O6835" s="0" t="n">
        <v>4.3</v>
      </c>
      <c r="P6835" s="0" t="n">
        <v>4.3</v>
      </c>
    </row>
    <row r="6836" customFormat="false" ht="15" hidden="false" customHeight="false" outlineLevel="0" collapsed="false">
      <c r="A6836" s="0" t="n">
        <v>6835</v>
      </c>
      <c r="B6836" s="0" t="n">
        <v>600.374956146876</v>
      </c>
      <c r="C6836" s="0" t="n">
        <v>36022.4973688126</v>
      </c>
      <c r="D6836" s="0" t="n">
        <v>5112919</v>
      </c>
      <c r="E6836" s="0" t="n">
        <v>999998976</v>
      </c>
      <c r="F6836" s="0" t="n">
        <v>5550858</v>
      </c>
      <c r="G6836" s="0" t="n">
        <v>999998976</v>
      </c>
      <c r="H6836" s="0" t="n">
        <v>0</v>
      </c>
      <c r="I6836" s="0" t="n">
        <v>0</v>
      </c>
      <c r="J6836" s="0" t="n">
        <v>196</v>
      </c>
      <c r="K6836" s="0" t="n">
        <v>24.1</v>
      </c>
      <c r="L6836" s="0" t="n">
        <v>0.51</v>
      </c>
      <c r="M6836" s="0" t="n">
        <v>4.3</v>
      </c>
      <c r="N6836" s="0" t="n">
        <v>4.3</v>
      </c>
      <c r="O6836" s="0" t="n">
        <v>4.3</v>
      </c>
      <c r="P6836" s="0" t="n">
        <v>4.3</v>
      </c>
    </row>
    <row r="6837" customFormat="false" ht="15" hidden="false" customHeight="false" outlineLevel="0" collapsed="false">
      <c r="A6837" s="0" t="n">
        <v>6836</v>
      </c>
      <c r="B6837" s="0" t="n">
        <v>600.461644442876</v>
      </c>
      <c r="C6837" s="0" t="n">
        <v>36027.6986665726</v>
      </c>
      <c r="D6837" s="0" t="n">
        <v>5202242</v>
      </c>
      <c r="E6837" s="0" t="n">
        <v>999998976</v>
      </c>
      <c r="F6837" s="0" t="n">
        <v>5581573</v>
      </c>
      <c r="G6837" s="0" t="n">
        <v>999998976</v>
      </c>
      <c r="H6837" s="0" t="n">
        <v>0</v>
      </c>
      <c r="I6837" s="0" t="n">
        <v>0</v>
      </c>
      <c r="J6837" s="0" t="n">
        <v>196</v>
      </c>
      <c r="K6837" s="0" t="n">
        <v>24.1</v>
      </c>
      <c r="L6837" s="0" t="n">
        <v>0.51</v>
      </c>
      <c r="M6837" s="0" t="n">
        <v>4.3</v>
      </c>
      <c r="N6837" s="0" t="n">
        <v>4.3</v>
      </c>
      <c r="O6837" s="0" t="n">
        <v>4.3</v>
      </c>
      <c r="P6837" s="0" t="n">
        <v>4.3</v>
      </c>
    </row>
    <row r="6838" customFormat="false" ht="15" hidden="false" customHeight="false" outlineLevel="0" collapsed="false">
      <c r="A6838" s="0" t="n">
        <v>6837</v>
      </c>
      <c r="B6838" s="0" t="n">
        <v>600.548282734553</v>
      </c>
      <c r="C6838" s="0" t="n">
        <v>36032.8969640732</v>
      </c>
      <c r="D6838" s="0" t="n">
        <v>5204459</v>
      </c>
      <c r="E6838" s="0" t="n">
        <v>999998976</v>
      </c>
      <c r="F6838" s="0" t="n">
        <v>5592843</v>
      </c>
      <c r="G6838" s="0" t="n">
        <v>999998976</v>
      </c>
      <c r="H6838" s="0" t="n">
        <v>0</v>
      </c>
      <c r="I6838" s="0" t="n">
        <v>0</v>
      </c>
      <c r="J6838" s="0" t="n">
        <v>196</v>
      </c>
      <c r="K6838" s="0" t="n">
        <v>24.1</v>
      </c>
      <c r="L6838" s="0" t="n">
        <v>0.51</v>
      </c>
      <c r="M6838" s="0" t="n">
        <v>4.3</v>
      </c>
      <c r="N6838" s="0" t="n">
        <v>4.3</v>
      </c>
      <c r="O6838" s="0" t="n">
        <v>4.3</v>
      </c>
      <c r="P6838" s="0" t="n">
        <v>4.3</v>
      </c>
    </row>
    <row r="6839" customFormat="false" ht="15" hidden="false" customHeight="false" outlineLevel="0" collapsed="false">
      <c r="A6839" s="0" t="n">
        <v>6838</v>
      </c>
      <c r="B6839" s="0" t="n">
        <v>600.634954357147</v>
      </c>
      <c r="C6839" s="0" t="n">
        <v>36038.0972614288</v>
      </c>
      <c r="D6839" s="0" t="n">
        <v>5204459</v>
      </c>
      <c r="E6839" s="0" t="n">
        <v>999998976</v>
      </c>
      <c r="F6839" s="0" t="n">
        <v>5631243</v>
      </c>
      <c r="G6839" s="0" t="n">
        <v>999998976</v>
      </c>
      <c r="H6839" s="0" t="n">
        <v>0</v>
      </c>
      <c r="I6839" s="0" t="n">
        <v>0</v>
      </c>
      <c r="J6839" s="0" t="n">
        <v>196</v>
      </c>
      <c r="K6839" s="0" t="n">
        <v>24.1</v>
      </c>
      <c r="L6839" s="0" t="n">
        <v>0.51</v>
      </c>
      <c r="M6839" s="0" t="n">
        <v>4.3</v>
      </c>
      <c r="N6839" s="0" t="n">
        <v>4.3</v>
      </c>
      <c r="O6839" s="0" t="n">
        <v>4.3</v>
      </c>
      <c r="P6839" s="0" t="n">
        <v>4.3</v>
      </c>
    </row>
    <row r="6840" customFormat="false" ht="15" hidden="false" customHeight="false" outlineLevel="0" collapsed="false">
      <c r="A6840" s="0" t="n">
        <v>6839</v>
      </c>
      <c r="B6840" s="0" t="n">
        <v>600.721625979741</v>
      </c>
      <c r="C6840" s="0" t="n">
        <v>36043.2975587845</v>
      </c>
      <c r="D6840" s="0" t="n">
        <v>5209209</v>
      </c>
      <c r="E6840" s="0" t="n">
        <v>999998976</v>
      </c>
      <c r="F6840" s="0" t="n">
        <v>5659662</v>
      </c>
      <c r="G6840" s="0" t="n">
        <v>999998976</v>
      </c>
      <c r="H6840" s="0" t="n">
        <v>0</v>
      </c>
      <c r="I6840" s="0" t="n">
        <v>0</v>
      </c>
      <c r="J6840" s="0" t="n">
        <v>197</v>
      </c>
      <c r="K6840" s="0" t="n">
        <v>24.2</v>
      </c>
      <c r="L6840" s="0" t="n">
        <v>0.51</v>
      </c>
      <c r="M6840" s="0" t="n">
        <v>4.3</v>
      </c>
      <c r="N6840" s="0" t="n">
        <v>4.3</v>
      </c>
      <c r="O6840" s="0" t="n">
        <v>4.3</v>
      </c>
      <c r="P6840" s="0" t="n">
        <v>4.3</v>
      </c>
    </row>
    <row r="6841" customFormat="false" ht="15" hidden="false" customHeight="false" outlineLevel="0" collapsed="false">
      <c r="A6841" s="0" t="n">
        <v>6840</v>
      </c>
      <c r="B6841" s="0" t="n">
        <v>600.8083309412</v>
      </c>
      <c r="C6841" s="0" t="n">
        <v>36048.499856472</v>
      </c>
      <c r="D6841" s="0" t="n">
        <v>5211742</v>
      </c>
      <c r="E6841" s="0" t="n">
        <v>999998976</v>
      </c>
      <c r="F6841" s="0" t="n">
        <v>5661579</v>
      </c>
      <c r="G6841" s="0" t="n">
        <v>999998976</v>
      </c>
      <c r="H6841" s="0" t="n">
        <v>0</v>
      </c>
      <c r="I6841" s="0" t="n">
        <v>0</v>
      </c>
      <c r="J6841" s="0" t="n">
        <v>196</v>
      </c>
      <c r="K6841" s="0" t="n">
        <v>24.1</v>
      </c>
      <c r="L6841" s="0" t="n">
        <v>0.51</v>
      </c>
      <c r="M6841" s="0" t="n">
        <v>4.3</v>
      </c>
      <c r="N6841" s="0" t="n">
        <v>4.3</v>
      </c>
      <c r="O6841" s="0" t="n">
        <v>4.3</v>
      </c>
      <c r="P6841" s="0" t="n">
        <v>4.3</v>
      </c>
    </row>
    <row r="6842" customFormat="false" ht="15" hidden="false" customHeight="false" outlineLevel="0" collapsed="false">
      <c r="A6842" s="0" t="n">
        <v>6841</v>
      </c>
      <c r="B6842" s="0" t="n">
        <v>600.894952559471</v>
      </c>
      <c r="C6842" s="0" t="n">
        <v>36053.6971535683</v>
      </c>
      <c r="D6842" s="0" t="n">
        <v>5247964</v>
      </c>
      <c r="E6842" s="0" t="n">
        <v>999998976</v>
      </c>
      <c r="F6842" s="0" t="n">
        <v>5667648</v>
      </c>
      <c r="G6842" s="0" t="n">
        <v>999998976</v>
      </c>
      <c r="H6842" s="0" t="n">
        <v>0</v>
      </c>
      <c r="I6842" s="0" t="n">
        <v>0</v>
      </c>
      <c r="J6842" s="0" t="n">
        <v>196</v>
      </c>
      <c r="K6842" s="0" t="n">
        <v>24.1</v>
      </c>
      <c r="L6842" s="0" t="n">
        <v>0.51</v>
      </c>
      <c r="M6842" s="0" t="n">
        <v>4.3</v>
      </c>
      <c r="N6842" s="0" t="n">
        <v>4.3</v>
      </c>
      <c r="O6842" s="0" t="n">
        <v>4.3</v>
      </c>
      <c r="P6842" s="0" t="n">
        <v>4.3</v>
      </c>
    </row>
    <row r="6843" customFormat="false" ht="15" hidden="false" customHeight="false" outlineLevel="0" collapsed="false">
      <c r="A6843" s="0" t="n">
        <v>6842</v>
      </c>
      <c r="B6843" s="0" t="n">
        <v>600.98165752093</v>
      </c>
      <c r="C6843" s="0" t="n">
        <v>36058.8994512558</v>
      </c>
      <c r="D6843" s="0" t="n">
        <v>5252296</v>
      </c>
      <c r="E6843" s="0" t="n">
        <v>999998976</v>
      </c>
      <c r="F6843" s="0" t="n">
        <v>5706636</v>
      </c>
      <c r="G6843" s="0" t="n">
        <v>999998976</v>
      </c>
      <c r="H6843" s="0" t="n">
        <v>0</v>
      </c>
      <c r="I6843" s="0" t="n">
        <v>0</v>
      </c>
      <c r="J6843" s="0" t="n">
        <v>196</v>
      </c>
      <c r="K6843" s="0" t="n">
        <v>24.1</v>
      </c>
      <c r="L6843" s="0" t="n">
        <v>0.51</v>
      </c>
      <c r="M6843" s="0" t="n">
        <v>4.3</v>
      </c>
      <c r="N6843" s="0" t="n">
        <v>4.3</v>
      </c>
      <c r="O6843" s="0" t="n">
        <v>4.3</v>
      </c>
      <c r="P6843" s="0" t="n">
        <v>4.3</v>
      </c>
    </row>
    <row r="6844" customFormat="false" ht="15" hidden="false" customHeight="false" outlineLevel="0" collapsed="false">
      <c r="A6844" s="0" t="n">
        <v>6843</v>
      </c>
      <c r="B6844" s="0" t="n">
        <v>601.06829580466</v>
      </c>
      <c r="C6844" s="0" t="n">
        <v>36064.0977482796</v>
      </c>
      <c r="D6844" s="0" t="n">
        <v>5270259</v>
      </c>
      <c r="E6844" s="0" t="n">
        <v>999998976</v>
      </c>
      <c r="F6844" s="0" t="n">
        <v>5728592</v>
      </c>
      <c r="G6844" s="0" t="n">
        <v>999998976</v>
      </c>
      <c r="H6844" s="0" t="n">
        <v>0</v>
      </c>
      <c r="I6844" s="0" t="n">
        <v>0</v>
      </c>
      <c r="J6844" s="0" t="n">
        <v>196</v>
      </c>
      <c r="K6844" s="0" t="n">
        <v>24.2</v>
      </c>
      <c r="L6844" s="0" t="n">
        <v>0.51</v>
      </c>
      <c r="M6844" s="0" t="n">
        <v>4.3</v>
      </c>
      <c r="N6844" s="0" t="n">
        <v>4.3</v>
      </c>
      <c r="O6844" s="0" t="n">
        <v>4.3</v>
      </c>
      <c r="P6844" s="0" t="n">
        <v>4.3</v>
      </c>
    </row>
    <row r="6845" customFormat="false" ht="15" hidden="false" customHeight="false" outlineLevel="0" collapsed="false">
      <c r="A6845" s="0" t="n">
        <v>6844</v>
      </c>
      <c r="B6845" s="0" t="n">
        <v>601.154967427254</v>
      </c>
      <c r="C6845" s="0" t="n">
        <v>36069.2980456352</v>
      </c>
      <c r="D6845" s="0" t="n">
        <v>5271527</v>
      </c>
      <c r="E6845" s="0" t="n">
        <v>999998976</v>
      </c>
      <c r="F6845" s="0" t="n">
        <v>5735415</v>
      </c>
      <c r="G6845" s="0" t="n">
        <v>999998976</v>
      </c>
      <c r="H6845" s="0" t="n">
        <v>0</v>
      </c>
      <c r="I6845" s="0" t="n">
        <v>0</v>
      </c>
      <c r="J6845" s="0" t="n">
        <v>196</v>
      </c>
      <c r="K6845" s="0" t="n">
        <v>24.2</v>
      </c>
      <c r="L6845" s="0" t="n">
        <v>0.51</v>
      </c>
      <c r="M6845" s="0" t="n">
        <v>4.3</v>
      </c>
      <c r="N6845" s="0" t="n">
        <v>4.3</v>
      </c>
      <c r="O6845" s="0" t="n">
        <v>4.3</v>
      </c>
      <c r="P6845" s="0" t="n">
        <v>4.3</v>
      </c>
    </row>
    <row r="6846" customFormat="false" ht="15" hidden="false" customHeight="false" outlineLevel="0" collapsed="false">
      <c r="A6846" s="0" t="n">
        <v>6845</v>
      </c>
      <c r="B6846" s="0" t="n">
        <v>601.241622384389</v>
      </c>
      <c r="C6846" s="0" t="n">
        <v>36074.4973430633</v>
      </c>
      <c r="D6846" s="0" t="n">
        <v>5281251</v>
      </c>
      <c r="E6846" s="0" t="n">
        <v>999998976</v>
      </c>
      <c r="F6846" s="0" t="n">
        <v>5746078</v>
      </c>
      <c r="G6846" s="0" t="n">
        <v>999998976</v>
      </c>
      <c r="H6846" s="0" t="n">
        <v>0</v>
      </c>
      <c r="I6846" s="0" t="n">
        <v>0</v>
      </c>
      <c r="J6846" s="0" t="n">
        <v>196</v>
      </c>
      <c r="K6846" s="0" t="n">
        <v>24.2</v>
      </c>
      <c r="L6846" s="0" t="n">
        <v>0.51</v>
      </c>
      <c r="M6846" s="0" t="n">
        <v>4.3</v>
      </c>
      <c r="N6846" s="0" t="n">
        <v>4.3</v>
      </c>
      <c r="O6846" s="0" t="n">
        <v>4.3</v>
      </c>
      <c r="P6846" s="0" t="n">
        <v>4.3</v>
      </c>
    </row>
    <row r="6847" customFormat="false" ht="15" hidden="false" customHeight="false" outlineLevel="0" collapsed="false">
      <c r="A6847" s="0" t="n">
        <v>6846</v>
      </c>
      <c r="B6847" s="0" t="n">
        <v>601.328310680389</v>
      </c>
      <c r="C6847" s="0" t="n">
        <v>36079.6986408234</v>
      </c>
      <c r="D6847" s="0" t="n">
        <v>5292140</v>
      </c>
      <c r="E6847" s="0" t="n">
        <v>999998976</v>
      </c>
      <c r="F6847" s="0" t="n">
        <v>5756637</v>
      </c>
      <c r="G6847" s="0" t="n">
        <v>999998976</v>
      </c>
      <c r="H6847" s="0" t="n">
        <v>0</v>
      </c>
      <c r="I6847" s="0" t="n">
        <v>0</v>
      </c>
      <c r="J6847" s="0" t="n">
        <v>196</v>
      </c>
      <c r="K6847" s="0" t="n">
        <v>24.2</v>
      </c>
      <c r="L6847" s="0" t="n">
        <v>0.51</v>
      </c>
      <c r="M6847" s="0" t="n">
        <v>4.3</v>
      </c>
      <c r="N6847" s="0" t="n">
        <v>4.3</v>
      </c>
      <c r="O6847" s="0" t="n">
        <v>4.3</v>
      </c>
      <c r="P6847" s="0" t="n">
        <v>4.3</v>
      </c>
    </row>
    <row r="6848" customFormat="false" ht="15" hidden="false" customHeight="false" outlineLevel="0" collapsed="false">
      <c r="A6848" s="0" t="n">
        <v>6847</v>
      </c>
      <c r="B6848" s="0" t="n">
        <v>601.414948964119</v>
      </c>
      <c r="C6848" s="0" t="n">
        <v>36084.8969378471</v>
      </c>
      <c r="D6848" s="0" t="n">
        <v>5293409</v>
      </c>
      <c r="E6848" s="0" t="n">
        <v>999998976</v>
      </c>
      <c r="F6848" s="0" t="n">
        <v>5774239</v>
      </c>
      <c r="G6848" s="0" t="n">
        <v>999998976</v>
      </c>
      <c r="H6848" s="0" t="n">
        <v>0</v>
      </c>
      <c r="I6848" s="0" t="n">
        <v>0</v>
      </c>
      <c r="J6848" s="0" t="n">
        <v>196</v>
      </c>
      <c r="K6848" s="0" t="n">
        <v>24.2</v>
      </c>
      <c r="L6848" s="0" t="n">
        <v>0.51</v>
      </c>
      <c r="M6848" s="0" t="n">
        <v>4.3</v>
      </c>
      <c r="N6848" s="0" t="n">
        <v>4.3</v>
      </c>
      <c r="O6848" s="0" t="n">
        <v>4.3</v>
      </c>
      <c r="P6848" s="0" t="n">
        <v>4.3</v>
      </c>
    </row>
    <row r="6849" customFormat="false" ht="15" hidden="false" customHeight="false" outlineLevel="0" collapsed="false">
      <c r="A6849" s="0" t="n">
        <v>6848</v>
      </c>
      <c r="B6849" s="0" t="n">
        <v>601.501637260119</v>
      </c>
      <c r="C6849" s="0" t="n">
        <v>36090.0982356071</v>
      </c>
      <c r="D6849" s="0" t="n">
        <v>5296687</v>
      </c>
      <c r="E6849" s="0" t="n">
        <v>999998976</v>
      </c>
      <c r="F6849" s="0" t="n">
        <v>5781175</v>
      </c>
      <c r="G6849" s="0" t="n">
        <v>999998976</v>
      </c>
      <c r="H6849" s="0" t="n">
        <v>0</v>
      </c>
      <c r="I6849" s="0" t="n">
        <v>0</v>
      </c>
      <c r="J6849" s="0" t="n">
        <v>196</v>
      </c>
      <c r="K6849" s="0" t="n">
        <v>24.2</v>
      </c>
      <c r="L6849" s="0" t="n">
        <v>0.51</v>
      </c>
      <c r="M6849" s="0" t="n">
        <v>4.3</v>
      </c>
      <c r="N6849" s="0" t="n">
        <v>4.3</v>
      </c>
      <c r="O6849" s="0" t="n">
        <v>4.3</v>
      </c>
      <c r="P6849" s="0" t="n">
        <v>4.3</v>
      </c>
    </row>
    <row r="6850" customFormat="false" ht="15" hidden="false" customHeight="false" outlineLevel="0" collapsed="false">
      <c r="A6850" s="0" t="n">
        <v>6849</v>
      </c>
      <c r="B6850" s="0" t="n">
        <v>601.588292217255</v>
      </c>
      <c r="C6850" s="0" t="n">
        <v>36095.2975330353</v>
      </c>
      <c r="D6850" s="0" t="n">
        <v>5323974</v>
      </c>
      <c r="E6850" s="0" t="n">
        <v>999998976</v>
      </c>
      <c r="F6850" s="0" t="n">
        <v>5783310</v>
      </c>
      <c r="G6850" s="0" t="n">
        <v>999998976</v>
      </c>
      <c r="H6850" s="0" t="n">
        <v>0</v>
      </c>
      <c r="I6850" s="0" t="n">
        <v>0</v>
      </c>
      <c r="J6850" s="0" t="n">
        <v>196</v>
      </c>
      <c r="K6850" s="0" t="n">
        <v>24.2</v>
      </c>
      <c r="L6850" s="0" t="n">
        <v>0.51</v>
      </c>
      <c r="M6850" s="0" t="n">
        <v>4.3</v>
      </c>
      <c r="N6850" s="0" t="n">
        <v>4.3</v>
      </c>
      <c r="O6850" s="0" t="n">
        <v>4.3</v>
      </c>
      <c r="P6850" s="0" t="n">
        <v>4.3</v>
      </c>
    </row>
    <row r="6851" customFormat="false" ht="15" hidden="false" customHeight="false" outlineLevel="0" collapsed="false">
      <c r="A6851" s="0" t="n">
        <v>6850</v>
      </c>
      <c r="B6851" s="0" t="n">
        <v>601.674980505308</v>
      </c>
      <c r="C6851" s="0" t="n">
        <v>36100.4988303184</v>
      </c>
      <c r="D6851" s="0" t="n">
        <v>5351805</v>
      </c>
      <c r="E6851" s="0" t="n">
        <v>999998976</v>
      </c>
      <c r="F6851" s="0" t="n">
        <v>5795370</v>
      </c>
      <c r="G6851" s="0" t="n">
        <v>999998976</v>
      </c>
      <c r="H6851" s="0" t="n">
        <v>0</v>
      </c>
      <c r="I6851" s="0" t="n">
        <v>0</v>
      </c>
      <c r="J6851" s="0" t="n">
        <v>196</v>
      </c>
      <c r="K6851" s="0" t="n">
        <v>24.2</v>
      </c>
      <c r="L6851" s="0" t="n">
        <v>0.51</v>
      </c>
      <c r="M6851" s="0" t="n">
        <v>4.3</v>
      </c>
      <c r="N6851" s="0" t="n">
        <v>4.3</v>
      </c>
      <c r="O6851" s="0" t="n">
        <v>4.3</v>
      </c>
      <c r="P6851" s="0" t="n">
        <v>4.3</v>
      </c>
    </row>
    <row r="6852" customFormat="false" ht="15" hidden="false" customHeight="false" outlineLevel="0" collapsed="false">
      <c r="A6852" s="0" t="n">
        <v>6851</v>
      </c>
      <c r="B6852" s="0" t="n">
        <v>601.761618796984</v>
      </c>
      <c r="C6852" s="0" t="n">
        <v>36105.6971278191</v>
      </c>
      <c r="D6852" s="0" t="n">
        <v>5351805</v>
      </c>
      <c r="E6852" s="0" t="n">
        <v>999998976</v>
      </c>
      <c r="F6852" s="0" t="n">
        <v>5804550</v>
      </c>
      <c r="G6852" s="0" t="n">
        <v>999998976</v>
      </c>
      <c r="H6852" s="0" t="n">
        <v>0</v>
      </c>
      <c r="I6852" s="0" t="n">
        <v>0</v>
      </c>
      <c r="J6852" s="0" t="n">
        <v>196</v>
      </c>
      <c r="K6852" s="0" t="n">
        <v>24.2</v>
      </c>
      <c r="L6852" s="0" t="n">
        <v>0.51</v>
      </c>
      <c r="M6852" s="0" t="n">
        <v>4.3</v>
      </c>
      <c r="N6852" s="0" t="n">
        <v>4.3</v>
      </c>
      <c r="O6852" s="0" t="n">
        <v>4.3</v>
      </c>
      <c r="P6852" s="0" t="n">
        <v>4.3</v>
      </c>
    </row>
    <row r="6853" customFormat="false" ht="15" hidden="false" customHeight="false" outlineLevel="0" collapsed="false">
      <c r="A6853" s="0" t="n">
        <v>6852</v>
      </c>
      <c r="B6853" s="0" t="n">
        <v>601.848307085037</v>
      </c>
      <c r="C6853" s="0" t="n">
        <v>36110.8984251022</v>
      </c>
      <c r="D6853" s="0" t="n">
        <v>5356569</v>
      </c>
      <c r="E6853" s="0" t="n">
        <v>999998976</v>
      </c>
      <c r="F6853" s="0" t="n">
        <v>5839366</v>
      </c>
      <c r="G6853" s="0" t="n">
        <v>999998976</v>
      </c>
      <c r="H6853" s="0" t="n">
        <v>0</v>
      </c>
      <c r="I6853" s="0" t="n">
        <v>0</v>
      </c>
      <c r="J6853" s="0" t="n">
        <v>196</v>
      </c>
      <c r="K6853" s="0" t="n">
        <v>24.2</v>
      </c>
      <c r="L6853" s="0" t="n">
        <v>0.51</v>
      </c>
      <c r="M6853" s="0" t="n">
        <v>4.3</v>
      </c>
      <c r="N6853" s="0" t="n">
        <v>4.3</v>
      </c>
      <c r="O6853" s="0" t="n">
        <v>4.3</v>
      </c>
      <c r="P6853" s="0" t="n">
        <v>4.3</v>
      </c>
    </row>
    <row r="6854" customFormat="false" ht="15" hidden="false" customHeight="false" outlineLevel="0" collapsed="false">
      <c r="A6854" s="0" t="n">
        <v>6853</v>
      </c>
      <c r="B6854" s="0" t="n">
        <v>601.934962042173</v>
      </c>
      <c r="C6854" s="0" t="n">
        <v>36116.0977225304</v>
      </c>
      <c r="D6854" s="0" t="n">
        <v>5401895</v>
      </c>
      <c r="E6854" s="0" t="n">
        <v>999998976</v>
      </c>
      <c r="F6854" s="0" t="n">
        <v>5854965</v>
      </c>
      <c r="G6854" s="0" t="n">
        <v>999998976</v>
      </c>
      <c r="H6854" s="0" t="n">
        <v>0</v>
      </c>
      <c r="I6854" s="0" t="n">
        <v>0</v>
      </c>
      <c r="J6854" s="0" t="n">
        <v>196</v>
      </c>
      <c r="K6854" s="0" t="n">
        <v>24.2</v>
      </c>
      <c r="L6854" s="0" t="n">
        <v>0.51</v>
      </c>
      <c r="M6854" s="0" t="n">
        <v>4.3</v>
      </c>
      <c r="N6854" s="0" t="n">
        <v>4.3</v>
      </c>
      <c r="O6854" s="0" t="n">
        <v>4.3</v>
      </c>
      <c r="P6854" s="0" t="n">
        <v>4.3</v>
      </c>
    </row>
    <row r="6855" customFormat="false" ht="15" hidden="false" customHeight="false" outlineLevel="0" collapsed="false">
      <c r="A6855" s="0" t="n">
        <v>6854</v>
      </c>
      <c r="B6855" s="0" t="n">
        <v>602.021633664767</v>
      </c>
      <c r="C6855" s="0" t="n">
        <v>36121.298019886</v>
      </c>
      <c r="D6855" s="0" t="n">
        <v>5401895</v>
      </c>
      <c r="E6855" s="0" t="n">
        <v>999998976</v>
      </c>
      <c r="F6855" s="0" t="n">
        <v>5874097</v>
      </c>
      <c r="G6855" s="0" t="n">
        <v>999998976</v>
      </c>
      <c r="H6855" s="0" t="n">
        <v>0</v>
      </c>
      <c r="I6855" s="0" t="n">
        <v>0</v>
      </c>
      <c r="J6855" s="0" t="n">
        <v>196</v>
      </c>
      <c r="K6855" s="0" t="n">
        <v>24.2</v>
      </c>
      <c r="L6855" s="0" t="n">
        <v>0.51</v>
      </c>
      <c r="M6855" s="0" t="n">
        <v>4.3</v>
      </c>
      <c r="N6855" s="0" t="n">
        <v>4.3</v>
      </c>
      <c r="O6855" s="0" t="n">
        <v>4.3</v>
      </c>
      <c r="P6855" s="0" t="n">
        <v>4.3</v>
      </c>
    </row>
    <row r="6856" customFormat="false" ht="15" hidden="false" customHeight="false" outlineLevel="0" collapsed="false">
      <c r="A6856" s="0" t="n">
        <v>6855</v>
      </c>
      <c r="B6856" s="0" t="n">
        <v>602.108288621903</v>
      </c>
      <c r="C6856" s="0" t="n">
        <v>36126.4973173141</v>
      </c>
      <c r="D6856" s="0" t="n">
        <v>5401895</v>
      </c>
      <c r="E6856" s="0" t="n">
        <v>999998976</v>
      </c>
      <c r="F6856" s="0" t="n">
        <v>5877732</v>
      </c>
      <c r="G6856" s="0" t="n">
        <v>999998976</v>
      </c>
      <c r="H6856" s="0" t="n">
        <v>0</v>
      </c>
      <c r="I6856" s="0" t="n">
        <v>0</v>
      </c>
      <c r="J6856" s="0" t="n">
        <v>196</v>
      </c>
      <c r="K6856" s="0" t="n">
        <v>24.2</v>
      </c>
      <c r="L6856" s="0" t="n">
        <v>0.51</v>
      </c>
      <c r="M6856" s="0" t="n">
        <v>4.3</v>
      </c>
      <c r="N6856" s="0" t="n">
        <v>4.3</v>
      </c>
      <c r="O6856" s="0" t="n">
        <v>4.3</v>
      </c>
      <c r="P6856" s="0" t="n">
        <v>4.3</v>
      </c>
    </row>
    <row r="6857" customFormat="false" ht="15" hidden="false" customHeight="false" outlineLevel="0" collapsed="false">
      <c r="A6857" s="0" t="n">
        <v>6856</v>
      </c>
      <c r="B6857" s="0" t="n">
        <v>602.194960244497</v>
      </c>
      <c r="C6857" s="0" t="n">
        <v>36131.6976146698</v>
      </c>
      <c r="D6857" s="0" t="n">
        <v>5417154</v>
      </c>
      <c r="E6857" s="0" t="n">
        <v>999998976</v>
      </c>
      <c r="F6857" s="0" t="n">
        <v>5898048</v>
      </c>
      <c r="G6857" s="0" t="n">
        <v>999998976</v>
      </c>
      <c r="H6857" s="0" t="n">
        <v>0</v>
      </c>
      <c r="I6857" s="0" t="n">
        <v>0</v>
      </c>
      <c r="J6857" s="0" t="n">
        <v>196</v>
      </c>
      <c r="K6857" s="0" t="n">
        <v>24.2</v>
      </c>
      <c r="L6857" s="0" t="n">
        <v>0.51</v>
      </c>
      <c r="M6857" s="0" t="n">
        <v>4.3</v>
      </c>
      <c r="N6857" s="0" t="n">
        <v>4.3</v>
      </c>
      <c r="O6857" s="0" t="n">
        <v>4.3</v>
      </c>
      <c r="P6857" s="0" t="n">
        <v>4.3</v>
      </c>
    </row>
    <row r="6858" customFormat="false" ht="15" hidden="false" customHeight="false" outlineLevel="0" collapsed="false">
      <c r="A6858" s="0" t="n">
        <v>6857</v>
      </c>
      <c r="B6858" s="0" t="n">
        <v>602.281615201632</v>
      </c>
      <c r="C6858" s="0" t="n">
        <v>36136.8969120979</v>
      </c>
      <c r="D6858" s="0" t="n">
        <v>5424361</v>
      </c>
      <c r="E6858" s="0" t="n">
        <v>999998976</v>
      </c>
      <c r="F6858" s="0" t="n">
        <v>5900508</v>
      </c>
      <c r="G6858" s="0" t="n">
        <v>999998976</v>
      </c>
      <c r="H6858" s="0" t="n">
        <v>0</v>
      </c>
      <c r="I6858" s="0" t="n">
        <v>0</v>
      </c>
      <c r="J6858" s="0" t="n">
        <v>196</v>
      </c>
      <c r="K6858" s="0" t="n">
        <v>24.2</v>
      </c>
      <c r="L6858" s="0" t="n">
        <v>0.51</v>
      </c>
      <c r="M6858" s="0" t="n">
        <v>4.3</v>
      </c>
      <c r="N6858" s="0" t="n">
        <v>4.3</v>
      </c>
      <c r="O6858" s="0" t="n">
        <v>4.3</v>
      </c>
      <c r="P6858" s="0" t="n">
        <v>4.3</v>
      </c>
    </row>
    <row r="6859" customFormat="false" ht="15" hidden="false" customHeight="false" outlineLevel="0" collapsed="false">
      <c r="A6859" s="0" t="n">
        <v>6858</v>
      </c>
      <c r="B6859" s="0" t="n">
        <v>602.368286832174</v>
      </c>
      <c r="C6859" s="0" t="n">
        <v>36142.0972099304</v>
      </c>
      <c r="D6859" s="0" t="n">
        <v>5438248</v>
      </c>
      <c r="E6859" s="0" t="n">
        <v>999998976</v>
      </c>
      <c r="F6859" s="0" t="n">
        <v>5908851</v>
      </c>
      <c r="G6859" s="0" t="n">
        <v>999998976</v>
      </c>
      <c r="H6859" s="0" t="n">
        <v>0</v>
      </c>
      <c r="I6859" s="0" t="n">
        <v>0</v>
      </c>
      <c r="J6859" s="0" t="n">
        <v>196</v>
      </c>
      <c r="K6859" s="0" t="n">
        <v>24.2</v>
      </c>
      <c r="L6859" s="0" t="n">
        <v>0.51</v>
      </c>
      <c r="M6859" s="0" t="n">
        <v>4.3</v>
      </c>
      <c r="N6859" s="0" t="n">
        <v>4.3</v>
      </c>
      <c r="O6859" s="0" t="n">
        <v>4.3</v>
      </c>
      <c r="P6859" s="0" t="n">
        <v>4.3</v>
      </c>
    </row>
    <row r="6860" customFormat="false" ht="15" hidden="false" customHeight="false" outlineLevel="0" collapsed="false">
      <c r="A6860" s="0" t="n">
        <v>6859</v>
      </c>
      <c r="B6860" s="0" t="n">
        <v>602.454991785685</v>
      </c>
      <c r="C6860" s="0" t="n">
        <v>36147.2995071411</v>
      </c>
      <c r="D6860" s="0" t="n">
        <v>5438248</v>
      </c>
      <c r="E6860" s="0" t="n">
        <v>999998976</v>
      </c>
      <c r="F6860" s="0" t="n">
        <v>5912381</v>
      </c>
      <c r="G6860" s="0" t="n">
        <v>999998976</v>
      </c>
      <c r="H6860" s="0" t="n">
        <v>0</v>
      </c>
      <c r="I6860" s="0" t="n">
        <v>0</v>
      </c>
      <c r="J6860" s="0" t="n">
        <v>195</v>
      </c>
      <c r="K6860" s="0" t="n">
        <v>24.2</v>
      </c>
      <c r="L6860" s="0" t="n">
        <v>0.51</v>
      </c>
      <c r="M6860" s="0" t="n">
        <v>4.3</v>
      </c>
      <c r="N6860" s="0" t="n">
        <v>4.3</v>
      </c>
      <c r="O6860" s="0" t="n">
        <v>4.3</v>
      </c>
      <c r="P6860" s="0" t="n">
        <v>4.3</v>
      </c>
    </row>
    <row r="6861" customFormat="false" ht="15" hidden="false" customHeight="false" outlineLevel="0" collapsed="false">
      <c r="A6861" s="0" t="n">
        <v>6860</v>
      </c>
      <c r="B6861" s="0" t="n">
        <v>602.541630077362</v>
      </c>
      <c r="C6861" s="0" t="n">
        <v>36152.4978046417</v>
      </c>
      <c r="D6861" s="0" t="n">
        <v>5438248</v>
      </c>
      <c r="E6861" s="0" t="n">
        <v>999998976</v>
      </c>
      <c r="F6861" s="0" t="n">
        <v>5918265</v>
      </c>
      <c r="G6861" s="0" t="n">
        <v>999998976</v>
      </c>
      <c r="H6861" s="0" t="n">
        <v>0</v>
      </c>
      <c r="I6861" s="0" t="n">
        <v>0</v>
      </c>
      <c r="J6861" s="0" t="n">
        <v>195</v>
      </c>
      <c r="K6861" s="0" t="n">
        <v>24.2</v>
      </c>
      <c r="L6861" s="0" t="n">
        <v>0.51</v>
      </c>
      <c r="M6861" s="0" t="n">
        <v>4.3</v>
      </c>
      <c r="N6861" s="0" t="n">
        <v>4.3</v>
      </c>
      <c r="O6861" s="0" t="n">
        <v>4.3</v>
      </c>
      <c r="P6861" s="0" t="n">
        <v>4.3</v>
      </c>
    </row>
    <row r="6862" customFormat="false" ht="15" hidden="false" customHeight="false" outlineLevel="0" collapsed="false">
      <c r="A6862" s="0" t="n">
        <v>6861</v>
      </c>
      <c r="B6862" s="0" t="n">
        <v>602.628301699956</v>
      </c>
      <c r="C6862" s="0" t="n">
        <v>36157.6981019974</v>
      </c>
      <c r="D6862" s="0" t="n">
        <v>5471337</v>
      </c>
      <c r="E6862" s="0" t="n">
        <v>999998976</v>
      </c>
      <c r="F6862" s="0" t="n">
        <v>5938383</v>
      </c>
      <c r="G6862" s="0" t="n">
        <v>999998976</v>
      </c>
      <c r="H6862" s="0" t="n">
        <v>0</v>
      </c>
      <c r="I6862" s="0" t="n">
        <v>0</v>
      </c>
      <c r="J6862" s="0" t="n">
        <v>195</v>
      </c>
      <c r="K6862" s="0" t="n">
        <v>24.2</v>
      </c>
      <c r="L6862" s="0" t="n">
        <v>0.51</v>
      </c>
      <c r="M6862" s="0" t="n">
        <v>4.3</v>
      </c>
      <c r="N6862" s="0" t="n">
        <v>4.3</v>
      </c>
      <c r="O6862" s="0" t="n">
        <v>4.3</v>
      </c>
      <c r="P6862" s="0" t="n">
        <v>4.3</v>
      </c>
    </row>
    <row r="6863" customFormat="false" ht="15" hidden="false" customHeight="false" outlineLevel="0" collapsed="false">
      <c r="A6863" s="0" t="n">
        <v>6862</v>
      </c>
      <c r="B6863" s="0" t="n">
        <v>602.714956657092</v>
      </c>
      <c r="C6863" s="0" t="n">
        <v>36162.8973994255</v>
      </c>
      <c r="D6863" s="0" t="n">
        <v>5448109</v>
      </c>
      <c r="E6863" s="0" t="n">
        <v>999998976</v>
      </c>
      <c r="F6863" s="0" t="n">
        <v>5940845</v>
      </c>
      <c r="G6863" s="0" t="n">
        <v>999998976</v>
      </c>
      <c r="H6863" s="0" t="n">
        <v>0</v>
      </c>
      <c r="I6863" s="0" t="n">
        <v>0</v>
      </c>
      <c r="J6863" s="0" t="n">
        <v>196</v>
      </c>
      <c r="K6863" s="0" t="n">
        <v>24.2</v>
      </c>
      <c r="L6863" s="0" t="n">
        <v>0.51</v>
      </c>
      <c r="M6863" s="0" t="n">
        <v>4.3</v>
      </c>
      <c r="N6863" s="0" t="n">
        <v>4.3</v>
      </c>
      <c r="O6863" s="0" t="n">
        <v>4.3</v>
      </c>
      <c r="P6863" s="0" t="n">
        <v>4.3</v>
      </c>
    </row>
    <row r="6864" customFormat="false" ht="15" hidden="false" customHeight="false" outlineLevel="0" collapsed="false">
      <c r="A6864" s="0" t="n">
        <v>6863</v>
      </c>
      <c r="B6864" s="0" t="n">
        <v>602.801644945145</v>
      </c>
      <c r="C6864" s="0" t="n">
        <v>36168.0986967087</v>
      </c>
      <c r="D6864" s="0" t="n">
        <v>5456699</v>
      </c>
      <c r="E6864" s="0" t="n">
        <v>999998976</v>
      </c>
      <c r="F6864" s="0" t="n">
        <v>5947482</v>
      </c>
      <c r="G6864" s="0" t="n">
        <v>999998976</v>
      </c>
      <c r="H6864" s="0" t="n">
        <v>0</v>
      </c>
      <c r="I6864" s="0" t="n">
        <v>0</v>
      </c>
      <c r="J6864" s="0" t="n">
        <v>196</v>
      </c>
      <c r="K6864" s="0" t="n">
        <v>24.2</v>
      </c>
      <c r="L6864" s="0" t="n">
        <v>0.51</v>
      </c>
      <c r="M6864" s="0" t="n">
        <v>4.3</v>
      </c>
      <c r="N6864" s="0" t="n">
        <v>4.3</v>
      </c>
      <c r="O6864" s="0" t="n">
        <v>4.3</v>
      </c>
      <c r="P6864" s="0" t="n">
        <v>4.3</v>
      </c>
    </row>
    <row r="6865" customFormat="false" ht="15" hidden="false" customHeight="false" outlineLevel="0" collapsed="false">
      <c r="A6865" s="0" t="n">
        <v>6864</v>
      </c>
      <c r="B6865" s="0" t="n">
        <v>602.888283236821</v>
      </c>
      <c r="C6865" s="0" t="n">
        <v>36173.2969942093</v>
      </c>
      <c r="D6865" s="0" t="n">
        <v>5471337</v>
      </c>
      <c r="E6865" s="0" t="n">
        <v>999998976</v>
      </c>
      <c r="F6865" s="0" t="n">
        <v>5955190</v>
      </c>
      <c r="G6865" s="0" t="n">
        <v>999998976</v>
      </c>
      <c r="H6865" s="0" t="n">
        <v>0</v>
      </c>
      <c r="I6865" s="0" t="n">
        <v>0</v>
      </c>
      <c r="J6865" s="0" t="n">
        <v>196</v>
      </c>
      <c r="K6865" s="0" t="n">
        <v>24.2</v>
      </c>
      <c r="L6865" s="0" t="n">
        <v>0.51</v>
      </c>
      <c r="M6865" s="0" t="n">
        <v>4.3</v>
      </c>
      <c r="N6865" s="0" t="n">
        <v>4.3</v>
      </c>
      <c r="O6865" s="0" t="n">
        <v>4.3</v>
      </c>
      <c r="P6865" s="0" t="n">
        <v>4.3</v>
      </c>
    </row>
    <row r="6866" customFormat="false" ht="15" hidden="false" customHeight="false" outlineLevel="0" collapsed="false">
      <c r="A6866" s="0" t="n">
        <v>6865</v>
      </c>
      <c r="B6866" s="0" t="n">
        <v>602.974971532822</v>
      </c>
      <c r="C6866" s="0" t="n">
        <v>36178.4982919693</v>
      </c>
      <c r="D6866" s="0" t="n">
        <v>5471337</v>
      </c>
      <c r="E6866" s="0" t="n">
        <v>999998976</v>
      </c>
      <c r="F6866" s="0" t="n">
        <v>5963541</v>
      </c>
      <c r="G6866" s="0" t="n">
        <v>999998976</v>
      </c>
      <c r="H6866" s="0" t="n">
        <v>0</v>
      </c>
      <c r="I6866" s="0" t="n">
        <v>0</v>
      </c>
      <c r="J6866" s="0" t="n">
        <v>196</v>
      </c>
      <c r="K6866" s="0" t="n">
        <v>24.2</v>
      </c>
      <c r="L6866" s="0" t="n">
        <v>0.51</v>
      </c>
      <c r="M6866" s="0" t="n">
        <v>4.3</v>
      </c>
      <c r="N6866" s="0" t="n">
        <v>4.3</v>
      </c>
      <c r="O6866" s="0" t="n">
        <v>4.3</v>
      </c>
      <c r="P6866" s="0" t="n">
        <v>4.3</v>
      </c>
    </row>
    <row r="6867" customFormat="false" ht="15" hidden="false" customHeight="false" outlineLevel="0" collapsed="false">
      <c r="A6867" s="0" t="n">
        <v>6866</v>
      </c>
      <c r="B6867" s="0" t="n">
        <v>603.06162648201</v>
      </c>
      <c r="C6867" s="0" t="n">
        <v>36183.6975889206</v>
      </c>
      <c r="D6867" s="0" t="n">
        <v>5493090</v>
      </c>
      <c r="E6867" s="0" t="n">
        <v>999998976</v>
      </c>
      <c r="F6867" s="0" t="n">
        <v>5967932</v>
      </c>
      <c r="G6867" s="0" t="n">
        <v>999998976</v>
      </c>
      <c r="H6867" s="0" t="n">
        <v>0</v>
      </c>
      <c r="I6867" s="0" t="n">
        <v>0</v>
      </c>
      <c r="J6867" s="0" t="n">
        <v>196</v>
      </c>
      <c r="K6867" s="0" t="n">
        <v>24.2</v>
      </c>
      <c r="L6867" s="0" t="n">
        <v>0.51</v>
      </c>
      <c r="M6867" s="0" t="n">
        <v>4.3</v>
      </c>
      <c r="N6867" s="0" t="n">
        <v>4.3</v>
      </c>
      <c r="O6867" s="0" t="n">
        <v>4.3</v>
      </c>
      <c r="P6867" s="0" t="n">
        <v>4.3</v>
      </c>
    </row>
    <row r="6868" customFormat="false" ht="15" hidden="false" customHeight="false" outlineLevel="0" collapsed="false">
      <c r="A6868" s="0" t="n">
        <v>6867</v>
      </c>
      <c r="B6868" s="0" t="n">
        <v>603.148298112551</v>
      </c>
      <c r="C6868" s="0" t="n">
        <v>36188.8978867531</v>
      </c>
      <c r="D6868" s="0" t="n">
        <v>5502218</v>
      </c>
      <c r="E6868" s="0" t="n">
        <v>999998976</v>
      </c>
      <c r="F6868" s="0" t="n">
        <v>5991711</v>
      </c>
      <c r="G6868" s="0" t="n">
        <v>999998976</v>
      </c>
      <c r="H6868" s="0" t="n">
        <v>0</v>
      </c>
      <c r="I6868" s="0" t="n">
        <v>0</v>
      </c>
      <c r="J6868" s="0" t="n">
        <v>196</v>
      </c>
      <c r="K6868" s="0" t="n">
        <v>24.2</v>
      </c>
      <c r="L6868" s="0" t="n">
        <v>0.51</v>
      </c>
      <c r="M6868" s="0" t="n">
        <v>4.3</v>
      </c>
      <c r="N6868" s="0" t="n">
        <v>4.3</v>
      </c>
      <c r="O6868" s="0" t="n">
        <v>4.3</v>
      </c>
      <c r="P6868" s="0" t="n">
        <v>4.3</v>
      </c>
    </row>
    <row r="6869" customFormat="false" ht="15" hidden="false" customHeight="false" outlineLevel="0" collapsed="false">
      <c r="A6869" s="0" t="n">
        <v>6868</v>
      </c>
      <c r="B6869" s="0" t="n">
        <v>603.23495306174</v>
      </c>
      <c r="C6869" s="0" t="n">
        <v>36194.0971837044</v>
      </c>
      <c r="D6869" s="0" t="n">
        <v>5502218</v>
      </c>
      <c r="E6869" s="0" t="n">
        <v>999998976</v>
      </c>
      <c r="F6869" s="0" t="n">
        <v>5994711</v>
      </c>
      <c r="G6869" s="0" t="n">
        <v>999998976</v>
      </c>
      <c r="H6869" s="0" t="n">
        <v>0</v>
      </c>
      <c r="I6869" s="0" t="n">
        <v>0</v>
      </c>
      <c r="J6869" s="0" t="n">
        <v>196</v>
      </c>
      <c r="K6869" s="0" t="n">
        <v>24.2</v>
      </c>
      <c r="L6869" s="0" t="n">
        <v>0.51</v>
      </c>
      <c r="M6869" s="0" t="n">
        <v>4.3</v>
      </c>
      <c r="N6869" s="0" t="n">
        <v>4.3</v>
      </c>
      <c r="O6869" s="0" t="n">
        <v>4.3</v>
      </c>
      <c r="P6869" s="0" t="n">
        <v>4.3</v>
      </c>
    </row>
    <row r="6870" customFormat="false" ht="15" hidden="false" customHeight="false" outlineLevel="0" collapsed="false">
      <c r="A6870" s="0" t="n">
        <v>6869</v>
      </c>
      <c r="B6870" s="0" t="n">
        <v>603.32164135774</v>
      </c>
      <c r="C6870" s="0" t="n">
        <v>36199.2984814644</v>
      </c>
      <c r="D6870" s="0" t="n">
        <v>5538959</v>
      </c>
      <c r="E6870" s="0" t="n">
        <v>999998976</v>
      </c>
      <c r="F6870" s="0" t="n">
        <v>5999854</v>
      </c>
      <c r="G6870" s="0" t="n">
        <v>999998976</v>
      </c>
      <c r="H6870" s="0" t="n">
        <v>0</v>
      </c>
      <c r="I6870" s="0" t="n">
        <v>0</v>
      </c>
      <c r="J6870" s="0" t="n">
        <v>196</v>
      </c>
      <c r="K6870" s="0" t="n">
        <v>24.2</v>
      </c>
      <c r="L6870" s="0" t="n">
        <v>0.51</v>
      </c>
      <c r="M6870" s="0" t="n">
        <v>4.3</v>
      </c>
      <c r="N6870" s="0" t="n">
        <v>4.3</v>
      </c>
      <c r="O6870" s="0" t="n">
        <v>4.3</v>
      </c>
      <c r="P6870" s="0" t="n">
        <v>4.3</v>
      </c>
    </row>
    <row r="6871" customFormat="false" ht="15" hidden="false" customHeight="false" outlineLevel="0" collapsed="false">
      <c r="A6871" s="0" t="n">
        <v>6870</v>
      </c>
      <c r="B6871" s="0" t="n">
        <v>603.408296314875</v>
      </c>
      <c r="C6871" s="0" t="n">
        <v>36204.4977788925</v>
      </c>
      <c r="D6871" s="0" t="n">
        <v>5594438</v>
      </c>
      <c r="E6871" s="0" t="n">
        <v>999998976</v>
      </c>
      <c r="F6871" s="0" t="n">
        <v>6006820</v>
      </c>
      <c r="G6871" s="0" t="n">
        <v>999998976</v>
      </c>
      <c r="H6871" s="0" t="n">
        <v>0</v>
      </c>
      <c r="I6871" s="0" t="n">
        <v>0</v>
      </c>
      <c r="J6871" s="0" t="n">
        <v>196</v>
      </c>
      <c r="K6871" s="0" t="n">
        <v>24.2</v>
      </c>
      <c r="L6871" s="0" t="n">
        <v>0.51</v>
      </c>
      <c r="M6871" s="0" t="n">
        <v>4.3</v>
      </c>
      <c r="N6871" s="0" t="n">
        <v>4.3</v>
      </c>
      <c r="O6871" s="0" t="n">
        <v>4.3</v>
      </c>
      <c r="P6871" s="0" t="n">
        <v>4.3</v>
      </c>
    </row>
    <row r="6872" customFormat="false" ht="15" hidden="false" customHeight="false" outlineLevel="0" collapsed="false">
      <c r="A6872" s="0" t="n">
        <v>6871</v>
      </c>
      <c r="B6872" s="0" t="n">
        <v>603.494951272011</v>
      </c>
      <c r="C6872" s="0" t="n">
        <v>36209.6970763206</v>
      </c>
      <c r="D6872" s="0" t="n">
        <v>5594438</v>
      </c>
      <c r="E6872" s="0" t="n">
        <v>999998976</v>
      </c>
      <c r="F6872" s="0" t="n">
        <v>6008106</v>
      </c>
      <c r="G6872" s="0" t="n">
        <v>999998976</v>
      </c>
      <c r="H6872" s="0" t="n">
        <v>0</v>
      </c>
      <c r="I6872" s="0" t="n">
        <v>0</v>
      </c>
      <c r="J6872" s="0" t="n">
        <v>196</v>
      </c>
      <c r="K6872" s="0" t="n">
        <v>24.2</v>
      </c>
      <c r="L6872" s="0" t="n">
        <v>0.51</v>
      </c>
      <c r="M6872" s="0" t="n">
        <v>4.3</v>
      </c>
      <c r="N6872" s="0" t="n">
        <v>4.3</v>
      </c>
      <c r="O6872" s="0" t="n">
        <v>4.3</v>
      </c>
      <c r="P6872" s="0" t="n">
        <v>4.3</v>
      </c>
    </row>
    <row r="6873" customFormat="false" ht="15" hidden="false" customHeight="false" outlineLevel="0" collapsed="false">
      <c r="A6873" s="0" t="n">
        <v>6872</v>
      </c>
      <c r="B6873" s="0" t="n">
        <v>603.581622894605</v>
      </c>
      <c r="C6873" s="0" t="n">
        <v>36214.8973736763</v>
      </c>
      <c r="D6873" s="0" t="n">
        <v>5596777</v>
      </c>
      <c r="E6873" s="0" t="n">
        <v>999998976</v>
      </c>
      <c r="F6873" s="0" t="n">
        <v>6031582</v>
      </c>
      <c r="G6873" s="0" t="n">
        <v>999998976</v>
      </c>
      <c r="H6873" s="0" t="n">
        <v>0</v>
      </c>
      <c r="I6873" s="0" t="n">
        <v>0</v>
      </c>
      <c r="J6873" s="0" t="n">
        <v>196</v>
      </c>
      <c r="K6873" s="0" t="n">
        <v>24.2</v>
      </c>
      <c r="L6873" s="0" t="n">
        <v>0.51</v>
      </c>
      <c r="M6873" s="0" t="n">
        <v>4.3</v>
      </c>
      <c r="N6873" s="0" t="n">
        <v>4.3</v>
      </c>
      <c r="O6873" s="0" t="n">
        <v>4.3</v>
      </c>
      <c r="P6873" s="0" t="n">
        <v>4.3</v>
      </c>
    </row>
    <row r="6874" customFormat="false" ht="15" hidden="false" customHeight="false" outlineLevel="0" collapsed="false">
      <c r="A6874" s="0" t="n">
        <v>6873</v>
      </c>
      <c r="B6874" s="0" t="n">
        <v>603.668311182658</v>
      </c>
      <c r="C6874" s="0" t="n">
        <v>36220.0986709595</v>
      </c>
      <c r="D6874" s="0" t="n">
        <v>5596777</v>
      </c>
      <c r="E6874" s="0" t="n">
        <v>999998976</v>
      </c>
      <c r="F6874" s="0" t="n">
        <v>6019360</v>
      </c>
      <c r="G6874" s="0" t="n">
        <v>999998976</v>
      </c>
      <c r="H6874" s="0" t="n">
        <v>0</v>
      </c>
      <c r="I6874" s="0" t="n">
        <v>0</v>
      </c>
      <c r="J6874" s="0" t="n">
        <v>196</v>
      </c>
      <c r="K6874" s="0" t="n">
        <v>24.2</v>
      </c>
      <c r="L6874" s="0" t="n">
        <v>0.51</v>
      </c>
      <c r="M6874" s="0" t="n">
        <v>4.3</v>
      </c>
      <c r="N6874" s="0" t="n">
        <v>4.3</v>
      </c>
      <c r="O6874" s="0" t="n">
        <v>4.3</v>
      </c>
      <c r="P6874" s="0" t="n">
        <v>4.3</v>
      </c>
    </row>
    <row r="6875" customFormat="false" ht="15" hidden="false" customHeight="false" outlineLevel="0" collapsed="false">
      <c r="A6875" s="0" t="n">
        <v>6874</v>
      </c>
      <c r="B6875" s="0" t="n">
        <v>603.754949474335</v>
      </c>
      <c r="C6875" s="0" t="n">
        <v>36225.2969684601</v>
      </c>
      <c r="D6875" s="0" t="n">
        <v>5596777</v>
      </c>
      <c r="E6875" s="0" t="n">
        <v>999998976</v>
      </c>
      <c r="F6875" s="0" t="n">
        <v>6031582</v>
      </c>
      <c r="G6875" s="0" t="n">
        <v>999998976</v>
      </c>
      <c r="H6875" s="0" t="n">
        <v>0</v>
      </c>
      <c r="I6875" s="0" t="n">
        <v>0</v>
      </c>
      <c r="J6875" s="0" t="n">
        <v>196</v>
      </c>
      <c r="K6875" s="0" t="n">
        <v>24.2</v>
      </c>
      <c r="L6875" s="0" t="n">
        <v>0.51</v>
      </c>
      <c r="M6875" s="0" t="n">
        <v>4.3</v>
      </c>
      <c r="N6875" s="0" t="n">
        <v>4.3</v>
      </c>
      <c r="O6875" s="0" t="n">
        <v>4.3</v>
      </c>
      <c r="P6875" s="0" t="n">
        <v>4.3</v>
      </c>
    </row>
    <row r="6876" customFormat="false" ht="15" hidden="false" customHeight="false" outlineLevel="0" collapsed="false">
      <c r="A6876" s="0" t="n">
        <v>6875</v>
      </c>
      <c r="B6876" s="0" t="n">
        <v>603.841637762388</v>
      </c>
      <c r="C6876" s="0" t="n">
        <v>36230.4982657433</v>
      </c>
      <c r="D6876" s="0" t="n">
        <v>5590397</v>
      </c>
      <c r="E6876" s="0" t="n">
        <v>999998976</v>
      </c>
      <c r="F6876" s="0" t="n">
        <v>6034905</v>
      </c>
      <c r="G6876" s="0" t="n">
        <v>999998976</v>
      </c>
      <c r="H6876" s="0" t="n">
        <v>0</v>
      </c>
      <c r="I6876" s="0" t="n">
        <v>0</v>
      </c>
      <c r="J6876" s="0" t="n">
        <v>196</v>
      </c>
      <c r="K6876" s="0" t="n">
        <v>24.2</v>
      </c>
      <c r="L6876" s="0" t="n">
        <v>0.51</v>
      </c>
      <c r="M6876" s="0" t="n">
        <v>4.3</v>
      </c>
      <c r="N6876" s="0" t="n">
        <v>4.3</v>
      </c>
      <c r="O6876" s="0" t="n">
        <v>4.3</v>
      </c>
      <c r="P6876" s="0" t="n">
        <v>4.3</v>
      </c>
    </row>
    <row r="6877" customFormat="false" ht="15" hidden="false" customHeight="false" outlineLevel="0" collapsed="false">
      <c r="A6877" s="0" t="n">
        <v>6876</v>
      </c>
      <c r="B6877" s="0" t="n">
        <v>603.928292719523</v>
      </c>
      <c r="C6877" s="0" t="n">
        <v>36235.6975631714</v>
      </c>
      <c r="D6877" s="0" t="n">
        <v>5590397</v>
      </c>
      <c r="E6877" s="0" t="n">
        <v>999998976</v>
      </c>
      <c r="F6877" s="0" t="n">
        <v>6050133</v>
      </c>
      <c r="G6877" s="0" t="n">
        <v>999998976</v>
      </c>
      <c r="H6877" s="0" t="n">
        <v>0</v>
      </c>
      <c r="I6877" s="0" t="n">
        <v>0</v>
      </c>
      <c r="J6877" s="0" t="n">
        <v>196</v>
      </c>
      <c r="K6877" s="0" t="n">
        <v>24.2</v>
      </c>
      <c r="L6877" s="0" t="n">
        <v>0.51</v>
      </c>
      <c r="M6877" s="0" t="n">
        <v>4.3</v>
      </c>
      <c r="N6877" s="0" t="n">
        <v>4.3</v>
      </c>
      <c r="O6877" s="0" t="n">
        <v>4.3</v>
      </c>
      <c r="P6877" s="0" t="n">
        <v>4.3</v>
      </c>
    </row>
    <row r="6878" customFormat="false" ht="15" hidden="false" customHeight="false" outlineLevel="0" collapsed="false">
      <c r="A6878" s="0" t="n">
        <v>6877</v>
      </c>
      <c r="B6878" s="0" t="n">
        <v>604.014964342117</v>
      </c>
      <c r="C6878" s="0" t="n">
        <v>36240.897860527</v>
      </c>
      <c r="D6878" s="0" t="n">
        <v>5590397</v>
      </c>
      <c r="E6878" s="0" t="n">
        <v>999998976</v>
      </c>
      <c r="F6878" s="0" t="n">
        <v>6035870</v>
      </c>
      <c r="G6878" s="0" t="n">
        <v>999998976</v>
      </c>
      <c r="H6878" s="0" t="n">
        <v>0</v>
      </c>
      <c r="I6878" s="0" t="n">
        <v>0</v>
      </c>
      <c r="J6878" s="0" t="n">
        <v>196</v>
      </c>
      <c r="K6878" s="0" t="n">
        <v>24.2</v>
      </c>
      <c r="L6878" s="0" t="n">
        <v>0.51</v>
      </c>
      <c r="M6878" s="0" t="n">
        <v>4.3</v>
      </c>
      <c r="N6878" s="0" t="n">
        <v>4.3</v>
      </c>
      <c r="O6878" s="0" t="n">
        <v>4.3</v>
      </c>
      <c r="P6878" s="0" t="n">
        <v>4.3</v>
      </c>
    </row>
    <row r="6879" customFormat="false" ht="15" hidden="false" customHeight="false" outlineLevel="0" collapsed="false">
      <c r="A6879" s="0" t="n">
        <v>6878</v>
      </c>
      <c r="B6879" s="0" t="n">
        <v>604.101635972659</v>
      </c>
      <c r="C6879" s="0" t="n">
        <v>36246.0981583595</v>
      </c>
      <c r="D6879" s="0" t="n">
        <v>5623263</v>
      </c>
      <c r="E6879" s="0" t="n">
        <v>999998976</v>
      </c>
      <c r="F6879" s="0" t="n">
        <v>6044342</v>
      </c>
      <c r="G6879" s="0" t="n">
        <v>999998976</v>
      </c>
      <c r="H6879" s="0" t="n">
        <v>0</v>
      </c>
      <c r="I6879" s="0" t="n">
        <v>0</v>
      </c>
      <c r="J6879" s="0" t="n">
        <v>196</v>
      </c>
      <c r="K6879" s="0" t="n">
        <v>24.2</v>
      </c>
      <c r="L6879" s="0" t="n">
        <v>0.51</v>
      </c>
      <c r="M6879" s="0" t="n">
        <v>4.3</v>
      </c>
      <c r="N6879" s="0" t="n">
        <v>4.3</v>
      </c>
      <c r="O6879" s="0" t="n">
        <v>4.3</v>
      </c>
      <c r="P6879" s="0" t="n">
        <v>4.3</v>
      </c>
    </row>
    <row r="6880" customFormat="false" ht="15" hidden="false" customHeight="false" outlineLevel="0" collapsed="false">
      <c r="A6880" s="0" t="n">
        <v>6879</v>
      </c>
      <c r="B6880" s="0" t="n">
        <v>604.188290929794</v>
      </c>
      <c r="C6880" s="0" t="n">
        <v>36251.2974557877</v>
      </c>
      <c r="D6880" s="0" t="n">
        <v>5632626</v>
      </c>
      <c r="E6880" s="0" t="n">
        <v>999998976</v>
      </c>
      <c r="F6880" s="0" t="n">
        <v>6054746</v>
      </c>
      <c r="G6880" s="0" t="n">
        <v>999998976</v>
      </c>
      <c r="H6880" s="0" t="n">
        <v>0</v>
      </c>
      <c r="I6880" s="0" t="n">
        <v>0</v>
      </c>
      <c r="J6880" s="0" t="n">
        <v>196</v>
      </c>
      <c r="K6880" s="0" t="n">
        <v>24.2</v>
      </c>
      <c r="L6880" s="0" t="n">
        <v>0.51</v>
      </c>
      <c r="M6880" s="0" t="n">
        <v>4.3</v>
      </c>
      <c r="N6880" s="0" t="n">
        <v>4.3</v>
      </c>
      <c r="O6880" s="0" t="n">
        <v>4.3</v>
      </c>
      <c r="P6880" s="0" t="n">
        <v>4.3</v>
      </c>
    </row>
    <row r="6881" customFormat="false" ht="15" hidden="false" customHeight="false" outlineLevel="0" collapsed="false">
      <c r="A6881" s="0" t="n">
        <v>6880</v>
      </c>
      <c r="B6881" s="0" t="n">
        <v>604.274979217847</v>
      </c>
      <c r="C6881" s="0" t="n">
        <v>36256.4987530708</v>
      </c>
      <c r="D6881" s="0" t="n">
        <v>5632626</v>
      </c>
      <c r="E6881" s="0" t="n">
        <v>999998976</v>
      </c>
      <c r="F6881" s="0" t="n">
        <v>6059037</v>
      </c>
      <c r="G6881" s="0" t="n">
        <v>999998976</v>
      </c>
      <c r="H6881" s="0" t="n">
        <v>0</v>
      </c>
      <c r="I6881" s="0" t="n">
        <v>0</v>
      </c>
      <c r="J6881" s="0" t="n">
        <v>196</v>
      </c>
      <c r="K6881" s="0" t="n">
        <v>24.2</v>
      </c>
      <c r="L6881" s="0" t="n">
        <v>0.51</v>
      </c>
      <c r="M6881" s="0" t="n">
        <v>4.3</v>
      </c>
      <c r="N6881" s="0" t="n">
        <v>4.3</v>
      </c>
      <c r="O6881" s="0" t="n">
        <v>4.3</v>
      </c>
      <c r="P6881" s="0" t="n">
        <v>4.3</v>
      </c>
    </row>
    <row r="6882" customFormat="false" ht="15" hidden="false" customHeight="false" outlineLevel="0" collapsed="false">
      <c r="A6882" s="0" t="n">
        <v>6881</v>
      </c>
      <c r="B6882" s="0" t="n">
        <v>604.361617509524</v>
      </c>
      <c r="C6882" s="0" t="n">
        <v>36261.6970505714</v>
      </c>
      <c r="D6882" s="0" t="n">
        <v>5633478</v>
      </c>
      <c r="E6882" s="0" t="n">
        <v>999998976</v>
      </c>
      <c r="F6882" s="0" t="n">
        <v>6069872</v>
      </c>
      <c r="G6882" s="0" t="n">
        <v>999998976</v>
      </c>
      <c r="H6882" s="0" t="n">
        <v>0</v>
      </c>
      <c r="I6882" s="0" t="n">
        <v>0</v>
      </c>
      <c r="J6882" s="0" t="n">
        <v>196</v>
      </c>
      <c r="K6882" s="0" t="n">
        <v>24.2</v>
      </c>
      <c r="L6882" s="0" t="n">
        <v>0.51</v>
      </c>
      <c r="M6882" s="0" t="n">
        <v>4.3</v>
      </c>
      <c r="N6882" s="0" t="n">
        <v>4.3</v>
      </c>
      <c r="O6882" s="0" t="n">
        <v>4.3</v>
      </c>
      <c r="P6882" s="0" t="n">
        <v>4.3</v>
      </c>
    </row>
    <row r="6883" customFormat="false" ht="15" hidden="false" customHeight="false" outlineLevel="0" collapsed="false">
      <c r="A6883" s="0" t="n">
        <v>6882</v>
      </c>
      <c r="B6883" s="0" t="n">
        <v>604.448322463036</v>
      </c>
      <c r="C6883" s="0" t="n">
        <v>36266.8993477821</v>
      </c>
      <c r="D6883" s="0" t="n">
        <v>5633478</v>
      </c>
      <c r="E6883" s="0" t="n">
        <v>999998976</v>
      </c>
      <c r="F6883" s="0" t="n">
        <v>6073735</v>
      </c>
      <c r="G6883" s="0" t="n">
        <v>999998976</v>
      </c>
      <c r="H6883" s="0" t="n">
        <v>0</v>
      </c>
      <c r="I6883" s="0" t="n">
        <v>0</v>
      </c>
      <c r="J6883" s="0" t="n">
        <v>196</v>
      </c>
      <c r="K6883" s="0" t="n">
        <v>24.2</v>
      </c>
      <c r="L6883" s="0" t="n">
        <v>0.51</v>
      </c>
      <c r="M6883" s="0" t="n">
        <v>4.3</v>
      </c>
      <c r="N6883" s="0" t="n">
        <v>4.3</v>
      </c>
      <c r="O6883" s="0" t="n">
        <v>4.3</v>
      </c>
      <c r="P6883" s="0" t="n">
        <v>4.3</v>
      </c>
    </row>
    <row r="6884" customFormat="false" ht="15" hidden="false" customHeight="false" outlineLevel="0" collapsed="false">
      <c r="A6884" s="0" t="n">
        <v>6883</v>
      </c>
      <c r="B6884" s="0" t="n">
        <v>604.534960754712</v>
      </c>
      <c r="C6884" s="0" t="n">
        <v>36272.0976452828</v>
      </c>
      <c r="D6884" s="0" t="n">
        <v>5639331</v>
      </c>
      <c r="E6884" s="0" t="n">
        <v>999998976</v>
      </c>
      <c r="F6884" s="0" t="n">
        <v>6073735</v>
      </c>
      <c r="G6884" s="0" t="n">
        <v>999998976</v>
      </c>
      <c r="H6884" s="0" t="n">
        <v>0</v>
      </c>
      <c r="I6884" s="0" t="n">
        <v>0</v>
      </c>
      <c r="J6884" s="0" t="n">
        <v>196</v>
      </c>
      <c r="K6884" s="0" t="n">
        <v>24.2</v>
      </c>
      <c r="L6884" s="0" t="n">
        <v>0.51</v>
      </c>
      <c r="M6884" s="0" t="n">
        <v>4.3</v>
      </c>
      <c r="N6884" s="0" t="n">
        <v>4.3</v>
      </c>
      <c r="O6884" s="0" t="n">
        <v>4.3</v>
      </c>
      <c r="P6884" s="0" t="n">
        <v>4.3</v>
      </c>
    </row>
    <row r="6885" customFormat="false" ht="15" hidden="false" customHeight="false" outlineLevel="0" collapsed="false">
      <c r="A6885" s="0" t="n">
        <v>6884</v>
      </c>
      <c r="B6885" s="0" t="n">
        <v>604.621632377307</v>
      </c>
      <c r="C6885" s="0" t="n">
        <v>36277.2979426384</v>
      </c>
      <c r="D6885" s="0" t="n">
        <v>5665518</v>
      </c>
      <c r="E6885" s="0" t="n">
        <v>999998976</v>
      </c>
      <c r="F6885" s="0" t="n">
        <v>6078886</v>
      </c>
      <c r="G6885" s="0" t="n">
        <v>999998976</v>
      </c>
      <c r="H6885" s="0" t="n">
        <v>0</v>
      </c>
      <c r="I6885" s="0" t="n">
        <v>0</v>
      </c>
      <c r="J6885" s="0" t="n">
        <v>196</v>
      </c>
      <c r="K6885" s="0" t="n">
        <v>24.2</v>
      </c>
      <c r="L6885" s="0" t="n">
        <v>0.51</v>
      </c>
      <c r="M6885" s="0" t="n">
        <v>4.3</v>
      </c>
      <c r="N6885" s="0" t="n">
        <v>4.3</v>
      </c>
      <c r="O6885" s="0" t="n">
        <v>4.3</v>
      </c>
      <c r="P6885" s="0" t="n">
        <v>4.3</v>
      </c>
    </row>
    <row r="6886" customFormat="false" ht="15" hidden="false" customHeight="false" outlineLevel="0" collapsed="false">
      <c r="A6886" s="0" t="n">
        <v>6885</v>
      </c>
      <c r="B6886" s="0" t="n">
        <v>604.708287334442</v>
      </c>
      <c r="C6886" s="0" t="n">
        <v>36282.4972400665</v>
      </c>
      <c r="D6886" s="0" t="n">
        <v>5665518</v>
      </c>
      <c r="E6886" s="0" t="n">
        <v>999998976</v>
      </c>
      <c r="F6886" s="0" t="n">
        <v>6104433</v>
      </c>
      <c r="G6886" s="0" t="n">
        <v>999998976</v>
      </c>
      <c r="H6886" s="0" t="n">
        <v>0</v>
      </c>
      <c r="I6886" s="0" t="n">
        <v>0</v>
      </c>
      <c r="J6886" s="0" t="n">
        <v>196</v>
      </c>
      <c r="K6886" s="0" t="n">
        <v>24.2</v>
      </c>
      <c r="L6886" s="0" t="n">
        <v>0.51</v>
      </c>
      <c r="M6886" s="0" t="n">
        <v>4.3</v>
      </c>
      <c r="N6886" s="0" t="n">
        <v>4.3</v>
      </c>
      <c r="O6886" s="0" t="n">
        <v>4.3</v>
      </c>
      <c r="P6886" s="0" t="n">
        <v>4.3</v>
      </c>
    </row>
    <row r="6887" customFormat="false" ht="15" hidden="false" customHeight="false" outlineLevel="0" collapsed="false">
      <c r="A6887" s="0" t="n">
        <v>6886</v>
      </c>
      <c r="B6887" s="0" t="n">
        <v>604.794958957036</v>
      </c>
      <c r="C6887" s="0" t="n">
        <v>36287.6975374222</v>
      </c>
      <c r="D6887" s="0" t="n">
        <v>5665518</v>
      </c>
      <c r="E6887" s="0" t="n">
        <v>999998976</v>
      </c>
      <c r="F6887" s="0" t="n">
        <v>6105614</v>
      </c>
      <c r="G6887" s="0" t="n">
        <v>999998976</v>
      </c>
      <c r="H6887" s="0" t="n">
        <v>0</v>
      </c>
      <c r="I6887" s="0" t="n">
        <v>0</v>
      </c>
      <c r="J6887" s="0" t="n">
        <v>196</v>
      </c>
      <c r="K6887" s="0" t="n">
        <v>24.2</v>
      </c>
      <c r="L6887" s="0" t="n">
        <v>0.51</v>
      </c>
      <c r="M6887" s="0" t="n">
        <v>4.3</v>
      </c>
      <c r="N6887" s="0" t="n">
        <v>4.3</v>
      </c>
      <c r="O6887" s="0" t="n">
        <v>4.3</v>
      </c>
      <c r="P6887" s="0" t="n">
        <v>4.3</v>
      </c>
    </row>
    <row r="6888" customFormat="false" ht="15" hidden="false" customHeight="false" outlineLevel="0" collapsed="false">
      <c r="A6888" s="0" t="n">
        <v>6887</v>
      </c>
      <c r="B6888" s="0" t="n">
        <v>604.881630587578</v>
      </c>
      <c r="C6888" s="0" t="n">
        <v>36292.8978352547</v>
      </c>
      <c r="D6888" s="0" t="n">
        <v>5665518</v>
      </c>
      <c r="E6888" s="0" t="n">
        <v>999998976</v>
      </c>
      <c r="F6888" s="0" t="n">
        <v>6121507</v>
      </c>
      <c r="G6888" s="0" t="n">
        <v>999998976</v>
      </c>
      <c r="H6888" s="0" t="n">
        <v>0</v>
      </c>
      <c r="I6888" s="0" t="n">
        <v>0</v>
      </c>
      <c r="J6888" s="0" t="n">
        <v>196</v>
      </c>
      <c r="K6888" s="0" t="n">
        <v>24.3</v>
      </c>
      <c r="L6888" s="0" t="n">
        <v>0.51</v>
      </c>
      <c r="M6888" s="0" t="n">
        <v>4.3</v>
      </c>
      <c r="N6888" s="0" t="n">
        <v>4.3</v>
      </c>
      <c r="O6888" s="0" t="n">
        <v>4.3</v>
      </c>
      <c r="P6888" s="0" t="n">
        <v>4.3</v>
      </c>
    </row>
    <row r="6889" customFormat="false" ht="15" hidden="false" customHeight="false" outlineLevel="0" collapsed="false">
      <c r="A6889" s="0" t="n">
        <v>6888</v>
      </c>
      <c r="B6889" s="0" t="n">
        <v>604.968302210172</v>
      </c>
      <c r="C6889" s="0" t="n">
        <v>36298.0981326103</v>
      </c>
      <c r="D6889" s="0" t="n">
        <v>5675954</v>
      </c>
      <c r="E6889" s="0" t="n">
        <v>999998976</v>
      </c>
      <c r="F6889" s="0" t="n">
        <v>6121507</v>
      </c>
      <c r="G6889" s="0" t="n">
        <v>999998976</v>
      </c>
      <c r="H6889" s="0" t="n">
        <v>0</v>
      </c>
      <c r="I6889" s="0" t="n">
        <v>0</v>
      </c>
      <c r="J6889" s="0" t="n">
        <v>196</v>
      </c>
      <c r="K6889" s="0" t="n">
        <v>24.2</v>
      </c>
      <c r="L6889" s="0" t="n">
        <v>0.51</v>
      </c>
      <c r="M6889" s="0" t="n">
        <v>4.3</v>
      </c>
      <c r="N6889" s="0" t="n">
        <v>4.3</v>
      </c>
      <c r="O6889" s="0" t="n">
        <v>4.3</v>
      </c>
      <c r="P6889" s="0" t="n">
        <v>4.3</v>
      </c>
    </row>
    <row r="6890" customFormat="false" ht="15" hidden="false" customHeight="false" outlineLevel="0" collapsed="false">
      <c r="A6890" s="0" t="n">
        <v>6889</v>
      </c>
      <c r="B6890" s="0" t="n">
        <v>605.054957167308</v>
      </c>
      <c r="C6890" s="0" t="n">
        <v>36303.2974300385</v>
      </c>
      <c r="D6890" s="0" t="n">
        <v>5698111</v>
      </c>
      <c r="E6890" s="0" t="n">
        <v>999998976</v>
      </c>
      <c r="F6890" s="0" t="n">
        <v>6125588</v>
      </c>
      <c r="G6890" s="0" t="n">
        <v>999998976</v>
      </c>
      <c r="H6890" s="0" t="n">
        <v>0</v>
      </c>
      <c r="I6890" s="0" t="n">
        <v>0</v>
      </c>
      <c r="J6890" s="0" t="n">
        <v>196</v>
      </c>
      <c r="K6890" s="0" t="n">
        <v>24.2</v>
      </c>
      <c r="L6890" s="0" t="n">
        <v>0.51</v>
      </c>
      <c r="M6890" s="0" t="n">
        <v>4.3</v>
      </c>
      <c r="N6890" s="0" t="n">
        <v>4.3</v>
      </c>
      <c r="O6890" s="0" t="n">
        <v>4.3</v>
      </c>
      <c r="P6890" s="0" t="n">
        <v>4.3</v>
      </c>
    </row>
    <row r="6891" customFormat="false" ht="15" hidden="false" customHeight="false" outlineLevel="0" collapsed="false">
      <c r="A6891" s="0" t="n">
        <v>6890</v>
      </c>
      <c r="B6891" s="0" t="n">
        <v>605.14164545536</v>
      </c>
      <c r="C6891" s="0" t="n">
        <v>36308.4987273216</v>
      </c>
      <c r="D6891" s="0" t="n">
        <v>5679682</v>
      </c>
      <c r="E6891" s="0" t="n">
        <v>999998976</v>
      </c>
      <c r="F6891" s="0" t="n">
        <v>6121507</v>
      </c>
      <c r="G6891" s="0" t="n">
        <v>999998976</v>
      </c>
      <c r="H6891" s="0" t="n">
        <v>0</v>
      </c>
      <c r="I6891" s="0" t="n">
        <v>0</v>
      </c>
      <c r="J6891" s="0" t="n">
        <v>196</v>
      </c>
      <c r="K6891" s="0" t="n">
        <v>24.3</v>
      </c>
      <c r="L6891" s="0" t="n">
        <v>0.51</v>
      </c>
      <c r="M6891" s="0" t="n">
        <v>4.3</v>
      </c>
      <c r="N6891" s="0" t="n">
        <v>4.3</v>
      </c>
      <c r="O6891" s="0" t="n">
        <v>4.3</v>
      </c>
      <c r="P6891" s="0" t="n">
        <v>4.3</v>
      </c>
    </row>
    <row r="6892" customFormat="false" ht="15" hidden="false" customHeight="false" outlineLevel="0" collapsed="false">
      <c r="A6892" s="0" t="n">
        <v>6891</v>
      </c>
      <c r="B6892" s="0" t="n">
        <v>605.228283747037</v>
      </c>
      <c r="C6892" s="0" t="n">
        <v>36313.6970248222</v>
      </c>
      <c r="D6892" s="0" t="n">
        <v>5679682</v>
      </c>
      <c r="E6892" s="0" t="n">
        <v>999998976</v>
      </c>
      <c r="F6892" s="0" t="n">
        <v>6125588</v>
      </c>
      <c r="G6892" s="0" t="n">
        <v>999998976</v>
      </c>
      <c r="H6892" s="0" t="n">
        <v>0</v>
      </c>
      <c r="I6892" s="0" t="n">
        <v>0</v>
      </c>
      <c r="J6892" s="0" t="n">
        <v>196</v>
      </c>
      <c r="K6892" s="0" t="n">
        <v>24.3</v>
      </c>
      <c r="L6892" s="0" t="n">
        <v>0.51</v>
      </c>
      <c r="M6892" s="0" t="n">
        <v>4.3</v>
      </c>
      <c r="N6892" s="0" t="n">
        <v>4.3</v>
      </c>
      <c r="O6892" s="0" t="n">
        <v>4.3</v>
      </c>
      <c r="P6892" s="0" t="n">
        <v>4.3</v>
      </c>
    </row>
    <row r="6893" customFormat="false" ht="15" hidden="false" customHeight="false" outlineLevel="0" collapsed="false">
      <c r="A6893" s="0" t="n">
        <v>6892</v>
      </c>
      <c r="B6893" s="0" t="n">
        <v>605.31497203509</v>
      </c>
      <c r="C6893" s="0" t="n">
        <v>36318.8983221054</v>
      </c>
      <c r="D6893" s="0" t="n">
        <v>5698111</v>
      </c>
      <c r="E6893" s="0" t="n">
        <v>999998976</v>
      </c>
      <c r="F6893" s="0" t="n">
        <v>6125588</v>
      </c>
      <c r="G6893" s="0" t="n">
        <v>999998976</v>
      </c>
      <c r="H6893" s="0" t="n">
        <v>0</v>
      </c>
      <c r="I6893" s="0" t="n">
        <v>0</v>
      </c>
      <c r="J6893" s="0" t="n">
        <v>196</v>
      </c>
      <c r="K6893" s="0" t="n">
        <v>24.3</v>
      </c>
      <c r="L6893" s="0" t="n">
        <v>0.51</v>
      </c>
      <c r="M6893" s="0" t="n">
        <v>4.3</v>
      </c>
      <c r="N6893" s="0" t="n">
        <v>4.3</v>
      </c>
      <c r="O6893" s="0" t="n">
        <v>4.3</v>
      </c>
      <c r="P6893" s="0" t="n">
        <v>4.3</v>
      </c>
    </row>
    <row r="6894" customFormat="false" ht="15" hidden="false" customHeight="false" outlineLevel="0" collapsed="false">
      <c r="A6894" s="0" t="n">
        <v>6893</v>
      </c>
      <c r="B6894" s="0" t="n">
        <v>605.401626992226</v>
      </c>
      <c r="C6894" s="0" t="n">
        <v>36324.0976195335</v>
      </c>
      <c r="D6894" s="0" t="n">
        <v>5687884</v>
      </c>
      <c r="E6894" s="0" t="n">
        <v>999998976</v>
      </c>
      <c r="F6894" s="0" t="n">
        <v>6129992</v>
      </c>
      <c r="G6894" s="0" t="n">
        <v>999998976</v>
      </c>
      <c r="H6894" s="0" t="n">
        <v>0</v>
      </c>
      <c r="I6894" s="0" t="n">
        <v>0</v>
      </c>
      <c r="J6894" s="0" t="n">
        <v>196</v>
      </c>
      <c r="K6894" s="0" t="n">
        <v>24.3</v>
      </c>
      <c r="L6894" s="0" t="n">
        <v>0.51</v>
      </c>
      <c r="M6894" s="0" t="n">
        <v>4.3</v>
      </c>
      <c r="N6894" s="0" t="n">
        <v>4.3</v>
      </c>
      <c r="O6894" s="0" t="n">
        <v>4.3</v>
      </c>
      <c r="P6894" s="0" t="n">
        <v>4.3</v>
      </c>
    </row>
    <row r="6895" customFormat="false" ht="15" hidden="false" customHeight="false" outlineLevel="0" collapsed="false">
      <c r="A6895" s="0" t="n">
        <v>6894</v>
      </c>
      <c r="B6895" s="0" t="n">
        <v>605.488281949361</v>
      </c>
      <c r="C6895" s="0" t="n">
        <v>36329.2969169617</v>
      </c>
      <c r="D6895" s="0" t="n">
        <v>5698111</v>
      </c>
      <c r="E6895" s="0" t="n">
        <v>999998976</v>
      </c>
      <c r="F6895" s="0" t="n">
        <v>6135149</v>
      </c>
      <c r="G6895" s="0" t="n">
        <v>999998976</v>
      </c>
      <c r="H6895" s="0" t="n">
        <v>0</v>
      </c>
      <c r="I6895" s="0" t="n">
        <v>0</v>
      </c>
      <c r="J6895" s="0" t="n">
        <v>196</v>
      </c>
      <c r="K6895" s="0" t="n">
        <v>24.3</v>
      </c>
      <c r="L6895" s="0" t="n">
        <v>0.51</v>
      </c>
      <c r="M6895" s="0" t="n">
        <v>4.3</v>
      </c>
      <c r="N6895" s="0" t="n">
        <v>4.3</v>
      </c>
      <c r="O6895" s="0" t="n">
        <v>4.3</v>
      </c>
      <c r="P6895" s="0" t="n">
        <v>4.3</v>
      </c>
    </row>
    <row r="6896" customFormat="false" ht="15" hidden="false" customHeight="false" outlineLevel="0" collapsed="false">
      <c r="A6896" s="0" t="n">
        <v>6895</v>
      </c>
      <c r="B6896" s="0" t="n">
        <v>605.574953571955</v>
      </c>
      <c r="C6896" s="0" t="n">
        <v>36334.4972143173</v>
      </c>
      <c r="D6896" s="0" t="n">
        <v>5749491</v>
      </c>
      <c r="E6896" s="0" t="n">
        <v>999998976</v>
      </c>
      <c r="F6896" s="0" t="n">
        <v>6140091</v>
      </c>
      <c r="G6896" s="0" t="n">
        <v>999998976</v>
      </c>
      <c r="H6896" s="0" t="n">
        <v>0</v>
      </c>
      <c r="I6896" s="0" t="n">
        <v>0</v>
      </c>
      <c r="J6896" s="0" t="n">
        <v>196</v>
      </c>
      <c r="K6896" s="0" t="n">
        <v>24.3</v>
      </c>
      <c r="L6896" s="0" t="n">
        <v>0.51</v>
      </c>
      <c r="M6896" s="0" t="n">
        <v>4.3</v>
      </c>
      <c r="N6896" s="0" t="n">
        <v>4.3</v>
      </c>
      <c r="O6896" s="0" t="n">
        <v>4.3</v>
      </c>
      <c r="P6896" s="0" t="n">
        <v>4.3</v>
      </c>
    </row>
    <row r="6897" customFormat="false" ht="15" hidden="false" customHeight="false" outlineLevel="0" collapsed="false">
      <c r="A6897" s="0" t="n">
        <v>6896</v>
      </c>
      <c r="B6897" s="0" t="n">
        <v>605.66162519455</v>
      </c>
      <c r="C6897" s="0" t="n">
        <v>36339.697511673</v>
      </c>
      <c r="D6897" s="0" t="n">
        <v>5749491</v>
      </c>
      <c r="E6897" s="0" t="n">
        <v>999998976</v>
      </c>
      <c r="F6897" s="0" t="n">
        <v>6142347</v>
      </c>
      <c r="G6897" s="0" t="n">
        <v>999998976</v>
      </c>
      <c r="H6897" s="0" t="n">
        <v>0</v>
      </c>
      <c r="I6897" s="0" t="n">
        <v>0</v>
      </c>
      <c r="J6897" s="0" t="n">
        <v>196</v>
      </c>
      <c r="K6897" s="0" t="n">
        <v>24.3</v>
      </c>
      <c r="L6897" s="0" t="n">
        <v>0.51</v>
      </c>
      <c r="M6897" s="0" t="n">
        <v>4.3</v>
      </c>
      <c r="N6897" s="0" t="n">
        <v>4.3</v>
      </c>
      <c r="O6897" s="0" t="n">
        <v>4.3</v>
      </c>
      <c r="P6897" s="0" t="n">
        <v>4.3</v>
      </c>
    </row>
    <row r="6898" customFormat="false" ht="15" hidden="false" customHeight="false" outlineLevel="0" collapsed="false">
      <c r="A6898" s="0" t="n">
        <v>6897</v>
      </c>
      <c r="B6898" s="0" t="n">
        <v>605.748346821467</v>
      </c>
      <c r="C6898" s="0" t="n">
        <v>36344.900809288</v>
      </c>
      <c r="D6898" s="0" t="n">
        <v>5749491</v>
      </c>
      <c r="E6898" s="0" t="n">
        <v>999998976</v>
      </c>
      <c r="F6898" s="0" t="n">
        <v>6142347</v>
      </c>
      <c r="G6898" s="0" t="n">
        <v>999998976</v>
      </c>
      <c r="H6898" s="0" t="n">
        <v>0</v>
      </c>
      <c r="I6898" s="0" t="n">
        <v>0</v>
      </c>
      <c r="J6898" s="0" t="n">
        <v>196</v>
      </c>
      <c r="K6898" s="0" t="n">
        <v>24.3</v>
      </c>
      <c r="L6898" s="0" t="n">
        <v>0.51</v>
      </c>
      <c r="M6898" s="0" t="n">
        <v>4.3</v>
      </c>
      <c r="N6898" s="0" t="n">
        <v>4.3</v>
      </c>
      <c r="O6898" s="0" t="n">
        <v>4.3</v>
      </c>
      <c r="P6898" s="0" t="n">
        <v>4.3</v>
      </c>
    </row>
    <row r="6899" customFormat="false" ht="15" hidden="false" customHeight="false" outlineLevel="0" collapsed="false">
      <c r="A6899" s="0" t="n">
        <v>6898</v>
      </c>
      <c r="B6899" s="0" t="n">
        <v>605.834951774279</v>
      </c>
      <c r="C6899" s="0" t="n">
        <v>36350.0971064568</v>
      </c>
      <c r="D6899" s="0" t="n">
        <v>5747465</v>
      </c>
      <c r="E6899" s="0" t="n">
        <v>999998976</v>
      </c>
      <c r="F6899" s="0" t="n">
        <v>6142347</v>
      </c>
      <c r="G6899" s="0" t="n">
        <v>999998976</v>
      </c>
      <c r="H6899" s="0" t="n">
        <v>0</v>
      </c>
      <c r="I6899" s="0" t="n">
        <v>0</v>
      </c>
      <c r="J6899" s="0" t="n">
        <v>196</v>
      </c>
      <c r="K6899" s="0" t="n">
        <v>24.3</v>
      </c>
      <c r="L6899" s="0" t="n">
        <v>0.51</v>
      </c>
      <c r="M6899" s="0" t="n">
        <v>4.3</v>
      </c>
      <c r="N6899" s="0" t="n">
        <v>4.3</v>
      </c>
      <c r="O6899" s="0" t="n">
        <v>4.3</v>
      </c>
      <c r="P6899" s="0" t="n">
        <v>4.3</v>
      </c>
    </row>
    <row r="6900" customFormat="false" ht="15" hidden="false" customHeight="false" outlineLevel="0" collapsed="false">
      <c r="A6900" s="0" t="n">
        <v>6899</v>
      </c>
      <c r="B6900" s="0" t="n">
        <v>605.921656735738</v>
      </c>
      <c r="C6900" s="0" t="n">
        <v>36355.2994041443</v>
      </c>
      <c r="D6900" s="0" t="n">
        <v>5742666</v>
      </c>
      <c r="E6900" s="0" t="n">
        <v>999998976</v>
      </c>
      <c r="F6900" s="0" t="n">
        <v>6142347</v>
      </c>
      <c r="G6900" s="0" t="n">
        <v>999998976</v>
      </c>
      <c r="H6900" s="0" t="n">
        <v>0</v>
      </c>
      <c r="I6900" s="0" t="n">
        <v>0</v>
      </c>
      <c r="J6900" s="0" t="n">
        <v>196</v>
      </c>
      <c r="K6900" s="0" t="n">
        <v>24.3</v>
      </c>
      <c r="L6900" s="0" t="n">
        <v>0.51</v>
      </c>
      <c r="M6900" s="0" t="n">
        <v>4.3</v>
      </c>
      <c r="N6900" s="0" t="n">
        <v>4.3</v>
      </c>
      <c r="O6900" s="0" t="n">
        <v>4.3</v>
      </c>
      <c r="P6900" s="0" t="n">
        <v>4.3</v>
      </c>
    </row>
    <row r="6901" customFormat="false" ht="15" hidden="false" customHeight="false" outlineLevel="0" collapsed="false">
      <c r="A6901" s="0" t="n">
        <v>6900</v>
      </c>
      <c r="B6901" s="0" t="n">
        <v>606.008295027415</v>
      </c>
      <c r="C6901" s="0" t="n">
        <v>36360.4977016449</v>
      </c>
      <c r="D6901" s="0" t="n">
        <v>5742666</v>
      </c>
      <c r="E6901" s="0" t="n">
        <v>999998976</v>
      </c>
      <c r="F6901" s="0" t="n">
        <v>6169752</v>
      </c>
      <c r="G6901" s="0" t="n">
        <v>999998976</v>
      </c>
      <c r="H6901" s="0" t="n">
        <v>0</v>
      </c>
      <c r="I6901" s="0" t="n">
        <v>0</v>
      </c>
      <c r="J6901" s="0" t="n">
        <v>196</v>
      </c>
      <c r="K6901" s="0" t="n">
        <v>24.3</v>
      </c>
      <c r="L6901" s="0" t="n">
        <v>0.51</v>
      </c>
      <c r="M6901" s="0" t="n">
        <v>4.3</v>
      </c>
      <c r="N6901" s="0" t="n">
        <v>4.3</v>
      </c>
      <c r="O6901" s="0" t="n">
        <v>4.3</v>
      </c>
      <c r="P6901" s="0" t="n">
        <v>4.3</v>
      </c>
    </row>
    <row r="6902" customFormat="false" ht="15" hidden="false" customHeight="false" outlineLevel="0" collapsed="false">
      <c r="A6902" s="0" t="n">
        <v>6901</v>
      </c>
      <c r="B6902" s="0" t="n">
        <v>606.094983315468</v>
      </c>
      <c r="C6902" s="0" t="n">
        <v>36365.6989989281</v>
      </c>
      <c r="D6902" s="0" t="n">
        <v>5742666</v>
      </c>
      <c r="E6902" s="0" t="n">
        <v>999998976</v>
      </c>
      <c r="F6902" s="0" t="n">
        <v>6170074</v>
      </c>
      <c r="G6902" s="0" t="n">
        <v>999998976</v>
      </c>
      <c r="H6902" s="0" t="n">
        <v>0</v>
      </c>
      <c r="I6902" s="0" t="n">
        <v>0</v>
      </c>
      <c r="J6902" s="0" t="n">
        <v>196</v>
      </c>
      <c r="K6902" s="0" t="n">
        <v>24.3</v>
      </c>
      <c r="L6902" s="0" t="n">
        <v>0.51</v>
      </c>
      <c r="M6902" s="0" t="n">
        <v>4.3</v>
      </c>
      <c r="N6902" s="0" t="n">
        <v>4.3</v>
      </c>
      <c r="O6902" s="0" t="n">
        <v>4.3</v>
      </c>
      <c r="P6902" s="0" t="n">
        <v>4.3</v>
      </c>
    </row>
    <row r="6903" customFormat="false" ht="15" hidden="false" customHeight="false" outlineLevel="0" collapsed="false">
      <c r="A6903" s="0" t="n">
        <v>6902</v>
      </c>
      <c r="B6903" s="0" t="n">
        <v>606.181621607145</v>
      </c>
      <c r="C6903" s="0" t="n">
        <v>36370.8972964287</v>
      </c>
      <c r="D6903" s="0" t="n">
        <v>5742666</v>
      </c>
      <c r="E6903" s="0" t="n">
        <v>999998976</v>
      </c>
      <c r="F6903" s="0" t="n">
        <v>6169752</v>
      </c>
      <c r="G6903" s="0" t="n">
        <v>999998976</v>
      </c>
      <c r="H6903" s="0" t="n">
        <v>0</v>
      </c>
      <c r="I6903" s="0" t="n">
        <v>0</v>
      </c>
      <c r="J6903" s="0" t="n">
        <v>196</v>
      </c>
      <c r="K6903" s="0" t="n">
        <v>24.3</v>
      </c>
      <c r="L6903" s="0" t="n">
        <v>0.51</v>
      </c>
      <c r="M6903" s="0" t="n">
        <v>4.3</v>
      </c>
      <c r="N6903" s="0" t="n">
        <v>4.3</v>
      </c>
      <c r="O6903" s="0" t="n">
        <v>4.3</v>
      </c>
      <c r="P6903" s="0" t="n">
        <v>4.3</v>
      </c>
    </row>
    <row r="6904" customFormat="false" ht="15" hidden="false" customHeight="false" outlineLevel="0" collapsed="false">
      <c r="A6904" s="0" t="n">
        <v>6903</v>
      </c>
      <c r="B6904" s="0" t="n">
        <v>606.268293229739</v>
      </c>
      <c r="C6904" s="0" t="n">
        <v>36376.0975937843</v>
      </c>
      <c r="D6904" s="0" t="n">
        <v>5746718</v>
      </c>
      <c r="E6904" s="0" t="n">
        <v>999998976</v>
      </c>
      <c r="F6904" s="0" t="n">
        <v>6169752</v>
      </c>
      <c r="G6904" s="0" t="n">
        <v>999998976</v>
      </c>
      <c r="H6904" s="0" t="n">
        <v>0</v>
      </c>
      <c r="I6904" s="0" t="n">
        <v>0</v>
      </c>
      <c r="J6904" s="0" t="n">
        <v>196</v>
      </c>
      <c r="K6904" s="0" t="n">
        <v>24.3</v>
      </c>
      <c r="L6904" s="0" t="n">
        <v>0.51</v>
      </c>
      <c r="M6904" s="0" t="n">
        <v>4.3</v>
      </c>
      <c r="N6904" s="0" t="n">
        <v>4.3</v>
      </c>
      <c r="O6904" s="0" t="n">
        <v>4.3</v>
      </c>
      <c r="P6904" s="0" t="n">
        <v>4.3</v>
      </c>
    </row>
    <row r="6905" customFormat="false" ht="15" hidden="false" customHeight="false" outlineLevel="0" collapsed="false">
      <c r="A6905" s="0" t="n">
        <v>6904</v>
      </c>
      <c r="B6905" s="0" t="n">
        <v>606.49390613238</v>
      </c>
      <c r="C6905" s="0" t="n">
        <v>36389.6343679428</v>
      </c>
      <c r="D6905" s="0" t="n">
        <v>5746718</v>
      </c>
      <c r="E6905" s="0" t="n">
        <v>999998976</v>
      </c>
      <c r="F6905" s="0" t="n">
        <v>6170827</v>
      </c>
      <c r="G6905" s="0" t="n">
        <v>999998976</v>
      </c>
      <c r="H6905" s="0" t="n">
        <v>0</v>
      </c>
      <c r="I6905" s="0" t="n">
        <v>0</v>
      </c>
      <c r="J6905" s="0" t="n">
        <v>196</v>
      </c>
      <c r="K6905" s="0" t="n">
        <v>24.2</v>
      </c>
      <c r="L6905" s="0" t="n">
        <v>0.51</v>
      </c>
      <c r="M6905" s="0" t="n">
        <v>2.9</v>
      </c>
      <c r="N6905" s="0" t="n">
        <v>2.9</v>
      </c>
      <c r="O6905" s="0" t="n">
        <v>2.9</v>
      </c>
      <c r="P6905" s="0" t="n">
        <v>2.9</v>
      </c>
    </row>
    <row r="6906" customFormat="false" ht="15" hidden="false" customHeight="false" outlineLevel="0" collapsed="false">
      <c r="A6906" s="0" t="n">
        <v>6905</v>
      </c>
      <c r="B6906" s="0" t="n">
        <v>606.583911283811</v>
      </c>
      <c r="C6906" s="0" t="n">
        <v>36395.0346770287</v>
      </c>
      <c r="D6906" s="0" t="n">
        <v>5756744</v>
      </c>
      <c r="E6906" s="0" t="n">
        <v>999998976</v>
      </c>
      <c r="F6906" s="0" t="n">
        <v>6175234</v>
      </c>
      <c r="G6906" s="0" t="n">
        <v>999998976</v>
      </c>
      <c r="H6906" s="0" t="n">
        <v>0</v>
      </c>
      <c r="I6906" s="0" t="n">
        <v>0</v>
      </c>
      <c r="J6906" s="0" t="n">
        <v>196</v>
      </c>
      <c r="K6906" s="0" t="n">
        <v>24.2</v>
      </c>
      <c r="L6906" s="0" t="n">
        <v>0.51</v>
      </c>
      <c r="M6906" s="0" t="n">
        <v>2.9</v>
      </c>
      <c r="N6906" s="0" t="n">
        <v>2.9</v>
      </c>
      <c r="O6906" s="0" t="n">
        <v>2.9</v>
      </c>
      <c r="P6906" s="0" t="n">
        <v>2.9</v>
      </c>
    </row>
    <row r="6907" customFormat="false" ht="15" hidden="false" customHeight="false" outlineLevel="0" collapsed="false">
      <c r="A6907" s="0" t="n">
        <v>6906</v>
      </c>
      <c r="B6907" s="0" t="n">
        <v>606.668282771111</v>
      </c>
      <c r="C6907" s="0" t="n">
        <v>36400.0969662666</v>
      </c>
      <c r="D6907" s="0" t="n">
        <v>5761117</v>
      </c>
      <c r="E6907" s="0" t="n">
        <v>999998976</v>
      </c>
      <c r="F6907" s="0" t="n">
        <v>6188997</v>
      </c>
      <c r="G6907" s="0" t="n">
        <v>999998976</v>
      </c>
      <c r="H6907" s="0" t="n">
        <v>0</v>
      </c>
      <c r="I6907" s="0" t="n">
        <v>0</v>
      </c>
      <c r="J6907" s="0" t="n">
        <v>196</v>
      </c>
      <c r="K6907" s="0" t="n">
        <v>24.2</v>
      </c>
      <c r="L6907" s="0" t="n">
        <v>0.51</v>
      </c>
      <c r="M6907" s="0" t="n">
        <v>2.9</v>
      </c>
      <c r="N6907" s="0" t="n">
        <v>2.9</v>
      </c>
      <c r="O6907" s="0" t="n">
        <v>2.9</v>
      </c>
      <c r="P6907" s="0" t="n">
        <v>2.9</v>
      </c>
    </row>
    <row r="6908" customFormat="false" ht="15" hidden="false" customHeight="false" outlineLevel="0" collapsed="false">
      <c r="A6908" s="0" t="n">
        <v>6907</v>
      </c>
      <c r="B6908" s="0" t="n">
        <v>606.754987732569</v>
      </c>
      <c r="C6908" s="0" t="n">
        <v>36405.2992639542</v>
      </c>
      <c r="D6908" s="0" t="n">
        <v>26331260</v>
      </c>
      <c r="E6908" s="0" t="n">
        <v>999998976</v>
      </c>
      <c r="F6908" s="0" t="n">
        <v>55992828</v>
      </c>
      <c r="G6908" s="0" t="n">
        <v>999998976</v>
      </c>
      <c r="H6908" s="0" t="n">
        <v>0</v>
      </c>
      <c r="I6908" s="0" t="n">
        <v>0</v>
      </c>
      <c r="J6908" s="0" t="n">
        <v>196</v>
      </c>
      <c r="K6908" s="0" t="n">
        <v>24.2</v>
      </c>
      <c r="L6908" s="0" t="n">
        <v>0.51</v>
      </c>
      <c r="M6908" s="0" t="n">
        <v>2.9</v>
      </c>
      <c r="N6908" s="0" t="n">
        <v>2.9</v>
      </c>
      <c r="O6908" s="0" t="n">
        <v>2.9</v>
      </c>
      <c r="P6908" s="0" t="n">
        <v>2.9</v>
      </c>
    </row>
    <row r="6909" customFormat="false" ht="15" hidden="false" customHeight="false" outlineLevel="0" collapsed="false">
      <c r="A6909" s="0" t="n">
        <v>6908</v>
      </c>
      <c r="B6909" s="0" t="n">
        <v>606.841626024246</v>
      </c>
      <c r="C6909" s="0" t="n">
        <v>36410.4975614548</v>
      </c>
      <c r="D6909" s="0" t="n">
        <v>26331260</v>
      </c>
      <c r="E6909" s="0" t="n">
        <v>999998976</v>
      </c>
      <c r="F6909" s="0" t="n">
        <v>55992828</v>
      </c>
      <c r="G6909" s="0" t="n">
        <v>999998976</v>
      </c>
      <c r="H6909" s="0" t="n">
        <v>0</v>
      </c>
      <c r="I6909" s="0" t="n">
        <v>0</v>
      </c>
      <c r="J6909" s="0" t="n">
        <v>196</v>
      </c>
      <c r="K6909" s="0" t="n">
        <v>24.2</v>
      </c>
      <c r="L6909" s="0" t="n">
        <v>0.51</v>
      </c>
      <c r="M6909" s="0" t="n">
        <v>2.9</v>
      </c>
      <c r="N6909" s="0" t="n">
        <v>2.9</v>
      </c>
      <c r="O6909" s="0" t="n">
        <v>2.9</v>
      </c>
      <c r="P6909" s="0" t="n">
        <v>2.9</v>
      </c>
    </row>
    <row r="6910" customFormat="false" ht="15" hidden="false" customHeight="false" outlineLevel="0" collapsed="false">
      <c r="A6910" s="0" t="n">
        <v>6909</v>
      </c>
      <c r="B6910" s="0" t="n">
        <v>606.928314312299</v>
      </c>
      <c r="C6910" s="0" t="n">
        <v>36415.698858738</v>
      </c>
      <c r="D6910" s="0" t="n">
        <v>26331260</v>
      </c>
      <c r="E6910" s="0" t="n">
        <v>999998976</v>
      </c>
      <c r="F6910" s="0" t="n">
        <v>55992828</v>
      </c>
      <c r="G6910" s="0" t="n">
        <v>999998976</v>
      </c>
      <c r="H6910" s="0" t="n">
        <v>0</v>
      </c>
      <c r="I6910" s="0" t="n">
        <v>0</v>
      </c>
      <c r="J6910" s="0" t="n">
        <v>196</v>
      </c>
      <c r="K6910" s="0" t="n">
        <v>24.2</v>
      </c>
      <c r="L6910" s="0" t="n">
        <v>0.51</v>
      </c>
      <c r="M6910" s="0" t="n">
        <v>2.9</v>
      </c>
      <c r="N6910" s="0" t="n">
        <v>2.9</v>
      </c>
      <c r="O6910" s="0" t="n">
        <v>2.9</v>
      </c>
      <c r="P6910" s="0" t="n">
        <v>2.9</v>
      </c>
    </row>
    <row r="6911" customFormat="false" ht="15" hidden="false" customHeight="false" outlineLevel="0" collapsed="false">
      <c r="A6911" s="0" t="n">
        <v>6910</v>
      </c>
      <c r="B6911" s="0" t="n">
        <v>607.014952603976</v>
      </c>
      <c r="C6911" s="0" t="n">
        <v>36420.8971562386</v>
      </c>
      <c r="D6911" s="0" t="n">
        <v>26331260</v>
      </c>
      <c r="E6911" s="0" t="n">
        <v>999998976</v>
      </c>
      <c r="F6911" s="0" t="n">
        <v>55992828</v>
      </c>
      <c r="G6911" s="0" t="n">
        <v>999998976</v>
      </c>
      <c r="H6911" s="0" t="n">
        <v>0</v>
      </c>
      <c r="I6911" s="0" t="n">
        <v>0</v>
      </c>
      <c r="J6911" s="0" t="n">
        <v>197</v>
      </c>
      <c r="K6911" s="0" t="n">
        <v>24.2</v>
      </c>
      <c r="L6911" s="0" t="n">
        <v>0.51</v>
      </c>
      <c r="M6911" s="0" t="n">
        <v>2.9</v>
      </c>
      <c r="N6911" s="0" t="n">
        <v>2.9</v>
      </c>
      <c r="O6911" s="0" t="n">
        <v>2.9</v>
      </c>
      <c r="P6911" s="0" t="n">
        <v>2.9</v>
      </c>
    </row>
    <row r="6912" customFormat="false" ht="15" hidden="false" customHeight="false" outlineLevel="0" collapsed="false">
      <c r="A6912" s="0" t="n">
        <v>6911</v>
      </c>
      <c r="B6912" s="0" t="n">
        <v>607.101640892029</v>
      </c>
      <c r="C6912" s="0" t="n">
        <v>36426.0984535217</v>
      </c>
      <c r="D6912" s="0" t="n">
        <v>26327000</v>
      </c>
      <c r="E6912" s="0" t="n">
        <v>999998976</v>
      </c>
      <c r="F6912" s="0" t="n">
        <v>53259580</v>
      </c>
      <c r="G6912" s="0" t="n">
        <v>999998976</v>
      </c>
      <c r="H6912" s="0" t="n">
        <v>0</v>
      </c>
      <c r="I6912" s="0" t="n">
        <v>0</v>
      </c>
      <c r="J6912" s="0" t="n">
        <v>196</v>
      </c>
      <c r="K6912" s="0" t="n">
        <v>24.1</v>
      </c>
      <c r="L6912" s="0" t="n">
        <v>0.51</v>
      </c>
      <c r="M6912" s="0" t="n">
        <v>2.9</v>
      </c>
      <c r="N6912" s="0" t="n">
        <v>2.9</v>
      </c>
      <c r="O6912" s="0" t="n">
        <v>2.9</v>
      </c>
      <c r="P6912" s="0" t="n">
        <v>2.9</v>
      </c>
    </row>
    <row r="6913" customFormat="false" ht="15" hidden="false" customHeight="false" outlineLevel="0" collapsed="false">
      <c r="A6913" s="0" t="n">
        <v>6912</v>
      </c>
      <c r="B6913" s="0" t="n">
        <v>607.188295849164</v>
      </c>
      <c r="C6913" s="0" t="n">
        <v>36431.2977509499</v>
      </c>
      <c r="D6913" s="0" t="n">
        <v>25327310</v>
      </c>
      <c r="E6913" s="0" t="n">
        <v>999998976</v>
      </c>
      <c r="F6913" s="0" t="n">
        <v>50013448</v>
      </c>
      <c r="G6913" s="0" t="n">
        <v>999998976</v>
      </c>
      <c r="H6913" s="0" t="n">
        <v>0</v>
      </c>
      <c r="I6913" s="0" t="n">
        <v>0</v>
      </c>
      <c r="J6913" s="0" t="n">
        <v>196</v>
      </c>
      <c r="K6913" s="0" t="n">
        <v>24.2</v>
      </c>
      <c r="L6913" s="0" t="n">
        <v>0.51</v>
      </c>
      <c r="M6913" s="0" t="n">
        <v>2.9</v>
      </c>
      <c r="N6913" s="0" t="n">
        <v>2.9</v>
      </c>
      <c r="O6913" s="0" t="n">
        <v>2.9</v>
      </c>
      <c r="P6913" s="0" t="n">
        <v>2.9</v>
      </c>
    </row>
    <row r="6914" customFormat="false" ht="15" hidden="false" customHeight="false" outlineLevel="0" collapsed="false">
      <c r="A6914" s="0" t="n">
        <v>6913</v>
      </c>
      <c r="B6914" s="0" t="n">
        <v>607.2749508063</v>
      </c>
      <c r="C6914" s="0" t="n">
        <v>36436.497048378</v>
      </c>
      <c r="D6914" s="0" t="n">
        <v>25160960</v>
      </c>
      <c r="E6914" s="0" t="n">
        <v>999998976</v>
      </c>
      <c r="F6914" s="0" t="n">
        <v>47534240</v>
      </c>
      <c r="G6914" s="0" t="n">
        <v>999998976</v>
      </c>
      <c r="H6914" s="0" t="n">
        <v>0</v>
      </c>
      <c r="I6914" s="0" t="n">
        <v>0</v>
      </c>
      <c r="J6914" s="0" t="n">
        <v>196</v>
      </c>
      <c r="K6914" s="0" t="n">
        <v>24.1</v>
      </c>
      <c r="L6914" s="0" t="n">
        <v>0.51</v>
      </c>
      <c r="M6914" s="0" t="n">
        <v>2.9</v>
      </c>
      <c r="N6914" s="0" t="n">
        <v>2.9</v>
      </c>
      <c r="O6914" s="0" t="n">
        <v>2.9</v>
      </c>
      <c r="P6914" s="0" t="n">
        <v>2.9</v>
      </c>
    </row>
    <row r="6915" customFormat="false" ht="15" hidden="false" customHeight="false" outlineLevel="0" collapsed="false">
      <c r="A6915" s="0" t="n">
        <v>6914</v>
      </c>
      <c r="B6915" s="0" t="n">
        <v>607.361622428894</v>
      </c>
      <c r="C6915" s="0" t="n">
        <v>36441.6973457336</v>
      </c>
      <c r="D6915" s="0" t="n">
        <v>25100336</v>
      </c>
      <c r="E6915" s="0" t="n">
        <v>999998976</v>
      </c>
      <c r="F6915" s="0" t="n">
        <v>45464836</v>
      </c>
      <c r="G6915" s="0" t="n">
        <v>999998976</v>
      </c>
      <c r="H6915" s="0" t="n">
        <v>0</v>
      </c>
      <c r="I6915" s="0" t="n">
        <v>0</v>
      </c>
      <c r="J6915" s="0" t="n">
        <v>196</v>
      </c>
      <c r="K6915" s="0" t="n">
        <v>24.1</v>
      </c>
      <c r="L6915" s="0" t="n">
        <v>0.51</v>
      </c>
      <c r="M6915" s="0" t="n">
        <v>2.9</v>
      </c>
      <c r="N6915" s="0" t="n">
        <v>2.9</v>
      </c>
      <c r="O6915" s="0" t="n">
        <v>2.9</v>
      </c>
      <c r="P6915" s="0" t="n">
        <v>2.9</v>
      </c>
    </row>
    <row r="6916" customFormat="false" ht="15" hidden="false" customHeight="false" outlineLevel="0" collapsed="false">
      <c r="A6916" s="0" t="n">
        <v>6915</v>
      </c>
      <c r="B6916" s="0" t="n">
        <v>607.448327390353</v>
      </c>
      <c r="C6916" s="0" t="n">
        <v>36446.8996434212</v>
      </c>
      <c r="D6916" s="0" t="n">
        <v>25003844</v>
      </c>
      <c r="E6916" s="0" t="n">
        <v>999998976</v>
      </c>
      <c r="F6916" s="0" t="n">
        <v>43617136</v>
      </c>
      <c r="G6916" s="0" t="n">
        <v>999998976</v>
      </c>
      <c r="H6916" s="0" t="n">
        <v>0</v>
      </c>
      <c r="I6916" s="0" t="n">
        <v>0</v>
      </c>
      <c r="J6916" s="0" t="n">
        <v>196</v>
      </c>
      <c r="K6916" s="0" t="n">
        <v>24.1</v>
      </c>
      <c r="L6916" s="0" t="n">
        <v>0.51</v>
      </c>
      <c r="M6916" s="0" t="n">
        <v>2.9</v>
      </c>
      <c r="N6916" s="0" t="n">
        <v>2.9</v>
      </c>
      <c r="O6916" s="0" t="n">
        <v>2.9</v>
      </c>
      <c r="P6916" s="0" t="n">
        <v>2.9</v>
      </c>
    </row>
    <row r="6917" customFormat="false" ht="15" hidden="false" customHeight="false" outlineLevel="0" collapsed="false">
      <c r="A6917" s="0" t="n">
        <v>6916</v>
      </c>
      <c r="B6917" s="0" t="n">
        <v>607.534949008624</v>
      </c>
      <c r="C6917" s="0" t="n">
        <v>36452.0969405174</v>
      </c>
      <c r="D6917" s="0" t="n">
        <v>24648252</v>
      </c>
      <c r="E6917" s="0" t="n">
        <v>999998976</v>
      </c>
      <c r="F6917" s="0" t="n">
        <v>41561340</v>
      </c>
      <c r="G6917" s="0" t="n">
        <v>999998976</v>
      </c>
      <c r="H6917" s="0" t="n">
        <v>0</v>
      </c>
      <c r="I6917" s="0" t="n">
        <v>0</v>
      </c>
      <c r="J6917" s="0" t="n">
        <v>196</v>
      </c>
      <c r="K6917" s="0" t="n">
        <v>24.1</v>
      </c>
      <c r="L6917" s="0" t="n">
        <v>0.51</v>
      </c>
      <c r="M6917" s="0" t="n">
        <v>2.9</v>
      </c>
      <c r="N6917" s="0" t="n">
        <v>2.9</v>
      </c>
      <c r="O6917" s="0" t="n">
        <v>2.9</v>
      </c>
      <c r="P6917" s="0" t="n">
        <v>2.9</v>
      </c>
    </row>
    <row r="6918" customFormat="false" ht="15" hidden="false" customHeight="false" outlineLevel="0" collapsed="false">
      <c r="A6918" s="0" t="n">
        <v>6917</v>
      </c>
      <c r="B6918" s="0" t="n">
        <v>607.621620639165</v>
      </c>
      <c r="C6918" s="0" t="n">
        <v>36457.2972383499</v>
      </c>
      <c r="D6918" s="0" t="n">
        <v>24181774</v>
      </c>
      <c r="E6918" s="0" t="n">
        <v>999998976</v>
      </c>
      <c r="F6918" s="0" t="n">
        <v>39869996</v>
      </c>
      <c r="G6918" s="0" t="n">
        <v>999998976</v>
      </c>
      <c r="H6918" s="0" t="n">
        <v>0</v>
      </c>
      <c r="I6918" s="0" t="n">
        <v>0</v>
      </c>
      <c r="J6918" s="0" t="n">
        <v>196</v>
      </c>
      <c r="K6918" s="0" t="n">
        <v>24.1</v>
      </c>
      <c r="L6918" s="0" t="n">
        <v>0.51</v>
      </c>
      <c r="M6918" s="0" t="n">
        <v>2.9</v>
      </c>
      <c r="N6918" s="0" t="n">
        <v>2.9</v>
      </c>
      <c r="O6918" s="0" t="n">
        <v>2.9</v>
      </c>
      <c r="P6918" s="0" t="n">
        <v>2.9</v>
      </c>
    </row>
    <row r="6919" customFormat="false" ht="15" hidden="false" customHeight="false" outlineLevel="0" collapsed="false">
      <c r="A6919" s="0" t="n">
        <v>6918</v>
      </c>
      <c r="B6919" s="0" t="n">
        <v>607.708292261759</v>
      </c>
      <c r="C6919" s="0" t="n">
        <v>36462.4975357056</v>
      </c>
      <c r="D6919" s="0" t="n">
        <v>23843854</v>
      </c>
      <c r="E6919" s="0" t="n">
        <v>999998976</v>
      </c>
      <c r="F6919" s="0" t="n">
        <v>37950924</v>
      </c>
      <c r="G6919" s="0" t="n">
        <v>999998976</v>
      </c>
      <c r="H6919" s="0" t="n">
        <v>0</v>
      </c>
      <c r="I6919" s="0" t="n">
        <v>0</v>
      </c>
      <c r="J6919" s="0" t="n">
        <v>196</v>
      </c>
      <c r="K6919" s="0" t="n">
        <v>24.1</v>
      </c>
      <c r="L6919" s="0" t="n">
        <v>0.51</v>
      </c>
      <c r="M6919" s="0" t="n">
        <v>2.9</v>
      </c>
      <c r="N6919" s="0" t="n">
        <v>2.9</v>
      </c>
      <c r="O6919" s="0" t="n">
        <v>2.9</v>
      </c>
      <c r="P6919" s="0" t="n">
        <v>2.9</v>
      </c>
    </row>
    <row r="6920" customFormat="false" ht="15" hidden="false" customHeight="false" outlineLevel="0" collapsed="false">
      <c r="A6920" s="0" t="n">
        <v>6919</v>
      </c>
      <c r="B6920" s="0" t="n">
        <v>607.794963884354</v>
      </c>
      <c r="C6920" s="0" t="n">
        <v>36467.6978330612</v>
      </c>
      <c r="D6920" s="0" t="n">
        <v>23799696</v>
      </c>
      <c r="E6920" s="0" t="n">
        <v>999998976</v>
      </c>
      <c r="F6920" s="0" t="n">
        <v>36601632</v>
      </c>
      <c r="G6920" s="0" t="n">
        <v>999998976</v>
      </c>
      <c r="H6920" s="0" t="n">
        <v>0</v>
      </c>
      <c r="I6920" s="0" t="n">
        <v>0</v>
      </c>
      <c r="J6920" s="0" t="n">
        <v>196</v>
      </c>
      <c r="K6920" s="0" t="n">
        <v>24.1</v>
      </c>
      <c r="L6920" s="0" t="n">
        <v>0.51</v>
      </c>
      <c r="M6920" s="0" t="n">
        <v>2.9</v>
      </c>
      <c r="N6920" s="0" t="n">
        <v>2.9</v>
      </c>
      <c r="O6920" s="0" t="n">
        <v>2.9</v>
      </c>
      <c r="P6920" s="0" t="n">
        <v>2.9</v>
      </c>
    </row>
    <row r="6921" customFormat="false" ht="15" hidden="false" customHeight="false" outlineLevel="0" collapsed="false">
      <c r="A6921" s="0" t="n">
        <v>6920</v>
      </c>
      <c r="B6921" s="0" t="n">
        <v>607.881618841489</v>
      </c>
      <c r="C6921" s="0" t="n">
        <v>36472.8971304893</v>
      </c>
      <c r="D6921" s="0" t="n">
        <v>22654240</v>
      </c>
      <c r="E6921" s="0" t="n">
        <v>999998976</v>
      </c>
      <c r="F6921" s="0" t="n">
        <v>35236264</v>
      </c>
      <c r="G6921" s="0" t="n">
        <v>999998976</v>
      </c>
      <c r="H6921" s="0" t="n">
        <v>0</v>
      </c>
      <c r="I6921" s="0" t="n">
        <v>0</v>
      </c>
      <c r="J6921" s="0" t="n">
        <v>196</v>
      </c>
      <c r="K6921" s="0" t="n">
        <v>24.1</v>
      </c>
      <c r="L6921" s="0" t="n">
        <v>0.51</v>
      </c>
      <c r="M6921" s="0" t="n">
        <v>2.9</v>
      </c>
      <c r="N6921" s="0" t="n">
        <v>2.9</v>
      </c>
      <c r="O6921" s="0" t="n">
        <v>2.9</v>
      </c>
      <c r="P6921" s="0" t="n">
        <v>2.9</v>
      </c>
    </row>
    <row r="6922" customFormat="false" ht="15" hidden="false" customHeight="false" outlineLevel="0" collapsed="false">
      <c r="A6922" s="0" t="n">
        <v>6921</v>
      </c>
      <c r="B6922" s="0" t="n">
        <v>607.968307129542</v>
      </c>
      <c r="C6922" s="0" t="n">
        <v>36478.0984277725</v>
      </c>
      <c r="D6922" s="0" t="n">
        <v>22654240</v>
      </c>
      <c r="E6922" s="0" t="n">
        <v>999998976</v>
      </c>
      <c r="F6922" s="0" t="n">
        <v>33816068</v>
      </c>
      <c r="G6922" s="0" t="n">
        <v>999998976</v>
      </c>
      <c r="H6922" s="0" t="n">
        <v>0</v>
      </c>
      <c r="I6922" s="0" t="n">
        <v>0</v>
      </c>
      <c r="J6922" s="0" t="n">
        <v>196</v>
      </c>
      <c r="K6922" s="0" t="n">
        <v>24.1</v>
      </c>
      <c r="L6922" s="0" t="n">
        <v>0.51</v>
      </c>
      <c r="M6922" s="0" t="n">
        <v>2.9</v>
      </c>
      <c r="N6922" s="0" t="n">
        <v>2.9</v>
      </c>
      <c r="O6922" s="0" t="n">
        <v>2.9</v>
      </c>
      <c r="P6922" s="0" t="n">
        <v>2.9</v>
      </c>
    </row>
    <row r="6923" customFormat="false" ht="15" hidden="false" customHeight="false" outlineLevel="0" collapsed="false">
      <c r="A6923" s="0" t="n">
        <v>6922</v>
      </c>
      <c r="B6923" s="0" t="n">
        <v>608.054962086678</v>
      </c>
      <c r="C6923" s="0" t="n">
        <v>36483.2977252007</v>
      </c>
      <c r="D6923" s="0" t="n">
        <v>22636308</v>
      </c>
      <c r="E6923" s="0" t="n">
        <v>999998976</v>
      </c>
      <c r="F6923" s="0" t="n">
        <v>32569370</v>
      </c>
      <c r="G6923" s="0" t="n">
        <v>999998976</v>
      </c>
      <c r="H6923" s="0" t="n">
        <v>0</v>
      </c>
      <c r="I6923" s="0" t="n">
        <v>0</v>
      </c>
      <c r="J6923" s="0" t="n">
        <v>196</v>
      </c>
      <c r="K6923" s="0" t="n">
        <v>24.1</v>
      </c>
      <c r="L6923" s="0" t="n">
        <v>0.51</v>
      </c>
      <c r="M6923" s="0" t="n">
        <v>2.9</v>
      </c>
      <c r="N6923" s="0" t="n">
        <v>2.9</v>
      </c>
      <c r="O6923" s="0" t="n">
        <v>2.9</v>
      </c>
      <c r="P6923" s="0" t="n">
        <v>2.9</v>
      </c>
    </row>
    <row r="6924" customFormat="false" ht="15" hidden="false" customHeight="false" outlineLevel="0" collapsed="false">
      <c r="A6924" s="0" t="n">
        <v>6923</v>
      </c>
      <c r="B6924" s="0" t="n">
        <v>608.141617043813</v>
      </c>
      <c r="C6924" s="0" t="n">
        <v>36488.4970226288</v>
      </c>
      <c r="D6924" s="0" t="n">
        <v>22596018</v>
      </c>
      <c r="E6924" s="0" t="n">
        <v>999998976</v>
      </c>
      <c r="F6924" s="0" t="n">
        <v>31142980</v>
      </c>
      <c r="G6924" s="0" t="n">
        <v>999998976</v>
      </c>
      <c r="H6924" s="0" t="n">
        <v>0</v>
      </c>
      <c r="I6924" s="0" t="n">
        <v>0</v>
      </c>
      <c r="J6924" s="0" t="n">
        <v>196</v>
      </c>
      <c r="K6924" s="0" t="n">
        <v>24.1</v>
      </c>
      <c r="L6924" s="0" t="n">
        <v>0.51</v>
      </c>
      <c r="M6924" s="0" t="n">
        <v>2.9</v>
      </c>
      <c r="N6924" s="0" t="n">
        <v>2.9</v>
      </c>
      <c r="O6924" s="0" t="n">
        <v>2.9</v>
      </c>
      <c r="P6924" s="0" t="n">
        <v>2.9</v>
      </c>
    </row>
    <row r="6925" customFormat="false" ht="15" hidden="false" customHeight="false" outlineLevel="0" collapsed="false">
      <c r="A6925" s="0" t="n">
        <v>6924</v>
      </c>
      <c r="B6925" s="0" t="n">
        <v>608.228288666407</v>
      </c>
      <c r="C6925" s="0" t="n">
        <v>36493.6973199844</v>
      </c>
      <c r="D6925" s="0" t="n">
        <v>22208806</v>
      </c>
      <c r="E6925" s="0" t="n">
        <v>999998976</v>
      </c>
      <c r="F6925" s="0" t="n">
        <v>30142296</v>
      </c>
      <c r="G6925" s="0" t="n">
        <v>999998976</v>
      </c>
      <c r="H6925" s="0" t="n">
        <v>0</v>
      </c>
      <c r="I6925" s="0" t="n">
        <v>0</v>
      </c>
      <c r="J6925" s="0" t="n">
        <v>196</v>
      </c>
      <c r="K6925" s="0" t="n">
        <v>24.1</v>
      </c>
      <c r="L6925" s="0" t="n">
        <v>0.51</v>
      </c>
      <c r="M6925" s="0" t="n">
        <v>2.9</v>
      </c>
      <c r="N6925" s="0" t="n">
        <v>2.9</v>
      </c>
      <c r="O6925" s="0" t="n">
        <v>2.9</v>
      </c>
      <c r="P6925" s="0" t="n">
        <v>2.9</v>
      </c>
    </row>
    <row r="6926" customFormat="false" ht="15" hidden="false" customHeight="false" outlineLevel="0" collapsed="false">
      <c r="A6926" s="0" t="n">
        <v>6925</v>
      </c>
      <c r="B6926" s="0" t="n">
        <v>608.314960289001</v>
      </c>
      <c r="C6926" s="0" t="n">
        <v>36498.8976173401</v>
      </c>
      <c r="D6926" s="0" t="n">
        <v>22131088</v>
      </c>
      <c r="E6926" s="0" t="n">
        <v>999998976</v>
      </c>
      <c r="F6926" s="0" t="n">
        <v>29112556</v>
      </c>
      <c r="G6926" s="0" t="n">
        <v>999998976</v>
      </c>
      <c r="H6926" s="0" t="n">
        <v>0</v>
      </c>
      <c r="I6926" s="0" t="n">
        <v>0</v>
      </c>
      <c r="J6926" s="0" t="n">
        <v>196</v>
      </c>
      <c r="K6926" s="0" t="n">
        <v>24.1</v>
      </c>
      <c r="L6926" s="0" t="n">
        <v>0.51</v>
      </c>
      <c r="M6926" s="0" t="n">
        <v>2.9</v>
      </c>
      <c r="N6926" s="0" t="n">
        <v>2.9</v>
      </c>
      <c r="O6926" s="0" t="n">
        <v>2.9</v>
      </c>
      <c r="P6926" s="0" t="n">
        <v>2.9</v>
      </c>
    </row>
    <row r="6927" customFormat="false" ht="15" hidden="false" customHeight="false" outlineLevel="0" collapsed="false">
      <c r="A6927" s="0" t="n">
        <v>6926</v>
      </c>
      <c r="B6927" s="0" t="n">
        <v>608.401615246137</v>
      </c>
      <c r="C6927" s="0" t="n">
        <v>36504.0969147682</v>
      </c>
      <c r="D6927" s="0" t="n">
        <v>21960768</v>
      </c>
      <c r="E6927" s="0" t="n">
        <v>999998976</v>
      </c>
      <c r="F6927" s="0" t="n">
        <v>28071604</v>
      </c>
      <c r="G6927" s="0" t="n">
        <v>999998976</v>
      </c>
      <c r="H6927" s="0" t="n">
        <v>0</v>
      </c>
      <c r="I6927" s="0" t="n">
        <v>0</v>
      </c>
      <c r="J6927" s="0" t="n">
        <v>196</v>
      </c>
      <c r="K6927" s="0" t="n">
        <v>24.1</v>
      </c>
      <c r="L6927" s="0" t="n">
        <v>0.51</v>
      </c>
      <c r="M6927" s="0" t="n">
        <v>2.9</v>
      </c>
      <c r="N6927" s="0" t="n">
        <v>2.9</v>
      </c>
      <c r="O6927" s="0" t="n">
        <v>2.9</v>
      </c>
      <c r="P6927" s="0" t="n">
        <v>2.9</v>
      </c>
    </row>
    <row r="6928" customFormat="false" ht="15" hidden="false" customHeight="false" outlineLevel="0" collapsed="false">
      <c r="A6928" s="0" t="n">
        <v>6927</v>
      </c>
      <c r="B6928" s="0" t="n">
        <v>608.488286868731</v>
      </c>
      <c r="C6928" s="0" t="n">
        <v>36509.2972121239</v>
      </c>
      <c r="D6928" s="0" t="n">
        <v>21925174</v>
      </c>
      <c r="E6928" s="0" t="n">
        <v>999998976</v>
      </c>
      <c r="F6928" s="0" t="n">
        <v>27250508</v>
      </c>
      <c r="G6928" s="0" t="n">
        <v>999998976</v>
      </c>
      <c r="H6928" s="0" t="n">
        <v>0</v>
      </c>
      <c r="I6928" s="0" t="n">
        <v>0</v>
      </c>
      <c r="J6928" s="0" t="n">
        <v>196</v>
      </c>
      <c r="K6928" s="0" t="n">
        <v>24.1</v>
      </c>
      <c r="L6928" s="0" t="n">
        <v>0.51</v>
      </c>
      <c r="M6928" s="0" t="n">
        <v>2.9</v>
      </c>
      <c r="N6928" s="0" t="n">
        <v>2.9</v>
      </c>
      <c r="O6928" s="0" t="n">
        <v>2.9</v>
      </c>
      <c r="P6928" s="0" t="n">
        <v>2.9</v>
      </c>
    </row>
    <row r="6929" customFormat="false" ht="15" hidden="false" customHeight="false" outlineLevel="0" collapsed="false">
      <c r="A6929" s="0" t="n">
        <v>6928</v>
      </c>
      <c r="B6929" s="0" t="n">
        <v>608.574958499273</v>
      </c>
      <c r="C6929" s="0" t="n">
        <v>36514.4975099564</v>
      </c>
      <c r="D6929" s="0" t="n">
        <v>21607726</v>
      </c>
      <c r="E6929" s="0" t="n">
        <v>999998976</v>
      </c>
      <c r="F6929" s="0" t="n">
        <v>26434692</v>
      </c>
      <c r="G6929" s="0" t="n">
        <v>999998976</v>
      </c>
      <c r="H6929" s="0" t="n">
        <v>0</v>
      </c>
      <c r="I6929" s="0" t="n">
        <v>0</v>
      </c>
      <c r="J6929" s="0" t="n">
        <v>196</v>
      </c>
      <c r="K6929" s="0" t="n">
        <v>24.1</v>
      </c>
      <c r="L6929" s="0" t="n">
        <v>0.51</v>
      </c>
      <c r="M6929" s="0" t="n">
        <v>2.9</v>
      </c>
      <c r="N6929" s="0" t="n">
        <v>2.9</v>
      </c>
      <c r="O6929" s="0" t="n">
        <v>2.9</v>
      </c>
      <c r="P6929" s="0" t="n">
        <v>2.9</v>
      </c>
    </row>
    <row r="6930" customFormat="false" ht="15" hidden="false" customHeight="false" outlineLevel="0" collapsed="false">
      <c r="A6930" s="0" t="n">
        <v>6929</v>
      </c>
      <c r="B6930" s="0" t="n">
        <v>608.661630121867</v>
      </c>
      <c r="C6930" s="0" t="n">
        <v>36519.697807312</v>
      </c>
      <c r="D6930" s="0" t="n">
        <v>21446318</v>
      </c>
      <c r="E6930" s="0" t="n">
        <v>999998976</v>
      </c>
      <c r="F6930" s="0" t="n">
        <v>25559920</v>
      </c>
      <c r="G6930" s="0" t="n">
        <v>999998976</v>
      </c>
      <c r="H6930" s="0" t="n">
        <v>0</v>
      </c>
      <c r="I6930" s="0" t="n">
        <v>0</v>
      </c>
      <c r="J6930" s="0" t="n">
        <v>196</v>
      </c>
      <c r="K6930" s="0" t="n">
        <v>24.1</v>
      </c>
      <c r="L6930" s="0" t="n">
        <v>0.51</v>
      </c>
      <c r="M6930" s="0" t="n">
        <v>2.9</v>
      </c>
      <c r="N6930" s="0" t="n">
        <v>2.9</v>
      </c>
      <c r="O6930" s="0" t="n">
        <v>2.9</v>
      </c>
      <c r="P6930" s="0" t="n">
        <v>2.9</v>
      </c>
    </row>
    <row r="6931" customFormat="false" ht="15" hidden="false" customHeight="false" outlineLevel="0" collapsed="false">
      <c r="A6931" s="0" t="n">
        <v>6930</v>
      </c>
      <c r="B6931" s="0" t="n">
        <v>608.748285079002</v>
      </c>
      <c r="C6931" s="0" t="n">
        <v>36524.8971047401</v>
      </c>
      <c r="D6931" s="0" t="n">
        <v>21255040</v>
      </c>
      <c r="E6931" s="0" t="n">
        <v>999998976</v>
      </c>
      <c r="F6931" s="0" t="n">
        <v>24942478</v>
      </c>
      <c r="G6931" s="0" t="n">
        <v>999998976</v>
      </c>
      <c r="H6931" s="0" t="n">
        <v>0</v>
      </c>
      <c r="I6931" s="0" t="n">
        <v>0</v>
      </c>
      <c r="J6931" s="0" t="n">
        <v>196</v>
      </c>
      <c r="K6931" s="0" t="n">
        <v>24.1</v>
      </c>
      <c r="L6931" s="0" t="n">
        <v>0.51</v>
      </c>
      <c r="M6931" s="0" t="n">
        <v>2.9</v>
      </c>
      <c r="N6931" s="0" t="n">
        <v>2.9</v>
      </c>
      <c r="O6931" s="0" t="n">
        <v>2.9</v>
      </c>
      <c r="P6931" s="0" t="n">
        <v>2.9</v>
      </c>
    </row>
    <row r="6932" customFormat="false" ht="15" hidden="false" customHeight="false" outlineLevel="0" collapsed="false">
      <c r="A6932" s="0" t="n">
        <v>6931</v>
      </c>
      <c r="B6932" s="0" t="n">
        <v>608.834973367055</v>
      </c>
      <c r="C6932" s="0" t="n">
        <v>36530.0984020233</v>
      </c>
      <c r="D6932" s="0" t="n">
        <v>21170128</v>
      </c>
      <c r="E6932" s="0" t="n">
        <v>999998976</v>
      </c>
      <c r="F6932" s="0" t="n">
        <v>24283040</v>
      </c>
      <c r="G6932" s="0" t="n">
        <v>999998976</v>
      </c>
      <c r="H6932" s="0" t="n">
        <v>0</v>
      </c>
      <c r="I6932" s="0" t="n">
        <v>0</v>
      </c>
      <c r="J6932" s="0" t="n">
        <v>196</v>
      </c>
      <c r="K6932" s="0" t="n">
        <v>24.1</v>
      </c>
      <c r="L6932" s="0" t="n">
        <v>0.51</v>
      </c>
      <c r="M6932" s="0" t="n">
        <v>2.9</v>
      </c>
      <c r="N6932" s="0" t="n">
        <v>2.9</v>
      </c>
      <c r="O6932" s="0" t="n">
        <v>2.9</v>
      </c>
      <c r="P6932" s="0" t="n">
        <v>2.9</v>
      </c>
    </row>
    <row r="6933" customFormat="false" ht="15" hidden="false" customHeight="false" outlineLevel="0" collapsed="false">
      <c r="A6933" s="0" t="n">
        <v>6932</v>
      </c>
      <c r="B6933" s="0" t="n">
        <v>608.921628324191</v>
      </c>
      <c r="C6933" s="0" t="n">
        <v>36535.2976994514</v>
      </c>
      <c r="D6933" s="0" t="n">
        <v>20713290</v>
      </c>
      <c r="E6933" s="0" t="n">
        <v>999998976</v>
      </c>
      <c r="F6933" s="0" t="n">
        <v>23497294</v>
      </c>
      <c r="G6933" s="0" t="n">
        <v>999998976</v>
      </c>
      <c r="H6933" s="0" t="n">
        <v>0</v>
      </c>
      <c r="I6933" s="0" t="n">
        <v>0</v>
      </c>
      <c r="J6933" s="0" t="n">
        <v>196</v>
      </c>
      <c r="K6933" s="0" t="n">
        <v>24.1</v>
      </c>
      <c r="L6933" s="0" t="n">
        <v>0.51</v>
      </c>
      <c r="M6933" s="0" t="n">
        <v>2.9</v>
      </c>
      <c r="N6933" s="0" t="n">
        <v>2.9</v>
      </c>
      <c r="O6933" s="0" t="n">
        <v>2.9</v>
      </c>
      <c r="P6933" s="0" t="n">
        <v>2.9</v>
      </c>
    </row>
    <row r="6934" customFormat="false" ht="15" hidden="false" customHeight="false" outlineLevel="0" collapsed="false">
      <c r="A6934" s="0" t="n">
        <v>6933</v>
      </c>
      <c r="B6934" s="0" t="n">
        <v>609.008283281326</v>
      </c>
      <c r="C6934" s="0" t="n">
        <v>36540.4969968796</v>
      </c>
      <c r="D6934" s="0" t="n">
        <v>20657868</v>
      </c>
      <c r="E6934" s="0" t="n">
        <v>999998976</v>
      </c>
      <c r="F6934" s="0" t="n">
        <v>22820606</v>
      </c>
      <c r="G6934" s="0" t="n">
        <v>999998976</v>
      </c>
      <c r="H6934" s="0" t="n">
        <v>0</v>
      </c>
      <c r="I6934" s="0" t="n">
        <v>0</v>
      </c>
      <c r="J6934" s="0" t="n">
        <v>196</v>
      </c>
      <c r="K6934" s="0" t="n">
        <v>24.1</v>
      </c>
      <c r="L6934" s="0" t="n">
        <v>0.51</v>
      </c>
      <c r="M6934" s="0" t="n">
        <v>2.9</v>
      </c>
      <c r="N6934" s="0" t="n">
        <v>2.9</v>
      </c>
      <c r="O6934" s="0" t="n">
        <v>2.9</v>
      </c>
      <c r="P6934" s="0" t="n">
        <v>2.9</v>
      </c>
    </row>
    <row r="6935" customFormat="false" ht="15" hidden="false" customHeight="false" outlineLevel="0" collapsed="false">
      <c r="A6935" s="0" t="n">
        <v>6934</v>
      </c>
      <c r="B6935" s="0" t="n">
        <v>609.09495490392</v>
      </c>
      <c r="C6935" s="0" t="n">
        <v>36545.6972942352</v>
      </c>
      <c r="D6935" s="0" t="n">
        <v>20489138</v>
      </c>
      <c r="E6935" s="0" t="n">
        <v>999998976</v>
      </c>
      <c r="F6935" s="0" t="n">
        <v>22326568</v>
      </c>
      <c r="G6935" s="0" t="n">
        <v>999998976</v>
      </c>
      <c r="H6935" s="0" t="n">
        <v>0</v>
      </c>
      <c r="I6935" s="0" t="n">
        <v>0</v>
      </c>
      <c r="J6935" s="0" t="n">
        <v>196</v>
      </c>
      <c r="K6935" s="0" t="n">
        <v>24.1</v>
      </c>
      <c r="L6935" s="0" t="n">
        <v>0.51</v>
      </c>
      <c r="M6935" s="0" t="n">
        <v>2.9</v>
      </c>
      <c r="N6935" s="0" t="n">
        <v>2.9</v>
      </c>
      <c r="O6935" s="0" t="n">
        <v>2.9</v>
      </c>
      <c r="P6935" s="0" t="n">
        <v>2.9</v>
      </c>
    </row>
    <row r="6936" customFormat="false" ht="15" hidden="false" customHeight="false" outlineLevel="0" collapsed="false">
      <c r="A6936" s="0" t="n">
        <v>6935</v>
      </c>
      <c r="B6936" s="0" t="n">
        <v>609.181626526515</v>
      </c>
      <c r="C6936" s="0" t="n">
        <v>36550.8975915909</v>
      </c>
      <c r="D6936" s="0" t="n">
        <v>20204190</v>
      </c>
      <c r="E6936" s="0" t="n">
        <v>999998976</v>
      </c>
      <c r="F6936" s="0" t="n">
        <v>21754438</v>
      </c>
      <c r="G6936" s="0" t="n">
        <v>999998976</v>
      </c>
      <c r="H6936" s="0" t="n">
        <v>0</v>
      </c>
      <c r="I6936" s="0" t="n">
        <v>0</v>
      </c>
      <c r="J6936" s="0" t="n">
        <v>196</v>
      </c>
      <c r="K6936" s="0" t="n">
        <v>24.1</v>
      </c>
      <c r="L6936" s="0" t="n">
        <v>0.51</v>
      </c>
      <c r="M6936" s="0" t="n">
        <v>2.9</v>
      </c>
      <c r="N6936" s="0" t="n">
        <v>2.9</v>
      </c>
      <c r="O6936" s="0" t="n">
        <v>2.9</v>
      </c>
      <c r="P6936" s="0" t="n">
        <v>2.9</v>
      </c>
    </row>
    <row r="6937" customFormat="false" ht="15" hidden="false" customHeight="false" outlineLevel="0" collapsed="false">
      <c r="A6937" s="0" t="n">
        <v>6936</v>
      </c>
      <c r="B6937" s="0" t="n">
        <v>609.268331487974</v>
      </c>
      <c r="C6937" s="0" t="n">
        <v>36556.0998892784</v>
      </c>
      <c r="D6937" s="0" t="n">
        <v>20072048</v>
      </c>
      <c r="E6937" s="0" t="n">
        <v>999998976</v>
      </c>
      <c r="F6937" s="0" t="n">
        <v>21293192</v>
      </c>
      <c r="G6937" s="0" t="n">
        <v>999998976</v>
      </c>
      <c r="H6937" s="0" t="n">
        <v>0</v>
      </c>
      <c r="I6937" s="0" t="n">
        <v>0</v>
      </c>
      <c r="J6937" s="0" t="n">
        <v>196</v>
      </c>
      <c r="K6937" s="0" t="n">
        <v>24.1</v>
      </c>
      <c r="L6937" s="0" t="n">
        <v>0.51</v>
      </c>
      <c r="M6937" s="0" t="n">
        <v>2.9</v>
      </c>
      <c r="N6937" s="0" t="n">
        <v>2.9</v>
      </c>
      <c r="O6937" s="0" t="n">
        <v>2.9</v>
      </c>
      <c r="P6937" s="0" t="n">
        <v>2.9</v>
      </c>
    </row>
    <row r="6938" customFormat="false" ht="15" hidden="false" customHeight="false" outlineLevel="0" collapsed="false">
      <c r="A6938" s="0" t="n">
        <v>6937</v>
      </c>
      <c r="B6938" s="0" t="n">
        <v>609.354953106244</v>
      </c>
      <c r="C6938" s="0" t="n">
        <v>36561.2971863747</v>
      </c>
      <c r="D6938" s="0" t="n">
        <v>19978078</v>
      </c>
      <c r="E6938" s="0" t="n">
        <v>999998976</v>
      </c>
      <c r="F6938" s="0" t="n">
        <v>20808558</v>
      </c>
      <c r="G6938" s="0" t="n">
        <v>999998976</v>
      </c>
      <c r="H6938" s="0" t="n">
        <v>0</v>
      </c>
      <c r="I6938" s="0" t="n">
        <v>0</v>
      </c>
      <c r="J6938" s="0" t="n">
        <v>196</v>
      </c>
      <c r="K6938" s="0" t="n">
        <v>24.1</v>
      </c>
      <c r="L6938" s="0" t="n">
        <v>0.51</v>
      </c>
      <c r="M6938" s="0" t="n">
        <v>2.9</v>
      </c>
      <c r="N6938" s="0" t="n">
        <v>2.9</v>
      </c>
      <c r="O6938" s="0" t="n">
        <v>2.9</v>
      </c>
      <c r="P6938" s="0" t="n">
        <v>2.9</v>
      </c>
    </row>
    <row r="6939" customFormat="false" ht="15" hidden="false" customHeight="false" outlineLevel="0" collapsed="false">
      <c r="A6939" s="0" t="n">
        <v>6938</v>
      </c>
      <c r="B6939" s="0" t="n">
        <v>609.441658067703</v>
      </c>
      <c r="C6939" s="0" t="n">
        <v>36566.4994840622</v>
      </c>
      <c r="D6939" s="0" t="n">
        <v>19787152</v>
      </c>
      <c r="E6939" s="0" t="n">
        <v>999998976</v>
      </c>
      <c r="F6939" s="0" t="n">
        <v>20357890</v>
      </c>
      <c r="G6939" s="0" t="n">
        <v>999998976</v>
      </c>
      <c r="H6939" s="0" t="n">
        <v>0</v>
      </c>
      <c r="I6939" s="0" t="n">
        <v>0</v>
      </c>
      <c r="J6939" s="0" t="n">
        <v>196</v>
      </c>
      <c r="K6939" s="0" t="n">
        <v>24.1</v>
      </c>
      <c r="L6939" s="0" t="n">
        <v>0.51</v>
      </c>
      <c r="M6939" s="0" t="n">
        <v>2.9</v>
      </c>
      <c r="N6939" s="0" t="n">
        <v>2.9</v>
      </c>
      <c r="O6939" s="0" t="n">
        <v>2.9</v>
      </c>
      <c r="P6939" s="0" t="n">
        <v>2.9</v>
      </c>
    </row>
    <row r="6940" customFormat="false" ht="15" hidden="false" customHeight="false" outlineLevel="0" collapsed="false">
      <c r="A6940" s="0" t="n">
        <v>6939</v>
      </c>
      <c r="B6940" s="0" t="n">
        <v>609.52829635938</v>
      </c>
      <c r="C6940" s="0" t="n">
        <v>36571.6977815628</v>
      </c>
      <c r="D6940" s="0" t="n">
        <v>19761022</v>
      </c>
      <c r="E6940" s="0" t="n">
        <v>999998976</v>
      </c>
      <c r="F6940" s="0" t="n">
        <v>19831232</v>
      </c>
      <c r="G6940" s="0" t="n">
        <v>999998976</v>
      </c>
      <c r="H6940" s="0" t="n">
        <v>0</v>
      </c>
      <c r="I6940" s="0" t="n">
        <v>0</v>
      </c>
      <c r="J6940" s="0" t="n">
        <v>196</v>
      </c>
      <c r="K6940" s="0" t="n">
        <v>24.1</v>
      </c>
      <c r="L6940" s="0" t="n">
        <v>0.51</v>
      </c>
      <c r="M6940" s="0" t="n">
        <v>2.9</v>
      </c>
      <c r="N6940" s="0" t="n">
        <v>2.9</v>
      </c>
      <c r="O6940" s="0" t="n">
        <v>2.9</v>
      </c>
      <c r="P6940" s="0" t="n">
        <v>2.9</v>
      </c>
    </row>
    <row r="6941" customFormat="false" ht="15" hidden="false" customHeight="false" outlineLevel="0" collapsed="false">
      <c r="A6941" s="0" t="n">
        <v>6940</v>
      </c>
      <c r="B6941" s="0" t="n">
        <v>609.614951316516</v>
      </c>
      <c r="C6941" s="0" t="n">
        <v>36576.8970789909</v>
      </c>
      <c r="D6941" s="0" t="n">
        <v>19482224</v>
      </c>
      <c r="E6941" s="0" t="n">
        <v>999998976</v>
      </c>
      <c r="F6941" s="0" t="n">
        <v>19319886</v>
      </c>
      <c r="G6941" s="0" t="n">
        <v>999998976</v>
      </c>
      <c r="H6941" s="0" t="n">
        <v>0</v>
      </c>
      <c r="I6941" s="0" t="n">
        <v>0</v>
      </c>
      <c r="J6941" s="0" t="n">
        <v>196</v>
      </c>
      <c r="K6941" s="0" t="n">
        <v>24.1</v>
      </c>
      <c r="L6941" s="0" t="n">
        <v>0.52</v>
      </c>
      <c r="M6941" s="0" t="n">
        <v>2.9</v>
      </c>
      <c r="N6941" s="0" t="n">
        <v>2.9</v>
      </c>
      <c r="O6941" s="0" t="n">
        <v>2.9</v>
      </c>
      <c r="P6941" s="0" t="n">
        <v>2.9</v>
      </c>
    </row>
    <row r="6942" customFormat="false" ht="15" hidden="false" customHeight="false" outlineLevel="0" collapsed="false">
      <c r="A6942" s="0" t="n">
        <v>6941</v>
      </c>
      <c r="B6942" s="0" t="n">
        <v>609.70162293911</v>
      </c>
      <c r="C6942" s="0" t="n">
        <v>36582.0973763466</v>
      </c>
      <c r="D6942" s="0" t="n">
        <v>19424934</v>
      </c>
      <c r="E6942" s="0" t="n">
        <v>999998976</v>
      </c>
      <c r="F6942" s="0" t="n">
        <v>19000580</v>
      </c>
      <c r="G6942" s="0" t="n">
        <v>999998976</v>
      </c>
      <c r="H6942" s="0" t="n">
        <v>0</v>
      </c>
      <c r="I6942" s="0" t="n">
        <v>0</v>
      </c>
      <c r="J6942" s="0" t="n">
        <v>196</v>
      </c>
      <c r="K6942" s="0" t="n">
        <v>24</v>
      </c>
      <c r="L6942" s="0" t="n">
        <v>0.52</v>
      </c>
      <c r="M6942" s="0" t="n">
        <v>2.9</v>
      </c>
      <c r="N6942" s="0" t="n">
        <v>2.9</v>
      </c>
      <c r="O6942" s="0" t="n">
        <v>2.9</v>
      </c>
      <c r="P6942" s="0" t="n">
        <v>2.9</v>
      </c>
    </row>
    <row r="6943" customFormat="false" ht="15" hidden="false" customHeight="false" outlineLevel="0" collapsed="false">
      <c r="A6943" s="0" t="n">
        <v>6942</v>
      </c>
      <c r="B6943" s="0" t="n">
        <v>609.788311227163</v>
      </c>
      <c r="C6943" s="0" t="n">
        <v>36587.2986736298</v>
      </c>
      <c r="D6943" s="0" t="n">
        <v>19315406</v>
      </c>
      <c r="E6943" s="0" t="n">
        <v>999998976</v>
      </c>
      <c r="F6943" s="0" t="n">
        <v>18681234</v>
      </c>
      <c r="G6943" s="0" t="n">
        <v>999998976</v>
      </c>
      <c r="H6943" s="0" t="n">
        <v>0</v>
      </c>
      <c r="I6943" s="0" t="n">
        <v>0</v>
      </c>
      <c r="J6943" s="0" t="n">
        <v>196</v>
      </c>
      <c r="K6943" s="0" t="n">
        <v>24.1</v>
      </c>
      <c r="L6943" s="0" t="n">
        <v>0.52</v>
      </c>
      <c r="M6943" s="0" t="n">
        <v>2.9</v>
      </c>
      <c r="N6943" s="0" t="n">
        <v>2.9</v>
      </c>
      <c r="O6943" s="0" t="n">
        <v>2.9</v>
      </c>
      <c r="P6943" s="0" t="n">
        <v>2.9</v>
      </c>
    </row>
    <row r="6944" customFormat="false" ht="15" hidden="false" customHeight="false" outlineLevel="0" collapsed="false">
      <c r="A6944" s="0" t="n">
        <v>6943</v>
      </c>
      <c r="B6944" s="0" t="n">
        <v>609.87494951884</v>
      </c>
      <c r="C6944" s="0" t="n">
        <v>36592.4969711304</v>
      </c>
      <c r="D6944" s="0" t="n">
        <v>19315406</v>
      </c>
      <c r="E6944" s="0" t="n">
        <v>999998976</v>
      </c>
      <c r="F6944" s="0" t="n">
        <v>18282418</v>
      </c>
      <c r="G6944" s="0" t="n">
        <v>999998976</v>
      </c>
      <c r="H6944" s="0" t="n">
        <v>0</v>
      </c>
      <c r="I6944" s="0" t="n">
        <v>0</v>
      </c>
      <c r="J6944" s="0" t="n">
        <v>196</v>
      </c>
      <c r="K6944" s="0" t="n">
        <v>24</v>
      </c>
      <c r="L6944" s="0" t="n">
        <v>0.52</v>
      </c>
      <c r="M6944" s="0" t="n">
        <v>2.9</v>
      </c>
      <c r="N6944" s="0" t="n">
        <v>2.9</v>
      </c>
      <c r="O6944" s="0" t="n">
        <v>2.9</v>
      </c>
      <c r="P6944" s="0" t="n">
        <v>2.9</v>
      </c>
    </row>
    <row r="6945" customFormat="false" ht="15" hidden="false" customHeight="false" outlineLevel="0" collapsed="false">
      <c r="A6945" s="0" t="n">
        <v>6944</v>
      </c>
      <c r="B6945" s="0" t="n">
        <v>609.961637806893</v>
      </c>
      <c r="C6945" s="0" t="n">
        <v>36597.6982684135</v>
      </c>
      <c r="D6945" s="0" t="n">
        <v>19092486</v>
      </c>
      <c r="E6945" s="0" t="n">
        <v>999998976</v>
      </c>
      <c r="F6945" s="0" t="n">
        <v>17894226</v>
      </c>
      <c r="G6945" s="0" t="n">
        <v>999998976</v>
      </c>
      <c r="H6945" s="0" t="n">
        <v>0</v>
      </c>
      <c r="I6945" s="0" t="n">
        <v>0</v>
      </c>
      <c r="J6945" s="0" t="n">
        <v>196</v>
      </c>
      <c r="K6945" s="0" t="n">
        <v>24</v>
      </c>
      <c r="L6945" s="0" t="n">
        <v>0.52</v>
      </c>
      <c r="M6945" s="0" t="n">
        <v>2.9</v>
      </c>
      <c r="N6945" s="0" t="n">
        <v>2.9</v>
      </c>
      <c r="O6945" s="0" t="n">
        <v>2.9</v>
      </c>
      <c r="P6945" s="0" t="n">
        <v>2.9</v>
      </c>
    </row>
    <row r="6946" customFormat="false" ht="15" hidden="false" customHeight="false" outlineLevel="0" collapsed="false">
      <c r="A6946" s="0" t="n">
        <v>6945</v>
      </c>
      <c r="B6946" s="0" t="n">
        <v>610.048292764028</v>
      </c>
      <c r="C6946" s="0" t="n">
        <v>36602.8975658417</v>
      </c>
      <c r="D6946" s="0" t="n">
        <v>18981272</v>
      </c>
      <c r="E6946" s="0" t="n">
        <v>999998976</v>
      </c>
      <c r="F6946" s="0" t="n">
        <v>17564962</v>
      </c>
      <c r="G6946" s="0" t="n">
        <v>999998976</v>
      </c>
      <c r="H6946" s="0" t="n">
        <v>0</v>
      </c>
      <c r="I6946" s="0" t="n">
        <v>0</v>
      </c>
      <c r="J6946" s="0" t="n">
        <v>196</v>
      </c>
      <c r="K6946" s="0" t="n">
        <v>24</v>
      </c>
      <c r="L6946" s="0" t="n">
        <v>0.52</v>
      </c>
      <c r="M6946" s="0" t="n">
        <v>2.9</v>
      </c>
      <c r="N6946" s="0" t="n">
        <v>2.9</v>
      </c>
      <c r="O6946" s="0" t="n">
        <v>2.9</v>
      </c>
      <c r="P6946" s="0" t="n">
        <v>2.9</v>
      </c>
    </row>
    <row r="6947" customFormat="false" ht="15" hidden="false" customHeight="false" outlineLevel="0" collapsed="false">
      <c r="A6947" s="0" t="n">
        <v>6946</v>
      </c>
      <c r="B6947" s="0" t="n">
        <v>610.134964394569</v>
      </c>
      <c r="C6947" s="0" t="n">
        <v>36608.0978636742</v>
      </c>
      <c r="D6947" s="0" t="n">
        <v>18915964</v>
      </c>
      <c r="E6947" s="0" t="n">
        <v>999998976</v>
      </c>
      <c r="F6947" s="0" t="n">
        <v>17191410</v>
      </c>
      <c r="G6947" s="0" t="n">
        <v>999998976</v>
      </c>
      <c r="H6947" s="0" t="n">
        <v>0</v>
      </c>
      <c r="I6947" s="0" t="n">
        <v>0</v>
      </c>
      <c r="J6947" s="0" t="n">
        <v>196</v>
      </c>
      <c r="K6947" s="0" t="n">
        <v>24</v>
      </c>
      <c r="L6947" s="0" t="n">
        <v>0.52</v>
      </c>
      <c r="M6947" s="0" t="n">
        <v>2.9</v>
      </c>
      <c r="N6947" s="0" t="n">
        <v>2.9</v>
      </c>
      <c r="O6947" s="0" t="n">
        <v>2.9</v>
      </c>
      <c r="P6947" s="0" t="n">
        <v>2.9</v>
      </c>
    </row>
    <row r="6948" customFormat="false" ht="15" hidden="false" customHeight="false" outlineLevel="0" collapsed="false">
      <c r="A6948" s="0" t="n">
        <v>6947</v>
      </c>
      <c r="B6948" s="0" t="n">
        <v>610.221619343758</v>
      </c>
      <c r="C6948" s="0" t="n">
        <v>36613.2971606255</v>
      </c>
      <c r="D6948" s="0" t="n">
        <v>18677204</v>
      </c>
      <c r="E6948" s="0" t="n">
        <v>999998976</v>
      </c>
      <c r="F6948" s="0" t="n">
        <v>16969434</v>
      </c>
      <c r="G6948" s="0" t="n">
        <v>999998976</v>
      </c>
      <c r="H6948" s="0" t="n">
        <v>0</v>
      </c>
      <c r="I6948" s="0" t="n">
        <v>0</v>
      </c>
      <c r="J6948" s="0" t="n">
        <v>196</v>
      </c>
      <c r="K6948" s="0" t="n">
        <v>24</v>
      </c>
      <c r="L6948" s="0" t="n">
        <v>0.52</v>
      </c>
      <c r="M6948" s="0" t="n">
        <v>2.9</v>
      </c>
      <c r="N6948" s="0" t="n">
        <v>2.9</v>
      </c>
      <c r="O6948" s="0" t="n">
        <v>2.9</v>
      </c>
      <c r="P6948" s="0" t="n">
        <v>2.9</v>
      </c>
    </row>
    <row r="6949" customFormat="false" ht="15" hidden="false" customHeight="false" outlineLevel="0" collapsed="false">
      <c r="A6949" s="0" t="n">
        <v>6948</v>
      </c>
      <c r="B6949" s="0" t="n">
        <v>610.308307639758</v>
      </c>
      <c r="C6949" s="0" t="n">
        <v>36618.4984583855</v>
      </c>
      <c r="D6949" s="0" t="n">
        <v>18435254</v>
      </c>
      <c r="E6949" s="0" t="n">
        <v>999998976</v>
      </c>
      <c r="F6949" s="0" t="n">
        <v>16688664</v>
      </c>
      <c r="G6949" s="0" t="n">
        <v>999998976</v>
      </c>
      <c r="H6949" s="0" t="n">
        <v>0</v>
      </c>
      <c r="I6949" s="0" t="n">
        <v>0</v>
      </c>
      <c r="J6949" s="0" t="n">
        <v>196</v>
      </c>
      <c r="K6949" s="0" t="n">
        <v>24</v>
      </c>
      <c r="L6949" s="0" t="n">
        <v>0.52</v>
      </c>
      <c r="M6949" s="0" t="n">
        <v>2.9</v>
      </c>
      <c r="N6949" s="0" t="n">
        <v>2.9</v>
      </c>
      <c r="O6949" s="0" t="n">
        <v>2.9</v>
      </c>
      <c r="P6949" s="0" t="n">
        <v>2.9</v>
      </c>
    </row>
    <row r="6950" customFormat="false" ht="15" hidden="false" customHeight="false" outlineLevel="0" collapsed="false">
      <c r="A6950" s="0" t="n">
        <v>6949</v>
      </c>
      <c r="B6950" s="0" t="n">
        <v>610.394962596893</v>
      </c>
      <c r="C6950" s="0" t="n">
        <v>36623.6977558136</v>
      </c>
      <c r="D6950" s="0" t="n">
        <v>18233072</v>
      </c>
      <c r="E6950" s="0" t="n">
        <v>999998976</v>
      </c>
      <c r="F6950" s="0" t="n">
        <v>16345303</v>
      </c>
      <c r="G6950" s="0" t="n">
        <v>999998976</v>
      </c>
      <c r="H6950" s="0" t="n">
        <v>0</v>
      </c>
      <c r="I6950" s="0" t="n">
        <v>0</v>
      </c>
      <c r="J6950" s="0" t="n">
        <v>196</v>
      </c>
      <c r="K6950" s="0" t="n">
        <v>24</v>
      </c>
      <c r="L6950" s="0" t="n">
        <v>0.52</v>
      </c>
      <c r="M6950" s="0" t="n">
        <v>2.9</v>
      </c>
      <c r="N6950" s="0" t="n">
        <v>2.9</v>
      </c>
      <c r="O6950" s="0" t="n">
        <v>2.9</v>
      </c>
      <c r="P6950" s="0" t="n">
        <v>2.9</v>
      </c>
    </row>
    <row r="6951" customFormat="false" ht="15" hidden="false" customHeight="false" outlineLevel="0" collapsed="false">
      <c r="A6951" s="0" t="n">
        <v>6950</v>
      </c>
      <c r="B6951" s="0" t="n">
        <v>610.481617554029</v>
      </c>
      <c r="C6951" s="0" t="n">
        <v>36628.8970532417</v>
      </c>
      <c r="D6951" s="0" t="n">
        <v>18196154</v>
      </c>
      <c r="E6951" s="0" t="n">
        <v>999998976</v>
      </c>
      <c r="F6951" s="0" t="n">
        <v>15960979</v>
      </c>
      <c r="G6951" s="0" t="n">
        <v>999998976</v>
      </c>
      <c r="H6951" s="0" t="n">
        <v>0</v>
      </c>
      <c r="I6951" s="0" t="n">
        <v>0</v>
      </c>
      <c r="J6951" s="0" t="n">
        <v>196</v>
      </c>
      <c r="K6951" s="0" t="n">
        <v>24</v>
      </c>
      <c r="L6951" s="0" t="n">
        <v>0.52</v>
      </c>
      <c r="M6951" s="0" t="n">
        <v>2.9</v>
      </c>
      <c r="N6951" s="0" t="n">
        <v>2.9</v>
      </c>
      <c r="O6951" s="0" t="n">
        <v>2.9</v>
      </c>
      <c r="P6951" s="0" t="n">
        <v>2.9</v>
      </c>
    </row>
    <row r="6952" customFormat="false" ht="15" hidden="false" customHeight="false" outlineLevel="0" collapsed="false">
      <c r="A6952" s="0" t="n">
        <v>6951</v>
      </c>
      <c r="B6952" s="0" t="n">
        <v>610.568289176623</v>
      </c>
      <c r="C6952" s="0" t="n">
        <v>36634.0973505974</v>
      </c>
      <c r="D6952" s="0" t="n">
        <v>18196154</v>
      </c>
      <c r="E6952" s="0" t="n">
        <v>999998976</v>
      </c>
      <c r="F6952" s="0" t="n">
        <v>15822390</v>
      </c>
      <c r="G6952" s="0" t="n">
        <v>999998976</v>
      </c>
      <c r="H6952" s="0" t="n">
        <v>0</v>
      </c>
      <c r="I6952" s="0" t="n">
        <v>0</v>
      </c>
      <c r="J6952" s="0" t="n">
        <v>196</v>
      </c>
      <c r="K6952" s="0" t="n">
        <v>24</v>
      </c>
      <c r="L6952" s="0" t="n">
        <v>0.52</v>
      </c>
      <c r="M6952" s="0" t="n">
        <v>2.9</v>
      </c>
      <c r="N6952" s="0" t="n">
        <v>2.9</v>
      </c>
      <c r="O6952" s="0" t="n">
        <v>2.9</v>
      </c>
      <c r="P6952" s="0" t="n">
        <v>2.9</v>
      </c>
    </row>
    <row r="6953" customFormat="false" ht="15" hidden="false" customHeight="false" outlineLevel="0" collapsed="false">
      <c r="A6953" s="0" t="n">
        <v>6952</v>
      </c>
      <c r="B6953" s="0" t="n">
        <v>610.654977464676</v>
      </c>
      <c r="C6953" s="0" t="n">
        <v>36639.2986478805</v>
      </c>
      <c r="D6953" s="0" t="n">
        <v>18091926</v>
      </c>
      <c r="E6953" s="0" t="n">
        <v>999998976</v>
      </c>
      <c r="F6953" s="0" t="n">
        <v>15500638</v>
      </c>
      <c r="G6953" s="0" t="n">
        <v>999998976</v>
      </c>
      <c r="H6953" s="0" t="n">
        <v>0</v>
      </c>
      <c r="I6953" s="0" t="n">
        <v>0</v>
      </c>
      <c r="J6953" s="0" t="n">
        <v>196</v>
      </c>
      <c r="K6953" s="0" t="n">
        <v>24</v>
      </c>
      <c r="L6953" s="0" t="n">
        <v>0.52</v>
      </c>
      <c r="M6953" s="0" t="n">
        <v>2.9</v>
      </c>
      <c r="N6953" s="0" t="n">
        <v>2.9</v>
      </c>
      <c r="O6953" s="0" t="n">
        <v>2.9</v>
      </c>
      <c r="P6953" s="0" t="n">
        <v>2.9</v>
      </c>
    </row>
    <row r="6954" customFormat="false" ht="15" hidden="false" customHeight="false" outlineLevel="0" collapsed="false">
      <c r="A6954" s="0" t="n">
        <v>6953</v>
      </c>
      <c r="B6954" s="0" t="n">
        <v>610.741615756353</v>
      </c>
      <c r="C6954" s="0" t="n">
        <v>36644.4969453812</v>
      </c>
      <c r="D6954" s="0" t="n">
        <v>18196154</v>
      </c>
      <c r="E6954" s="0" t="n">
        <v>999998976</v>
      </c>
      <c r="F6954" s="0" t="n">
        <v>15267526</v>
      </c>
      <c r="G6954" s="0" t="n">
        <v>999998976</v>
      </c>
      <c r="H6954" s="0" t="n">
        <v>0</v>
      </c>
      <c r="I6954" s="0" t="n">
        <v>0</v>
      </c>
      <c r="J6954" s="0" t="n">
        <v>196</v>
      </c>
      <c r="K6954" s="0" t="n">
        <v>24</v>
      </c>
      <c r="L6954" s="0" t="n">
        <v>0.52</v>
      </c>
      <c r="M6954" s="0" t="n">
        <v>2.9</v>
      </c>
      <c r="N6954" s="0" t="n">
        <v>2.9</v>
      </c>
      <c r="O6954" s="0" t="n">
        <v>2.9</v>
      </c>
      <c r="P6954" s="0" t="n">
        <v>2.9</v>
      </c>
    </row>
    <row r="6955" customFormat="false" ht="15" hidden="false" customHeight="false" outlineLevel="0" collapsed="false">
      <c r="A6955" s="0" t="n">
        <v>6954</v>
      </c>
      <c r="B6955" s="0" t="n">
        <v>610.828287378947</v>
      </c>
      <c r="C6955" s="0" t="n">
        <v>36649.6972427368</v>
      </c>
      <c r="D6955" s="0" t="n">
        <v>18052704</v>
      </c>
      <c r="E6955" s="0" t="n">
        <v>999998976</v>
      </c>
      <c r="F6955" s="0" t="n">
        <v>15027781</v>
      </c>
      <c r="G6955" s="0" t="n">
        <v>999998976</v>
      </c>
      <c r="H6955" s="0" t="n">
        <v>0</v>
      </c>
      <c r="I6955" s="0" t="n">
        <v>0</v>
      </c>
      <c r="J6955" s="0" t="n">
        <v>196</v>
      </c>
      <c r="K6955" s="0" t="n">
        <v>24</v>
      </c>
      <c r="L6955" s="0" t="n">
        <v>0.52</v>
      </c>
      <c r="M6955" s="0" t="n">
        <v>2.9</v>
      </c>
      <c r="N6955" s="0" t="n">
        <v>2.9</v>
      </c>
      <c r="O6955" s="0" t="n">
        <v>2.9</v>
      </c>
      <c r="P6955" s="0" t="n">
        <v>2.9</v>
      </c>
    </row>
    <row r="6956" customFormat="false" ht="15" hidden="false" customHeight="false" outlineLevel="0" collapsed="false">
      <c r="A6956" s="0" t="n">
        <v>6955</v>
      </c>
      <c r="B6956" s="0" t="n">
        <v>610.914959001541</v>
      </c>
      <c r="C6956" s="0" t="n">
        <v>36654.8975400925</v>
      </c>
      <c r="D6956" s="0" t="n">
        <v>18126782</v>
      </c>
      <c r="E6956" s="0" t="n">
        <v>999998976</v>
      </c>
      <c r="F6956" s="0" t="n">
        <v>14844351</v>
      </c>
      <c r="G6956" s="0" t="n">
        <v>999998976</v>
      </c>
      <c r="H6956" s="0" t="n">
        <v>0</v>
      </c>
      <c r="I6956" s="0" t="n">
        <v>0</v>
      </c>
      <c r="J6956" s="0" t="n">
        <v>196</v>
      </c>
      <c r="K6956" s="0" t="n">
        <v>24</v>
      </c>
      <c r="L6956" s="0" t="n">
        <v>0.52</v>
      </c>
      <c r="M6956" s="0" t="n">
        <v>2.9</v>
      </c>
      <c r="N6956" s="0" t="n">
        <v>2.9</v>
      </c>
      <c r="O6956" s="0" t="n">
        <v>2.9</v>
      </c>
      <c r="P6956" s="0" t="n">
        <v>2.9</v>
      </c>
    </row>
    <row r="6957" customFormat="false" ht="15" hidden="false" customHeight="false" outlineLevel="0" collapsed="false">
      <c r="A6957" s="0" t="n">
        <v>6956</v>
      </c>
      <c r="B6957" s="0" t="n">
        <v>611.001630624135</v>
      </c>
      <c r="C6957" s="0" t="n">
        <v>36660.0978374481</v>
      </c>
      <c r="D6957" s="0" t="n">
        <v>18126782</v>
      </c>
      <c r="E6957" s="0" t="n">
        <v>999998976</v>
      </c>
      <c r="F6957" s="0" t="n">
        <v>14555778</v>
      </c>
      <c r="G6957" s="0" t="n">
        <v>999998976</v>
      </c>
      <c r="H6957" s="0" t="n">
        <v>0</v>
      </c>
      <c r="I6957" s="0" t="n">
        <v>0</v>
      </c>
      <c r="J6957" s="0" t="n">
        <v>196</v>
      </c>
      <c r="K6957" s="0" t="n">
        <v>24</v>
      </c>
      <c r="L6957" s="0" t="n">
        <v>0.52</v>
      </c>
      <c r="M6957" s="0" t="n">
        <v>2.9</v>
      </c>
      <c r="N6957" s="0" t="n">
        <v>2.9</v>
      </c>
      <c r="O6957" s="0" t="n">
        <v>2.9</v>
      </c>
      <c r="P6957" s="0" t="n">
        <v>2.9</v>
      </c>
    </row>
    <row r="6958" customFormat="false" ht="15" hidden="false" customHeight="false" outlineLevel="0" collapsed="false">
      <c r="A6958" s="0" t="n">
        <v>6957</v>
      </c>
      <c r="B6958" s="0" t="n">
        <v>611.088302254677</v>
      </c>
      <c r="C6958" s="0" t="n">
        <v>36665.2981352806</v>
      </c>
      <c r="D6958" s="0" t="n">
        <v>17650438</v>
      </c>
      <c r="E6958" s="0" t="n">
        <v>999998976</v>
      </c>
      <c r="F6958" s="0" t="n">
        <v>14347032</v>
      </c>
      <c r="G6958" s="0" t="n">
        <v>999998976</v>
      </c>
      <c r="H6958" s="0" t="n">
        <v>0</v>
      </c>
      <c r="I6958" s="0" t="n">
        <v>0</v>
      </c>
      <c r="J6958" s="0" t="n">
        <v>196</v>
      </c>
      <c r="K6958" s="0" t="n">
        <v>24</v>
      </c>
      <c r="L6958" s="0" t="n">
        <v>0.52</v>
      </c>
      <c r="M6958" s="0" t="n">
        <v>2.9</v>
      </c>
      <c r="N6958" s="0" t="n">
        <v>2.9</v>
      </c>
      <c r="O6958" s="0" t="n">
        <v>2.9</v>
      </c>
      <c r="P6958" s="0" t="n">
        <v>2.9</v>
      </c>
    </row>
    <row r="6959" customFormat="false" ht="15" hidden="false" customHeight="false" outlineLevel="0" collapsed="false">
      <c r="A6959" s="0" t="n">
        <v>6958</v>
      </c>
      <c r="B6959" s="0" t="n">
        <v>611.174957203865</v>
      </c>
      <c r="C6959" s="0" t="n">
        <v>36670.4974322319</v>
      </c>
      <c r="D6959" s="0" t="n">
        <v>17622592</v>
      </c>
      <c r="E6959" s="0" t="n">
        <v>999998976</v>
      </c>
      <c r="F6959" s="0" t="n">
        <v>14112338</v>
      </c>
      <c r="G6959" s="0" t="n">
        <v>999998976</v>
      </c>
      <c r="H6959" s="0" t="n">
        <v>0</v>
      </c>
      <c r="I6959" s="0" t="n">
        <v>0</v>
      </c>
      <c r="J6959" s="0" t="n">
        <v>196</v>
      </c>
      <c r="K6959" s="0" t="n">
        <v>24</v>
      </c>
      <c r="L6959" s="0" t="n">
        <v>0.52</v>
      </c>
      <c r="M6959" s="0" t="n">
        <v>2.9</v>
      </c>
      <c r="N6959" s="0" t="n">
        <v>2.9</v>
      </c>
      <c r="O6959" s="0" t="n">
        <v>2.9</v>
      </c>
      <c r="P6959" s="0" t="n">
        <v>2.9</v>
      </c>
    </row>
    <row r="6960" customFormat="false" ht="15" hidden="false" customHeight="false" outlineLevel="0" collapsed="false">
      <c r="A6960" s="0" t="n">
        <v>6959</v>
      </c>
      <c r="B6960" s="0" t="n">
        <v>611.261645499865</v>
      </c>
      <c r="C6960" s="0" t="n">
        <v>36675.6987299919</v>
      </c>
      <c r="D6960" s="0" t="n">
        <v>17622592</v>
      </c>
      <c r="E6960" s="0" t="n">
        <v>999998976</v>
      </c>
      <c r="F6960" s="0" t="n">
        <v>13928843</v>
      </c>
      <c r="G6960" s="0" t="n">
        <v>999998976</v>
      </c>
      <c r="H6960" s="0" t="n">
        <v>0</v>
      </c>
      <c r="I6960" s="0" t="n">
        <v>0</v>
      </c>
      <c r="J6960" s="0" t="n">
        <v>196</v>
      </c>
      <c r="K6960" s="0" t="n">
        <v>24</v>
      </c>
      <c r="L6960" s="0" t="n">
        <v>0.52</v>
      </c>
      <c r="M6960" s="0" t="n">
        <v>2.9</v>
      </c>
      <c r="N6960" s="0" t="n">
        <v>2.9</v>
      </c>
      <c r="O6960" s="0" t="n">
        <v>2.9</v>
      </c>
      <c r="P6960" s="0" t="n">
        <v>2.9</v>
      </c>
    </row>
    <row r="6961" customFormat="false" ht="15" hidden="false" customHeight="false" outlineLevel="0" collapsed="false">
      <c r="A6961" s="0" t="n">
        <v>6960</v>
      </c>
      <c r="B6961" s="0" t="n">
        <v>611.348283791542</v>
      </c>
      <c r="C6961" s="0" t="n">
        <v>36680.8970274925</v>
      </c>
      <c r="D6961" s="0" t="n">
        <v>17542952</v>
      </c>
      <c r="E6961" s="0" t="n">
        <v>999998976</v>
      </c>
      <c r="F6961" s="0" t="n">
        <v>13709547</v>
      </c>
      <c r="G6961" s="0" t="n">
        <v>999998976</v>
      </c>
      <c r="H6961" s="0" t="n">
        <v>0</v>
      </c>
      <c r="I6961" s="0" t="n">
        <v>0</v>
      </c>
      <c r="J6961" s="0" t="n">
        <v>196</v>
      </c>
      <c r="K6961" s="0" t="n">
        <v>24</v>
      </c>
      <c r="L6961" s="0" t="n">
        <v>0.52</v>
      </c>
      <c r="M6961" s="0" t="n">
        <v>2.9</v>
      </c>
      <c r="N6961" s="0" t="n">
        <v>2.9</v>
      </c>
      <c r="O6961" s="0" t="n">
        <v>2.9</v>
      </c>
      <c r="P6961" s="0" t="n">
        <v>2.9</v>
      </c>
    </row>
    <row r="6962" customFormat="false" ht="15" hidden="false" customHeight="false" outlineLevel="0" collapsed="false">
      <c r="A6962" s="0" t="n">
        <v>6961</v>
      </c>
      <c r="B6962" s="0" t="n">
        <v>611.434988745054</v>
      </c>
      <c r="C6962" s="0" t="n">
        <v>36686.0993247032</v>
      </c>
      <c r="D6962" s="0" t="n">
        <v>17495274</v>
      </c>
      <c r="E6962" s="0" t="n">
        <v>999998976</v>
      </c>
      <c r="F6962" s="0" t="n">
        <v>13602370</v>
      </c>
      <c r="G6962" s="0" t="n">
        <v>999998976</v>
      </c>
      <c r="H6962" s="0" t="n">
        <v>0</v>
      </c>
      <c r="I6962" s="0" t="n">
        <v>0</v>
      </c>
      <c r="J6962" s="0" t="n">
        <v>196</v>
      </c>
      <c r="K6962" s="0" t="n">
        <v>24</v>
      </c>
      <c r="L6962" s="0" t="n">
        <v>0.52</v>
      </c>
      <c r="M6962" s="0" t="n">
        <v>2.9</v>
      </c>
      <c r="N6962" s="0" t="n">
        <v>2.9</v>
      </c>
      <c r="O6962" s="0" t="n">
        <v>2.9</v>
      </c>
      <c r="P6962" s="0" t="n">
        <v>2.9</v>
      </c>
    </row>
    <row r="6963" customFormat="false" ht="15" hidden="false" customHeight="false" outlineLevel="0" collapsed="false">
      <c r="A6963" s="0" t="n">
        <v>6962</v>
      </c>
      <c r="B6963" s="0" t="n">
        <v>611.521627036731</v>
      </c>
      <c r="C6963" s="0" t="n">
        <v>36691.2976222038</v>
      </c>
      <c r="D6963" s="0" t="n">
        <v>17389912</v>
      </c>
      <c r="E6963" s="0" t="n">
        <v>999998976</v>
      </c>
      <c r="F6963" s="0" t="n">
        <v>13353196</v>
      </c>
      <c r="G6963" s="0" t="n">
        <v>999998976</v>
      </c>
      <c r="H6963" s="0" t="n">
        <v>0</v>
      </c>
      <c r="I6963" s="0" t="n">
        <v>0</v>
      </c>
      <c r="J6963" s="0" t="n">
        <v>196</v>
      </c>
      <c r="K6963" s="0" t="n">
        <v>24</v>
      </c>
      <c r="L6963" s="0" t="n">
        <v>0.52</v>
      </c>
      <c r="M6963" s="0" t="n">
        <v>2.9</v>
      </c>
      <c r="N6963" s="0" t="n">
        <v>2.9</v>
      </c>
      <c r="O6963" s="0" t="n">
        <v>2.9</v>
      </c>
      <c r="P6963" s="0" t="n">
        <v>2.9</v>
      </c>
    </row>
    <row r="6964" customFormat="false" ht="15" hidden="false" customHeight="false" outlineLevel="0" collapsed="false">
      <c r="A6964" s="0" t="n">
        <v>6963</v>
      </c>
      <c r="B6964" s="0" t="n">
        <v>611.608281993866</v>
      </c>
      <c r="C6964" s="0" t="n">
        <v>36696.496919632</v>
      </c>
      <c r="D6964" s="0" t="n">
        <v>17387546</v>
      </c>
      <c r="E6964" s="0" t="n">
        <v>999998976</v>
      </c>
      <c r="F6964" s="0" t="n">
        <v>13165535</v>
      </c>
      <c r="G6964" s="0" t="n">
        <v>999998976</v>
      </c>
      <c r="H6964" s="0" t="n">
        <v>0</v>
      </c>
      <c r="I6964" s="0" t="n">
        <v>0</v>
      </c>
      <c r="J6964" s="0" t="n">
        <v>196</v>
      </c>
      <c r="K6964" s="0" t="n">
        <v>24</v>
      </c>
      <c r="L6964" s="0" t="n">
        <v>0.52</v>
      </c>
      <c r="M6964" s="0" t="n">
        <v>2.9</v>
      </c>
      <c r="N6964" s="0" t="n">
        <v>2.9</v>
      </c>
      <c r="O6964" s="0" t="n">
        <v>2.9</v>
      </c>
      <c r="P6964" s="0" t="n">
        <v>2.9</v>
      </c>
    </row>
    <row r="6965" customFormat="false" ht="15" hidden="false" customHeight="false" outlineLevel="0" collapsed="false">
      <c r="A6965" s="0" t="n">
        <v>6964</v>
      </c>
      <c r="B6965" s="0" t="n">
        <v>611.69495361646</v>
      </c>
      <c r="C6965" s="0" t="n">
        <v>36701.6972169876</v>
      </c>
      <c r="D6965" s="0" t="n">
        <v>17267950</v>
      </c>
      <c r="E6965" s="0" t="n">
        <v>999998976</v>
      </c>
      <c r="F6965" s="0" t="n">
        <v>12992251</v>
      </c>
      <c r="G6965" s="0" t="n">
        <v>999998976</v>
      </c>
      <c r="H6965" s="0" t="n">
        <v>0</v>
      </c>
      <c r="I6965" s="0" t="n">
        <v>0</v>
      </c>
      <c r="J6965" s="0" t="n">
        <v>196</v>
      </c>
      <c r="K6965" s="0" t="n">
        <v>24</v>
      </c>
      <c r="L6965" s="0" t="n">
        <v>0.52</v>
      </c>
      <c r="M6965" s="0" t="n">
        <v>2.9</v>
      </c>
      <c r="N6965" s="0" t="n">
        <v>2.9</v>
      </c>
      <c r="O6965" s="0" t="n">
        <v>2.9</v>
      </c>
      <c r="P6965" s="0" t="n">
        <v>2.9</v>
      </c>
    </row>
    <row r="6966" customFormat="false" ht="15" hidden="false" customHeight="false" outlineLevel="0" collapsed="false">
      <c r="A6966" s="0" t="n">
        <v>6965</v>
      </c>
      <c r="B6966" s="0" t="n">
        <v>611.78164191246</v>
      </c>
      <c r="C6966" s="0" t="n">
        <v>36706.8985147476</v>
      </c>
      <c r="D6966" s="0" t="n">
        <v>17183682</v>
      </c>
      <c r="E6966" s="0" t="n">
        <v>999998976</v>
      </c>
      <c r="F6966" s="0" t="n">
        <v>12855682</v>
      </c>
      <c r="G6966" s="0" t="n">
        <v>999998976</v>
      </c>
      <c r="H6966" s="0" t="n">
        <v>0</v>
      </c>
      <c r="I6966" s="0" t="n">
        <v>0</v>
      </c>
      <c r="J6966" s="0" t="n">
        <v>196</v>
      </c>
      <c r="K6966" s="0" t="n">
        <v>24</v>
      </c>
      <c r="L6966" s="0" t="n">
        <v>0.52</v>
      </c>
      <c r="M6966" s="0" t="n">
        <v>2.9</v>
      </c>
      <c r="N6966" s="0" t="n">
        <v>2.9</v>
      </c>
      <c r="O6966" s="0" t="n">
        <v>2.9</v>
      </c>
      <c r="P6966" s="0" t="n">
        <v>2.9</v>
      </c>
    </row>
    <row r="6967" customFormat="false" ht="15" hidden="false" customHeight="false" outlineLevel="0" collapsed="false">
      <c r="A6967" s="0" t="n">
        <v>6966</v>
      </c>
      <c r="B6967" s="0" t="n">
        <v>611.868296861649</v>
      </c>
      <c r="C6967" s="0" t="n">
        <v>36712.0978116989</v>
      </c>
      <c r="D6967" s="0" t="n">
        <v>16999322</v>
      </c>
      <c r="E6967" s="0" t="n">
        <v>999998976</v>
      </c>
      <c r="F6967" s="0" t="n">
        <v>12671116</v>
      </c>
      <c r="G6967" s="0" t="n">
        <v>999998976</v>
      </c>
      <c r="H6967" s="0" t="n">
        <v>0</v>
      </c>
      <c r="I6967" s="0" t="n">
        <v>0</v>
      </c>
      <c r="J6967" s="0" t="n">
        <v>196</v>
      </c>
      <c r="K6967" s="0" t="n">
        <v>24</v>
      </c>
      <c r="L6967" s="0" t="n">
        <v>0.52</v>
      </c>
      <c r="M6967" s="0" t="n">
        <v>2.9</v>
      </c>
      <c r="N6967" s="0" t="n">
        <v>2.9</v>
      </c>
      <c r="O6967" s="0" t="n">
        <v>2.9</v>
      </c>
      <c r="P6967" s="0" t="n">
        <v>2.9</v>
      </c>
    </row>
    <row r="6968" customFormat="false" ht="15" hidden="false" customHeight="false" outlineLevel="0" collapsed="false">
      <c r="A6968" s="0" t="n">
        <v>6967</v>
      </c>
      <c r="B6968" s="0" t="n">
        <v>611.954951818784</v>
      </c>
      <c r="C6968" s="0" t="n">
        <v>36717.297109127</v>
      </c>
      <c r="D6968" s="0" t="n">
        <v>16999322</v>
      </c>
      <c r="E6968" s="0" t="n">
        <v>999998976</v>
      </c>
      <c r="F6968" s="0" t="n">
        <v>12542328</v>
      </c>
      <c r="G6968" s="0" t="n">
        <v>999998976</v>
      </c>
      <c r="H6968" s="0" t="n">
        <v>0</v>
      </c>
      <c r="I6968" s="0" t="n">
        <v>0</v>
      </c>
      <c r="J6968" s="0" t="n">
        <v>196</v>
      </c>
      <c r="K6968" s="0" t="n">
        <v>24</v>
      </c>
      <c r="L6968" s="0" t="n">
        <v>0.52</v>
      </c>
      <c r="M6968" s="0" t="n">
        <v>2.9</v>
      </c>
      <c r="N6968" s="0" t="n">
        <v>2.9</v>
      </c>
      <c r="O6968" s="0" t="n">
        <v>2.9</v>
      </c>
      <c r="P6968" s="0" t="n">
        <v>2.9</v>
      </c>
    </row>
    <row r="6969" customFormat="false" ht="15" hidden="false" customHeight="false" outlineLevel="0" collapsed="false">
      <c r="A6969" s="0" t="n">
        <v>6968</v>
      </c>
      <c r="B6969" s="0" t="n">
        <v>612.041623449326</v>
      </c>
      <c r="C6969" s="0" t="n">
        <v>36722.4974069595</v>
      </c>
      <c r="D6969" s="0" t="n">
        <v>16978178</v>
      </c>
      <c r="E6969" s="0" t="n">
        <v>999998976</v>
      </c>
      <c r="F6969" s="0" t="n">
        <v>12343135</v>
      </c>
      <c r="G6969" s="0" t="n">
        <v>999998976</v>
      </c>
      <c r="H6969" s="0" t="n">
        <v>0</v>
      </c>
      <c r="I6969" s="0" t="n">
        <v>0</v>
      </c>
      <c r="J6969" s="0" t="n">
        <v>196</v>
      </c>
      <c r="K6969" s="0" t="n">
        <v>24</v>
      </c>
      <c r="L6969" s="0" t="n">
        <v>0.52</v>
      </c>
      <c r="M6969" s="0" t="n">
        <v>2.9</v>
      </c>
      <c r="N6969" s="0" t="n">
        <v>2.9</v>
      </c>
      <c r="O6969" s="0" t="n">
        <v>2.9</v>
      </c>
      <c r="P6969" s="0" t="n">
        <v>2.9</v>
      </c>
    </row>
    <row r="6970" customFormat="false" ht="15" hidden="false" customHeight="false" outlineLevel="0" collapsed="false">
      <c r="A6970" s="0" t="n">
        <v>6969</v>
      </c>
      <c r="B6970" s="0" t="n">
        <v>612.12829507192</v>
      </c>
      <c r="C6970" s="0" t="n">
        <v>36727.6977043152</v>
      </c>
      <c r="D6970" s="0" t="n">
        <v>16888072</v>
      </c>
      <c r="E6970" s="0" t="n">
        <v>999998976</v>
      </c>
      <c r="F6970" s="0" t="n">
        <v>12275292</v>
      </c>
      <c r="G6970" s="0" t="n">
        <v>999998976</v>
      </c>
      <c r="H6970" s="0" t="n">
        <v>0</v>
      </c>
      <c r="I6970" s="0" t="n">
        <v>0</v>
      </c>
      <c r="J6970" s="0" t="n">
        <v>196</v>
      </c>
      <c r="K6970" s="0" t="n">
        <v>24</v>
      </c>
      <c r="L6970" s="0" t="n">
        <v>0.52</v>
      </c>
      <c r="M6970" s="0" t="n">
        <v>2.9</v>
      </c>
      <c r="N6970" s="0" t="n">
        <v>2.9</v>
      </c>
      <c r="O6970" s="0" t="n">
        <v>2.9</v>
      </c>
      <c r="P6970" s="0" t="n">
        <v>2.9</v>
      </c>
    </row>
    <row r="6971" customFormat="false" ht="15" hidden="false" customHeight="false" outlineLevel="0" collapsed="false">
      <c r="A6971" s="0" t="n">
        <v>6970</v>
      </c>
      <c r="B6971" s="0" t="n">
        <v>612.214950029055</v>
      </c>
      <c r="C6971" s="0" t="n">
        <v>36732.8970017433</v>
      </c>
      <c r="D6971" s="0" t="n">
        <v>16888072</v>
      </c>
      <c r="E6971" s="0" t="n">
        <v>999998976</v>
      </c>
      <c r="F6971" s="0" t="n">
        <v>12077042</v>
      </c>
      <c r="G6971" s="0" t="n">
        <v>999998976</v>
      </c>
      <c r="H6971" s="0" t="n">
        <v>0</v>
      </c>
      <c r="I6971" s="0" t="n">
        <v>0</v>
      </c>
      <c r="J6971" s="0" t="n">
        <v>196</v>
      </c>
      <c r="K6971" s="0" t="n">
        <v>24</v>
      </c>
      <c r="L6971" s="0" t="n">
        <v>0.52</v>
      </c>
      <c r="M6971" s="0" t="n">
        <v>2.9</v>
      </c>
      <c r="N6971" s="0" t="n">
        <v>2.9</v>
      </c>
      <c r="O6971" s="0" t="n">
        <v>2.9</v>
      </c>
      <c r="P6971" s="0" t="n">
        <v>2.9</v>
      </c>
    </row>
    <row r="6972" customFormat="false" ht="15" hidden="false" customHeight="false" outlineLevel="0" collapsed="false">
      <c r="A6972" s="0" t="n">
        <v>6971</v>
      </c>
      <c r="B6972" s="0" t="n">
        <v>612.301638317108</v>
      </c>
      <c r="C6972" s="0" t="n">
        <v>36738.0982990265</v>
      </c>
      <c r="D6972" s="0" t="n">
        <v>16658026</v>
      </c>
      <c r="E6972" s="0" t="n">
        <v>999998976</v>
      </c>
      <c r="F6972" s="0" t="n">
        <v>11909702</v>
      </c>
      <c r="G6972" s="0" t="n">
        <v>999998976</v>
      </c>
      <c r="H6972" s="0" t="n">
        <v>0</v>
      </c>
      <c r="I6972" s="0" t="n">
        <v>0</v>
      </c>
      <c r="J6972" s="0" t="n">
        <v>196</v>
      </c>
      <c r="K6972" s="0" t="n">
        <v>24</v>
      </c>
      <c r="L6972" s="0" t="n">
        <v>0.52</v>
      </c>
      <c r="M6972" s="0" t="n">
        <v>2.9</v>
      </c>
      <c r="N6972" s="0" t="n">
        <v>2.9</v>
      </c>
      <c r="O6972" s="0" t="n">
        <v>2.9</v>
      </c>
      <c r="P6972" s="0" t="n">
        <v>2.9</v>
      </c>
    </row>
    <row r="6973" customFormat="false" ht="15" hidden="false" customHeight="false" outlineLevel="0" collapsed="false">
      <c r="A6973" s="0" t="n">
        <v>6972</v>
      </c>
      <c r="B6973" s="0" t="n">
        <v>612.388293274244</v>
      </c>
      <c r="C6973" s="0" t="n">
        <v>36743.2975964546</v>
      </c>
      <c r="D6973" s="0" t="n">
        <v>16617806</v>
      </c>
      <c r="E6973" s="0" t="n">
        <v>999998976</v>
      </c>
      <c r="F6973" s="0" t="n">
        <v>11831645</v>
      </c>
      <c r="G6973" s="0" t="n">
        <v>999998976</v>
      </c>
      <c r="H6973" s="0" t="n">
        <v>0</v>
      </c>
      <c r="I6973" s="0" t="n">
        <v>0</v>
      </c>
      <c r="J6973" s="0" t="n">
        <v>196</v>
      </c>
      <c r="K6973" s="0" t="n">
        <v>24</v>
      </c>
      <c r="L6973" s="0" t="n">
        <v>0.52</v>
      </c>
      <c r="M6973" s="0" t="n">
        <v>2.9</v>
      </c>
      <c r="N6973" s="0" t="n">
        <v>2.9</v>
      </c>
      <c r="O6973" s="0" t="n">
        <v>2.9</v>
      </c>
      <c r="P6973" s="0" t="n">
        <v>2.9</v>
      </c>
    </row>
    <row r="6974" customFormat="false" ht="15" hidden="false" customHeight="false" outlineLevel="0" collapsed="false">
      <c r="A6974" s="0" t="n">
        <v>6973</v>
      </c>
      <c r="B6974" s="0" t="n">
        <v>612.474948231379</v>
      </c>
      <c r="C6974" s="0" t="n">
        <v>36748.4968938827</v>
      </c>
      <c r="D6974" s="0" t="n">
        <v>16617806</v>
      </c>
      <c r="E6974" s="0" t="n">
        <v>999998976</v>
      </c>
      <c r="F6974" s="0" t="n">
        <v>11676334</v>
      </c>
      <c r="G6974" s="0" t="n">
        <v>999998976</v>
      </c>
      <c r="H6974" s="0" t="n">
        <v>0</v>
      </c>
      <c r="I6974" s="0" t="n">
        <v>0</v>
      </c>
      <c r="J6974" s="0" t="n">
        <v>196</v>
      </c>
      <c r="K6974" s="0" t="n">
        <v>24</v>
      </c>
      <c r="L6974" s="0" t="n">
        <v>0.52</v>
      </c>
      <c r="M6974" s="0" t="n">
        <v>2.9</v>
      </c>
      <c r="N6974" s="0" t="n">
        <v>2.9</v>
      </c>
      <c r="O6974" s="0" t="n">
        <v>2.9</v>
      </c>
      <c r="P6974" s="0" t="n">
        <v>2.9</v>
      </c>
    </row>
    <row r="6975" customFormat="false" ht="15" hidden="false" customHeight="false" outlineLevel="0" collapsed="false">
      <c r="A6975" s="0" t="n">
        <v>6974</v>
      </c>
      <c r="B6975" s="0" t="n">
        <v>612.561619853973</v>
      </c>
      <c r="C6975" s="0" t="n">
        <v>36753.6971912384</v>
      </c>
      <c r="D6975" s="0" t="n">
        <v>16413632</v>
      </c>
      <c r="E6975" s="0" t="n">
        <v>999998976</v>
      </c>
      <c r="F6975" s="0" t="n">
        <v>11501886</v>
      </c>
      <c r="G6975" s="0" t="n">
        <v>999998976</v>
      </c>
      <c r="H6975" s="0" t="n">
        <v>0</v>
      </c>
      <c r="I6975" s="0" t="n">
        <v>0</v>
      </c>
      <c r="J6975" s="0" t="n">
        <v>196</v>
      </c>
      <c r="K6975" s="0" t="n">
        <v>24</v>
      </c>
      <c r="L6975" s="0" t="n">
        <v>0.52</v>
      </c>
      <c r="M6975" s="0" t="n">
        <v>2.9</v>
      </c>
      <c r="N6975" s="0" t="n">
        <v>2.9</v>
      </c>
      <c r="O6975" s="0" t="n">
        <v>2.9</v>
      </c>
      <c r="P6975" s="0" t="n">
        <v>2.9</v>
      </c>
    </row>
    <row r="6976" customFormat="false" ht="15" hidden="false" customHeight="false" outlineLevel="0" collapsed="false">
      <c r="A6976" s="0" t="n">
        <v>6975</v>
      </c>
      <c r="B6976" s="0" t="n">
        <v>612.648291476568</v>
      </c>
      <c r="C6976" s="0" t="n">
        <v>36758.8974885941</v>
      </c>
      <c r="D6976" s="0" t="n">
        <v>16164468</v>
      </c>
      <c r="E6976" s="0" t="n">
        <v>999998976</v>
      </c>
      <c r="F6976" s="0" t="n">
        <v>11435528</v>
      </c>
      <c r="G6976" s="0" t="n">
        <v>999998976</v>
      </c>
      <c r="H6976" s="0" t="n">
        <v>0</v>
      </c>
      <c r="I6976" s="0" t="n">
        <v>0</v>
      </c>
      <c r="J6976" s="0" t="n">
        <v>196</v>
      </c>
      <c r="K6976" s="0" t="n">
        <v>24</v>
      </c>
      <c r="L6976" s="0" t="n">
        <v>0.52</v>
      </c>
      <c r="M6976" s="0" t="n">
        <v>2.9</v>
      </c>
      <c r="N6976" s="0" t="n">
        <v>2.9</v>
      </c>
      <c r="O6976" s="0" t="n">
        <v>2.9</v>
      </c>
      <c r="P6976" s="0" t="n">
        <v>2.9</v>
      </c>
    </row>
    <row r="6977" customFormat="false" ht="15" hidden="false" customHeight="false" outlineLevel="0" collapsed="false">
      <c r="A6977" s="0" t="n">
        <v>6976</v>
      </c>
      <c r="B6977" s="0" t="n">
        <v>612.734963099162</v>
      </c>
      <c r="C6977" s="0" t="n">
        <v>36764.0977859497</v>
      </c>
      <c r="D6977" s="0" t="n">
        <v>16157648</v>
      </c>
      <c r="E6977" s="0" t="n">
        <v>999998976</v>
      </c>
      <c r="F6977" s="0" t="n">
        <v>11317109</v>
      </c>
      <c r="G6977" s="0" t="n">
        <v>999998976</v>
      </c>
      <c r="H6977" s="0" t="n">
        <v>0</v>
      </c>
      <c r="I6977" s="0" t="n">
        <v>0</v>
      </c>
      <c r="J6977" s="0" t="n">
        <v>196</v>
      </c>
      <c r="K6977" s="0" t="n">
        <v>24</v>
      </c>
      <c r="L6977" s="0" t="n">
        <v>0.52</v>
      </c>
      <c r="M6977" s="0" t="n">
        <v>2.9</v>
      </c>
      <c r="N6977" s="0" t="n">
        <v>2.9</v>
      </c>
      <c r="O6977" s="0" t="n">
        <v>2.9</v>
      </c>
      <c r="P6977" s="0" t="n">
        <v>2.9</v>
      </c>
    </row>
    <row r="6978" customFormat="false" ht="15" hidden="false" customHeight="false" outlineLevel="0" collapsed="false">
      <c r="A6978" s="0" t="n">
        <v>6977</v>
      </c>
      <c r="B6978" s="0" t="n">
        <v>612.821618056297</v>
      </c>
      <c r="C6978" s="0" t="n">
        <v>36769.2970833778</v>
      </c>
      <c r="D6978" s="0" t="n">
        <v>16113144</v>
      </c>
      <c r="E6978" s="0" t="n">
        <v>999998976</v>
      </c>
      <c r="F6978" s="0" t="n">
        <v>11191631</v>
      </c>
      <c r="G6978" s="0" t="n">
        <v>999998976</v>
      </c>
      <c r="H6978" s="0" t="n">
        <v>0</v>
      </c>
      <c r="I6978" s="0" t="n">
        <v>0</v>
      </c>
      <c r="J6978" s="0" t="n">
        <v>196</v>
      </c>
      <c r="K6978" s="0" t="n">
        <v>24</v>
      </c>
      <c r="L6978" s="0" t="n">
        <v>0.52</v>
      </c>
      <c r="M6978" s="0" t="n">
        <v>2.9</v>
      </c>
      <c r="N6978" s="0" t="n">
        <v>2.9</v>
      </c>
      <c r="O6978" s="0" t="n">
        <v>2.9</v>
      </c>
      <c r="P6978" s="0" t="n">
        <v>2.9</v>
      </c>
    </row>
    <row r="6979" customFormat="false" ht="15" hidden="false" customHeight="false" outlineLevel="0" collapsed="false">
      <c r="A6979" s="0" t="n">
        <v>6978</v>
      </c>
      <c r="B6979" s="0" t="n">
        <v>612.908289678891</v>
      </c>
      <c r="C6979" s="0" t="n">
        <v>36774.4973807335</v>
      </c>
      <c r="D6979" s="0" t="n">
        <v>16113144</v>
      </c>
      <c r="E6979" s="0" t="n">
        <v>999998976</v>
      </c>
      <c r="F6979" s="0" t="n">
        <v>11063378</v>
      </c>
      <c r="G6979" s="0" t="n">
        <v>999998976</v>
      </c>
      <c r="H6979" s="0" t="n">
        <v>0</v>
      </c>
      <c r="I6979" s="0" t="n">
        <v>0</v>
      </c>
      <c r="J6979" s="0" t="n">
        <v>196</v>
      </c>
      <c r="K6979" s="0" t="n">
        <v>24</v>
      </c>
      <c r="L6979" s="0" t="n">
        <v>0.52</v>
      </c>
      <c r="M6979" s="0" t="n">
        <v>2.9</v>
      </c>
      <c r="N6979" s="0" t="n">
        <v>2.9</v>
      </c>
      <c r="O6979" s="0" t="n">
        <v>2.9</v>
      </c>
      <c r="P6979" s="0" t="n">
        <v>2.9</v>
      </c>
    </row>
    <row r="6980" customFormat="false" ht="15" hidden="false" customHeight="false" outlineLevel="0" collapsed="false">
      <c r="A6980" s="0" t="n">
        <v>6979</v>
      </c>
      <c r="B6980" s="0" t="n">
        <v>612.994977974892</v>
      </c>
      <c r="C6980" s="0" t="n">
        <v>36779.6986784935</v>
      </c>
      <c r="D6980" s="0" t="n">
        <v>16113144</v>
      </c>
      <c r="E6980" s="0" t="n">
        <v>999998976</v>
      </c>
      <c r="F6980" s="0" t="n">
        <v>10934363</v>
      </c>
      <c r="G6980" s="0" t="n">
        <v>999998976</v>
      </c>
      <c r="H6980" s="0" t="n">
        <v>0</v>
      </c>
      <c r="I6980" s="0" t="n">
        <v>0</v>
      </c>
      <c r="J6980" s="0" t="n">
        <v>196</v>
      </c>
      <c r="K6980" s="0" t="n">
        <v>24</v>
      </c>
      <c r="L6980" s="0" t="n">
        <v>0.52</v>
      </c>
      <c r="M6980" s="0" t="n">
        <v>2.9</v>
      </c>
      <c r="N6980" s="0" t="n">
        <v>2.9</v>
      </c>
      <c r="O6980" s="0" t="n">
        <v>2.9</v>
      </c>
      <c r="P6980" s="0" t="n">
        <v>2.9</v>
      </c>
    </row>
    <row r="6981" customFormat="false" ht="15" hidden="false" customHeight="false" outlineLevel="0" collapsed="false">
      <c r="A6981" s="0" t="n">
        <v>6980</v>
      </c>
      <c r="B6981" s="0" t="n">
        <v>613.081616258621</v>
      </c>
      <c r="C6981" s="0" t="n">
        <v>36784.8969755173</v>
      </c>
      <c r="D6981" s="0" t="n">
        <v>16004212</v>
      </c>
      <c r="E6981" s="0" t="n">
        <v>999998976</v>
      </c>
      <c r="F6981" s="0" t="n">
        <v>10853324</v>
      </c>
      <c r="G6981" s="0" t="n">
        <v>999998976</v>
      </c>
      <c r="H6981" s="0" t="n">
        <v>0</v>
      </c>
      <c r="I6981" s="0" t="n">
        <v>0</v>
      </c>
      <c r="J6981" s="0" t="n">
        <v>196</v>
      </c>
      <c r="K6981" s="0" t="n">
        <v>24</v>
      </c>
      <c r="L6981" s="0" t="n">
        <v>0.52</v>
      </c>
      <c r="M6981" s="0" t="n">
        <v>2.9</v>
      </c>
      <c r="N6981" s="0" t="n">
        <v>2.9</v>
      </c>
      <c r="O6981" s="0" t="n">
        <v>2.9</v>
      </c>
      <c r="P6981" s="0" t="n">
        <v>2.9</v>
      </c>
    </row>
    <row r="6982" customFormat="false" ht="15" hidden="false" customHeight="false" outlineLevel="0" collapsed="false">
      <c r="A6982" s="0" t="n">
        <v>6981</v>
      </c>
      <c r="B6982" s="0" t="n">
        <v>613.168304554621</v>
      </c>
      <c r="C6982" s="0" t="n">
        <v>36790.0982732773</v>
      </c>
      <c r="D6982" s="0" t="n">
        <v>15903684</v>
      </c>
      <c r="E6982" s="0" t="n">
        <v>999998976</v>
      </c>
      <c r="F6982" s="0" t="n">
        <v>10758597</v>
      </c>
      <c r="G6982" s="0" t="n">
        <v>999998976</v>
      </c>
      <c r="H6982" s="0" t="n">
        <v>0</v>
      </c>
      <c r="I6982" s="0" t="n">
        <v>0</v>
      </c>
      <c r="J6982" s="0" t="n">
        <v>196</v>
      </c>
      <c r="K6982" s="0" t="n">
        <v>24</v>
      </c>
      <c r="L6982" s="0" t="n">
        <v>0.52</v>
      </c>
      <c r="M6982" s="0" t="n">
        <v>2.9</v>
      </c>
      <c r="N6982" s="0" t="n">
        <v>2.9</v>
      </c>
      <c r="O6982" s="0" t="n">
        <v>2.9</v>
      </c>
      <c r="P6982" s="0" t="n">
        <v>2.9</v>
      </c>
    </row>
    <row r="6983" customFormat="false" ht="15" hidden="false" customHeight="false" outlineLevel="0" collapsed="false">
      <c r="A6983" s="0" t="n">
        <v>6982</v>
      </c>
      <c r="B6983" s="0" t="n">
        <v>613.254959511757</v>
      </c>
      <c r="C6983" s="0" t="n">
        <v>36795.2975707054</v>
      </c>
      <c r="D6983" s="0" t="n">
        <v>15903684</v>
      </c>
      <c r="E6983" s="0" t="n">
        <v>999998976</v>
      </c>
      <c r="F6983" s="0" t="n">
        <v>10579421</v>
      </c>
      <c r="G6983" s="0" t="n">
        <v>999998976</v>
      </c>
      <c r="H6983" s="0" t="n">
        <v>0</v>
      </c>
      <c r="I6983" s="0" t="n">
        <v>0</v>
      </c>
      <c r="J6983" s="0" t="n">
        <v>196</v>
      </c>
      <c r="K6983" s="0" t="n">
        <v>24</v>
      </c>
      <c r="L6983" s="0" t="n">
        <v>0.52</v>
      </c>
      <c r="M6983" s="0" t="n">
        <v>2.9</v>
      </c>
      <c r="N6983" s="0" t="n">
        <v>2.9</v>
      </c>
      <c r="O6983" s="0" t="n">
        <v>2.9</v>
      </c>
      <c r="P6983" s="0" t="n">
        <v>2.9</v>
      </c>
    </row>
    <row r="6984" customFormat="false" ht="15" hidden="false" customHeight="false" outlineLevel="0" collapsed="false">
      <c r="A6984" s="0" t="n">
        <v>6983</v>
      </c>
      <c r="B6984" s="0" t="n">
        <v>613.341631134351</v>
      </c>
      <c r="C6984" s="0" t="n">
        <v>36800.4978680611</v>
      </c>
      <c r="D6984" s="0" t="n">
        <v>15827763</v>
      </c>
      <c r="E6984" s="0" t="n">
        <v>999998976</v>
      </c>
      <c r="F6984" s="0" t="n">
        <v>10470495</v>
      </c>
      <c r="G6984" s="0" t="n">
        <v>999998976</v>
      </c>
      <c r="H6984" s="0" t="n">
        <v>0</v>
      </c>
      <c r="I6984" s="0" t="n">
        <v>0</v>
      </c>
      <c r="J6984" s="0" t="n">
        <v>196</v>
      </c>
      <c r="K6984" s="0" t="n">
        <v>24</v>
      </c>
      <c r="L6984" s="0" t="n">
        <v>0.52</v>
      </c>
      <c r="M6984" s="0" t="n">
        <v>2.9</v>
      </c>
      <c r="N6984" s="0" t="n">
        <v>2.9</v>
      </c>
      <c r="O6984" s="0" t="n">
        <v>2.9</v>
      </c>
      <c r="P6984" s="0" t="n">
        <v>2.9</v>
      </c>
    </row>
    <row r="6985" customFormat="false" ht="15" hidden="false" customHeight="false" outlineLevel="0" collapsed="false">
      <c r="A6985" s="0" t="n">
        <v>6984</v>
      </c>
      <c r="B6985" s="0" t="n">
        <v>613.428286091487</v>
      </c>
      <c r="C6985" s="0" t="n">
        <v>36805.6971654892</v>
      </c>
      <c r="D6985" s="0" t="n">
        <v>15827763</v>
      </c>
      <c r="E6985" s="0" t="n">
        <v>999998976</v>
      </c>
      <c r="F6985" s="0" t="n">
        <v>10386995</v>
      </c>
      <c r="G6985" s="0" t="n">
        <v>999998976</v>
      </c>
      <c r="H6985" s="0" t="n">
        <v>0</v>
      </c>
      <c r="I6985" s="0" t="n">
        <v>0</v>
      </c>
      <c r="J6985" s="0" t="n">
        <v>196</v>
      </c>
      <c r="K6985" s="0" t="n">
        <v>24</v>
      </c>
      <c r="L6985" s="0" t="n">
        <v>0.52</v>
      </c>
      <c r="M6985" s="0" t="n">
        <v>2.9</v>
      </c>
      <c r="N6985" s="0" t="n">
        <v>2.9</v>
      </c>
      <c r="O6985" s="0" t="n">
        <v>2.9</v>
      </c>
      <c r="P6985" s="0" t="n">
        <v>2.9</v>
      </c>
    </row>
    <row r="6986" customFormat="false" ht="15" hidden="false" customHeight="false" outlineLevel="0" collapsed="false">
      <c r="A6986" s="0" t="n">
        <v>6985</v>
      </c>
      <c r="B6986" s="0" t="n">
        <v>613.514957714081</v>
      </c>
      <c r="C6986" s="0" t="n">
        <v>36810.8974628448</v>
      </c>
      <c r="D6986" s="0" t="n">
        <v>15827763</v>
      </c>
      <c r="E6986" s="0" t="n">
        <v>999998976</v>
      </c>
      <c r="F6986" s="0" t="n">
        <v>10338093</v>
      </c>
      <c r="G6986" s="0" t="n">
        <v>999998976</v>
      </c>
      <c r="H6986" s="0" t="n">
        <v>0</v>
      </c>
      <c r="I6986" s="0" t="n">
        <v>0</v>
      </c>
      <c r="J6986" s="0" t="n">
        <v>196</v>
      </c>
      <c r="K6986" s="0" t="n">
        <v>24</v>
      </c>
      <c r="L6986" s="0" t="n">
        <v>0.52</v>
      </c>
      <c r="M6986" s="0" t="n">
        <v>2.9</v>
      </c>
      <c r="N6986" s="0" t="n">
        <v>2.9</v>
      </c>
      <c r="O6986" s="0" t="n">
        <v>2.9</v>
      </c>
      <c r="P6986" s="0" t="n">
        <v>2.9</v>
      </c>
    </row>
    <row r="6987" customFormat="false" ht="15" hidden="false" customHeight="false" outlineLevel="0" collapsed="false">
      <c r="A6987" s="0" t="n">
        <v>6986</v>
      </c>
      <c r="B6987" s="0" t="n">
        <v>613.60166267554</v>
      </c>
      <c r="C6987" s="0" t="n">
        <v>36816.0997605324</v>
      </c>
      <c r="D6987" s="0" t="n">
        <v>15623029</v>
      </c>
      <c r="E6987" s="0" t="n">
        <v>999998976</v>
      </c>
      <c r="F6987" s="0" t="n">
        <v>10226513</v>
      </c>
      <c r="G6987" s="0" t="n">
        <v>999998976</v>
      </c>
      <c r="H6987" s="0" t="n">
        <v>0</v>
      </c>
      <c r="I6987" s="0" t="n">
        <v>0</v>
      </c>
      <c r="J6987" s="0" t="n">
        <v>196</v>
      </c>
      <c r="K6987" s="0" t="n">
        <v>24</v>
      </c>
      <c r="L6987" s="0" t="n">
        <v>0.52</v>
      </c>
      <c r="M6987" s="0" t="n">
        <v>2.9</v>
      </c>
      <c r="N6987" s="0" t="n">
        <v>2.9</v>
      </c>
      <c r="O6987" s="0" t="n">
        <v>2.9</v>
      </c>
      <c r="P6987" s="0" t="n">
        <v>2.9</v>
      </c>
    </row>
    <row r="6988" customFormat="false" ht="15" hidden="false" customHeight="false" outlineLevel="0" collapsed="false">
      <c r="A6988" s="0" t="n">
        <v>6987</v>
      </c>
      <c r="B6988" s="0" t="n">
        <v>613.688284293811</v>
      </c>
      <c r="C6988" s="0" t="n">
        <v>36821.2970576286</v>
      </c>
      <c r="D6988" s="0" t="n">
        <v>15595879</v>
      </c>
      <c r="E6988" s="0" t="n">
        <v>999998976</v>
      </c>
      <c r="F6988" s="0" t="n">
        <v>10145810</v>
      </c>
      <c r="G6988" s="0" t="n">
        <v>999998976</v>
      </c>
      <c r="H6988" s="0" t="n">
        <v>0</v>
      </c>
      <c r="I6988" s="0" t="n">
        <v>0</v>
      </c>
      <c r="J6988" s="0" t="n">
        <v>196</v>
      </c>
      <c r="K6988" s="0" t="n">
        <v>24</v>
      </c>
      <c r="L6988" s="0" t="n">
        <v>0.52</v>
      </c>
      <c r="M6988" s="0" t="n">
        <v>2.9</v>
      </c>
      <c r="N6988" s="0" t="n">
        <v>2.9</v>
      </c>
      <c r="O6988" s="0" t="n">
        <v>2.9</v>
      </c>
      <c r="P6988" s="0" t="n">
        <v>2.9</v>
      </c>
    </row>
    <row r="6989" customFormat="false" ht="15" hidden="false" customHeight="false" outlineLevel="0" collapsed="false">
      <c r="A6989" s="0" t="n">
        <v>6988</v>
      </c>
      <c r="B6989" s="0" t="n">
        <v>613.774955916405</v>
      </c>
      <c r="C6989" s="0" t="n">
        <v>36826.4973549843</v>
      </c>
      <c r="D6989" s="0" t="n">
        <v>15486771</v>
      </c>
      <c r="E6989" s="0" t="n">
        <v>999998976</v>
      </c>
      <c r="F6989" s="0" t="n">
        <v>9989490</v>
      </c>
      <c r="G6989" s="0" t="n">
        <v>999998976</v>
      </c>
      <c r="H6989" s="0" t="n">
        <v>0</v>
      </c>
      <c r="I6989" s="0" t="n">
        <v>0</v>
      </c>
      <c r="J6989" s="0" t="n">
        <v>196</v>
      </c>
      <c r="K6989" s="0" t="n">
        <v>24</v>
      </c>
      <c r="L6989" s="0" t="n">
        <v>0.52</v>
      </c>
      <c r="M6989" s="0" t="n">
        <v>2.9</v>
      </c>
      <c r="N6989" s="0" t="n">
        <v>2.9</v>
      </c>
      <c r="O6989" s="0" t="n">
        <v>2.9</v>
      </c>
      <c r="P6989" s="0" t="n">
        <v>2.9</v>
      </c>
    </row>
    <row r="6990" customFormat="false" ht="15" hidden="false" customHeight="false" outlineLevel="0" collapsed="false">
      <c r="A6990" s="0" t="n">
        <v>6989</v>
      </c>
      <c r="B6990" s="0" t="n">
        <v>613.861627546946</v>
      </c>
      <c r="C6990" s="0" t="n">
        <v>36831.6976528168</v>
      </c>
      <c r="D6990" s="0" t="n">
        <v>15382567</v>
      </c>
      <c r="E6990" s="0" t="n">
        <v>999998976</v>
      </c>
      <c r="F6990" s="0" t="n">
        <v>9988221</v>
      </c>
      <c r="G6990" s="0" t="n">
        <v>999998976</v>
      </c>
      <c r="H6990" s="0" t="n">
        <v>0</v>
      </c>
      <c r="I6990" s="0" t="n">
        <v>0</v>
      </c>
      <c r="J6990" s="0" t="n">
        <v>196</v>
      </c>
      <c r="K6990" s="0" t="n">
        <v>24</v>
      </c>
      <c r="L6990" s="0" t="n">
        <v>0.52</v>
      </c>
      <c r="M6990" s="0" t="n">
        <v>2.9</v>
      </c>
      <c r="N6990" s="0" t="n">
        <v>2.9</v>
      </c>
      <c r="O6990" s="0" t="n">
        <v>2.9</v>
      </c>
      <c r="P6990" s="0" t="n">
        <v>2.9</v>
      </c>
    </row>
    <row r="6991" customFormat="false" ht="15" hidden="false" customHeight="false" outlineLevel="0" collapsed="false">
      <c r="A6991" s="0" t="n">
        <v>6990</v>
      </c>
      <c r="B6991" s="0" t="n">
        <v>613.948282496135</v>
      </c>
      <c r="C6991" s="0" t="n">
        <v>36836.8969497681</v>
      </c>
      <c r="D6991" s="0" t="n">
        <v>15382567</v>
      </c>
      <c r="E6991" s="0" t="n">
        <v>999998976</v>
      </c>
      <c r="F6991" s="0" t="n">
        <v>9841090</v>
      </c>
      <c r="G6991" s="0" t="n">
        <v>999998976</v>
      </c>
      <c r="H6991" s="0" t="n">
        <v>0</v>
      </c>
      <c r="I6991" s="0" t="n">
        <v>0</v>
      </c>
      <c r="J6991" s="0" t="n">
        <v>196</v>
      </c>
      <c r="K6991" s="0" t="n">
        <v>24</v>
      </c>
      <c r="L6991" s="0" t="n">
        <v>0.52</v>
      </c>
      <c r="M6991" s="0" t="n">
        <v>2.9</v>
      </c>
      <c r="N6991" s="0" t="n">
        <v>2.9</v>
      </c>
      <c r="O6991" s="0" t="n">
        <v>2.9</v>
      </c>
      <c r="P6991" s="0" t="n">
        <v>2.9</v>
      </c>
    </row>
    <row r="6992" customFormat="false" ht="15" hidden="false" customHeight="false" outlineLevel="0" collapsed="false">
      <c r="A6992" s="0" t="n">
        <v>6991</v>
      </c>
      <c r="B6992" s="0" t="n">
        <v>614.034954126676</v>
      </c>
      <c r="C6992" s="0" t="n">
        <v>36842.0972476006</v>
      </c>
      <c r="D6992" s="0" t="n">
        <v>15335229</v>
      </c>
      <c r="E6992" s="0" t="n">
        <v>999998976</v>
      </c>
      <c r="F6992" s="0" t="n">
        <v>9757964</v>
      </c>
      <c r="G6992" s="0" t="n">
        <v>999998976</v>
      </c>
      <c r="H6992" s="0" t="n">
        <v>0</v>
      </c>
      <c r="I6992" s="0" t="n">
        <v>0</v>
      </c>
      <c r="J6992" s="0" t="n">
        <v>196</v>
      </c>
      <c r="K6992" s="0" t="n">
        <v>24</v>
      </c>
      <c r="L6992" s="0" t="n">
        <v>0.52</v>
      </c>
      <c r="M6992" s="0" t="n">
        <v>2.9</v>
      </c>
      <c r="N6992" s="0" t="n">
        <v>2.9</v>
      </c>
      <c r="O6992" s="0" t="n">
        <v>2.9</v>
      </c>
      <c r="P6992" s="0" t="n">
        <v>2.9</v>
      </c>
    </row>
    <row r="6993" customFormat="false" ht="15" hidden="false" customHeight="false" outlineLevel="0" collapsed="false">
      <c r="A6993" s="0" t="n">
        <v>6992</v>
      </c>
      <c r="B6993" s="0" t="n">
        <v>614.121659080187</v>
      </c>
      <c r="C6993" s="0" t="n">
        <v>36847.2995448112</v>
      </c>
      <c r="D6993" s="0" t="n">
        <v>15127301</v>
      </c>
      <c r="E6993" s="0" t="n">
        <v>999998976</v>
      </c>
      <c r="F6993" s="0" t="n">
        <v>9669113</v>
      </c>
      <c r="G6993" s="0" t="n">
        <v>999998976</v>
      </c>
      <c r="H6993" s="0" t="n">
        <v>0</v>
      </c>
      <c r="I6993" s="0" t="n">
        <v>0</v>
      </c>
      <c r="J6993" s="0" t="n">
        <v>196</v>
      </c>
      <c r="K6993" s="0" t="n">
        <v>24</v>
      </c>
      <c r="L6993" s="0" t="n">
        <v>0.52</v>
      </c>
      <c r="M6993" s="0" t="n">
        <v>2.9</v>
      </c>
      <c r="N6993" s="0" t="n">
        <v>2.9</v>
      </c>
      <c r="O6993" s="0" t="n">
        <v>2.9</v>
      </c>
      <c r="P6993" s="0" t="n">
        <v>2.9</v>
      </c>
    </row>
    <row r="6994" customFormat="false" ht="15" hidden="false" customHeight="false" outlineLevel="0" collapsed="false">
      <c r="A6994" s="0" t="n">
        <v>6993</v>
      </c>
      <c r="B6994" s="0" t="n">
        <v>614.208297371864</v>
      </c>
      <c r="C6994" s="0" t="n">
        <v>36852.4978423119</v>
      </c>
      <c r="D6994" s="0" t="n">
        <v>15005451</v>
      </c>
      <c r="E6994" s="0" t="n">
        <v>999998976</v>
      </c>
      <c r="F6994" s="0" t="n">
        <v>9574795</v>
      </c>
      <c r="G6994" s="0" t="n">
        <v>999998976</v>
      </c>
      <c r="H6994" s="0" t="n">
        <v>0</v>
      </c>
      <c r="I6994" s="0" t="n">
        <v>0</v>
      </c>
      <c r="J6994" s="0" t="n">
        <v>196</v>
      </c>
      <c r="K6994" s="0" t="n">
        <v>24</v>
      </c>
      <c r="L6994" s="0" t="n">
        <v>0.52</v>
      </c>
      <c r="M6994" s="0" t="n">
        <v>2.9</v>
      </c>
      <c r="N6994" s="0" t="n">
        <v>2.9</v>
      </c>
      <c r="O6994" s="0" t="n">
        <v>2.9</v>
      </c>
      <c r="P6994" s="0" t="n">
        <v>2.9</v>
      </c>
    </row>
    <row r="6995" customFormat="false" ht="15" hidden="false" customHeight="false" outlineLevel="0" collapsed="false">
      <c r="A6995" s="0" t="n">
        <v>6994</v>
      </c>
      <c r="B6995" s="0" t="n">
        <v>614.294952329</v>
      </c>
      <c r="C6995" s="0" t="n">
        <v>36857.69713974</v>
      </c>
      <c r="D6995" s="0" t="n">
        <v>14937504</v>
      </c>
      <c r="E6995" s="0" t="n">
        <v>999998976</v>
      </c>
      <c r="F6995" s="0" t="n">
        <v>9503619</v>
      </c>
      <c r="G6995" s="0" t="n">
        <v>999998976</v>
      </c>
      <c r="H6995" s="0" t="n">
        <v>0</v>
      </c>
      <c r="I6995" s="0" t="n">
        <v>0</v>
      </c>
      <c r="J6995" s="0" t="n">
        <v>196</v>
      </c>
      <c r="K6995" s="0" t="n">
        <v>24</v>
      </c>
      <c r="L6995" s="0" t="n">
        <v>0.52</v>
      </c>
      <c r="M6995" s="0" t="n">
        <v>2.9</v>
      </c>
      <c r="N6995" s="0" t="n">
        <v>2.9</v>
      </c>
      <c r="O6995" s="0" t="n">
        <v>2.9</v>
      </c>
      <c r="P6995" s="0" t="n">
        <v>2.9</v>
      </c>
    </row>
    <row r="6996" customFormat="false" ht="15" hidden="false" customHeight="false" outlineLevel="0" collapsed="false">
      <c r="A6996" s="0" t="n">
        <v>6995</v>
      </c>
      <c r="B6996" s="0" t="n">
        <v>614.381623951594</v>
      </c>
      <c r="C6996" s="0" t="n">
        <v>36862.8974370956</v>
      </c>
      <c r="D6996" s="0" t="n">
        <v>14937504</v>
      </c>
      <c r="E6996" s="0" t="n">
        <v>999998976</v>
      </c>
      <c r="F6996" s="0" t="n">
        <v>9423743</v>
      </c>
      <c r="G6996" s="0" t="n">
        <v>999998976</v>
      </c>
      <c r="H6996" s="0" t="n">
        <v>0</v>
      </c>
      <c r="I6996" s="0" t="n">
        <v>0</v>
      </c>
      <c r="J6996" s="0" t="n">
        <v>196</v>
      </c>
      <c r="K6996" s="0" t="n">
        <v>24</v>
      </c>
      <c r="L6996" s="0" t="n">
        <v>0.52</v>
      </c>
      <c r="M6996" s="0" t="n">
        <v>2.9</v>
      </c>
      <c r="N6996" s="0" t="n">
        <v>2.9</v>
      </c>
      <c r="O6996" s="0" t="n">
        <v>2.9</v>
      </c>
      <c r="P6996" s="0" t="n">
        <v>2.9</v>
      </c>
    </row>
    <row r="6997" customFormat="false" ht="15" hidden="false" customHeight="false" outlineLevel="0" collapsed="false">
      <c r="A6997" s="0" t="n">
        <v>6996</v>
      </c>
      <c r="B6997" s="0" t="n">
        <v>614.468312247594</v>
      </c>
      <c r="C6997" s="0" t="n">
        <v>36868.0987348556</v>
      </c>
      <c r="D6997" s="0" t="n">
        <v>14937504</v>
      </c>
      <c r="E6997" s="0" t="n">
        <v>999998976</v>
      </c>
      <c r="F6997" s="0" t="n">
        <v>9345238</v>
      </c>
      <c r="G6997" s="0" t="n">
        <v>999998976</v>
      </c>
      <c r="H6997" s="0" t="n">
        <v>0</v>
      </c>
      <c r="I6997" s="0" t="n">
        <v>0</v>
      </c>
      <c r="J6997" s="0" t="n">
        <v>196</v>
      </c>
      <c r="K6997" s="0" t="n">
        <v>24</v>
      </c>
      <c r="L6997" s="0" t="n">
        <v>0.52</v>
      </c>
      <c r="M6997" s="0" t="n">
        <v>2.9</v>
      </c>
      <c r="N6997" s="0" t="n">
        <v>2.9</v>
      </c>
      <c r="O6997" s="0" t="n">
        <v>2.9</v>
      </c>
      <c r="P6997" s="0" t="n">
        <v>2.9</v>
      </c>
    </row>
    <row r="6998" customFormat="false" ht="15" hidden="false" customHeight="false" outlineLevel="0" collapsed="false">
      <c r="A6998" s="0" t="n">
        <v>6997</v>
      </c>
      <c r="B6998" s="0" t="n">
        <v>614.554950531324</v>
      </c>
      <c r="C6998" s="0" t="n">
        <v>36873.2970318794</v>
      </c>
      <c r="D6998" s="0" t="n">
        <v>14937504</v>
      </c>
      <c r="E6998" s="0" t="n">
        <v>999998976</v>
      </c>
      <c r="F6998" s="0" t="n">
        <v>9228601</v>
      </c>
      <c r="G6998" s="0" t="n">
        <v>999998976</v>
      </c>
      <c r="H6998" s="0" t="n">
        <v>0</v>
      </c>
      <c r="I6998" s="0" t="n">
        <v>0</v>
      </c>
      <c r="J6998" s="0" t="n">
        <v>196</v>
      </c>
      <c r="K6998" s="0" t="n">
        <v>23.9</v>
      </c>
      <c r="L6998" s="0" t="n">
        <v>0.52</v>
      </c>
      <c r="M6998" s="0" t="n">
        <v>2.9</v>
      </c>
      <c r="N6998" s="0" t="n">
        <v>2.9</v>
      </c>
      <c r="O6998" s="0" t="n">
        <v>2.9</v>
      </c>
      <c r="P6998" s="0" t="n">
        <v>2.9</v>
      </c>
    </row>
    <row r="6999" customFormat="false" ht="15" hidden="false" customHeight="false" outlineLevel="0" collapsed="false">
      <c r="A6999" s="0" t="n">
        <v>6998</v>
      </c>
      <c r="B6999" s="0" t="n">
        <v>614.641622153918</v>
      </c>
      <c r="C6999" s="0" t="n">
        <v>36878.4973292351</v>
      </c>
      <c r="D6999" s="0" t="n">
        <v>14937504</v>
      </c>
      <c r="E6999" s="0" t="n">
        <v>999998976</v>
      </c>
      <c r="F6999" s="0" t="n">
        <v>9198230</v>
      </c>
      <c r="G6999" s="0" t="n">
        <v>999998976</v>
      </c>
      <c r="H6999" s="0" t="n">
        <v>0</v>
      </c>
      <c r="I6999" s="0" t="n">
        <v>0</v>
      </c>
      <c r="J6999" s="0" t="n">
        <v>196</v>
      </c>
      <c r="K6999" s="0" t="n">
        <v>24</v>
      </c>
      <c r="L6999" s="0" t="n">
        <v>0.52</v>
      </c>
      <c r="M6999" s="0" t="n">
        <v>2.9</v>
      </c>
      <c r="N6999" s="0" t="n">
        <v>2.9</v>
      </c>
      <c r="O6999" s="0" t="n">
        <v>2.9</v>
      </c>
      <c r="P6999" s="0" t="n">
        <v>2.9</v>
      </c>
    </row>
    <row r="7000" customFormat="false" ht="15" hidden="false" customHeight="false" outlineLevel="0" collapsed="false">
      <c r="A7000" s="0" t="n">
        <v>6999</v>
      </c>
      <c r="B7000" s="0" t="n">
        <v>614.728293784459</v>
      </c>
      <c r="C7000" s="0" t="n">
        <v>36883.6976270676</v>
      </c>
      <c r="D7000" s="0" t="n">
        <v>14937504</v>
      </c>
      <c r="E7000" s="0" t="n">
        <v>999998976</v>
      </c>
      <c r="F7000" s="0" t="n">
        <v>9109261</v>
      </c>
      <c r="G7000" s="0" t="n">
        <v>999998976</v>
      </c>
      <c r="H7000" s="0" t="n">
        <v>0</v>
      </c>
      <c r="I7000" s="0" t="n">
        <v>0</v>
      </c>
      <c r="J7000" s="0" t="n">
        <v>197</v>
      </c>
      <c r="K7000" s="0" t="n">
        <v>24</v>
      </c>
      <c r="L7000" s="0" t="n">
        <v>0.52</v>
      </c>
      <c r="M7000" s="0" t="n">
        <v>2.9</v>
      </c>
      <c r="N7000" s="0" t="n">
        <v>2.9</v>
      </c>
      <c r="O7000" s="0" t="n">
        <v>2.9</v>
      </c>
      <c r="P7000" s="0" t="n">
        <v>2.9</v>
      </c>
    </row>
    <row r="7001" customFormat="false" ht="15" hidden="false" customHeight="false" outlineLevel="0" collapsed="false">
      <c r="A7001" s="0" t="n">
        <v>7000</v>
      </c>
      <c r="B7001" s="0" t="n">
        <v>614.814965407054</v>
      </c>
      <c r="C7001" s="0" t="n">
        <v>36888.8979244232</v>
      </c>
      <c r="D7001" s="0" t="n">
        <v>14861459</v>
      </c>
      <c r="E7001" s="0" t="n">
        <v>999998976</v>
      </c>
      <c r="F7001" s="0" t="n">
        <v>9090985</v>
      </c>
      <c r="G7001" s="0" t="n">
        <v>999998976</v>
      </c>
      <c r="H7001" s="0" t="n">
        <v>0</v>
      </c>
      <c r="I7001" s="0" t="n">
        <v>0</v>
      </c>
      <c r="J7001" s="0" t="n">
        <v>196</v>
      </c>
      <c r="K7001" s="0" t="n">
        <v>23.9</v>
      </c>
      <c r="L7001" s="0" t="n">
        <v>0.52</v>
      </c>
      <c r="M7001" s="0" t="n">
        <v>2.9</v>
      </c>
      <c r="N7001" s="0" t="n">
        <v>2.9</v>
      </c>
      <c r="O7001" s="0" t="n">
        <v>2.9</v>
      </c>
      <c r="P7001" s="0" t="n">
        <v>2.9</v>
      </c>
    </row>
    <row r="7002" customFormat="false" ht="15" hidden="false" customHeight="false" outlineLevel="0" collapsed="false">
      <c r="A7002" s="0" t="n">
        <v>7001</v>
      </c>
      <c r="B7002" s="0" t="n">
        <v>614.901620364189</v>
      </c>
      <c r="C7002" s="0" t="n">
        <v>36894.0972218513</v>
      </c>
      <c r="D7002" s="0" t="n">
        <v>14861459</v>
      </c>
      <c r="E7002" s="0" t="n">
        <v>999998976</v>
      </c>
      <c r="F7002" s="0" t="n">
        <v>8994032</v>
      </c>
      <c r="G7002" s="0" t="n">
        <v>999998976</v>
      </c>
      <c r="H7002" s="0" t="n">
        <v>0</v>
      </c>
      <c r="I7002" s="0" t="n">
        <v>0</v>
      </c>
      <c r="J7002" s="0" t="n">
        <v>196</v>
      </c>
      <c r="K7002" s="0" t="n">
        <v>23.9</v>
      </c>
      <c r="L7002" s="0" t="n">
        <v>0.52</v>
      </c>
      <c r="M7002" s="0" t="n">
        <v>2.9</v>
      </c>
      <c r="N7002" s="0" t="n">
        <v>2.9</v>
      </c>
      <c r="O7002" s="0" t="n">
        <v>2.9</v>
      </c>
      <c r="P7002" s="0" t="n">
        <v>2.9</v>
      </c>
    </row>
    <row r="7003" customFormat="false" ht="15" hidden="false" customHeight="false" outlineLevel="0" collapsed="false">
      <c r="A7003" s="0" t="n">
        <v>7002</v>
      </c>
      <c r="B7003" s="0" t="n">
        <v>614.988325317701</v>
      </c>
      <c r="C7003" s="0" t="n">
        <v>36899.299519062</v>
      </c>
      <c r="D7003" s="0" t="n">
        <v>14861459</v>
      </c>
      <c r="E7003" s="0" t="n">
        <v>999998976</v>
      </c>
      <c r="F7003" s="0" t="n">
        <v>8894651</v>
      </c>
      <c r="G7003" s="0" t="n">
        <v>999998976</v>
      </c>
      <c r="H7003" s="0" t="n">
        <v>0</v>
      </c>
      <c r="I7003" s="0" t="n">
        <v>0</v>
      </c>
      <c r="J7003" s="0" t="n">
        <v>196</v>
      </c>
      <c r="K7003" s="0" t="n">
        <v>23.9</v>
      </c>
      <c r="L7003" s="0" t="n">
        <v>0.52</v>
      </c>
      <c r="M7003" s="0" t="n">
        <v>2.9</v>
      </c>
      <c r="N7003" s="0" t="n">
        <v>2.9</v>
      </c>
      <c r="O7003" s="0" t="n">
        <v>2.9</v>
      </c>
      <c r="P7003" s="0" t="n">
        <v>2.9</v>
      </c>
    </row>
    <row r="7004" customFormat="false" ht="15" hidden="false" customHeight="false" outlineLevel="0" collapsed="false">
      <c r="A7004" s="0" t="n">
        <v>7003</v>
      </c>
      <c r="B7004" s="0" t="n">
        <v>615.074963609378</v>
      </c>
      <c r="C7004" s="0" t="n">
        <v>36904.4978165627</v>
      </c>
      <c r="D7004" s="0" t="n">
        <v>14733265</v>
      </c>
      <c r="E7004" s="0" t="n">
        <v>999998976</v>
      </c>
      <c r="F7004" s="0" t="n">
        <v>8826163</v>
      </c>
      <c r="G7004" s="0" t="n">
        <v>999998976</v>
      </c>
      <c r="H7004" s="0" t="n">
        <v>0</v>
      </c>
      <c r="I7004" s="0" t="n">
        <v>0</v>
      </c>
      <c r="J7004" s="0" t="n">
        <v>196</v>
      </c>
      <c r="K7004" s="0" t="n">
        <v>23.9</v>
      </c>
      <c r="L7004" s="0" t="n">
        <v>0.52</v>
      </c>
      <c r="M7004" s="0" t="n">
        <v>2.9</v>
      </c>
      <c r="N7004" s="0" t="n">
        <v>2.9</v>
      </c>
      <c r="O7004" s="0" t="n">
        <v>2.9</v>
      </c>
      <c r="P7004" s="0" t="n">
        <v>2.9</v>
      </c>
    </row>
    <row r="7005" customFormat="false" ht="15" hidden="false" customHeight="false" outlineLevel="0" collapsed="false">
      <c r="A7005" s="0" t="n">
        <v>7004</v>
      </c>
      <c r="B7005" s="0" t="n">
        <v>615.161635231972</v>
      </c>
      <c r="C7005" s="0" t="n">
        <v>36909.6981139183</v>
      </c>
      <c r="D7005" s="0" t="n">
        <v>14716069</v>
      </c>
      <c r="E7005" s="0" t="n">
        <v>999998976</v>
      </c>
      <c r="F7005" s="0" t="n">
        <v>8747047</v>
      </c>
      <c r="G7005" s="0" t="n">
        <v>999998976</v>
      </c>
      <c r="H7005" s="0" t="n">
        <v>0</v>
      </c>
      <c r="I7005" s="0" t="n">
        <v>0</v>
      </c>
      <c r="J7005" s="0" t="n">
        <v>196</v>
      </c>
      <c r="K7005" s="0" t="n">
        <v>23.9</v>
      </c>
      <c r="L7005" s="0" t="n">
        <v>0.52</v>
      </c>
      <c r="M7005" s="0" t="n">
        <v>2.9</v>
      </c>
      <c r="N7005" s="0" t="n">
        <v>2.9</v>
      </c>
      <c r="O7005" s="0" t="n">
        <v>2.9</v>
      </c>
      <c r="P7005" s="0" t="n">
        <v>2.9</v>
      </c>
    </row>
    <row r="7006" customFormat="false" ht="15" hidden="false" customHeight="false" outlineLevel="0" collapsed="false">
      <c r="A7006" s="0" t="n">
        <v>7005</v>
      </c>
      <c r="B7006" s="0" t="n">
        <v>615.248290189107</v>
      </c>
      <c r="C7006" s="0" t="n">
        <v>36914.8974113464</v>
      </c>
      <c r="D7006" s="0" t="n">
        <v>14733265</v>
      </c>
      <c r="E7006" s="0" t="n">
        <v>999998976</v>
      </c>
      <c r="F7006" s="0" t="n">
        <v>8709954</v>
      </c>
      <c r="G7006" s="0" t="n">
        <v>999998976</v>
      </c>
      <c r="H7006" s="0" t="n">
        <v>0</v>
      </c>
      <c r="I7006" s="0" t="n">
        <v>0</v>
      </c>
      <c r="J7006" s="0" t="n">
        <v>196</v>
      </c>
      <c r="K7006" s="0" t="n">
        <v>23.9</v>
      </c>
      <c r="L7006" s="0" t="n">
        <v>0.52</v>
      </c>
      <c r="M7006" s="0" t="n">
        <v>2.9</v>
      </c>
      <c r="N7006" s="0" t="n">
        <v>2.9</v>
      </c>
      <c r="O7006" s="0" t="n">
        <v>2.9</v>
      </c>
      <c r="P7006" s="0" t="n">
        <v>2.9</v>
      </c>
    </row>
    <row r="7007" customFormat="false" ht="15" hidden="false" customHeight="false" outlineLevel="0" collapsed="false">
      <c r="A7007" s="0" t="n">
        <v>7006</v>
      </c>
      <c r="B7007" s="0" t="n">
        <v>615.33497847716</v>
      </c>
      <c r="C7007" s="0" t="n">
        <v>36920.0987086296</v>
      </c>
      <c r="D7007" s="0" t="n">
        <v>14716069</v>
      </c>
      <c r="E7007" s="0" t="n">
        <v>999998976</v>
      </c>
      <c r="F7007" s="0" t="n">
        <v>8659374</v>
      </c>
      <c r="G7007" s="0" t="n">
        <v>999998976</v>
      </c>
      <c r="H7007" s="0" t="n">
        <v>0</v>
      </c>
      <c r="I7007" s="0" t="n">
        <v>0</v>
      </c>
      <c r="J7007" s="0" t="n">
        <v>196</v>
      </c>
      <c r="K7007" s="0" t="n">
        <v>23.9</v>
      </c>
      <c r="L7007" s="0" t="n">
        <v>0.52</v>
      </c>
      <c r="M7007" s="0" t="n">
        <v>2.9</v>
      </c>
      <c r="N7007" s="0" t="n">
        <v>2.9</v>
      </c>
      <c r="O7007" s="0" t="n">
        <v>2.9</v>
      </c>
      <c r="P7007" s="0" t="n">
        <v>2.9</v>
      </c>
    </row>
    <row r="7008" customFormat="false" ht="15" hidden="false" customHeight="false" outlineLevel="0" collapsed="false">
      <c r="A7008" s="0" t="n">
        <v>7007</v>
      </c>
      <c r="B7008" s="0" t="n">
        <v>615.421616768837</v>
      </c>
      <c r="C7008" s="0" t="n">
        <v>36925.2970061302</v>
      </c>
      <c r="D7008" s="0" t="n">
        <v>14392938</v>
      </c>
      <c r="E7008" s="0" t="n">
        <v>999998976</v>
      </c>
      <c r="F7008" s="0" t="n">
        <v>8596355</v>
      </c>
      <c r="G7008" s="0" t="n">
        <v>999998976</v>
      </c>
      <c r="H7008" s="0" t="n">
        <v>0</v>
      </c>
      <c r="I7008" s="0" t="n">
        <v>0</v>
      </c>
      <c r="J7008" s="0" t="n">
        <v>197</v>
      </c>
      <c r="K7008" s="0" t="n">
        <v>23.9</v>
      </c>
      <c r="L7008" s="0" t="n">
        <v>0.52</v>
      </c>
      <c r="M7008" s="0" t="n">
        <v>2.9</v>
      </c>
      <c r="N7008" s="0" t="n">
        <v>2.9</v>
      </c>
      <c r="O7008" s="0" t="n">
        <v>2.9</v>
      </c>
      <c r="P7008" s="0" t="n">
        <v>2.9</v>
      </c>
    </row>
    <row r="7009" customFormat="false" ht="15" hidden="false" customHeight="false" outlineLevel="0" collapsed="false">
      <c r="A7009" s="0" t="n">
        <v>7008</v>
      </c>
      <c r="B7009" s="0" t="n">
        <v>615.50830505689</v>
      </c>
      <c r="C7009" s="0" t="n">
        <v>36930.4983034134</v>
      </c>
      <c r="D7009" s="0" t="n">
        <v>14317611</v>
      </c>
      <c r="E7009" s="0" t="n">
        <v>999998976</v>
      </c>
      <c r="F7009" s="0" t="n">
        <v>8518471</v>
      </c>
      <c r="G7009" s="0" t="n">
        <v>999998976</v>
      </c>
      <c r="H7009" s="0" t="n">
        <v>0</v>
      </c>
      <c r="I7009" s="0" t="n">
        <v>0</v>
      </c>
      <c r="J7009" s="0" t="n">
        <v>196</v>
      </c>
      <c r="K7009" s="0" t="n">
        <v>23.9</v>
      </c>
      <c r="L7009" s="0" t="n">
        <v>0.52</v>
      </c>
      <c r="M7009" s="0" t="n">
        <v>2.9</v>
      </c>
      <c r="N7009" s="0" t="n">
        <v>2.9</v>
      </c>
      <c r="O7009" s="0" t="n">
        <v>2.9</v>
      </c>
      <c r="P7009" s="0" t="n">
        <v>2.9</v>
      </c>
    </row>
    <row r="7010" customFormat="false" ht="15" hidden="false" customHeight="false" outlineLevel="0" collapsed="false">
      <c r="A7010" s="0" t="n">
        <v>7009</v>
      </c>
      <c r="B7010" s="0" t="n">
        <v>615.594960014025</v>
      </c>
      <c r="C7010" s="0" t="n">
        <v>36935.6976008415</v>
      </c>
      <c r="D7010" s="0" t="n">
        <v>14317611</v>
      </c>
      <c r="E7010" s="0" t="n">
        <v>999998976</v>
      </c>
      <c r="F7010" s="0" t="n">
        <v>8471771</v>
      </c>
      <c r="G7010" s="0" t="n">
        <v>999998976</v>
      </c>
      <c r="H7010" s="0" t="n">
        <v>0</v>
      </c>
      <c r="I7010" s="0" t="n">
        <v>0</v>
      </c>
      <c r="J7010" s="0" t="n">
        <v>196</v>
      </c>
      <c r="K7010" s="0" t="n">
        <v>23.9</v>
      </c>
      <c r="L7010" s="0" t="n">
        <v>0.52</v>
      </c>
      <c r="M7010" s="0" t="n">
        <v>2.9</v>
      </c>
      <c r="N7010" s="0" t="n">
        <v>2.9</v>
      </c>
      <c r="O7010" s="0" t="n">
        <v>2.9</v>
      </c>
      <c r="P7010" s="0" t="n">
        <v>2.9</v>
      </c>
    </row>
    <row r="7011" customFormat="false" ht="15" hidden="false" customHeight="false" outlineLevel="0" collapsed="false">
      <c r="A7011" s="0" t="n">
        <v>7010</v>
      </c>
      <c r="B7011" s="0" t="n">
        <v>615.681614971161</v>
      </c>
      <c r="C7011" s="0" t="n">
        <v>36940.8968982697</v>
      </c>
      <c r="D7011" s="0" t="n">
        <v>14317611</v>
      </c>
      <c r="E7011" s="0" t="n">
        <v>999998976</v>
      </c>
      <c r="F7011" s="0" t="n">
        <v>8399892</v>
      </c>
      <c r="G7011" s="0" t="n">
        <v>999998976</v>
      </c>
      <c r="H7011" s="0" t="n">
        <v>0</v>
      </c>
      <c r="I7011" s="0" t="n">
        <v>0</v>
      </c>
      <c r="J7011" s="0" t="n">
        <v>196</v>
      </c>
      <c r="K7011" s="0" t="n">
        <v>23.9</v>
      </c>
      <c r="L7011" s="0" t="n">
        <v>0.52</v>
      </c>
      <c r="M7011" s="0" t="n">
        <v>2.9</v>
      </c>
      <c r="N7011" s="0" t="n">
        <v>2.9</v>
      </c>
      <c r="O7011" s="0" t="n">
        <v>2.9</v>
      </c>
      <c r="P7011" s="0" t="n">
        <v>2.9</v>
      </c>
    </row>
    <row r="7012" customFormat="false" ht="15" hidden="false" customHeight="false" outlineLevel="0" collapsed="false">
      <c r="A7012" s="0" t="n">
        <v>7011</v>
      </c>
      <c r="B7012" s="0" t="n">
        <v>615.768286593755</v>
      </c>
      <c r="C7012" s="0" t="n">
        <v>36946.0971956253</v>
      </c>
      <c r="D7012" s="0" t="n">
        <v>14317611</v>
      </c>
      <c r="E7012" s="0" t="n">
        <v>999998976</v>
      </c>
      <c r="F7012" s="0" t="n">
        <v>8374011</v>
      </c>
      <c r="G7012" s="0" t="n">
        <v>999998976</v>
      </c>
      <c r="H7012" s="0" t="n">
        <v>0</v>
      </c>
      <c r="I7012" s="0" t="n">
        <v>0</v>
      </c>
      <c r="J7012" s="0" t="n">
        <v>196</v>
      </c>
      <c r="K7012" s="0" t="n">
        <v>23.9</v>
      </c>
      <c r="L7012" s="0" t="n">
        <v>0.52</v>
      </c>
      <c r="M7012" s="0" t="n">
        <v>2.9</v>
      </c>
      <c r="N7012" s="0" t="n">
        <v>2.9</v>
      </c>
      <c r="O7012" s="0" t="n">
        <v>2.9</v>
      </c>
      <c r="P7012" s="0" t="n">
        <v>2.9</v>
      </c>
    </row>
    <row r="7013" customFormat="false" ht="15" hidden="false" customHeight="false" outlineLevel="0" collapsed="false">
      <c r="A7013" s="0" t="n">
        <v>7012</v>
      </c>
      <c r="B7013" s="0" t="n">
        <v>615.854974889755</v>
      </c>
      <c r="C7013" s="0" t="n">
        <v>36951.2984933853</v>
      </c>
      <c r="D7013" s="0" t="n">
        <v>14284967</v>
      </c>
      <c r="E7013" s="0" t="n">
        <v>999998976</v>
      </c>
      <c r="F7013" s="0" t="n">
        <v>8317476</v>
      </c>
      <c r="G7013" s="0" t="n">
        <v>999998976</v>
      </c>
      <c r="H7013" s="0" t="n">
        <v>0</v>
      </c>
      <c r="I7013" s="0" t="n">
        <v>0</v>
      </c>
      <c r="J7013" s="0" t="n">
        <v>196</v>
      </c>
      <c r="K7013" s="0" t="n">
        <v>23.9</v>
      </c>
      <c r="L7013" s="0" t="n">
        <v>0.52</v>
      </c>
      <c r="M7013" s="0" t="n">
        <v>2.9</v>
      </c>
      <c r="N7013" s="0" t="n">
        <v>2.9</v>
      </c>
      <c r="O7013" s="0" t="n">
        <v>2.9</v>
      </c>
      <c r="P7013" s="0" t="n">
        <v>2.9</v>
      </c>
    </row>
    <row r="7014" customFormat="false" ht="15" hidden="false" customHeight="false" outlineLevel="0" collapsed="false">
      <c r="A7014" s="0" t="n">
        <v>7013</v>
      </c>
      <c r="B7014" s="0" t="n">
        <v>615.941629846891</v>
      </c>
      <c r="C7014" s="0" t="n">
        <v>36956.4977908135</v>
      </c>
      <c r="D7014" s="0" t="n">
        <v>14284967</v>
      </c>
      <c r="E7014" s="0" t="n">
        <v>999998976</v>
      </c>
      <c r="F7014" s="0" t="n">
        <v>8268602</v>
      </c>
      <c r="G7014" s="0" t="n">
        <v>999998976</v>
      </c>
      <c r="H7014" s="0" t="n">
        <v>0</v>
      </c>
      <c r="I7014" s="0" t="n">
        <v>0</v>
      </c>
      <c r="J7014" s="0" t="n">
        <v>196</v>
      </c>
      <c r="K7014" s="0" t="n">
        <v>23.9</v>
      </c>
      <c r="L7014" s="0" t="n">
        <v>0.52</v>
      </c>
      <c r="M7014" s="0" t="n">
        <v>2.9</v>
      </c>
      <c r="N7014" s="0" t="n">
        <v>2.9</v>
      </c>
      <c r="O7014" s="0" t="n">
        <v>2.9</v>
      </c>
      <c r="P7014" s="0" t="n">
        <v>2.9</v>
      </c>
    </row>
    <row r="7015" customFormat="false" ht="15" hidden="false" customHeight="false" outlineLevel="0" collapsed="false">
      <c r="A7015" s="0" t="n">
        <v>7014</v>
      </c>
      <c r="B7015" s="0" t="n">
        <v>616.028284804026</v>
      </c>
      <c r="C7015" s="0" t="n">
        <v>36961.6970882416</v>
      </c>
      <c r="D7015" s="0" t="n">
        <v>14284967</v>
      </c>
      <c r="E7015" s="0" t="n">
        <v>999998976</v>
      </c>
      <c r="F7015" s="0" t="n">
        <v>8182257</v>
      </c>
      <c r="G7015" s="0" t="n">
        <v>999998976</v>
      </c>
      <c r="H7015" s="0" t="n">
        <v>0</v>
      </c>
      <c r="I7015" s="0" t="n">
        <v>0</v>
      </c>
      <c r="J7015" s="0" t="n">
        <v>196</v>
      </c>
      <c r="K7015" s="0" t="n">
        <v>23.9</v>
      </c>
      <c r="L7015" s="0" t="n">
        <v>0.52</v>
      </c>
      <c r="M7015" s="0" t="n">
        <v>2.9</v>
      </c>
      <c r="N7015" s="0" t="n">
        <v>2.9</v>
      </c>
      <c r="O7015" s="0" t="n">
        <v>2.9</v>
      </c>
      <c r="P7015" s="0" t="n">
        <v>2.9</v>
      </c>
    </row>
    <row r="7016" customFormat="false" ht="15" hidden="false" customHeight="false" outlineLevel="0" collapsed="false">
      <c r="A7016" s="0" t="n">
        <v>7015</v>
      </c>
      <c r="B7016" s="0" t="n">
        <v>616.11495642662</v>
      </c>
      <c r="C7016" s="0" t="n">
        <v>36966.8973855972</v>
      </c>
      <c r="D7016" s="0" t="n">
        <v>14227822</v>
      </c>
      <c r="E7016" s="0" t="n">
        <v>999998976</v>
      </c>
      <c r="F7016" s="0" t="n">
        <v>8128264</v>
      </c>
      <c r="G7016" s="0" t="n">
        <v>999998976</v>
      </c>
      <c r="H7016" s="0" t="n">
        <v>0</v>
      </c>
      <c r="I7016" s="0" t="n">
        <v>0</v>
      </c>
      <c r="J7016" s="0" t="n">
        <v>196</v>
      </c>
      <c r="K7016" s="0" t="n">
        <v>23.9</v>
      </c>
      <c r="L7016" s="0" t="n">
        <v>0.52</v>
      </c>
      <c r="M7016" s="0" t="n">
        <v>2.9</v>
      </c>
      <c r="N7016" s="0" t="n">
        <v>2.9</v>
      </c>
      <c r="O7016" s="0" t="n">
        <v>2.9</v>
      </c>
      <c r="P7016" s="0" t="n">
        <v>2.9</v>
      </c>
    </row>
    <row r="7017" customFormat="false" ht="15" hidden="false" customHeight="false" outlineLevel="0" collapsed="false">
      <c r="A7017" s="0" t="n">
        <v>7016</v>
      </c>
      <c r="B7017" s="0" t="n">
        <v>616.201628049215</v>
      </c>
      <c r="C7017" s="0" t="n">
        <v>36972.0976829529</v>
      </c>
      <c r="D7017" s="0" t="n">
        <v>14227822</v>
      </c>
      <c r="E7017" s="0" t="n">
        <v>999998976</v>
      </c>
      <c r="F7017" s="0" t="n">
        <v>8064745</v>
      </c>
      <c r="G7017" s="0" t="n">
        <v>999998976</v>
      </c>
      <c r="H7017" s="0" t="n">
        <v>0</v>
      </c>
      <c r="I7017" s="0" t="n">
        <v>0</v>
      </c>
      <c r="J7017" s="0" t="n">
        <v>196</v>
      </c>
      <c r="K7017" s="0" t="n">
        <v>23.9</v>
      </c>
      <c r="L7017" s="0" t="n">
        <v>0.52</v>
      </c>
      <c r="M7017" s="0" t="n">
        <v>2.9</v>
      </c>
      <c r="N7017" s="0" t="n">
        <v>2.9</v>
      </c>
      <c r="O7017" s="0" t="n">
        <v>2.9</v>
      </c>
      <c r="P7017" s="0" t="n">
        <v>2.9</v>
      </c>
    </row>
    <row r="7018" customFormat="false" ht="15" hidden="false" customHeight="false" outlineLevel="0" collapsed="false">
      <c r="A7018" s="0" t="n">
        <v>7017</v>
      </c>
      <c r="B7018" s="0" t="n">
        <v>616.28828300635</v>
      </c>
      <c r="C7018" s="0" t="n">
        <v>36977.296980381</v>
      </c>
      <c r="D7018" s="0" t="n">
        <v>14135566</v>
      </c>
      <c r="E7018" s="0" t="n">
        <v>999998976</v>
      </c>
      <c r="F7018" s="0" t="n">
        <v>8011425</v>
      </c>
      <c r="G7018" s="0" t="n">
        <v>999998976</v>
      </c>
      <c r="H7018" s="0" t="n">
        <v>0</v>
      </c>
      <c r="I7018" s="0" t="n">
        <v>0</v>
      </c>
      <c r="J7018" s="0" t="n">
        <v>196</v>
      </c>
      <c r="K7018" s="0" t="n">
        <v>23.9</v>
      </c>
      <c r="L7018" s="0" t="n">
        <v>0.52</v>
      </c>
      <c r="M7018" s="0" t="n">
        <v>2.9</v>
      </c>
      <c r="N7018" s="0" t="n">
        <v>2.9</v>
      </c>
      <c r="O7018" s="0" t="n">
        <v>2.9</v>
      </c>
      <c r="P7018" s="0" t="n">
        <v>2.9</v>
      </c>
    </row>
    <row r="7019" customFormat="false" ht="15" hidden="false" customHeight="false" outlineLevel="0" collapsed="false">
      <c r="A7019" s="0" t="n">
        <v>7018</v>
      </c>
      <c r="B7019" s="0" t="n">
        <v>616.515562669436</v>
      </c>
      <c r="C7019" s="0" t="n">
        <v>36990.9337601662</v>
      </c>
      <c r="D7019" s="0" t="n">
        <v>13997832</v>
      </c>
      <c r="E7019" s="0" t="n">
        <v>999998976</v>
      </c>
      <c r="F7019" s="0" t="n">
        <v>7990624</v>
      </c>
      <c r="G7019" s="0" t="n">
        <v>999998976</v>
      </c>
      <c r="H7019" s="0" t="n">
        <v>0.05</v>
      </c>
      <c r="I7019" s="0" t="n">
        <v>0</v>
      </c>
      <c r="J7019" s="0" t="n">
        <v>200</v>
      </c>
      <c r="K7019" s="0" t="n">
        <v>23.9</v>
      </c>
      <c r="L7019" s="0" t="n">
        <v>0.51</v>
      </c>
      <c r="M7019" s="0" t="n">
        <v>2.9</v>
      </c>
      <c r="N7019" s="0" t="n">
        <v>2.9</v>
      </c>
      <c r="O7019" s="0" t="n">
        <v>2.9</v>
      </c>
      <c r="P7019" s="0" t="n">
        <v>2.9</v>
      </c>
    </row>
    <row r="7020" customFormat="false" ht="15" hidden="false" customHeight="false" outlineLevel="0" collapsed="false">
      <c r="A7020" s="0" t="n">
        <v>7019</v>
      </c>
      <c r="B7020" s="0" t="n">
        <v>616.60528447628</v>
      </c>
      <c r="C7020" s="0" t="n">
        <v>36996.3170685768</v>
      </c>
      <c r="D7020" s="0" t="n">
        <v>13948280</v>
      </c>
      <c r="E7020" s="0" t="n">
        <v>999998976</v>
      </c>
      <c r="F7020" s="0" t="n">
        <v>7990624</v>
      </c>
      <c r="G7020" s="0" t="n">
        <v>999998976</v>
      </c>
      <c r="H7020" s="0" t="n">
        <v>0.05</v>
      </c>
      <c r="I7020" s="0" t="n">
        <v>0</v>
      </c>
      <c r="J7020" s="0" t="n">
        <v>200</v>
      </c>
      <c r="K7020" s="0" t="n">
        <v>23.9</v>
      </c>
      <c r="L7020" s="0" t="n">
        <v>0.51</v>
      </c>
      <c r="M7020" s="0" t="n">
        <v>2.9</v>
      </c>
      <c r="N7020" s="0" t="n">
        <v>2.9</v>
      </c>
      <c r="O7020" s="0" t="n">
        <v>2.9</v>
      </c>
      <c r="P7020" s="0" t="n">
        <v>2.9</v>
      </c>
    </row>
    <row r="7021" customFormat="false" ht="15" hidden="false" customHeight="false" outlineLevel="0" collapsed="false">
      <c r="A7021" s="0" t="n">
        <v>7020</v>
      </c>
      <c r="B7021" s="0" t="n">
        <v>616.691622742017</v>
      </c>
      <c r="C7021" s="0" t="n">
        <v>37001.497364521</v>
      </c>
      <c r="D7021" s="0" t="n">
        <v>13945679</v>
      </c>
      <c r="E7021" s="0" t="n">
        <v>999998976</v>
      </c>
      <c r="F7021" s="0" t="n">
        <v>7990624</v>
      </c>
      <c r="G7021" s="0" t="n">
        <v>999998976</v>
      </c>
      <c r="H7021" s="0" t="n">
        <v>0.05</v>
      </c>
      <c r="I7021" s="0" t="n">
        <v>0</v>
      </c>
      <c r="J7021" s="0" t="n">
        <v>199</v>
      </c>
      <c r="K7021" s="0" t="n">
        <v>23.9</v>
      </c>
      <c r="L7021" s="0" t="n">
        <v>0.51</v>
      </c>
      <c r="M7021" s="0" t="n">
        <v>2.9</v>
      </c>
      <c r="N7021" s="0" t="n">
        <v>2.9</v>
      </c>
      <c r="O7021" s="0" t="n">
        <v>2.9</v>
      </c>
      <c r="P7021" s="0" t="n">
        <v>2.9</v>
      </c>
    </row>
    <row r="7022" customFormat="false" ht="15" hidden="false" customHeight="false" outlineLevel="0" collapsed="false">
      <c r="A7022" s="0" t="n">
        <v>7021</v>
      </c>
      <c r="B7022" s="0" t="n">
        <v>616.77831103007</v>
      </c>
      <c r="C7022" s="0" t="n">
        <v>37006.6986618042</v>
      </c>
      <c r="D7022" s="0" t="n">
        <v>13886894</v>
      </c>
      <c r="E7022" s="0" t="n">
        <v>999998976</v>
      </c>
      <c r="F7022" s="0" t="n">
        <v>7990624</v>
      </c>
      <c r="G7022" s="0" t="n">
        <v>999998976</v>
      </c>
      <c r="H7022" s="0" t="n">
        <v>0.05</v>
      </c>
      <c r="I7022" s="0" t="n">
        <v>0</v>
      </c>
      <c r="J7022" s="0" t="n">
        <v>199</v>
      </c>
      <c r="K7022" s="0" t="n">
        <v>23.9</v>
      </c>
      <c r="L7022" s="0" t="n">
        <v>0.51</v>
      </c>
      <c r="M7022" s="0" t="n">
        <v>2.9</v>
      </c>
      <c r="N7022" s="0" t="n">
        <v>2.9</v>
      </c>
      <c r="O7022" s="0" t="n">
        <v>2.9</v>
      </c>
      <c r="P7022" s="0" t="n">
        <v>2.9</v>
      </c>
    </row>
    <row r="7023" customFormat="false" ht="15" hidden="false" customHeight="false" outlineLevel="0" collapsed="false">
      <c r="A7023" s="0" t="n">
        <v>7022</v>
      </c>
      <c r="B7023" s="0" t="n">
        <v>616.864949321747</v>
      </c>
      <c r="C7023" s="0" t="n">
        <v>37011.8969593048</v>
      </c>
      <c r="D7023" s="0" t="n">
        <v>13613817</v>
      </c>
      <c r="E7023" s="0" t="n">
        <v>999998976</v>
      </c>
      <c r="F7023" s="0" t="n">
        <v>7998299</v>
      </c>
      <c r="G7023" s="0" t="n">
        <v>999998976</v>
      </c>
      <c r="H7023" s="0" t="n">
        <v>0.05</v>
      </c>
      <c r="I7023" s="0" t="n">
        <v>0</v>
      </c>
      <c r="J7023" s="0" t="n">
        <v>199</v>
      </c>
      <c r="K7023" s="0" t="n">
        <v>23.9</v>
      </c>
      <c r="L7023" s="0" t="n">
        <v>0.51</v>
      </c>
      <c r="M7023" s="0" t="n">
        <v>2.9</v>
      </c>
      <c r="N7023" s="0" t="n">
        <v>2.9</v>
      </c>
      <c r="O7023" s="0" t="n">
        <v>2.9</v>
      </c>
      <c r="P7023" s="0" t="n">
        <v>2.9</v>
      </c>
    </row>
    <row r="7024" customFormat="false" ht="15" hidden="false" customHeight="false" outlineLevel="0" collapsed="false">
      <c r="A7024" s="0" t="n">
        <v>7023</v>
      </c>
      <c r="B7024" s="0" t="n">
        <v>616.951620944341</v>
      </c>
      <c r="C7024" s="0" t="n">
        <v>37017.0972566605</v>
      </c>
      <c r="D7024" s="0" t="n">
        <v>13611232</v>
      </c>
      <c r="E7024" s="0" t="n">
        <v>999998976</v>
      </c>
      <c r="F7024" s="0" t="n">
        <v>8072653</v>
      </c>
      <c r="G7024" s="0" t="n">
        <v>999998976</v>
      </c>
      <c r="H7024" s="0" t="n">
        <v>0.05</v>
      </c>
      <c r="I7024" s="0" t="n">
        <v>0</v>
      </c>
      <c r="J7024" s="0" t="n">
        <v>199</v>
      </c>
      <c r="K7024" s="0" t="n">
        <v>23.9</v>
      </c>
      <c r="L7024" s="0" t="n">
        <v>0.51</v>
      </c>
      <c r="M7024" s="0" t="n">
        <v>2.9</v>
      </c>
      <c r="N7024" s="0" t="n">
        <v>2.9</v>
      </c>
      <c r="O7024" s="0" t="n">
        <v>2.9</v>
      </c>
      <c r="P7024" s="0" t="n">
        <v>2.9</v>
      </c>
    </row>
    <row r="7025" customFormat="false" ht="15" hidden="false" customHeight="false" outlineLevel="0" collapsed="false">
      <c r="A7025" s="0" t="n">
        <v>7024</v>
      </c>
      <c r="B7025" s="0" t="n">
        <v>617.038292574882</v>
      </c>
      <c r="C7025" s="0" t="n">
        <v>37022.2975544929</v>
      </c>
      <c r="D7025" s="0" t="n">
        <v>13611232</v>
      </c>
      <c r="E7025" s="0" t="n">
        <v>999998976</v>
      </c>
      <c r="F7025" s="0" t="n">
        <v>8170204</v>
      </c>
      <c r="G7025" s="0" t="n">
        <v>999998976</v>
      </c>
      <c r="H7025" s="0" t="n">
        <v>0.05</v>
      </c>
      <c r="I7025" s="0" t="n">
        <v>0</v>
      </c>
      <c r="J7025" s="0" t="n">
        <v>198</v>
      </c>
      <c r="K7025" s="0" t="n">
        <v>23.9</v>
      </c>
      <c r="L7025" s="0" t="n">
        <v>0.51</v>
      </c>
      <c r="M7025" s="0" t="n">
        <v>2.9</v>
      </c>
      <c r="N7025" s="0" t="n">
        <v>2.9</v>
      </c>
      <c r="O7025" s="0" t="n">
        <v>2.9</v>
      </c>
      <c r="P7025" s="0" t="n">
        <v>2.9</v>
      </c>
    </row>
    <row r="7026" customFormat="false" ht="15" hidden="false" customHeight="false" outlineLevel="0" collapsed="false">
      <c r="A7026" s="0" t="n">
        <v>7025</v>
      </c>
      <c r="B7026" s="0" t="n">
        <v>617.124964197477</v>
      </c>
      <c r="C7026" s="0" t="n">
        <v>37027.4978518486</v>
      </c>
      <c r="D7026" s="0" t="n">
        <v>13611232</v>
      </c>
      <c r="E7026" s="0" t="n">
        <v>999998976</v>
      </c>
      <c r="F7026" s="0" t="n">
        <v>8338516</v>
      </c>
      <c r="G7026" s="0" t="n">
        <v>999998976</v>
      </c>
      <c r="H7026" s="0" t="n">
        <v>0.05</v>
      </c>
      <c r="I7026" s="0" t="n">
        <v>0</v>
      </c>
      <c r="J7026" s="0" t="n">
        <v>198</v>
      </c>
      <c r="K7026" s="0" t="n">
        <v>23.9</v>
      </c>
      <c r="L7026" s="0" t="n">
        <v>0.51</v>
      </c>
      <c r="M7026" s="0" t="n">
        <v>2.9</v>
      </c>
      <c r="N7026" s="0" t="n">
        <v>2.9</v>
      </c>
      <c r="O7026" s="0" t="n">
        <v>2.9</v>
      </c>
      <c r="P7026" s="0" t="n">
        <v>2.9</v>
      </c>
    </row>
    <row r="7027" customFormat="false" ht="15" hidden="false" customHeight="false" outlineLevel="0" collapsed="false">
      <c r="A7027" s="0" t="n">
        <v>7026</v>
      </c>
      <c r="B7027" s="0" t="n">
        <v>617.211635820071</v>
      </c>
      <c r="C7027" s="0" t="n">
        <v>37032.6981492042</v>
      </c>
      <c r="D7027" s="0" t="n">
        <v>13613817</v>
      </c>
      <c r="E7027" s="0" t="n">
        <v>999998976</v>
      </c>
      <c r="F7027" s="0" t="n">
        <v>8527231</v>
      </c>
      <c r="G7027" s="0" t="n">
        <v>999998976</v>
      </c>
      <c r="H7027" s="0" t="n">
        <v>0.05</v>
      </c>
      <c r="I7027" s="0" t="n">
        <v>0</v>
      </c>
      <c r="J7027" s="0" t="n">
        <v>198</v>
      </c>
      <c r="K7027" s="0" t="n">
        <v>23.9</v>
      </c>
      <c r="L7027" s="0" t="n">
        <v>0.51</v>
      </c>
      <c r="M7027" s="0" t="n">
        <v>2.9</v>
      </c>
      <c r="N7027" s="0" t="n">
        <v>2.9</v>
      </c>
      <c r="O7027" s="0" t="n">
        <v>2.9</v>
      </c>
      <c r="P7027" s="0" t="n">
        <v>2.9</v>
      </c>
    </row>
    <row r="7028" customFormat="false" ht="15" hidden="false" customHeight="false" outlineLevel="0" collapsed="false">
      <c r="A7028" s="0" t="n">
        <v>7027</v>
      </c>
      <c r="B7028" s="0" t="n">
        <v>617.298290777206</v>
      </c>
      <c r="C7028" s="0" t="n">
        <v>37037.8974466324</v>
      </c>
      <c r="D7028" s="0" t="n">
        <v>13691548</v>
      </c>
      <c r="E7028" s="0" t="n">
        <v>999998976</v>
      </c>
      <c r="F7028" s="0" t="n">
        <v>8699812</v>
      </c>
      <c r="G7028" s="0" t="n">
        <v>999998976</v>
      </c>
      <c r="H7028" s="0" t="n">
        <v>0.05</v>
      </c>
      <c r="I7028" s="0" t="n">
        <v>0</v>
      </c>
      <c r="J7028" s="0" t="n">
        <v>198</v>
      </c>
      <c r="K7028" s="0" t="n">
        <v>23.9</v>
      </c>
      <c r="L7028" s="0" t="n">
        <v>0.51</v>
      </c>
      <c r="M7028" s="0" t="n">
        <v>2.9</v>
      </c>
      <c r="N7028" s="0" t="n">
        <v>2.9</v>
      </c>
      <c r="O7028" s="0" t="n">
        <v>2.9</v>
      </c>
      <c r="P7028" s="0" t="n">
        <v>2.9</v>
      </c>
    </row>
    <row r="7029" customFormat="false" ht="15" hidden="false" customHeight="false" outlineLevel="0" collapsed="false">
      <c r="A7029" s="0" t="n">
        <v>7028</v>
      </c>
      <c r="B7029" s="0" t="n">
        <v>617.384962399801</v>
      </c>
      <c r="C7029" s="0" t="n">
        <v>37043.097743988</v>
      </c>
      <c r="D7029" s="0" t="n">
        <v>13845348</v>
      </c>
      <c r="E7029" s="0" t="n">
        <v>999998976</v>
      </c>
      <c r="F7029" s="0" t="n">
        <v>8878030</v>
      </c>
      <c r="G7029" s="0" t="n">
        <v>999998976</v>
      </c>
      <c r="H7029" s="0" t="n">
        <v>0.05</v>
      </c>
      <c r="I7029" s="0" t="n">
        <v>0</v>
      </c>
      <c r="J7029" s="0" t="n">
        <v>197</v>
      </c>
      <c r="K7029" s="0" t="n">
        <v>23.9</v>
      </c>
      <c r="L7029" s="0" t="n">
        <v>0.51</v>
      </c>
      <c r="M7029" s="0" t="n">
        <v>2.9</v>
      </c>
      <c r="N7029" s="0" t="n">
        <v>2.9</v>
      </c>
      <c r="O7029" s="0" t="n">
        <v>2.9</v>
      </c>
      <c r="P7029" s="0" t="n">
        <v>2.9</v>
      </c>
    </row>
    <row r="7030" customFormat="false" ht="15" hidden="false" customHeight="false" outlineLevel="0" collapsed="false">
      <c r="A7030" s="0" t="n">
        <v>7029</v>
      </c>
      <c r="B7030" s="0" t="n">
        <v>617.471617356936</v>
      </c>
      <c r="C7030" s="0" t="n">
        <v>37048.2970414162</v>
      </c>
      <c r="D7030" s="0" t="n">
        <v>14017542</v>
      </c>
      <c r="E7030" s="0" t="n">
        <v>999998976</v>
      </c>
      <c r="F7030" s="0" t="n">
        <v>8971152</v>
      </c>
      <c r="G7030" s="0" t="n">
        <v>999998976</v>
      </c>
      <c r="H7030" s="0" t="n">
        <v>0.05</v>
      </c>
      <c r="I7030" s="0" t="n">
        <v>0</v>
      </c>
      <c r="J7030" s="0" t="n">
        <v>197</v>
      </c>
      <c r="K7030" s="0" t="n">
        <v>23.9</v>
      </c>
      <c r="L7030" s="0" t="n">
        <v>0.51</v>
      </c>
      <c r="M7030" s="0" t="n">
        <v>2.9</v>
      </c>
      <c r="N7030" s="0" t="n">
        <v>2.9</v>
      </c>
      <c r="O7030" s="0" t="n">
        <v>2.9</v>
      </c>
      <c r="P7030" s="0" t="n">
        <v>2.9</v>
      </c>
    </row>
    <row r="7031" customFormat="false" ht="15" hidden="false" customHeight="false" outlineLevel="0" collapsed="false">
      <c r="A7031" s="0" t="n">
        <v>7030</v>
      </c>
      <c r="B7031" s="0" t="n">
        <v>617.55828897953</v>
      </c>
      <c r="C7031" s="0" t="n">
        <v>37053.4973387718</v>
      </c>
      <c r="D7031" s="0" t="n">
        <v>14017542</v>
      </c>
      <c r="E7031" s="0" t="n">
        <v>999998976</v>
      </c>
      <c r="F7031" s="0" t="n">
        <v>9163897</v>
      </c>
      <c r="G7031" s="0" t="n">
        <v>999998976</v>
      </c>
      <c r="H7031" s="0" t="n">
        <v>0.05</v>
      </c>
      <c r="I7031" s="0" t="n">
        <v>0</v>
      </c>
      <c r="J7031" s="0" t="n">
        <v>198</v>
      </c>
      <c r="K7031" s="0" t="n">
        <v>23.9</v>
      </c>
      <c r="L7031" s="0" t="n">
        <v>0.51</v>
      </c>
      <c r="M7031" s="0" t="n">
        <v>2.9</v>
      </c>
      <c r="N7031" s="0" t="n">
        <v>2.9</v>
      </c>
      <c r="O7031" s="0" t="n">
        <v>2.9</v>
      </c>
      <c r="P7031" s="0" t="n">
        <v>2.9</v>
      </c>
    </row>
    <row r="7032" customFormat="false" ht="15" hidden="false" customHeight="false" outlineLevel="0" collapsed="false">
      <c r="A7032" s="0" t="n">
        <v>7031</v>
      </c>
      <c r="B7032" s="0" t="n">
        <v>617.644960602125</v>
      </c>
      <c r="C7032" s="0" t="n">
        <v>37058.6976361275</v>
      </c>
      <c r="D7032" s="0" t="n">
        <v>14017542</v>
      </c>
      <c r="E7032" s="0" t="n">
        <v>999998976</v>
      </c>
      <c r="F7032" s="0" t="n">
        <v>9329391</v>
      </c>
      <c r="G7032" s="0" t="n">
        <v>999998976</v>
      </c>
      <c r="H7032" s="0" t="n">
        <v>0.05</v>
      </c>
      <c r="I7032" s="0" t="n">
        <v>0</v>
      </c>
      <c r="J7032" s="0" t="n">
        <v>197</v>
      </c>
      <c r="K7032" s="0" t="n">
        <v>23.9</v>
      </c>
      <c r="L7032" s="0" t="n">
        <v>0.51</v>
      </c>
      <c r="M7032" s="0" t="n">
        <v>2.9</v>
      </c>
      <c r="N7032" s="0" t="n">
        <v>2.9</v>
      </c>
      <c r="O7032" s="0" t="n">
        <v>2.9</v>
      </c>
      <c r="P7032" s="0" t="n">
        <v>2.9</v>
      </c>
    </row>
    <row r="7033" customFormat="false" ht="15" hidden="false" customHeight="false" outlineLevel="0" collapsed="false">
      <c r="A7033" s="0" t="n">
        <v>7032</v>
      </c>
      <c r="B7033" s="0" t="n">
        <v>617.73161555926</v>
      </c>
      <c r="C7033" s="0" t="n">
        <v>37063.8969335556</v>
      </c>
      <c r="D7033" s="0" t="n">
        <v>14017542</v>
      </c>
      <c r="E7033" s="0" t="n">
        <v>999998976</v>
      </c>
      <c r="F7033" s="0" t="n">
        <v>9527868</v>
      </c>
      <c r="G7033" s="0" t="n">
        <v>999998976</v>
      </c>
      <c r="H7033" s="0" t="n">
        <v>0.05</v>
      </c>
      <c r="I7033" s="0" t="n">
        <v>0</v>
      </c>
      <c r="J7033" s="0" t="n">
        <v>197</v>
      </c>
      <c r="K7033" s="0" t="n">
        <v>23.9</v>
      </c>
      <c r="L7033" s="0" t="n">
        <v>0.51</v>
      </c>
      <c r="M7033" s="0" t="n">
        <v>2.9</v>
      </c>
      <c r="N7033" s="0" t="n">
        <v>2.9</v>
      </c>
      <c r="O7033" s="0" t="n">
        <v>2.9</v>
      </c>
      <c r="P7033" s="0" t="n">
        <v>2.9</v>
      </c>
    </row>
    <row r="7034" customFormat="false" ht="15" hidden="false" customHeight="false" outlineLevel="0" collapsed="false">
      <c r="A7034" s="0" t="n">
        <v>7033</v>
      </c>
      <c r="B7034" s="0" t="n">
        <v>617.818287181854</v>
      </c>
      <c r="C7034" s="0" t="n">
        <v>37069.0972309112</v>
      </c>
      <c r="D7034" s="0" t="n">
        <v>13937508</v>
      </c>
      <c r="E7034" s="0" t="n">
        <v>999998976</v>
      </c>
      <c r="F7034" s="0" t="n">
        <v>9643311</v>
      </c>
      <c r="G7034" s="0" t="n">
        <v>999998976</v>
      </c>
      <c r="H7034" s="0" t="n">
        <v>0.05</v>
      </c>
      <c r="I7034" s="0" t="n">
        <v>0</v>
      </c>
      <c r="J7034" s="0" t="n">
        <v>197</v>
      </c>
      <c r="K7034" s="0" t="n">
        <v>23.9</v>
      </c>
      <c r="L7034" s="0" t="n">
        <v>0.51</v>
      </c>
      <c r="M7034" s="0" t="n">
        <v>2.9</v>
      </c>
      <c r="N7034" s="0" t="n">
        <v>2.9</v>
      </c>
      <c r="O7034" s="0" t="n">
        <v>2.9</v>
      </c>
      <c r="P7034" s="0" t="n">
        <v>2.9</v>
      </c>
    </row>
    <row r="7035" customFormat="false" ht="15" hidden="false" customHeight="false" outlineLevel="0" collapsed="false">
      <c r="A7035" s="0" t="n">
        <v>7034</v>
      </c>
      <c r="B7035" s="0" t="n">
        <v>617.904958812396</v>
      </c>
      <c r="C7035" s="0" t="n">
        <v>37074.2975287437</v>
      </c>
      <c r="D7035" s="0" t="n">
        <v>13664187</v>
      </c>
      <c r="E7035" s="0" t="n">
        <v>999998976</v>
      </c>
      <c r="F7035" s="0" t="n">
        <v>9787153</v>
      </c>
      <c r="G7035" s="0" t="n">
        <v>999998976</v>
      </c>
      <c r="H7035" s="0" t="n">
        <v>0.05</v>
      </c>
      <c r="I7035" s="0" t="n">
        <v>0</v>
      </c>
      <c r="J7035" s="0" t="n">
        <v>197</v>
      </c>
      <c r="K7035" s="0" t="n">
        <v>23.9</v>
      </c>
      <c r="L7035" s="0" t="n">
        <v>0.51</v>
      </c>
      <c r="M7035" s="0" t="n">
        <v>2.9</v>
      </c>
      <c r="N7035" s="0" t="n">
        <v>2.9</v>
      </c>
      <c r="O7035" s="0" t="n">
        <v>2.9</v>
      </c>
      <c r="P7035" s="0" t="n">
        <v>2.9</v>
      </c>
    </row>
    <row r="7036" customFormat="false" ht="15" hidden="false" customHeight="false" outlineLevel="0" collapsed="false">
      <c r="A7036" s="0" t="n">
        <v>7035</v>
      </c>
      <c r="B7036" s="0" t="n">
        <v>617.991647100449</v>
      </c>
      <c r="C7036" s="0" t="n">
        <v>37079.4988260269</v>
      </c>
      <c r="D7036" s="0" t="n">
        <v>13664187</v>
      </c>
      <c r="E7036" s="0" t="n">
        <v>999998976</v>
      </c>
      <c r="F7036" s="0" t="n">
        <v>9897154</v>
      </c>
      <c r="G7036" s="0" t="n">
        <v>999998976</v>
      </c>
      <c r="H7036" s="0" t="n">
        <v>0.05</v>
      </c>
      <c r="I7036" s="0" t="n">
        <v>0</v>
      </c>
      <c r="J7036" s="0" t="n">
        <v>196</v>
      </c>
      <c r="K7036" s="0" t="n">
        <v>23.9</v>
      </c>
      <c r="L7036" s="0" t="n">
        <v>0.51</v>
      </c>
      <c r="M7036" s="0" t="n">
        <v>2.9</v>
      </c>
      <c r="N7036" s="0" t="n">
        <v>2.9</v>
      </c>
      <c r="O7036" s="0" t="n">
        <v>2.9</v>
      </c>
      <c r="P7036" s="0" t="n">
        <v>2.9</v>
      </c>
    </row>
    <row r="7037" customFormat="false" ht="15" hidden="false" customHeight="false" outlineLevel="0" collapsed="false">
      <c r="A7037" s="0" t="n">
        <v>7036</v>
      </c>
      <c r="B7037" s="0" t="n">
        <v>618.078285392125</v>
      </c>
      <c r="C7037" s="0" t="n">
        <v>37084.6971235275</v>
      </c>
      <c r="D7037" s="0" t="n">
        <v>13544554</v>
      </c>
      <c r="E7037" s="0" t="n">
        <v>999998976</v>
      </c>
      <c r="F7037" s="0" t="n">
        <v>10005298</v>
      </c>
      <c r="G7037" s="0" t="n">
        <v>999998976</v>
      </c>
      <c r="H7037" s="0" t="n">
        <v>0.05</v>
      </c>
      <c r="I7037" s="0" t="n">
        <v>0</v>
      </c>
      <c r="J7037" s="0" t="n">
        <v>196</v>
      </c>
      <c r="K7037" s="0" t="n">
        <v>23.9</v>
      </c>
      <c r="L7037" s="0" t="n">
        <v>0.51</v>
      </c>
      <c r="M7037" s="0" t="n">
        <v>2.9</v>
      </c>
      <c r="N7037" s="0" t="n">
        <v>2.9</v>
      </c>
      <c r="O7037" s="0" t="n">
        <v>2.9</v>
      </c>
      <c r="P7037" s="0" t="n">
        <v>2.9</v>
      </c>
    </row>
    <row r="7038" customFormat="false" ht="15" hidden="false" customHeight="false" outlineLevel="0" collapsed="false">
      <c r="A7038" s="0" t="n">
        <v>7037</v>
      </c>
      <c r="B7038" s="0" t="n">
        <v>618.16495701472</v>
      </c>
      <c r="C7038" s="0" t="n">
        <v>37089.8974208832</v>
      </c>
      <c r="D7038" s="0" t="n">
        <v>13544554</v>
      </c>
      <c r="E7038" s="0" t="n">
        <v>999998976</v>
      </c>
      <c r="F7038" s="0" t="n">
        <v>10093423</v>
      </c>
      <c r="G7038" s="0" t="n">
        <v>999998976</v>
      </c>
      <c r="H7038" s="0" t="n">
        <v>0.05</v>
      </c>
      <c r="I7038" s="0" t="n">
        <v>0</v>
      </c>
      <c r="J7038" s="0" t="n">
        <v>196</v>
      </c>
      <c r="K7038" s="0" t="n">
        <v>23.9</v>
      </c>
      <c r="L7038" s="0" t="n">
        <v>0.51</v>
      </c>
      <c r="M7038" s="0" t="n">
        <v>2.9</v>
      </c>
      <c r="N7038" s="0" t="n">
        <v>2.9</v>
      </c>
      <c r="O7038" s="0" t="n">
        <v>2.9</v>
      </c>
      <c r="P7038" s="0" t="n">
        <v>2.9</v>
      </c>
    </row>
    <row r="7039" customFormat="false" ht="15" hidden="false" customHeight="false" outlineLevel="0" collapsed="false">
      <c r="A7039" s="0" t="n">
        <v>7038</v>
      </c>
      <c r="B7039" s="0" t="n">
        <v>618.251645302773</v>
      </c>
      <c r="C7039" s="0" t="n">
        <v>37095.0987181663</v>
      </c>
      <c r="D7039" s="0" t="n">
        <v>13837191</v>
      </c>
      <c r="E7039" s="0" t="n">
        <v>999998976</v>
      </c>
      <c r="F7039" s="0" t="n">
        <v>10210525</v>
      </c>
      <c r="G7039" s="0" t="n">
        <v>999998976</v>
      </c>
      <c r="H7039" s="0" t="n">
        <v>0.05</v>
      </c>
      <c r="I7039" s="0" t="n">
        <v>0</v>
      </c>
      <c r="J7039" s="0" t="n">
        <v>196</v>
      </c>
      <c r="K7039" s="0" t="n">
        <v>23.9</v>
      </c>
      <c r="L7039" s="0" t="n">
        <v>0.51</v>
      </c>
      <c r="M7039" s="0" t="n">
        <v>2.9</v>
      </c>
      <c r="N7039" s="0" t="n">
        <v>2.9</v>
      </c>
      <c r="O7039" s="0" t="n">
        <v>2.9</v>
      </c>
      <c r="P7039" s="0" t="n">
        <v>2.9</v>
      </c>
    </row>
    <row r="7040" customFormat="false" ht="15" hidden="false" customHeight="false" outlineLevel="0" collapsed="false">
      <c r="A7040" s="0" t="n">
        <v>7039</v>
      </c>
      <c r="B7040" s="0" t="n">
        <v>618.338283594449</v>
      </c>
      <c r="C7040" s="0" t="n">
        <v>37100.297015667</v>
      </c>
      <c r="D7040" s="0" t="n">
        <v>13606800</v>
      </c>
      <c r="E7040" s="0" t="n">
        <v>999998976</v>
      </c>
      <c r="F7040" s="0" t="n">
        <v>10239492</v>
      </c>
      <c r="G7040" s="0" t="n">
        <v>999998976</v>
      </c>
      <c r="H7040" s="0" t="n">
        <v>0.05</v>
      </c>
      <c r="I7040" s="0" t="n">
        <v>0</v>
      </c>
      <c r="J7040" s="0" t="n">
        <v>197</v>
      </c>
      <c r="K7040" s="0" t="n">
        <v>23.9</v>
      </c>
      <c r="L7040" s="0" t="n">
        <v>0.51</v>
      </c>
      <c r="M7040" s="0" t="n">
        <v>2.9</v>
      </c>
      <c r="N7040" s="0" t="n">
        <v>2.9</v>
      </c>
      <c r="O7040" s="0" t="n">
        <v>2.9</v>
      </c>
      <c r="P7040" s="0" t="n">
        <v>2.9</v>
      </c>
    </row>
    <row r="7041" customFormat="false" ht="15" hidden="false" customHeight="false" outlineLevel="0" collapsed="false">
      <c r="A7041" s="0" t="n">
        <v>7040</v>
      </c>
      <c r="B7041" s="0" t="n">
        <v>618.424955217044</v>
      </c>
      <c r="C7041" s="0" t="n">
        <v>37105.4973130226</v>
      </c>
      <c r="D7041" s="0" t="n">
        <v>13743590</v>
      </c>
      <c r="E7041" s="0" t="n">
        <v>999998976</v>
      </c>
      <c r="F7041" s="0" t="n">
        <v>10288770</v>
      </c>
      <c r="G7041" s="0" t="n">
        <v>999998976</v>
      </c>
      <c r="H7041" s="0" t="n">
        <v>0.05</v>
      </c>
      <c r="I7041" s="0" t="n">
        <v>0</v>
      </c>
      <c r="J7041" s="0" t="n">
        <v>197</v>
      </c>
      <c r="K7041" s="0" t="n">
        <v>23.9</v>
      </c>
      <c r="L7041" s="0" t="n">
        <v>0.51</v>
      </c>
      <c r="M7041" s="0" t="n">
        <v>2.9</v>
      </c>
      <c r="N7041" s="0" t="n">
        <v>2.9</v>
      </c>
      <c r="O7041" s="0" t="n">
        <v>2.9</v>
      </c>
      <c r="P7041" s="0" t="n">
        <v>2.9</v>
      </c>
    </row>
    <row r="7042" customFormat="false" ht="15" hidden="false" customHeight="false" outlineLevel="0" collapsed="false">
      <c r="A7042" s="0" t="n">
        <v>7041</v>
      </c>
      <c r="B7042" s="0" t="n">
        <v>618.511626839638</v>
      </c>
      <c r="C7042" s="0" t="n">
        <v>37110.6976103783</v>
      </c>
      <c r="D7042" s="0" t="n">
        <v>13837191</v>
      </c>
      <c r="E7042" s="0" t="n">
        <v>999998976</v>
      </c>
      <c r="F7042" s="0" t="n">
        <v>10394201</v>
      </c>
      <c r="G7042" s="0" t="n">
        <v>999998976</v>
      </c>
      <c r="H7042" s="0" t="n">
        <v>0.05</v>
      </c>
      <c r="I7042" s="0" t="n">
        <v>0</v>
      </c>
      <c r="J7042" s="0" t="n">
        <v>197</v>
      </c>
      <c r="K7042" s="0" t="n">
        <v>23.9</v>
      </c>
      <c r="L7042" s="0" t="n">
        <v>0.51</v>
      </c>
      <c r="M7042" s="0" t="n">
        <v>2.9</v>
      </c>
      <c r="N7042" s="0" t="n">
        <v>2.9</v>
      </c>
      <c r="O7042" s="0" t="n">
        <v>2.9</v>
      </c>
      <c r="P7042" s="0" t="n">
        <v>2.9</v>
      </c>
    </row>
    <row r="7043" customFormat="false" ht="15" hidden="false" customHeight="false" outlineLevel="0" collapsed="false">
      <c r="A7043" s="0" t="n">
        <v>7042</v>
      </c>
      <c r="B7043" s="0" t="n">
        <v>618.598281796773</v>
      </c>
      <c r="C7043" s="0" t="n">
        <v>37115.8969078064</v>
      </c>
      <c r="D7043" s="0" t="n">
        <v>13837191</v>
      </c>
      <c r="E7043" s="0" t="n">
        <v>999998976</v>
      </c>
      <c r="F7043" s="0" t="n">
        <v>10400128</v>
      </c>
      <c r="G7043" s="0" t="n">
        <v>999998976</v>
      </c>
      <c r="H7043" s="0" t="n">
        <v>0.05</v>
      </c>
      <c r="I7043" s="0" t="n">
        <v>0</v>
      </c>
      <c r="J7043" s="0" t="n">
        <v>197</v>
      </c>
      <c r="K7043" s="0" t="n">
        <v>23.9</v>
      </c>
      <c r="L7043" s="0" t="n">
        <v>0.51</v>
      </c>
      <c r="M7043" s="0" t="n">
        <v>2.9</v>
      </c>
      <c r="N7043" s="0" t="n">
        <v>2.9</v>
      </c>
      <c r="O7043" s="0" t="n">
        <v>2.9</v>
      </c>
      <c r="P7043" s="0" t="n">
        <v>2.9</v>
      </c>
    </row>
    <row r="7044" customFormat="false" ht="15" hidden="false" customHeight="false" outlineLevel="0" collapsed="false">
      <c r="A7044" s="0" t="n">
        <v>7043</v>
      </c>
      <c r="B7044" s="0" t="n">
        <v>618.684953419368</v>
      </c>
      <c r="C7044" s="0" t="n">
        <v>37121.097205162</v>
      </c>
      <c r="D7044" s="0" t="n">
        <v>13837191</v>
      </c>
      <c r="E7044" s="0" t="n">
        <v>999998976</v>
      </c>
      <c r="F7044" s="0" t="n">
        <v>10437568</v>
      </c>
      <c r="G7044" s="0" t="n">
        <v>999998976</v>
      </c>
      <c r="H7044" s="0" t="n">
        <v>0.05</v>
      </c>
      <c r="I7044" s="0" t="n">
        <v>0</v>
      </c>
      <c r="J7044" s="0" t="n">
        <v>197</v>
      </c>
      <c r="K7044" s="0" t="n">
        <v>23.9</v>
      </c>
      <c r="L7044" s="0" t="n">
        <v>0.51</v>
      </c>
      <c r="M7044" s="0" t="n">
        <v>2.9</v>
      </c>
      <c r="N7044" s="0" t="n">
        <v>2.9</v>
      </c>
      <c r="O7044" s="0" t="n">
        <v>2.9</v>
      </c>
      <c r="P7044" s="0" t="n">
        <v>2.9</v>
      </c>
    </row>
    <row r="7045" customFormat="false" ht="15" hidden="false" customHeight="false" outlineLevel="0" collapsed="false">
      <c r="A7045" s="0" t="n">
        <v>7044</v>
      </c>
      <c r="B7045" s="0" t="n">
        <v>618.771641715368</v>
      </c>
      <c r="C7045" s="0" t="n">
        <v>37126.2985029221</v>
      </c>
      <c r="D7045" s="0" t="n">
        <v>13750623</v>
      </c>
      <c r="E7045" s="0" t="n">
        <v>999998976</v>
      </c>
      <c r="F7045" s="0" t="n">
        <v>10440593</v>
      </c>
      <c r="G7045" s="0" t="n">
        <v>999998976</v>
      </c>
      <c r="H7045" s="0" t="n">
        <v>0.05</v>
      </c>
      <c r="I7045" s="0" t="n">
        <v>0</v>
      </c>
      <c r="J7045" s="0" t="n">
        <v>197</v>
      </c>
      <c r="K7045" s="0" t="n">
        <v>23.9</v>
      </c>
      <c r="L7045" s="0" t="n">
        <v>0.51</v>
      </c>
      <c r="M7045" s="0" t="n">
        <v>2.9</v>
      </c>
      <c r="N7045" s="0" t="n">
        <v>2.9</v>
      </c>
      <c r="O7045" s="0" t="n">
        <v>2.9</v>
      </c>
      <c r="P7045" s="0" t="n">
        <v>2.9</v>
      </c>
    </row>
    <row r="7046" customFormat="false" ht="15" hidden="false" customHeight="false" outlineLevel="0" collapsed="false">
      <c r="A7046" s="0" t="n">
        <v>7045</v>
      </c>
      <c r="B7046" s="0" t="n">
        <v>618.858296672503</v>
      </c>
      <c r="C7046" s="0" t="n">
        <v>37131.4978003502</v>
      </c>
      <c r="D7046" s="0" t="n">
        <v>13743590</v>
      </c>
      <c r="E7046" s="0" t="n">
        <v>999998976</v>
      </c>
      <c r="F7046" s="0" t="n">
        <v>10448736</v>
      </c>
      <c r="G7046" s="0" t="n">
        <v>999998976</v>
      </c>
      <c r="H7046" s="0" t="n">
        <v>0.05</v>
      </c>
      <c r="I7046" s="0" t="n">
        <v>0</v>
      </c>
      <c r="J7046" s="0" t="n">
        <v>197</v>
      </c>
      <c r="K7046" s="0" t="n">
        <v>23.9</v>
      </c>
      <c r="L7046" s="0" t="n">
        <v>0.51</v>
      </c>
      <c r="M7046" s="0" t="n">
        <v>2.9</v>
      </c>
      <c r="N7046" s="0" t="n">
        <v>2.9</v>
      </c>
      <c r="O7046" s="0" t="n">
        <v>2.9</v>
      </c>
      <c r="P7046" s="0" t="n">
        <v>2.9</v>
      </c>
    </row>
    <row r="7047" customFormat="false" ht="15" hidden="false" customHeight="false" outlineLevel="0" collapsed="false">
      <c r="A7047" s="0" t="n">
        <v>7046</v>
      </c>
      <c r="B7047" s="0" t="n">
        <v>618.944968295097</v>
      </c>
      <c r="C7047" s="0" t="n">
        <v>37136.6980977058</v>
      </c>
      <c r="D7047" s="0" t="n">
        <v>13750623</v>
      </c>
      <c r="E7047" s="0" t="n">
        <v>999998976</v>
      </c>
      <c r="F7047" s="0" t="n">
        <v>10482368</v>
      </c>
      <c r="G7047" s="0" t="n">
        <v>999998976</v>
      </c>
      <c r="H7047" s="0" t="n">
        <v>0.05</v>
      </c>
      <c r="I7047" s="0" t="n">
        <v>0</v>
      </c>
      <c r="J7047" s="0" t="n">
        <v>197</v>
      </c>
      <c r="K7047" s="0" t="n">
        <v>23.9</v>
      </c>
      <c r="L7047" s="0" t="n">
        <v>0.51</v>
      </c>
      <c r="M7047" s="0" t="n">
        <v>2.9</v>
      </c>
      <c r="N7047" s="0" t="n">
        <v>2.9</v>
      </c>
      <c r="O7047" s="0" t="n">
        <v>2.9</v>
      </c>
      <c r="P7047" s="0" t="n">
        <v>2.9</v>
      </c>
    </row>
    <row r="7048" customFormat="false" ht="15" hidden="false" customHeight="false" outlineLevel="0" collapsed="false">
      <c r="A7048" s="0" t="n">
        <v>7047</v>
      </c>
      <c r="B7048" s="0" t="n">
        <v>619.031639917692</v>
      </c>
      <c r="C7048" s="0" t="n">
        <v>37141.8983950615</v>
      </c>
      <c r="D7048" s="0" t="n">
        <v>13750623</v>
      </c>
      <c r="E7048" s="0" t="n">
        <v>999998976</v>
      </c>
      <c r="F7048" s="0" t="n">
        <v>10489586</v>
      </c>
      <c r="G7048" s="0" t="n">
        <v>999998976</v>
      </c>
      <c r="H7048" s="0" t="n">
        <v>0.05</v>
      </c>
      <c r="I7048" s="0" t="n">
        <v>0</v>
      </c>
      <c r="J7048" s="0" t="n">
        <v>197</v>
      </c>
      <c r="K7048" s="0" t="n">
        <v>23.9</v>
      </c>
      <c r="L7048" s="0" t="n">
        <v>0.51</v>
      </c>
      <c r="M7048" s="0" t="n">
        <v>2.9</v>
      </c>
      <c r="N7048" s="0" t="n">
        <v>2.9</v>
      </c>
      <c r="O7048" s="0" t="n">
        <v>2.9</v>
      </c>
      <c r="P7048" s="0" t="n">
        <v>2.9</v>
      </c>
    </row>
    <row r="7049" customFormat="false" ht="15" hidden="false" customHeight="false" outlineLevel="0" collapsed="false">
      <c r="A7049" s="0" t="n">
        <v>7048</v>
      </c>
      <c r="B7049" s="0" t="n">
        <v>619.118294874827</v>
      </c>
      <c r="C7049" s="0" t="n">
        <v>37147.0976924896</v>
      </c>
      <c r="D7049" s="0" t="n">
        <v>13631423</v>
      </c>
      <c r="E7049" s="0" t="n">
        <v>999998976</v>
      </c>
      <c r="F7049" s="0" t="n">
        <v>10513108</v>
      </c>
      <c r="G7049" s="0" t="n">
        <v>999998976</v>
      </c>
      <c r="H7049" s="0" t="n">
        <v>0.05</v>
      </c>
      <c r="I7049" s="0" t="n">
        <v>0</v>
      </c>
      <c r="J7049" s="0" t="n">
        <v>196</v>
      </c>
      <c r="K7049" s="0" t="n">
        <v>23.9</v>
      </c>
      <c r="L7049" s="0" t="n">
        <v>0.51</v>
      </c>
      <c r="M7049" s="0" t="n">
        <v>2.9</v>
      </c>
      <c r="N7049" s="0" t="n">
        <v>2.9</v>
      </c>
      <c r="O7049" s="0" t="n">
        <v>2.9</v>
      </c>
      <c r="P7049" s="0" t="n">
        <v>2.9</v>
      </c>
    </row>
    <row r="7050" customFormat="false" ht="15" hidden="false" customHeight="false" outlineLevel="0" collapsed="false">
      <c r="A7050" s="0" t="n">
        <v>7049</v>
      </c>
      <c r="B7050" s="0" t="n">
        <v>619.204966497421</v>
      </c>
      <c r="C7050" s="0" t="n">
        <v>37152.2979898453</v>
      </c>
      <c r="D7050" s="0" t="n">
        <v>13507189</v>
      </c>
      <c r="E7050" s="0" t="n">
        <v>999998976</v>
      </c>
      <c r="F7050" s="0" t="n">
        <v>10516719</v>
      </c>
      <c r="G7050" s="0" t="n">
        <v>999998976</v>
      </c>
      <c r="H7050" s="0" t="n">
        <v>0.05</v>
      </c>
      <c r="I7050" s="0" t="n">
        <v>0</v>
      </c>
      <c r="J7050" s="0" t="n">
        <v>197</v>
      </c>
      <c r="K7050" s="0" t="n">
        <v>23.9</v>
      </c>
      <c r="L7050" s="0" t="n">
        <v>0.51</v>
      </c>
      <c r="M7050" s="0" t="n">
        <v>2.9</v>
      </c>
      <c r="N7050" s="0" t="n">
        <v>2.9</v>
      </c>
      <c r="O7050" s="0" t="n">
        <v>2.9</v>
      </c>
      <c r="P7050" s="0" t="n">
        <v>2.9</v>
      </c>
    </row>
    <row r="7051" customFormat="false" ht="15" hidden="false" customHeight="false" outlineLevel="0" collapsed="false">
      <c r="A7051" s="0" t="n">
        <v>7050</v>
      </c>
      <c r="B7051" s="0" t="n">
        <v>619.291638120015</v>
      </c>
      <c r="C7051" s="0" t="n">
        <v>37157.4982872009</v>
      </c>
      <c r="D7051" s="0" t="n">
        <v>13487533</v>
      </c>
      <c r="E7051" s="0" t="n">
        <v>999998976</v>
      </c>
      <c r="F7051" s="0" t="n">
        <v>10626204</v>
      </c>
      <c r="G7051" s="0" t="n">
        <v>999998976</v>
      </c>
      <c r="H7051" s="0" t="n">
        <v>0.05</v>
      </c>
      <c r="I7051" s="0" t="n">
        <v>0</v>
      </c>
      <c r="J7051" s="0" t="n">
        <v>197</v>
      </c>
      <c r="K7051" s="0" t="n">
        <v>23.9</v>
      </c>
      <c r="L7051" s="0" t="n">
        <v>0.51</v>
      </c>
      <c r="M7051" s="0" t="n">
        <v>2.9</v>
      </c>
      <c r="N7051" s="0" t="n">
        <v>2.9</v>
      </c>
      <c r="O7051" s="0" t="n">
        <v>2.9</v>
      </c>
      <c r="P7051" s="0" t="n">
        <v>2.9</v>
      </c>
    </row>
    <row r="7052" customFormat="false" ht="15" hidden="false" customHeight="false" outlineLevel="0" collapsed="false">
      <c r="A7052" s="0" t="n">
        <v>7051</v>
      </c>
      <c r="B7052" s="0" t="n">
        <v>619.378293077151</v>
      </c>
      <c r="C7052" s="0" t="n">
        <v>37162.6975846291</v>
      </c>
      <c r="D7052" s="0" t="n">
        <v>13507189</v>
      </c>
      <c r="E7052" s="0" t="n">
        <v>999998976</v>
      </c>
      <c r="F7052" s="0" t="n">
        <v>10648033</v>
      </c>
      <c r="G7052" s="0" t="n">
        <v>999998976</v>
      </c>
      <c r="H7052" s="0" t="n">
        <v>0.05</v>
      </c>
      <c r="I7052" s="0" t="n">
        <v>0</v>
      </c>
      <c r="J7052" s="0" t="n">
        <v>197</v>
      </c>
      <c r="K7052" s="0" t="n">
        <v>23.9</v>
      </c>
      <c r="L7052" s="0" t="n">
        <v>0.51</v>
      </c>
      <c r="M7052" s="0" t="n">
        <v>2.9</v>
      </c>
      <c r="N7052" s="0" t="n">
        <v>2.9</v>
      </c>
      <c r="O7052" s="0" t="n">
        <v>2.9</v>
      </c>
      <c r="P7052" s="0" t="n">
        <v>2.9</v>
      </c>
    </row>
    <row r="7053" customFormat="false" ht="15" hidden="false" customHeight="false" outlineLevel="0" collapsed="false">
      <c r="A7053" s="0" t="n">
        <v>7052</v>
      </c>
      <c r="B7053" s="0" t="n">
        <v>619.464981373151</v>
      </c>
      <c r="C7053" s="0" t="n">
        <v>37167.8988823891</v>
      </c>
      <c r="D7053" s="0" t="n">
        <v>13507189</v>
      </c>
      <c r="E7053" s="0" t="n">
        <v>999998976</v>
      </c>
      <c r="F7053" s="0" t="n">
        <v>10680501</v>
      </c>
      <c r="G7053" s="0" t="n">
        <v>999998976</v>
      </c>
      <c r="H7053" s="0" t="n">
        <v>0.05</v>
      </c>
      <c r="I7053" s="0" t="n">
        <v>0</v>
      </c>
      <c r="J7053" s="0" t="n">
        <v>197</v>
      </c>
      <c r="K7053" s="0" t="n">
        <v>23.9</v>
      </c>
      <c r="L7053" s="0" t="n">
        <v>0.51</v>
      </c>
      <c r="M7053" s="0" t="n">
        <v>2.9</v>
      </c>
      <c r="N7053" s="0" t="n">
        <v>2.9</v>
      </c>
      <c r="O7053" s="0" t="n">
        <v>2.9</v>
      </c>
      <c r="P7053" s="0" t="n">
        <v>2.9</v>
      </c>
    </row>
    <row r="7054" customFormat="false" ht="15" hidden="false" customHeight="false" outlineLevel="0" collapsed="false">
      <c r="A7054" s="0" t="n">
        <v>7053</v>
      </c>
      <c r="B7054" s="0" t="n">
        <v>619.551619656881</v>
      </c>
      <c r="C7054" s="0" t="n">
        <v>37173.0971794128</v>
      </c>
      <c r="D7054" s="0" t="n">
        <v>13487533</v>
      </c>
      <c r="E7054" s="0" t="n">
        <v>999998976</v>
      </c>
      <c r="F7054" s="0" t="n">
        <v>10742805</v>
      </c>
      <c r="G7054" s="0" t="n">
        <v>999998976</v>
      </c>
      <c r="H7054" s="0" t="n">
        <v>0.05</v>
      </c>
      <c r="I7054" s="0" t="n">
        <v>0</v>
      </c>
      <c r="J7054" s="0" t="n">
        <v>197</v>
      </c>
      <c r="K7054" s="0" t="n">
        <v>23.9</v>
      </c>
      <c r="L7054" s="0" t="n">
        <v>0.51</v>
      </c>
      <c r="M7054" s="0" t="n">
        <v>2.9</v>
      </c>
      <c r="N7054" s="0" t="n">
        <v>2.9</v>
      </c>
      <c r="O7054" s="0" t="n">
        <v>2.9</v>
      </c>
      <c r="P7054" s="0" t="n">
        <v>2.9</v>
      </c>
    </row>
    <row r="7055" customFormat="false" ht="15" hidden="false" customHeight="false" outlineLevel="0" collapsed="false">
      <c r="A7055" s="0" t="n">
        <v>7054</v>
      </c>
      <c r="B7055" s="0" t="n">
        <v>619.638291279475</v>
      </c>
      <c r="C7055" s="0" t="n">
        <v>37178.2974767685</v>
      </c>
      <c r="D7055" s="0" t="n">
        <v>13487533</v>
      </c>
      <c r="E7055" s="0" t="n">
        <v>999998976</v>
      </c>
      <c r="F7055" s="0" t="n">
        <v>10812322</v>
      </c>
      <c r="G7055" s="0" t="n">
        <v>999998976</v>
      </c>
      <c r="H7055" s="0" t="n">
        <v>0.05</v>
      </c>
      <c r="I7055" s="0" t="n">
        <v>0</v>
      </c>
      <c r="J7055" s="0" t="n">
        <v>197</v>
      </c>
      <c r="K7055" s="0" t="n">
        <v>23.9</v>
      </c>
      <c r="L7055" s="0" t="n">
        <v>0.51</v>
      </c>
      <c r="M7055" s="0" t="n">
        <v>2.9</v>
      </c>
      <c r="N7055" s="0" t="n">
        <v>2.9</v>
      </c>
      <c r="O7055" s="0" t="n">
        <v>2.9</v>
      </c>
      <c r="P7055" s="0" t="n">
        <v>2.9</v>
      </c>
    </row>
    <row r="7056" customFormat="false" ht="15" hidden="false" customHeight="false" outlineLevel="0" collapsed="false">
      <c r="A7056" s="0" t="n">
        <v>7055</v>
      </c>
      <c r="B7056" s="0" t="n">
        <v>619.724962910016</v>
      </c>
      <c r="C7056" s="0" t="n">
        <v>37183.497774601</v>
      </c>
      <c r="D7056" s="0" t="n">
        <v>13684767</v>
      </c>
      <c r="E7056" s="0" t="n">
        <v>999998976</v>
      </c>
      <c r="F7056" s="0" t="n">
        <v>10818880</v>
      </c>
      <c r="G7056" s="0" t="n">
        <v>999998976</v>
      </c>
      <c r="H7056" s="0" t="n">
        <v>0.05</v>
      </c>
      <c r="I7056" s="0" t="n">
        <v>0</v>
      </c>
      <c r="J7056" s="0" t="n">
        <v>196</v>
      </c>
      <c r="K7056" s="0" t="n">
        <v>23.9</v>
      </c>
      <c r="L7056" s="0" t="n">
        <v>0.51</v>
      </c>
      <c r="M7056" s="0" t="n">
        <v>2.9</v>
      </c>
      <c r="N7056" s="0" t="n">
        <v>2.9</v>
      </c>
      <c r="O7056" s="0" t="n">
        <v>2.9</v>
      </c>
      <c r="P7056" s="0" t="n">
        <v>2.9</v>
      </c>
    </row>
    <row r="7057" customFormat="false" ht="15" hidden="false" customHeight="false" outlineLevel="0" collapsed="false">
      <c r="A7057" s="0" t="n">
        <v>7056</v>
      </c>
      <c r="B7057" s="0" t="n">
        <v>619.811617867152</v>
      </c>
      <c r="C7057" s="0" t="n">
        <v>37188.6970720291</v>
      </c>
      <c r="D7057" s="0" t="n">
        <v>13684767</v>
      </c>
      <c r="E7057" s="0" t="n">
        <v>999998976</v>
      </c>
      <c r="F7057" s="0" t="n">
        <v>10889313</v>
      </c>
      <c r="G7057" s="0" t="n">
        <v>999998976</v>
      </c>
      <c r="H7057" s="0" t="n">
        <v>0.05</v>
      </c>
      <c r="I7057" s="0" t="n">
        <v>0</v>
      </c>
      <c r="J7057" s="0" t="n">
        <v>196</v>
      </c>
      <c r="K7057" s="0" t="n">
        <v>23.9</v>
      </c>
      <c r="L7057" s="0" t="n">
        <v>0.51</v>
      </c>
      <c r="M7057" s="0" t="n">
        <v>2.9</v>
      </c>
      <c r="N7057" s="0" t="n">
        <v>2.9</v>
      </c>
      <c r="O7057" s="0" t="n">
        <v>2.9</v>
      </c>
      <c r="P7057" s="0" t="n">
        <v>2.9</v>
      </c>
    </row>
    <row r="7058" customFormat="false" ht="15" hidden="false" customHeight="false" outlineLevel="0" collapsed="false">
      <c r="A7058" s="0" t="n">
        <v>7057</v>
      </c>
      <c r="B7058" s="0" t="n">
        <v>619.898289489746</v>
      </c>
      <c r="C7058" s="0" t="n">
        <v>37193.8973693848</v>
      </c>
      <c r="D7058" s="0" t="n">
        <v>13684767</v>
      </c>
      <c r="E7058" s="0" t="n">
        <v>999998976</v>
      </c>
      <c r="F7058" s="0" t="n">
        <v>10941874</v>
      </c>
      <c r="G7058" s="0" t="n">
        <v>999998976</v>
      </c>
      <c r="H7058" s="0" t="n">
        <v>0.05</v>
      </c>
      <c r="I7058" s="0" t="n">
        <v>0</v>
      </c>
      <c r="J7058" s="0" t="n">
        <v>196</v>
      </c>
      <c r="K7058" s="0" t="n">
        <v>23.9</v>
      </c>
      <c r="L7058" s="0" t="n">
        <v>0.51</v>
      </c>
      <c r="M7058" s="0" t="n">
        <v>2.9</v>
      </c>
      <c r="N7058" s="0" t="n">
        <v>2.9</v>
      </c>
      <c r="O7058" s="0" t="n">
        <v>2.9</v>
      </c>
      <c r="P7058" s="0" t="n">
        <v>2.9</v>
      </c>
    </row>
    <row r="7059" customFormat="false" ht="15" hidden="false" customHeight="false" outlineLevel="0" collapsed="false">
      <c r="A7059" s="0" t="n">
        <v>7058</v>
      </c>
      <c r="B7059" s="0" t="n">
        <v>619.984977777799</v>
      </c>
      <c r="C7059" s="0" t="n">
        <v>37199.0986666679</v>
      </c>
      <c r="D7059" s="0" t="n">
        <v>13667515</v>
      </c>
      <c r="E7059" s="0" t="n">
        <v>999998976</v>
      </c>
      <c r="F7059" s="0" t="n">
        <v>11097032</v>
      </c>
      <c r="G7059" s="0" t="n">
        <v>999998976</v>
      </c>
      <c r="H7059" s="0" t="n">
        <v>0.05</v>
      </c>
      <c r="I7059" s="0" t="n">
        <v>0</v>
      </c>
      <c r="J7059" s="0" t="n">
        <v>196</v>
      </c>
      <c r="K7059" s="0" t="n">
        <v>23.9</v>
      </c>
      <c r="L7059" s="0" t="n">
        <v>0.51</v>
      </c>
      <c r="M7059" s="0" t="n">
        <v>2.9</v>
      </c>
      <c r="N7059" s="0" t="n">
        <v>2.9</v>
      </c>
      <c r="O7059" s="0" t="n">
        <v>2.9</v>
      </c>
      <c r="P7059" s="0" t="n">
        <v>2.9</v>
      </c>
    </row>
    <row r="7060" customFormat="false" ht="15" hidden="false" customHeight="false" outlineLevel="0" collapsed="false">
      <c r="A7060" s="0" t="n">
        <v>7059</v>
      </c>
      <c r="B7060" s="0" t="n">
        <v>620.071616069476</v>
      </c>
      <c r="C7060" s="0" t="n">
        <v>37204.2969641685</v>
      </c>
      <c r="D7060" s="0" t="n">
        <v>13454255</v>
      </c>
      <c r="E7060" s="0" t="n">
        <v>999998976</v>
      </c>
      <c r="F7060" s="0" t="n">
        <v>11234448</v>
      </c>
      <c r="G7060" s="0" t="n">
        <v>999998976</v>
      </c>
      <c r="H7060" s="0" t="n">
        <v>0.05</v>
      </c>
      <c r="I7060" s="0" t="n">
        <v>0</v>
      </c>
      <c r="J7060" s="0" t="n">
        <v>196</v>
      </c>
      <c r="K7060" s="0" t="n">
        <v>23.9</v>
      </c>
      <c r="L7060" s="0" t="n">
        <v>0.51</v>
      </c>
      <c r="M7060" s="0" t="n">
        <v>2.9</v>
      </c>
      <c r="N7060" s="0" t="n">
        <v>2.9</v>
      </c>
      <c r="O7060" s="0" t="n">
        <v>2.9</v>
      </c>
      <c r="P7060" s="0" t="n">
        <v>2.9</v>
      </c>
    </row>
    <row r="7061" customFormat="false" ht="15" hidden="false" customHeight="false" outlineLevel="0" collapsed="false">
      <c r="A7061" s="0" t="n">
        <v>7060</v>
      </c>
      <c r="B7061" s="0" t="n">
        <v>620.15828769207</v>
      </c>
      <c r="C7061" s="0" t="n">
        <v>37209.4972615242</v>
      </c>
      <c r="D7061" s="0" t="n">
        <v>13454255</v>
      </c>
      <c r="E7061" s="0" t="n">
        <v>999998976</v>
      </c>
      <c r="F7061" s="0" t="n">
        <v>11282967</v>
      </c>
      <c r="G7061" s="0" t="n">
        <v>999998976</v>
      </c>
      <c r="H7061" s="0" t="n">
        <v>0.05</v>
      </c>
      <c r="I7061" s="0" t="n">
        <v>0</v>
      </c>
      <c r="J7061" s="0" t="n">
        <v>196</v>
      </c>
      <c r="K7061" s="0" t="n">
        <v>23.9</v>
      </c>
      <c r="L7061" s="0" t="n">
        <v>0.51</v>
      </c>
      <c r="M7061" s="0" t="n">
        <v>2.9</v>
      </c>
      <c r="N7061" s="0" t="n">
        <v>2.9</v>
      </c>
      <c r="O7061" s="0" t="n">
        <v>2.9</v>
      </c>
      <c r="P7061" s="0" t="n">
        <v>2.9</v>
      </c>
    </row>
    <row r="7062" customFormat="false" ht="15" hidden="false" customHeight="false" outlineLevel="0" collapsed="false">
      <c r="A7062" s="0" t="n">
        <v>7061</v>
      </c>
      <c r="B7062" s="0" t="n">
        <v>620.244959314664</v>
      </c>
      <c r="C7062" s="0" t="n">
        <v>37214.6975588798</v>
      </c>
      <c r="D7062" s="0" t="n">
        <v>13454255</v>
      </c>
      <c r="E7062" s="0" t="n">
        <v>999998976</v>
      </c>
      <c r="F7062" s="0" t="n">
        <v>11403681</v>
      </c>
      <c r="G7062" s="0" t="n">
        <v>999998976</v>
      </c>
      <c r="H7062" s="0" t="n">
        <v>0.05</v>
      </c>
      <c r="I7062" s="0" t="n">
        <v>0</v>
      </c>
      <c r="J7062" s="0" t="n">
        <v>197</v>
      </c>
      <c r="K7062" s="0" t="n">
        <v>23.9</v>
      </c>
      <c r="L7062" s="0" t="n">
        <v>0.51</v>
      </c>
      <c r="M7062" s="0" t="n">
        <v>2.9</v>
      </c>
      <c r="N7062" s="0" t="n">
        <v>2.9</v>
      </c>
      <c r="O7062" s="0" t="n">
        <v>2.9</v>
      </c>
      <c r="P7062" s="0" t="n">
        <v>2.9</v>
      </c>
    </row>
    <row r="7063" customFormat="false" ht="15" hidden="false" customHeight="false" outlineLevel="0" collapsed="false">
      <c r="A7063" s="0" t="n">
        <v>7062</v>
      </c>
      <c r="B7063" s="0" t="n">
        <v>620.331664276123</v>
      </c>
      <c r="C7063" s="0" t="n">
        <v>37219.8998565674</v>
      </c>
      <c r="D7063" s="0" t="n">
        <v>13454255</v>
      </c>
      <c r="E7063" s="0" t="n">
        <v>999998976</v>
      </c>
      <c r="F7063" s="0" t="n">
        <v>11501056</v>
      </c>
      <c r="G7063" s="0" t="n">
        <v>999998976</v>
      </c>
      <c r="H7063" s="0" t="n">
        <v>0.05</v>
      </c>
      <c r="I7063" s="0" t="n">
        <v>0</v>
      </c>
      <c r="J7063" s="0" t="n">
        <v>197</v>
      </c>
      <c r="K7063" s="0" t="n">
        <v>23.9</v>
      </c>
      <c r="L7063" s="0" t="n">
        <v>0.51</v>
      </c>
      <c r="M7063" s="0" t="n">
        <v>2.9</v>
      </c>
      <c r="N7063" s="0" t="n">
        <v>2.9</v>
      </c>
      <c r="O7063" s="0" t="n">
        <v>2.9</v>
      </c>
      <c r="P7063" s="0" t="n">
        <v>2.9</v>
      </c>
    </row>
    <row r="7064" customFormat="false" ht="15" hidden="false" customHeight="false" outlineLevel="0" collapsed="false">
      <c r="A7064" s="0" t="n">
        <v>7063</v>
      </c>
      <c r="B7064" s="0" t="n">
        <v>620.418285894394</v>
      </c>
      <c r="C7064" s="0" t="n">
        <v>37225.0971536636</v>
      </c>
      <c r="D7064" s="0" t="n">
        <v>13442349</v>
      </c>
      <c r="E7064" s="0" t="n">
        <v>999998976</v>
      </c>
      <c r="F7064" s="0" t="n">
        <v>11547197</v>
      </c>
      <c r="G7064" s="0" t="n">
        <v>999998976</v>
      </c>
      <c r="H7064" s="0" t="n">
        <v>0.05</v>
      </c>
      <c r="I7064" s="0" t="n">
        <v>0</v>
      </c>
      <c r="J7064" s="0" t="n">
        <v>196</v>
      </c>
      <c r="K7064" s="0" t="n">
        <v>23.9</v>
      </c>
      <c r="L7064" s="0" t="n">
        <v>0.51</v>
      </c>
      <c r="M7064" s="0" t="n">
        <v>2.9</v>
      </c>
      <c r="N7064" s="0" t="n">
        <v>2.9</v>
      </c>
      <c r="O7064" s="0" t="n">
        <v>2.9</v>
      </c>
      <c r="P7064" s="0" t="n">
        <v>2.9</v>
      </c>
    </row>
    <row r="7065" customFormat="false" ht="15" hidden="false" customHeight="false" outlineLevel="0" collapsed="false">
      <c r="A7065" s="0" t="n">
        <v>7064</v>
      </c>
      <c r="B7065" s="0" t="n">
        <v>620.504957516988</v>
      </c>
      <c r="C7065" s="0" t="n">
        <v>37230.2974510193</v>
      </c>
      <c r="D7065" s="0" t="n">
        <v>13454255</v>
      </c>
      <c r="E7065" s="0" t="n">
        <v>999998976</v>
      </c>
      <c r="F7065" s="0" t="n">
        <v>11621411</v>
      </c>
      <c r="G7065" s="0" t="n">
        <v>999998976</v>
      </c>
      <c r="H7065" s="0" t="n">
        <v>0.05</v>
      </c>
      <c r="I7065" s="0" t="n">
        <v>0</v>
      </c>
      <c r="J7065" s="0" t="n">
        <v>196</v>
      </c>
      <c r="K7065" s="0" t="n">
        <v>23.9</v>
      </c>
      <c r="L7065" s="0" t="n">
        <v>0.51</v>
      </c>
      <c r="M7065" s="0" t="n">
        <v>2.9</v>
      </c>
      <c r="N7065" s="0" t="n">
        <v>2.9</v>
      </c>
      <c r="O7065" s="0" t="n">
        <v>2.9</v>
      </c>
      <c r="P7065" s="0" t="n">
        <v>2.9</v>
      </c>
    </row>
    <row r="7066" customFormat="false" ht="15" hidden="false" customHeight="false" outlineLevel="0" collapsed="false">
      <c r="A7066" s="0" t="n">
        <v>7065</v>
      </c>
      <c r="B7066" s="0" t="n">
        <v>620.59162914753</v>
      </c>
      <c r="C7066" s="0" t="n">
        <v>37235.4977488518</v>
      </c>
      <c r="D7066" s="0" t="n">
        <v>13785063</v>
      </c>
      <c r="E7066" s="0" t="n">
        <v>999998976</v>
      </c>
      <c r="F7066" s="0" t="n">
        <v>11691322</v>
      </c>
      <c r="G7066" s="0" t="n">
        <v>999998976</v>
      </c>
      <c r="H7066" s="0" t="n">
        <v>0.05</v>
      </c>
      <c r="I7066" s="0" t="n">
        <v>0</v>
      </c>
      <c r="J7066" s="0" t="n">
        <v>196</v>
      </c>
      <c r="K7066" s="0" t="n">
        <v>23.9</v>
      </c>
      <c r="L7066" s="0" t="n">
        <v>0.51</v>
      </c>
      <c r="M7066" s="0" t="n">
        <v>2.9</v>
      </c>
      <c r="N7066" s="0" t="n">
        <v>2.9</v>
      </c>
      <c r="O7066" s="0" t="n">
        <v>2.9</v>
      </c>
      <c r="P7066" s="0" t="n">
        <v>2.9</v>
      </c>
    </row>
    <row r="7067" customFormat="false" ht="15" hidden="false" customHeight="false" outlineLevel="0" collapsed="false">
      <c r="A7067" s="0" t="n">
        <v>7066</v>
      </c>
      <c r="B7067" s="0" t="n">
        <v>620.678284096718</v>
      </c>
      <c r="C7067" s="0" t="n">
        <v>37240.6970458031</v>
      </c>
      <c r="D7067" s="0" t="n">
        <v>13879474</v>
      </c>
      <c r="E7067" s="0" t="n">
        <v>999998976</v>
      </c>
      <c r="F7067" s="0" t="n">
        <v>11813877</v>
      </c>
      <c r="G7067" s="0" t="n">
        <v>999998976</v>
      </c>
      <c r="H7067" s="0" t="n">
        <v>0.05</v>
      </c>
      <c r="I7067" s="0" t="n">
        <v>0</v>
      </c>
      <c r="J7067" s="0" t="n">
        <v>196</v>
      </c>
      <c r="K7067" s="0" t="n">
        <v>23.9</v>
      </c>
      <c r="L7067" s="0" t="n">
        <v>0.51</v>
      </c>
      <c r="M7067" s="0" t="n">
        <v>2.9</v>
      </c>
      <c r="N7067" s="0" t="n">
        <v>2.9</v>
      </c>
      <c r="O7067" s="0" t="n">
        <v>2.9</v>
      </c>
      <c r="P7067" s="0" t="n">
        <v>2.9</v>
      </c>
    </row>
    <row r="7068" customFormat="false" ht="15" hidden="false" customHeight="false" outlineLevel="0" collapsed="false">
      <c r="A7068" s="0" t="n">
        <v>7067</v>
      </c>
      <c r="B7068" s="0" t="n">
        <v>620.764955727259</v>
      </c>
      <c r="C7068" s="0" t="n">
        <v>37245.8973436356</v>
      </c>
      <c r="D7068" s="0" t="n">
        <v>13895059</v>
      </c>
      <c r="E7068" s="0" t="n">
        <v>999998976</v>
      </c>
      <c r="F7068" s="0" t="n">
        <v>11856220</v>
      </c>
      <c r="G7068" s="0" t="n">
        <v>999998976</v>
      </c>
      <c r="H7068" s="0" t="n">
        <v>0.05</v>
      </c>
      <c r="I7068" s="0" t="n">
        <v>0</v>
      </c>
      <c r="J7068" s="0" t="n">
        <v>196</v>
      </c>
      <c r="K7068" s="0" t="n">
        <v>23.9</v>
      </c>
      <c r="L7068" s="0" t="n">
        <v>0.51</v>
      </c>
      <c r="M7068" s="0" t="n">
        <v>2.9</v>
      </c>
      <c r="N7068" s="0" t="n">
        <v>2.9</v>
      </c>
      <c r="O7068" s="0" t="n">
        <v>2.9</v>
      </c>
      <c r="P7068" s="0" t="n">
        <v>2.9</v>
      </c>
    </row>
    <row r="7069" customFormat="false" ht="15" hidden="false" customHeight="false" outlineLevel="0" collapsed="false">
      <c r="A7069" s="0" t="n">
        <v>7068</v>
      </c>
      <c r="B7069" s="0" t="n">
        <v>620.851660680771</v>
      </c>
      <c r="C7069" s="0" t="n">
        <v>37251.0996408463</v>
      </c>
      <c r="D7069" s="0" t="n">
        <v>13879474</v>
      </c>
      <c r="E7069" s="0" t="n">
        <v>999998976</v>
      </c>
      <c r="F7069" s="0" t="n">
        <v>11926664</v>
      </c>
      <c r="G7069" s="0" t="n">
        <v>999998976</v>
      </c>
      <c r="H7069" s="0" t="n">
        <v>0.05</v>
      </c>
      <c r="I7069" s="0" t="n">
        <v>0</v>
      </c>
      <c r="J7069" s="0" t="n">
        <v>196</v>
      </c>
      <c r="K7069" s="0" t="n">
        <v>23.9</v>
      </c>
      <c r="L7069" s="0" t="n">
        <v>0.51</v>
      </c>
      <c r="M7069" s="0" t="n">
        <v>2.9</v>
      </c>
      <c r="N7069" s="0" t="n">
        <v>2.9</v>
      </c>
      <c r="O7069" s="0" t="n">
        <v>2.9</v>
      </c>
      <c r="P7069" s="0" t="n">
        <v>2.9</v>
      </c>
    </row>
    <row r="7070" customFormat="false" ht="15" hidden="false" customHeight="false" outlineLevel="0" collapsed="false">
      <c r="A7070" s="0" t="n">
        <v>7069</v>
      </c>
      <c r="B7070" s="0" t="n">
        <v>620.938282306989</v>
      </c>
      <c r="C7070" s="0" t="n">
        <v>37256.2969384193</v>
      </c>
      <c r="D7070" s="0" t="n">
        <v>13785063</v>
      </c>
      <c r="E7070" s="0" t="n">
        <v>999998976</v>
      </c>
      <c r="F7070" s="0" t="n">
        <v>12042194</v>
      </c>
      <c r="G7070" s="0" t="n">
        <v>999998976</v>
      </c>
      <c r="H7070" s="0" t="n">
        <v>0.05</v>
      </c>
      <c r="I7070" s="0" t="n">
        <v>0</v>
      </c>
      <c r="J7070" s="0" t="n">
        <v>196</v>
      </c>
      <c r="K7070" s="0" t="n">
        <v>23.9</v>
      </c>
      <c r="L7070" s="0" t="n">
        <v>0.51</v>
      </c>
      <c r="M7070" s="0" t="n">
        <v>2.9</v>
      </c>
      <c r="N7070" s="0" t="n">
        <v>2.9</v>
      </c>
      <c r="O7070" s="0" t="n">
        <v>2.9</v>
      </c>
      <c r="P7070" s="0" t="n">
        <v>2.9</v>
      </c>
    </row>
    <row r="7071" customFormat="false" ht="15" hidden="false" customHeight="false" outlineLevel="0" collapsed="false">
      <c r="A7071" s="0" t="n">
        <v>7070</v>
      </c>
      <c r="B7071" s="0" t="n">
        <v>621.024953929583</v>
      </c>
      <c r="C7071" s="0" t="n">
        <v>37261.497235775</v>
      </c>
      <c r="D7071" s="0" t="n">
        <v>13785063</v>
      </c>
      <c r="E7071" s="0" t="n">
        <v>999998976</v>
      </c>
      <c r="F7071" s="0" t="n">
        <v>12095734</v>
      </c>
      <c r="G7071" s="0" t="n">
        <v>999998976</v>
      </c>
      <c r="H7071" s="0" t="n">
        <v>0.05</v>
      </c>
      <c r="I7071" s="0" t="n">
        <v>0</v>
      </c>
      <c r="J7071" s="0" t="n">
        <v>197</v>
      </c>
      <c r="K7071" s="0" t="n">
        <v>23.9</v>
      </c>
      <c r="L7071" s="0" t="n">
        <v>0.51</v>
      </c>
      <c r="M7071" s="0" t="n">
        <v>2.9</v>
      </c>
      <c r="N7071" s="0" t="n">
        <v>2.9</v>
      </c>
      <c r="O7071" s="0" t="n">
        <v>2.9</v>
      </c>
      <c r="P7071" s="0" t="n">
        <v>2.9</v>
      </c>
    </row>
    <row r="7072" customFormat="false" ht="15" hidden="false" customHeight="false" outlineLevel="0" collapsed="false">
      <c r="A7072" s="0" t="n">
        <v>7071</v>
      </c>
      <c r="B7072" s="0" t="n">
        <v>621.111658891042</v>
      </c>
      <c r="C7072" s="0" t="n">
        <v>37266.6995334625</v>
      </c>
      <c r="D7072" s="0" t="n">
        <v>13745688</v>
      </c>
      <c r="E7072" s="0" t="n">
        <v>999998976</v>
      </c>
      <c r="F7072" s="0" t="n">
        <v>12211972</v>
      </c>
      <c r="G7072" s="0" t="n">
        <v>999998976</v>
      </c>
      <c r="H7072" s="0" t="n">
        <v>0.05</v>
      </c>
      <c r="I7072" s="0" t="n">
        <v>0</v>
      </c>
      <c r="J7072" s="0" t="n">
        <v>196</v>
      </c>
      <c r="K7072" s="0" t="n">
        <v>23.9</v>
      </c>
      <c r="L7072" s="0" t="n">
        <v>0.51</v>
      </c>
      <c r="M7072" s="0" t="n">
        <v>2.9</v>
      </c>
      <c r="N7072" s="0" t="n">
        <v>2.9</v>
      </c>
      <c r="O7072" s="0" t="n">
        <v>2.9</v>
      </c>
      <c r="P7072" s="0" t="n">
        <v>2.9</v>
      </c>
    </row>
    <row r="7073" customFormat="false" ht="15" hidden="false" customHeight="false" outlineLevel="0" collapsed="false">
      <c r="A7073" s="0" t="n">
        <v>7072</v>
      </c>
      <c r="B7073" s="0" t="n">
        <v>621.19831384023</v>
      </c>
      <c r="C7073" s="0" t="n">
        <v>37271.8988304138</v>
      </c>
      <c r="D7073" s="0" t="n">
        <v>13745688</v>
      </c>
      <c r="E7073" s="0" t="n">
        <v>999998976</v>
      </c>
      <c r="F7073" s="0" t="n">
        <v>12226264</v>
      </c>
      <c r="G7073" s="0" t="n">
        <v>999998976</v>
      </c>
      <c r="H7073" s="0" t="n">
        <v>0.05</v>
      </c>
      <c r="I7073" s="0" t="n">
        <v>0</v>
      </c>
      <c r="J7073" s="0" t="n">
        <v>197</v>
      </c>
      <c r="K7073" s="0" t="n">
        <v>23.9</v>
      </c>
      <c r="L7073" s="0" t="n">
        <v>0.51</v>
      </c>
      <c r="M7073" s="0" t="n">
        <v>2.9</v>
      </c>
      <c r="N7073" s="0" t="n">
        <v>2.9</v>
      </c>
      <c r="O7073" s="0" t="n">
        <v>2.9</v>
      </c>
      <c r="P7073" s="0" t="n">
        <v>2.9</v>
      </c>
    </row>
    <row r="7074" customFormat="false" ht="15" hidden="false" customHeight="false" outlineLevel="0" collapsed="false">
      <c r="A7074" s="0" t="n">
        <v>7073</v>
      </c>
      <c r="B7074" s="0" t="n">
        <v>621.284952131907</v>
      </c>
      <c r="C7074" s="0" t="n">
        <v>37277.0971279144</v>
      </c>
      <c r="D7074" s="0" t="n">
        <v>13745688</v>
      </c>
      <c r="E7074" s="0" t="n">
        <v>999998976</v>
      </c>
      <c r="F7074" s="0" t="n">
        <v>12347950</v>
      </c>
      <c r="G7074" s="0" t="n">
        <v>999998976</v>
      </c>
      <c r="H7074" s="0" t="n">
        <v>0.05</v>
      </c>
      <c r="I7074" s="0" t="n">
        <v>0</v>
      </c>
      <c r="J7074" s="0" t="n">
        <v>197</v>
      </c>
      <c r="K7074" s="0" t="n">
        <v>23.9</v>
      </c>
      <c r="L7074" s="0" t="n">
        <v>0.51</v>
      </c>
      <c r="M7074" s="0" t="n">
        <v>2.9</v>
      </c>
      <c r="N7074" s="0" t="n">
        <v>2.9</v>
      </c>
      <c r="O7074" s="0" t="n">
        <v>2.9</v>
      </c>
      <c r="P7074" s="0" t="n">
        <v>2.9</v>
      </c>
    </row>
    <row r="7075" customFormat="false" ht="15" hidden="false" customHeight="false" outlineLevel="0" collapsed="false">
      <c r="A7075" s="0" t="n">
        <v>7074</v>
      </c>
      <c r="B7075" s="0" t="n">
        <v>621.371623754501</v>
      </c>
      <c r="C7075" s="0" t="n">
        <v>37282.2974252701</v>
      </c>
      <c r="D7075" s="0" t="n">
        <v>13745688</v>
      </c>
      <c r="E7075" s="0" t="n">
        <v>999998976</v>
      </c>
      <c r="F7075" s="0" t="n">
        <v>12357340</v>
      </c>
      <c r="G7075" s="0" t="n">
        <v>999998976</v>
      </c>
      <c r="H7075" s="0" t="n">
        <v>0.05</v>
      </c>
      <c r="I7075" s="0" t="n">
        <v>0</v>
      </c>
      <c r="J7075" s="0" t="n">
        <v>197</v>
      </c>
      <c r="K7075" s="0" t="n">
        <v>23.9</v>
      </c>
      <c r="L7075" s="0" t="n">
        <v>0.51</v>
      </c>
      <c r="M7075" s="0" t="n">
        <v>2.9</v>
      </c>
      <c r="N7075" s="0" t="n">
        <v>2.9</v>
      </c>
      <c r="O7075" s="0" t="n">
        <v>2.9</v>
      </c>
      <c r="P7075" s="0" t="n">
        <v>2.9</v>
      </c>
    </row>
    <row r="7076" customFormat="false" ht="15" hidden="false" customHeight="false" outlineLevel="0" collapsed="false">
      <c r="A7076" s="0" t="n">
        <v>7075</v>
      </c>
      <c r="B7076" s="0" t="n">
        <v>621.458295377096</v>
      </c>
      <c r="C7076" s="0" t="n">
        <v>37287.4977226257</v>
      </c>
      <c r="D7076" s="0" t="n">
        <v>13788643</v>
      </c>
      <c r="E7076" s="0" t="n">
        <v>999998976</v>
      </c>
      <c r="F7076" s="0" t="n">
        <v>12403470</v>
      </c>
      <c r="G7076" s="0" t="n">
        <v>999998976</v>
      </c>
      <c r="H7076" s="0" t="n">
        <v>0.05</v>
      </c>
      <c r="I7076" s="0" t="n">
        <v>0</v>
      </c>
      <c r="J7076" s="0" t="n">
        <v>197</v>
      </c>
      <c r="K7076" s="0" t="n">
        <v>23.9</v>
      </c>
      <c r="L7076" s="0" t="n">
        <v>0.51</v>
      </c>
      <c r="M7076" s="0" t="n">
        <v>2.9</v>
      </c>
      <c r="N7076" s="0" t="n">
        <v>2.9</v>
      </c>
      <c r="O7076" s="0" t="n">
        <v>2.9</v>
      </c>
      <c r="P7076" s="0" t="n">
        <v>2.9</v>
      </c>
    </row>
    <row r="7077" customFormat="false" ht="15" hidden="false" customHeight="false" outlineLevel="0" collapsed="false">
      <c r="A7077" s="0" t="n">
        <v>7076</v>
      </c>
      <c r="B7077" s="0" t="n">
        <v>621.544950334231</v>
      </c>
      <c r="C7077" s="0" t="n">
        <v>37292.6970200539</v>
      </c>
      <c r="D7077" s="0" t="n">
        <v>13788643</v>
      </c>
      <c r="E7077" s="0" t="n">
        <v>999998976</v>
      </c>
      <c r="F7077" s="0" t="n">
        <v>12419739</v>
      </c>
      <c r="G7077" s="0" t="n">
        <v>999998976</v>
      </c>
      <c r="H7077" s="0" t="n">
        <v>0.05</v>
      </c>
      <c r="I7077" s="0" t="n">
        <v>0</v>
      </c>
      <c r="J7077" s="0" t="n">
        <v>197</v>
      </c>
      <c r="K7077" s="0" t="n">
        <v>23.9</v>
      </c>
      <c r="L7077" s="0" t="n">
        <v>0.51</v>
      </c>
      <c r="M7077" s="0" t="n">
        <v>2.9</v>
      </c>
      <c r="N7077" s="0" t="n">
        <v>2.9</v>
      </c>
      <c r="O7077" s="0" t="n">
        <v>2.9</v>
      </c>
      <c r="P7077" s="0" t="n">
        <v>2.9</v>
      </c>
    </row>
    <row r="7078" customFormat="false" ht="15" hidden="false" customHeight="false" outlineLevel="0" collapsed="false">
      <c r="A7078" s="0" t="n">
        <v>7077</v>
      </c>
      <c r="B7078" s="0" t="n">
        <v>621.631621964773</v>
      </c>
      <c r="C7078" s="0" t="n">
        <v>37297.8973178864</v>
      </c>
      <c r="D7078" s="0" t="n">
        <v>13788643</v>
      </c>
      <c r="E7078" s="0" t="n">
        <v>999998976</v>
      </c>
      <c r="F7078" s="0" t="n">
        <v>12469418</v>
      </c>
      <c r="G7078" s="0" t="n">
        <v>999998976</v>
      </c>
      <c r="H7078" s="0" t="n">
        <v>0.05</v>
      </c>
      <c r="I7078" s="0" t="n">
        <v>0</v>
      </c>
      <c r="J7078" s="0" t="n">
        <v>197</v>
      </c>
      <c r="K7078" s="0" t="n">
        <v>23.9</v>
      </c>
      <c r="L7078" s="0" t="n">
        <v>0.51</v>
      </c>
      <c r="M7078" s="0" t="n">
        <v>2.9</v>
      </c>
      <c r="N7078" s="0" t="n">
        <v>2.9</v>
      </c>
      <c r="O7078" s="0" t="n">
        <v>2.9</v>
      </c>
      <c r="P7078" s="0" t="n">
        <v>2.9</v>
      </c>
    </row>
    <row r="7079" customFormat="false" ht="15" hidden="false" customHeight="false" outlineLevel="0" collapsed="false">
      <c r="A7079" s="0" t="n">
        <v>7078</v>
      </c>
      <c r="B7079" s="0" t="n">
        <v>621.718293587367</v>
      </c>
      <c r="C7079" s="0" t="n">
        <v>37303.097615242</v>
      </c>
      <c r="D7079" s="0" t="n">
        <v>13895924</v>
      </c>
      <c r="E7079" s="0" t="n">
        <v>999998976</v>
      </c>
      <c r="F7079" s="0" t="n">
        <v>12547401</v>
      </c>
      <c r="G7079" s="0" t="n">
        <v>999998976</v>
      </c>
      <c r="H7079" s="0" t="n">
        <v>0.05</v>
      </c>
      <c r="I7079" s="0" t="n">
        <v>0</v>
      </c>
      <c r="J7079" s="0" t="n">
        <v>197</v>
      </c>
      <c r="K7079" s="0" t="n">
        <v>23.9</v>
      </c>
      <c r="L7079" s="0" t="n">
        <v>0.51</v>
      </c>
      <c r="M7079" s="0" t="n">
        <v>2.9</v>
      </c>
      <c r="N7079" s="0" t="n">
        <v>2.9</v>
      </c>
      <c r="O7079" s="0" t="n">
        <v>2.9</v>
      </c>
      <c r="P7079" s="0" t="n">
        <v>2.9</v>
      </c>
    </row>
    <row r="7080" customFormat="false" ht="15" hidden="false" customHeight="false" outlineLevel="0" collapsed="false">
      <c r="A7080" s="0" t="n">
        <v>7079</v>
      </c>
      <c r="B7080" s="0" t="n">
        <v>621.804965209961</v>
      </c>
      <c r="C7080" s="0" t="n">
        <v>37308.2979125977</v>
      </c>
      <c r="D7080" s="0" t="n">
        <v>13895924</v>
      </c>
      <c r="E7080" s="0" t="n">
        <v>999998976</v>
      </c>
      <c r="F7080" s="0" t="n">
        <v>12672448</v>
      </c>
      <c r="G7080" s="0" t="n">
        <v>999998976</v>
      </c>
      <c r="H7080" s="0" t="n">
        <v>0.05</v>
      </c>
      <c r="I7080" s="0" t="n">
        <v>0</v>
      </c>
      <c r="J7080" s="0" t="n">
        <v>197</v>
      </c>
      <c r="K7080" s="0" t="n">
        <v>23.9</v>
      </c>
      <c r="L7080" s="0" t="n">
        <v>0.51</v>
      </c>
      <c r="M7080" s="0" t="n">
        <v>2.9</v>
      </c>
      <c r="N7080" s="0" t="n">
        <v>2.9</v>
      </c>
      <c r="O7080" s="0" t="n">
        <v>2.9</v>
      </c>
      <c r="P7080" s="0" t="n">
        <v>2.9</v>
      </c>
    </row>
    <row r="7081" customFormat="false" ht="15" hidden="false" customHeight="false" outlineLevel="0" collapsed="false">
      <c r="A7081" s="0" t="n">
        <v>7080</v>
      </c>
      <c r="B7081" s="0" t="n">
        <v>621.891620167096</v>
      </c>
      <c r="C7081" s="0" t="n">
        <v>37313.4972100258</v>
      </c>
      <c r="D7081" s="0" t="n">
        <v>13895924</v>
      </c>
      <c r="E7081" s="0" t="n">
        <v>999998976</v>
      </c>
      <c r="F7081" s="0" t="n">
        <v>12718837</v>
      </c>
      <c r="G7081" s="0" t="n">
        <v>999998976</v>
      </c>
      <c r="H7081" s="0" t="n">
        <v>0.05</v>
      </c>
      <c r="I7081" s="0" t="n">
        <v>0</v>
      </c>
      <c r="J7081" s="0" t="n">
        <v>197</v>
      </c>
      <c r="K7081" s="0" t="n">
        <v>23.8</v>
      </c>
      <c r="L7081" s="0" t="n">
        <v>0.51</v>
      </c>
      <c r="M7081" s="0" t="n">
        <v>2.9</v>
      </c>
      <c r="N7081" s="0" t="n">
        <v>2.9</v>
      </c>
      <c r="O7081" s="0" t="n">
        <v>2.9</v>
      </c>
      <c r="P7081" s="0" t="n">
        <v>2.9</v>
      </c>
    </row>
    <row r="7082" customFormat="false" ht="15" hidden="false" customHeight="false" outlineLevel="0" collapsed="false">
      <c r="A7082" s="0" t="n">
        <v>7081</v>
      </c>
      <c r="B7082" s="0" t="n">
        <v>621.978291789691</v>
      </c>
      <c r="C7082" s="0" t="n">
        <v>37318.6975073814</v>
      </c>
      <c r="D7082" s="0" t="n">
        <v>13759632</v>
      </c>
      <c r="E7082" s="0" t="n">
        <v>999998976</v>
      </c>
      <c r="F7082" s="0" t="n">
        <v>12760656</v>
      </c>
      <c r="G7082" s="0" t="n">
        <v>999998976</v>
      </c>
      <c r="H7082" s="0" t="n">
        <v>0.05</v>
      </c>
      <c r="I7082" s="0" t="n">
        <v>0</v>
      </c>
      <c r="J7082" s="0" t="n">
        <v>197</v>
      </c>
      <c r="K7082" s="0" t="n">
        <v>23.9</v>
      </c>
      <c r="L7082" s="0" t="n">
        <v>0.51</v>
      </c>
      <c r="M7082" s="0" t="n">
        <v>2.9</v>
      </c>
      <c r="N7082" s="0" t="n">
        <v>2.9</v>
      </c>
      <c r="O7082" s="0" t="n">
        <v>2.9</v>
      </c>
      <c r="P7082" s="0" t="n">
        <v>2.9</v>
      </c>
    </row>
    <row r="7083" customFormat="false" ht="15" hidden="false" customHeight="false" outlineLevel="0" collapsed="false">
      <c r="A7083" s="0" t="n">
        <v>7082</v>
      </c>
      <c r="B7083" s="0" t="n">
        <v>622.064980085691</v>
      </c>
      <c r="C7083" s="0" t="n">
        <v>37323.8988051414</v>
      </c>
      <c r="D7083" s="0" t="n">
        <v>13759632</v>
      </c>
      <c r="E7083" s="0" t="n">
        <v>999998976</v>
      </c>
      <c r="F7083" s="0" t="n">
        <v>12799837</v>
      </c>
      <c r="G7083" s="0" t="n">
        <v>999998976</v>
      </c>
      <c r="H7083" s="0" t="n">
        <v>0.05</v>
      </c>
      <c r="I7083" s="0" t="n">
        <v>0</v>
      </c>
      <c r="J7083" s="0" t="n">
        <v>196</v>
      </c>
      <c r="K7083" s="0" t="n">
        <v>23.9</v>
      </c>
      <c r="L7083" s="0" t="n">
        <v>0.51</v>
      </c>
      <c r="M7083" s="0" t="n">
        <v>2.9</v>
      </c>
      <c r="N7083" s="0" t="n">
        <v>2.9</v>
      </c>
      <c r="O7083" s="0" t="n">
        <v>2.9</v>
      </c>
      <c r="P7083" s="0" t="n">
        <v>2.9</v>
      </c>
    </row>
    <row r="7084" customFormat="false" ht="15" hidden="false" customHeight="false" outlineLevel="0" collapsed="false">
      <c r="A7084" s="0" t="n">
        <v>7083</v>
      </c>
      <c r="B7084" s="0" t="n">
        <v>622.15161836942</v>
      </c>
      <c r="C7084" s="0" t="n">
        <v>37329.0971021652</v>
      </c>
      <c r="D7084" s="0" t="n">
        <v>13895924</v>
      </c>
      <c r="E7084" s="0" t="n">
        <v>999998976</v>
      </c>
      <c r="F7084" s="0" t="n">
        <v>12818527</v>
      </c>
      <c r="G7084" s="0" t="n">
        <v>999998976</v>
      </c>
      <c r="H7084" s="0" t="n">
        <v>0.05</v>
      </c>
      <c r="I7084" s="0" t="n">
        <v>0</v>
      </c>
      <c r="J7084" s="0" t="n">
        <v>197</v>
      </c>
      <c r="K7084" s="0" t="n">
        <v>23.9</v>
      </c>
      <c r="L7084" s="0" t="n">
        <v>0.51</v>
      </c>
      <c r="M7084" s="0" t="n">
        <v>2.9</v>
      </c>
      <c r="N7084" s="0" t="n">
        <v>2.9</v>
      </c>
      <c r="O7084" s="0" t="n">
        <v>2.9</v>
      </c>
      <c r="P7084" s="0" t="n">
        <v>2.9</v>
      </c>
    </row>
    <row r="7085" customFormat="false" ht="15" hidden="false" customHeight="false" outlineLevel="0" collapsed="false">
      <c r="A7085" s="0" t="n">
        <v>7084</v>
      </c>
      <c r="B7085" s="0" t="n">
        <v>622.238289992015</v>
      </c>
      <c r="C7085" s="0" t="n">
        <v>37334.2973995209</v>
      </c>
      <c r="D7085" s="0" t="n">
        <v>13895924</v>
      </c>
      <c r="E7085" s="0" t="n">
        <v>999998976</v>
      </c>
      <c r="F7085" s="0" t="n">
        <v>12829210</v>
      </c>
      <c r="G7085" s="0" t="n">
        <v>999998976</v>
      </c>
      <c r="H7085" s="0" t="n">
        <v>0.05</v>
      </c>
      <c r="I7085" s="0" t="n">
        <v>0</v>
      </c>
      <c r="J7085" s="0" t="n">
        <v>197</v>
      </c>
      <c r="K7085" s="0" t="n">
        <v>23.8</v>
      </c>
      <c r="L7085" s="0" t="n">
        <v>0.51</v>
      </c>
      <c r="M7085" s="0" t="n">
        <v>2.9</v>
      </c>
      <c r="N7085" s="0" t="n">
        <v>2.9</v>
      </c>
      <c r="O7085" s="0" t="n">
        <v>2.9</v>
      </c>
      <c r="P7085" s="0" t="n">
        <v>2.9</v>
      </c>
    </row>
    <row r="7086" customFormat="false" ht="15" hidden="false" customHeight="false" outlineLevel="0" collapsed="false">
      <c r="A7086" s="0" t="n">
        <v>7085</v>
      </c>
      <c r="B7086" s="0" t="n">
        <v>622.324961622556</v>
      </c>
      <c r="C7086" s="0" t="n">
        <v>37339.4976973534</v>
      </c>
      <c r="D7086" s="0" t="n">
        <v>13923644</v>
      </c>
      <c r="E7086" s="0" t="n">
        <v>999998976</v>
      </c>
      <c r="F7086" s="0" t="n">
        <v>12955005</v>
      </c>
      <c r="G7086" s="0" t="n">
        <v>999998976</v>
      </c>
      <c r="H7086" s="0" t="n">
        <v>0.05</v>
      </c>
      <c r="I7086" s="0" t="n">
        <v>0</v>
      </c>
      <c r="J7086" s="0" t="n">
        <v>196</v>
      </c>
      <c r="K7086" s="0" t="n">
        <v>23.8</v>
      </c>
      <c r="L7086" s="0" t="n">
        <v>0.51</v>
      </c>
      <c r="M7086" s="0" t="n">
        <v>2.9</v>
      </c>
      <c r="N7086" s="0" t="n">
        <v>2.9</v>
      </c>
      <c r="O7086" s="0" t="n">
        <v>2.9</v>
      </c>
      <c r="P7086" s="0" t="n">
        <v>2.9</v>
      </c>
    </row>
    <row r="7087" customFormat="false" ht="15" hidden="false" customHeight="false" outlineLevel="0" collapsed="false">
      <c r="A7087" s="0" t="n">
        <v>7086</v>
      </c>
      <c r="B7087" s="0" t="n">
        <v>622.411616571744</v>
      </c>
      <c r="C7087" s="0" t="n">
        <v>37344.6969943047</v>
      </c>
      <c r="D7087" s="0" t="n">
        <v>13926986</v>
      </c>
      <c r="E7087" s="0" t="n">
        <v>999998976</v>
      </c>
      <c r="F7087" s="0" t="n">
        <v>12973259</v>
      </c>
      <c r="G7087" s="0" t="n">
        <v>999998976</v>
      </c>
      <c r="H7087" s="0" t="n">
        <v>0.05</v>
      </c>
      <c r="I7087" s="0" t="n">
        <v>0</v>
      </c>
      <c r="J7087" s="0" t="n">
        <v>196</v>
      </c>
      <c r="K7087" s="0" t="n">
        <v>23.8</v>
      </c>
      <c r="L7087" s="0" t="n">
        <v>0.51</v>
      </c>
      <c r="M7087" s="0" t="n">
        <v>2.9</v>
      </c>
      <c r="N7087" s="0" t="n">
        <v>2.9</v>
      </c>
      <c r="O7087" s="0" t="n">
        <v>2.9</v>
      </c>
      <c r="P7087" s="0" t="n">
        <v>2.9</v>
      </c>
    </row>
    <row r="7088" customFormat="false" ht="15" hidden="false" customHeight="false" outlineLevel="0" collapsed="false">
      <c r="A7088" s="0" t="n">
        <v>7087</v>
      </c>
      <c r="B7088" s="0" t="n">
        <v>622.498288202286</v>
      </c>
      <c r="C7088" s="0" t="n">
        <v>37349.8972921372</v>
      </c>
      <c r="D7088" s="0" t="n">
        <v>14022624</v>
      </c>
      <c r="E7088" s="0" t="n">
        <v>999998976</v>
      </c>
      <c r="F7088" s="0" t="n">
        <v>13102184</v>
      </c>
      <c r="G7088" s="0" t="n">
        <v>999998976</v>
      </c>
      <c r="H7088" s="0" t="n">
        <v>0.05</v>
      </c>
      <c r="I7088" s="0" t="n">
        <v>0</v>
      </c>
      <c r="J7088" s="0" t="n">
        <v>196</v>
      </c>
      <c r="K7088" s="0" t="n">
        <v>23.8</v>
      </c>
      <c r="L7088" s="0" t="n">
        <v>0.51</v>
      </c>
      <c r="M7088" s="0" t="n">
        <v>2.9</v>
      </c>
      <c r="N7088" s="0" t="n">
        <v>2.9</v>
      </c>
      <c r="O7088" s="0" t="n">
        <v>2.9</v>
      </c>
      <c r="P7088" s="0" t="n">
        <v>2.9</v>
      </c>
    </row>
    <row r="7089" customFormat="false" ht="15" hidden="false" customHeight="false" outlineLevel="0" collapsed="false">
      <c r="A7089" s="0" t="n">
        <v>7088</v>
      </c>
      <c r="B7089" s="0" t="n">
        <v>622.58495982488</v>
      </c>
      <c r="C7089" s="0" t="n">
        <v>37355.0975894928</v>
      </c>
      <c r="D7089" s="0" t="n">
        <v>14101164</v>
      </c>
      <c r="E7089" s="0" t="n">
        <v>999998976</v>
      </c>
      <c r="F7089" s="0" t="n">
        <v>13180192</v>
      </c>
      <c r="G7089" s="0" t="n">
        <v>999998976</v>
      </c>
      <c r="H7089" s="0" t="n">
        <v>0.05</v>
      </c>
      <c r="I7089" s="0" t="n">
        <v>0</v>
      </c>
      <c r="J7089" s="0" t="n">
        <v>196</v>
      </c>
      <c r="K7089" s="0" t="n">
        <v>23.9</v>
      </c>
      <c r="L7089" s="0" t="n">
        <v>0.51</v>
      </c>
      <c r="M7089" s="0" t="n">
        <v>2.9</v>
      </c>
      <c r="N7089" s="0" t="n">
        <v>2.9</v>
      </c>
      <c r="O7089" s="0" t="n">
        <v>2.9</v>
      </c>
      <c r="P7089" s="0" t="n">
        <v>2.9</v>
      </c>
    </row>
    <row r="7090" customFormat="false" ht="15" hidden="false" customHeight="false" outlineLevel="0" collapsed="false">
      <c r="A7090" s="0" t="n">
        <v>7089</v>
      </c>
      <c r="B7090" s="0" t="n">
        <v>622.671631447474</v>
      </c>
      <c r="C7090" s="0" t="n">
        <v>37360.2978868484</v>
      </c>
      <c r="D7090" s="0" t="n">
        <v>14338304</v>
      </c>
      <c r="E7090" s="0" t="n">
        <v>999998976</v>
      </c>
      <c r="F7090" s="0" t="n">
        <v>13267484</v>
      </c>
      <c r="G7090" s="0" t="n">
        <v>999998976</v>
      </c>
      <c r="H7090" s="0" t="n">
        <v>0.05</v>
      </c>
      <c r="I7090" s="0" t="n">
        <v>0</v>
      </c>
      <c r="J7090" s="0" t="n">
        <v>197</v>
      </c>
      <c r="K7090" s="0" t="n">
        <v>23.8</v>
      </c>
      <c r="L7090" s="0" t="n">
        <v>0.51</v>
      </c>
      <c r="M7090" s="0" t="n">
        <v>2.9</v>
      </c>
      <c r="N7090" s="0" t="n">
        <v>2.9</v>
      </c>
      <c r="O7090" s="0" t="n">
        <v>2.9</v>
      </c>
      <c r="P7090" s="0" t="n">
        <v>2.9</v>
      </c>
    </row>
    <row r="7091" customFormat="false" ht="15" hidden="false" customHeight="false" outlineLevel="0" collapsed="false">
      <c r="A7091" s="0" t="n">
        <v>7090</v>
      </c>
      <c r="B7091" s="0" t="n">
        <v>622.758303070068</v>
      </c>
      <c r="C7091" s="0" t="n">
        <v>37365.4981842041</v>
      </c>
      <c r="D7091" s="0" t="n">
        <v>14338304</v>
      </c>
      <c r="E7091" s="0" t="n">
        <v>999998976</v>
      </c>
      <c r="F7091" s="0" t="n">
        <v>13271767</v>
      </c>
      <c r="G7091" s="0" t="n">
        <v>999998976</v>
      </c>
      <c r="H7091" s="0" t="n">
        <v>0.05</v>
      </c>
      <c r="I7091" s="0" t="n">
        <v>0</v>
      </c>
      <c r="J7091" s="0" t="n">
        <v>197</v>
      </c>
      <c r="K7091" s="0" t="n">
        <v>23.8</v>
      </c>
      <c r="L7091" s="0" t="n">
        <v>0.51</v>
      </c>
      <c r="M7091" s="0" t="n">
        <v>2.9</v>
      </c>
      <c r="N7091" s="0" t="n">
        <v>2.9</v>
      </c>
      <c r="O7091" s="0" t="n">
        <v>2.9</v>
      </c>
      <c r="P7091" s="0" t="n">
        <v>2.9</v>
      </c>
    </row>
    <row r="7092" customFormat="false" ht="15" hidden="false" customHeight="false" outlineLevel="0" collapsed="false">
      <c r="A7092" s="0" t="n">
        <v>7091</v>
      </c>
      <c r="B7092" s="0" t="n">
        <v>622.844958027204</v>
      </c>
      <c r="C7092" s="0" t="n">
        <v>37370.6974816322</v>
      </c>
      <c r="D7092" s="0" t="n">
        <v>14415905</v>
      </c>
      <c r="E7092" s="0" t="n">
        <v>999998976</v>
      </c>
      <c r="F7092" s="0" t="n">
        <v>13281067</v>
      </c>
      <c r="G7092" s="0" t="n">
        <v>999998976</v>
      </c>
      <c r="H7092" s="0" t="n">
        <v>0.05</v>
      </c>
      <c r="I7092" s="0" t="n">
        <v>0</v>
      </c>
      <c r="J7092" s="0" t="n">
        <v>196</v>
      </c>
      <c r="K7092" s="0" t="n">
        <v>23.8</v>
      </c>
      <c r="L7092" s="0" t="n">
        <v>0.51</v>
      </c>
      <c r="M7092" s="0" t="n">
        <v>2.9</v>
      </c>
      <c r="N7092" s="0" t="n">
        <v>2.9</v>
      </c>
      <c r="O7092" s="0" t="n">
        <v>2.9</v>
      </c>
      <c r="P7092" s="0" t="n">
        <v>2.9</v>
      </c>
    </row>
    <row r="7093" customFormat="false" ht="15" hidden="false" customHeight="false" outlineLevel="0" collapsed="false">
      <c r="A7093" s="0" t="n">
        <v>7092</v>
      </c>
      <c r="B7093" s="0" t="n">
        <v>622.931629649798</v>
      </c>
      <c r="C7093" s="0" t="n">
        <v>37375.8977789879</v>
      </c>
      <c r="D7093" s="0" t="n">
        <v>14510116</v>
      </c>
      <c r="E7093" s="0" t="n">
        <v>999998976</v>
      </c>
      <c r="F7093" s="0" t="n">
        <v>13341065</v>
      </c>
      <c r="G7093" s="0" t="n">
        <v>999998976</v>
      </c>
      <c r="H7093" s="0" t="n">
        <v>0.05</v>
      </c>
      <c r="I7093" s="0" t="n">
        <v>0</v>
      </c>
      <c r="J7093" s="0" t="n">
        <v>197</v>
      </c>
      <c r="K7093" s="0" t="n">
        <v>23.8</v>
      </c>
      <c r="L7093" s="0" t="n">
        <v>0.51</v>
      </c>
      <c r="M7093" s="0" t="n">
        <v>2.9</v>
      </c>
      <c r="N7093" s="0" t="n">
        <v>2.9</v>
      </c>
      <c r="O7093" s="0" t="n">
        <v>2.9</v>
      </c>
      <c r="P7093" s="0" t="n">
        <v>2.9</v>
      </c>
    </row>
    <row r="7094" customFormat="false" ht="15" hidden="false" customHeight="false" outlineLevel="0" collapsed="false">
      <c r="A7094" s="0" t="n">
        <v>7093</v>
      </c>
      <c r="B7094" s="0" t="n">
        <v>623.018301272392</v>
      </c>
      <c r="C7094" s="0" t="n">
        <v>37381.0980763435</v>
      </c>
      <c r="D7094" s="0" t="n">
        <v>14415905</v>
      </c>
      <c r="E7094" s="0" t="n">
        <v>999998976</v>
      </c>
      <c r="F7094" s="0" t="n">
        <v>13392420</v>
      </c>
      <c r="G7094" s="0" t="n">
        <v>999998976</v>
      </c>
      <c r="H7094" s="0" t="n">
        <v>0.05</v>
      </c>
      <c r="I7094" s="0" t="n">
        <v>0</v>
      </c>
      <c r="J7094" s="0" t="n">
        <v>197</v>
      </c>
      <c r="K7094" s="0" t="n">
        <v>23.8</v>
      </c>
      <c r="L7094" s="0" t="n">
        <v>0.51</v>
      </c>
      <c r="M7094" s="0" t="n">
        <v>2.9</v>
      </c>
      <c r="N7094" s="0" t="n">
        <v>2.9</v>
      </c>
      <c r="O7094" s="0" t="n">
        <v>2.9</v>
      </c>
      <c r="P7094" s="0" t="n">
        <v>2.9</v>
      </c>
    </row>
    <row r="7095" customFormat="false" ht="15" hidden="false" customHeight="false" outlineLevel="0" collapsed="false">
      <c r="A7095" s="0" t="n">
        <v>7094</v>
      </c>
      <c r="B7095" s="0" t="n">
        <v>623.104956229528</v>
      </c>
      <c r="C7095" s="0" t="n">
        <v>37386.2973737717</v>
      </c>
      <c r="D7095" s="0" t="n">
        <v>14478861</v>
      </c>
      <c r="E7095" s="0" t="n">
        <v>999998976</v>
      </c>
      <c r="F7095" s="0" t="n">
        <v>13431428</v>
      </c>
      <c r="G7095" s="0" t="n">
        <v>999998976</v>
      </c>
      <c r="H7095" s="0" t="n">
        <v>0.05</v>
      </c>
      <c r="I7095" s="0" t="n">
        <v>0</v>
      </c>
      <c r="J7095" s="0" t="n">
        <v>197</v>
      </c>
      <c r="K7095" s="0" t="n">
        <v>23.8</v>
      </c>
      <c r="L7095" s="0" t="n">
        <v>0.51</v>
      </c>
      <c r="M7095" s="0" t="n">
        <v>2.9</v>
      </c>
      <c r="N7095" s="0" t="n">
        <v>2.9</v>
      </c>
      <c r="O7095" s="0" t="n">
        <v>2.9</v>
      </c>
      <c r="P7095" s="0" t="n">
        <v>2.9</v>
      </c>
    </row>
    <row r="7096" customFormat="false" ht="15" hidden="false" customHeight="false" outlineLevel="0" collapsed="false">
      <c r="A7096" s="0" t="n">
        <v>7095</v>
      </c>
      <c r="B7096" s="0" t="n">
        <v>623.191627852122</v>
      </c>
      <c r="C7096" s="0" t="n">
        <v>37391.4976711273</v>
      </c>
      <c r="D7096" s="0" t="n">
        <v>14415905</v>
      </c>
      <c r="E7096" s="0" t="n">
        <v>999998976</v>
      </c>
      <c r="F7096" s="0" t="n">
        <v>13461131</v>
      </c>
      <c r="G7096" s="0" t="n">
        <v>999998976</v>
      </c>
      <c r="H7096" s="0" t="n">
        <v>0.05</v>
      </c>
      <c r="I7096" s="0" t="n">
        <v>0</v>
      </c>
      <c r="J7096" s="0" t="n">
        <v>197</v>
      </c>
      <c r="K7096" s="0" t="n">
        <v>23.8</v>
      </c>
      <c r="L7096" s="0" t="n">
        <v>0.51</v>
      </c>
      <c r="M7096" s="0" t="n">
        <v>2.9</v>
      </c>
      <c r="N7096" s="0" t="n">
        <v>2.9</v>
      </c>
      <c r="O7096" s="0" t="n">
        <v>2.9</v>
      </c>
      <c r="P7096" s="0" t="n">
        <v>2.9</v>
      </c>
    </row>
    <row r="7097" customFormat="false" ht="15" hidden="false" customHeight="false" outlineLevel="0" collapsed="false">
      <c r="A7097" s="0" t="n">
        <v>7096</v>
      </c>
      <c r="B7097" s="0" t="n">
        <v>623.278282809257</v>
      </c>
      <c r="C7097" s="0" t="n">
        <v>37396.6969685554</v>
      </c>
      <c r="D7097" s="0" t="n">
        <v>14113581</v>
      </c>
      <c r="E7097" s="0" t="n">
        <v>999998976</v>
      </c>
      <c r="F7097" s="0" t="n">
        <v>13466901</v>
      </c>
      <c r="G7097" s="0" t="n">
        <v>999998976</v>
      </c>
      <c r="H7097" s="0" t="n">
        <v>0.05</v>
      </c>
      <c r="I7097" s="0" t="n">
        <v>0</v>
      </c>
      <c r="J7097" s="0" t="n">
        <v>197</v>
      </c>
      <c r="K7097" s="0" t="n">
        <v>23.8</v>
      </c>
      <c r="L7097" s="0" t="n">
        <v>0.51</v>
      </c>
      <c r="M7097" s="0" t="n">
        <v>2.9</v>
      </c>
      <c r="N7097" s="0" t="n">
        <v>2.9</v>
      </c>
      <c r="O7097" s="0" t="n">
        <v>2.9</v>
      </c>
      <c r="P7097" s="0" t="n">
        <v>2.9</v>
      </c>
    </row>
    <row r="7098" customFormat="false" ht="15" hidden="false" customHeight="false" outlineLevel="0" collapsed="false">
      <c r="A7098" s="0" t="n">
        <v>7097</v>
      </c>
      <c r="B7098" s="0" t="n">
        <v>623.364954431852</v>
      </c>
      <c r="C7098" s="0" t="n">
        <v>37401.8972659111</v>
      </c>
      <c r="D7098" s="0" t="n">
        <v>14113581</v>
      </c>
      <c r="E7098" s="0" t="n">
        <v>999998976</v>
      </c>
      <c r="F7098" s="0" t="n">
        <v>13499448</v>
      </c>
      <c r="G7098" s="0" t="n">
        <v>999998976</v>
      </c>
      <c r="H7098" s="0" t="n">
        <v>0.05</v>
      </c>
      <c r="I7098" s="0" t="n">
        <v>0</v>
      </c>
      <c r="J7098" s="0" t="n">
        <v>196</v>
      </c>
      <c r="K7098" s="0" t="n">
        <v>23.8</v>
      </c>
      <c r="L7098" s="0" t="n">
        <v>0.51</v>
      </c>
      <c r="M7098" s="0" t="n">
        <v>2.9</v>
      </c>
      <c r="N7098" s="0" t="n">
        <v>2.9</v>
      </c>
      <c r="O7098" s="0" t="n">
        <v>2.9</v>
      </c>
      <c r="P7098" s="0" t="n">
        <v>2.9</v>
      </c>
    </row>
    <row r="7099" customFormat="false" ht="15" hidden="false" customHeight="false" outlineLevel="0" collapsed="false">
      <c r="A7099" s="0" t="n">
        <v>7098</v>
      </c>
      <c r="B7099" s="0" t="n">
        <v>623.451659393311</v>
      </c>
      <c r="C7099" s="0" t="n">
        <v>37407.0995635986</v>
      </c>
      <c r="D7099" s="0" t="n">
        <v>14113581</v>
      </c>
      <c r="E7099" s="0" t="n">
        <v>999998976</v>
      </c>
      <c r="F7099" s="0" t="n">
        <v>13579112</v>
      </c>
      <c r="G7099" s="0" t="n">
        <v>999998976</v>
      </c>
      <c r="H7099" s="0" t="n">
        <v>0.05</v>
      </c>
      <c r="I7099" s="0" t="n">
        <v>0</v>
      </c>
      <c r="J7099" s="0" t="n">
        <v>196</v>
      </c>
      <c r="K7099" s="0" t="n">
        <v>23.8</v>
      </c>
      <c r="L7099" s="0" t="n">
        <v>0.51</v>
      </c>
      <c r="M7099" s="0" t="n">
        <v>2.9</v>
      </c>
      <c r="N7099" s="0" t="n">
        <v>2.9</v>
      </c>
      <c r="O7099" s="0" t="n">
        <v>2.9</v>
      </c>
      <c r="P7099" s="0" t="n">
        <v>2.9</v>
      </c>
    </row>
    <row r="7100" customFormat="false" ht="15" hidden="false" customHeight="false" outlineLevel="0" collapsed="false">
      <c r="A7100" s="0" t="n">
        <v>7099</v>
      </c>
      <c r="B7100" s="0" t="n">
        <v>623.538297684987</v>
      </c>
      <c r="C7100" s="0" t="n">
        <v>37412.2978610992</v>
      </c>
      <c r="D7100" s="0" t="n">
        <v>14113581</v>
      </c>
      <c r="E7100" s="0" t="n">
        <v>999998976</v>
      </c>
      <c r="F7100" s="0" t="n">
        <v>13601139</v>
      </c>
      <c r="G7100" s="0" t="n">
        <v>999998976</v>
      </c>
      <c r="H7100" s="0" t="n">
        <v>0.05</v>
      </c>
      <c r="I7100" s="0" t="n">
        <v>0</v>
      </c>
      <c r="J7100" s="0" t="n">
        <v>196</v>
      </c>
      <c r="K7100" s="0" t="n">
        <v>23.8</v>
      </c>
      <c r="L7100" s="0" t="n">
        <v>0.51</v>
      </c>
      <c r="M7100" s="0" t="n">
        <v>2.9</v>
      </c>
      <c r="N7100" s="0" t="n">
        <v>2.9</v>
      </c>
      <c r="O7100" s="0" t="n">
        <v>2.9</v>
      </c>
      <c r="P7100" s="0" t="n">
        <v>2.9</v>
      </c>
    </row>
    <row r="7101" customFormat="false" ht="15" hidden="false" customHeight="false" outlineLevel="0" collapsed="false">
      <c r="A7101" s="0" t="n">
        <v>7100</v>
      </c>
      <c r="B7101" s="0" t="n">
        <v>623.624952642123</v>
      </c>
      <c r="C7101" s="0" t="n">
        <v>37417.4971585274</v>
      </c>
      <c r="D7101" s="0" t="n">
        <v>14113581</v>
      </c>
      <c r="E7101" s="0" t="n">
        <v>999998976</v>
      </c>
      <c r="F7101" s="0" t="n">
        <v>13689205</v>
      </c>
      <c r="G7101" s="0" t="n">
        <v>999998976</v>
      </c>
      <c r="H7101" s="0" t="n">
        <v>0.05</v>
      </c>
      <c r="I7101" s="0" t="n">
        <v>0</v>
      </c>
      <c r="J7101" s="0" t="n">
        <v>196</v>
      </c>
      <c r="K7101" s="0" t="n">
        <v>23.8</v>
      </c>
      <c r="L7101" s="0" t="n">
        <v>0.51</v>
      </c>
      <c r="M7101" s="0" t="n">
        <v>2.9</v>
      </c>
      <c r="N7101" s="0" t="n">
        <v>2.9</v>
      </c>
      <c r="O7101" s="0" t="n">
        <v>2.9</v>
      </c>
      <c r="P7101" s="0" t="n">
        <v>2.9</v>
      </c>
    </row>
    <row r="7102" customFormat="false" ht="15" hidden="false" customHeight="false" outlineLevel="0" collapsed="false">
      <c r="A7102" s="0" t="n">
        <v>7101</v>
      </c>
      <c r="B7102" s="0" t="n">
        <v>623.711640930176</v>
      </c>
      <c r="C7102" s="0" t="n">
        <v>37422.6984558105</v>
      </c>
      <c r="D7102" s="0" t="n">
        <v>14113581</v>
      </c>
      <c r="E7102" s="0" t="n">
        <v>999998976</v>
      </c>
      <c r="F7102" s="0" t="n">
        <v>13742480</v>
      </c>
      <c r="G7102" s="0" t="n">
        <v>999998976</v>
      </c>
      <c r="H7102" s="0" t="n">
        <v>0.05</v>
      </c>
      <c r="I7102" s="0" t="n">
        <v>0</v>
      </c>
      <c r="J7102" s="0" t="n">
        <v>196</v>
      </c>
      <c r="K7102" s="0" t="n">
        <v>23.8</v>
      </c>
      <c r="L7102" s="0" t="n">
        <v>0.51</v>
      </c>
      <c r="M7102" s="0" t="n">
        <v>2.9</v>
      </c>
      <c r="N7102" s="0" t="n">
        <v>2.9</v>
      </c>
      <c r="O7102" s="0" t="n">
        <v>2.9</v>
      </c>
      <c r="P7102" s="0" t="n">
        <v>2.9</v>
      </c>
    </row>
    <row r="7103" customFormat="false" ht="15" hidden="false" customHeight="false" outlineLevel="0" collapsed="false">
      <c r="A7103" s="0" t="n">
        <v>7102</v>
      </c>
      <c r="B7103" s="0" t="n">
        <v>623.798295887311</v>
      </c>
      <c r="C7103" s="0" t="n">
        <v>37427.8977532387</v>
      </c>
      <c r="D7103" s="0" t="n">
        <v>14077951</v>
      </c>
      <c r="E7103" s="0" t="n">
        <v>999998976</v>
      </c>
      <c r="F7103" s="0" t="n">
        <v>13785927</v>
      </c>
      <c r="G7103" s="0" t="n">
        <v>999998976</v>
      </c>
      <c r="H7103" s="0" t="n">
        <v>0.05</v>
      </c>
      <c r="I7103" s="0" t="n">
        <v>0</v>
      </c>
      <c r="J7103" s="0" t="n">
        <v>196</v>
      </c>
      <c r="K7103" s="0" t="n">
        <v>23.8</v>
      </c>
      <c r="L7103" s="0" t="n">
        <v>0.51</v>
      </c>
      <c r="M7103" s="0" t="n">
        <v>2.9</v>
      </c>
      <c r="N7103" s="0" t="n">
        <v>2.9</v>
      </c>
      <c r="O7103" s="0" t="n">
        <v>2.9</v>
      </c>
      <c r="P7103" s="0" t="n">
        <v>2.9</v>
      </c>
    </row>
    <row r="7104" customFormat="false" ht="15" hidden="false" customHeight="false" outlineLevel="0" collapsed="false">
      <c r="A7104" s="0" t="n">
        <v>7103</v>
      </c>
      <c r="B7104" s="0" t="n">
        <v>623.884950844447</v>
      </c>
      <c r="C7104" s="0" t="n">
        <v>37433.0970506668</v>
      </c>
      <c r="D7104" s="0" t="n">
        <v>14240640</v>
      </c>
      <c r="E7104" s="0" t="n">
        <v>999998976</v>
      </c>
      <c r="F7104" s="0" t="n">
        <v>13821128</v>
      </c>
      <c r="G7104" s="0" t="n">
        <v>999998976</v>
      </c>
      <c r="H7104" s="0" t="n">
        <v>0.05</v>
      </c>
      <c r="I7104" s="0" t="n">
        <v>0</v>
      </c>
      <c r="J7104" s="0" t="n">
        <v>196</v>
      </c>
      <c r="K7104" s="0" t="n">
        <v>23.8</v>
      </c>
      <c r="L7104" s="0" t="n">
        <v>0.51</v>
      </c>
      <c r="M7104" s="0" t="n">
        <v>2.9</v>
      </c>
      <c r="N7104" s="0" t="n">
        <v>2.9</v>
      </c>
      <c r="O7104" s="0" t="n">
        <v>2.9</v>
      </c>
      <c r="P7104" s="0" t="n">
        <v>2.9</v>
      </c>
    </row>
    <row r="7105" customFormat="false" ht="15" hidden="false" customHeight="false" outlineLevel="0" collapsed="false">
      <c r="A7105" s="0" t="n">
        <v>7104</v>
      </c>
      <c r="B7105" s="0" t="n">
        <v>623.9716391325</v>
      </c>
      <c r="C7105" s="0" t="n">
        <v>37438.29834795</v>
      </c>
      <c r="D7105" s="0" t="n">
        <v>14240640</v>
      </c>
      <c r="E7105" s="0" t="n">
        <v>999998976</v>
      </c>
      <c r="F7105" s="0" t="n">
        <v>13849552</v>
      </c>
      <c r="G7105" s="0" t="n">
        <v>999998976</v>
      </c>
      <c r="H7105" s="0" t="n">
        <v>0.05</v>
      </c>
      <c r="I7105" s="0" t="n">
        <v>0</v>
      </c>
      <c r="J7105" s="0" t="n">
        <v>196</v>
      </c>
      <c r="K7105" s="0" t="n">
        <v>23.8</v>
      </c>
      <c r="L7105" s="0" t="n">
        <v>0.51</v>
      </c>
      <c r="M7105" s="0" t="n">
        <v>2.9</v>
      </c>
      <c r="N7105" s="0" t="n">
        <v>2.9</v>
      </c>
      <c r="O7105" s="0" t="n">
        <v>2.9</v>
      </c>
      <c r="P7105" s="0" t="n">
        <v>2.9</v>
      </c>
    </row>
    <row r="7106" customFormat="false" ht="15" hidden="false" customHeight="false" outlineLevel="0" collapsed="false">
      <c r="A7106" s="0" t="n">
        <v>7105</v>
      </c>
      <c r="B7106" s="0" t="n">
        <v>624.058294089635</v>
      </c>
      <c r="C7106" s="0" t="n">
        <v>37443.4976453781</v>
      </c>
      <c r="D7106" s="0" t="n">
        <v>14240640</v>
      </c>
      <c r="E7106" s="0" t="n">
        <v>999998976</v>
      </c>
      <c r="F7106" s="0" t="n">
        <v>13857216</v>
      </c>
      <c r="G7106" s="0" t="n">
        <v>999998976</v>
      </c>
      <c r="H7106" s="0" t="n">
        <v>0.05</v>
      </c>
      <c r="I7106" s="0" t="n">
        <v>0</v>
      </c>
      <c r="J7106" s="0" t="n">
        <v>196</v>
      </c>
      <c r="K7106" s="0" t="n">
        <v>23.8</v>
      </c>
      <c r="L7106" s="0" t="n">
        <v>0.51</v>
      </c>
      <c r="M7106" s="0" t="n">
        <v>2.9</v>
      </c>
      <c r="N7106" s="0" t="n">
        <v>2.9</v>
      </c>
      <c r="O7106" s="0" t="n">
        <v>2.9</v>
      </c>
      <c r="P7106" s="0" t="n">
        <v>2.9</v>
      </c>
    </row>
    <row r="7107" customFormat="false" ht="15" hidden="false" customHeight="false" outlineLevel="0" collapsed="false">
      <c r="A7107" s="0" t="n">
        <v>7106</v>
      </c>
      <c r="B7107" s="0" t="n">
        <v>624.144982385635</v>
      </c>
      <c r="C7107" s="0" t="n">
        <v>37448.6989431381</v>
      </c>
      <c r="D7107" s="0" t="n">
        <v>14264293</v>
      </c>
      <c r="E7107" s="0" t="n">
        <v>999998976</v>
      </c>
      <c r="F7107" s="0" t="n">
        <v>13887389</v>
      </c>
      <c r="G7107" s="0" t="n">
        <v>999998976</v>
      </c>
      <c r="H7107" s="0" t="n">
        <v>0.05</v>
      </c>
      <c r="I7107" s="0" t="n">
        <v>0</v>
      </c>
      <c r="J7107" s="0" t="n">
        <v>196</v>
      </c>
      <c r="K7107" s="0" t="n">
        <v>23.8</v>
      </c>
      <c r="L7107" s="0" t="n">
        <v>0.51</v>
      </c>
      <c r="M7107" s="0" t="n">
        <v>2.9</v>
      </c>
      <c r="N7107" s="0" t="n">
        <v>2.9</v>
      </c>
      <c r="O7107" s="0" t="n">
        <v>2.9</v>
      </c>
      <c r="P7107" s="0" t="n">
        <v>2.9</v>
      </c>
    </row>
    <row r="7108" customFormat="false" ht="15" hidden="false" customHeight="false" outlineLevel="0" collapsed="false">
      <c r="A7108" s="0" t="n">
        <v>7107</v>
      </c>
      <c r="B7108" s="0" t="n">
        <v>624.231637342771</v>
      </c>
      <c r="C7108" s="0" t="n">
        <v>37453.8982405662</v>
      </c>
      <c r="D7108" s="0" t="n">
        <v>14407167</v>
      </c>
      <c r="E7108" s="0" t="n">
        <v>999998976</v>
      </c>
      <c r="F7108" s="0" t="n">
        <v>13907555</v>
      </c>
      <c r="G7108" s="0" t="n">
        <v>999998976</v>
      </c>
      <c r="H7108" s="0" t="n">
        <v>0.05</v>
      </c>
      <c r="I7108" s="0" t="n">
        <v>0</v>
      </c>
      <c r="J7108" s="0" t="n">
        <v>197</v>
      </c>
      <c r="K7108" s="0" t="n">
        <v>23.8</v>
      </c>
      <c r="L7108" s="0" t="n">
        <v>0.51</v>
      </c>
      <c r="M7108" s="0" t="n">
        <v>2.9</v>
      </c>
      <c r="N7108" s="0" t="n">
        <v>2.9</v>
      </c>
      <c r="O7108" s="0" t="n">
        <v>2.9</v>
      </c>
      <c r="P7108" s="0" t="n">
        <v>2.9</v>
      </c>
    </row>
    <row r="7109" customFormat="false" ht="15" hidden="false" customHeight="false" outlineLevel="0" collapsed="false">
      <c r="A7109" s="0" t="n">
        <v>7108</v>
      </c>
      <c r="B7109" s="0" t="n">
        <v>624.318292299906</v>
      </c>
      <c r="C7109" s="0" t="n">
        <v>37459.0975379944</v>
      </c>
      <c r="D7109" s="0" t="n">
        <v>14347157</v>
      </c>
      <c r="E7109" s="0" t="n">
        <v>999998976</v>
      </c>
      <c r="F7109" s="0" t="n">
        <v>13990769</v>
      </c>
      <c r="G7109" s="0" t="n">
        <v>999998976</v>
      </c>
      <c r="H7109" s="0" t="n">
        <v>0.05</v>
      </c>
      <c r="I7109" s="0" t="n">
        <v>0</v>
      </c>
      <c r="J7109" s="0" t="n">
        <v>197</v>
      </c>
      <c r="K7109" s="0" t="n">
        <v>23.8</v>
      </c>
      <c r="L7109" s="0" t="n">
        <v>0.51</v>
      </c>
      <c r="M7109" s="0" t="n">
        <v>2.9</v>
      </c>
      <c r="N7109" s="0" t="n">
        <v>2.9</v>
      </c>
      <c r="O7109" s="0" t="n">
        <v>2.9</v>
      </c>
      <c r="P7109" s="0" t="n">
        <v>2.9</v>
      </c>
    </row>
    <row r="7110" customFormat="false" ht="15" hidden="false" customHeight="false" outlineLevel="0" collapsed="false">
      <c r="A7110" s="0" t="n">
        <v>7109</v>
      </c>
      <c r="B7110" s="0" t="n">
        <v>624.404997253418</v>
      </c>
      <c r="C7110" s="0" t="n">
        <v>37464.2998352051</v>
      </c>
      <c r="D7110" s="0" t="n">
        <v>14347157</v>
      </c>
      <c r="E7110" s="0" t="n">
        <v>999998976</v>
      </c>
      <c r="F7110" s="0" t="n">
        <v>14003906</v>
      </c>
      <c r="G7110" s="0" t="n">
        <v>999998976</v>
      </c>
      <c r="H7110" s="0" t="n">
        <v>0.05</v>
      </c>
      <c r="I7110" s="0" t="n">
        <v>0</v>
      </c>
      <c r="J7110" s="0" t="n">
        <v>197</v>
      </c>
      <c r="K7110" s="0" t="n">
        <v>23.8</v>
      </c>
      <c r="L7110" s="0" t="n">
        <v>0.51</v>
      </c>
      <c r="M7110" s="0" t="n">
        <v>2.9</v>
      </c>
      <c r="N7110" s="0" t="n">
        <v>2.9</v>
      </c>
      <c r="O7110" s="0" t="n">
        <v>2.9</v>
      </c>
      <c r="P7110" s="0" t="n">
        <v>2.9</v>
      </c>
    </row>
    <row r="7111" customFormat="false" ht="15" hidden="false" customHeight="false" outlineLevel="0" collapsed="false">
      <c r="A7111" s="0" t="n">
        <v>7110</v>
      </c>
      <c r="B7111" s="0" t="n">
        <v>624.491618879636</v>
      </c>
      <c r="C7111" s="0" t="n">
        <v>37469.4971327782</v>
      </c>
      <c r="D7111" s="0" t="n">
        <v>14347157</v>
      </c>
      <c r="E7111" s="0" t="n">
        <v>999998976</v>
      </c>
      <c r="F7111" s="0" t="n">
        <v>14032421</v>
      </c>
      <c r="G7111" s="0" t="n">
        <v>999998976</v>
      </c>
      <c r="H7111" s="0" t="n">
        <v>0.05</v>
      </c>
      <c r="I7111" s="0" t="n">
        <v>0</v>
      </c>
      <c r="J7111" s="0" t="n">
        <v>197</v>
      </c>
      <c r="K7111" s="0" t="n">
        <v>23.8</v>
      </c>
      <c r="L7111" s="0" t="n">
        <v>0.51</v>
      </c>
      <c r="M7111" s="0" t="n">
        <v>2.9</v>
      </c>
      <c r="N7111" s="0" t="n">
        <v>2.9</v>
      </c>
      <c r="O7111" s="0" t="n">
        <v>2.9</v>
      </c>
      <c r="P7111" s="0" t="n">
        <v>2.9</v>
      </c>
    </row>
    <row r="7112" customFormat="false" ht="15" hidden="false" customHeight="false" outlineLevel="0" collapsed="false">
      <c r="A7112" s="0" t="n">
        <v>7111</v>
      </c>
      <c r="B7112" s="0" t="n">
        <v>624.57829050223</v>
      </c>
      <c r="C7112" s="0" t="n">
        <v>37474.6974301338</v>
      </c>
      <c r="D7112" s="0" t="n">
        <v>14447623</v>
      </c>
      <c r="E7112" s="0" t="n">
        <v>999998976</v>
      </c>
      <c r="F7112" s="0" t="n">
        <v>14038497</v>
      </c>
      <c r="G7112" s="0" t="n">
        <v>999998976</v>
      </c>
      <c r="H7112" s="0" t="n">
        <v>0.05</v>
      </c>
      <c r="I7112" s="0" t="n">
        <v>0</v>
      </c>
      <c r="J7112" s="0" t="n">
        <v>197</v>
      </c>
      <c r="K7112" s="0" t="n">
        <v>23.8</v>
      </c>
      <c r="L7112" s="0" t="n">
        <v>0.51</v>
      </c>
      <c r="M7112" s="0" t="n">
        <v>2.9</v>
      </c>
      <c r="N7112" s="0" t="n">
        <v>2.9</v>
      </c>
      <c r="O7112" s="0" t="n">
        <v>2.9</v>
      </c>
      <c r="P7112" s="0" t="n">
        <v>2.9</v>
      </c>
    </row>
    <row r="7113" customFormat="false" ht="15" hidden="false" customHeight="false" outlineLevel="0" collapsed="false">
      <c r="A7113" s="0" t="n">
        <v>7112</v>
      </c>
      <c r="B7113" s="0" t="n">
        <v>624.664995463689</v>
      </c>
      <c r="C7113" s="0" t="n">
        <v>37479.8997278213</v>
      </c>
      <c r="D7113" s="0" t="n">
        <v>14369856</v>
      </c>
      <c r="E7113" s="0" t="n">
        <v>999998976</v>
      </c>
      <c r="F7113" s="0" t="n">
        <v>14056483</v>
      </c>
      <c r="G7113" s="0" t="n">
        <v>999998976</v>
      </c>
      <c r="H7113" s="0" t="n">
        <v>0.05</v>
      </c>
      <c r="I7113" s="0" t="n">
        <v>0</v>
      </c>
      <c r="J7113" s="0" t="n">
        <v>197</v>
      </c>
      <c r="K7113" s="0" t="n">
        <v>23.8</v>
      </c>
      <c r="L7113" s="0" t="n">
        <v>0.51</v>
      </c>
      <c r="M7113" s="0" t="n">
        <v>2.9</v>
      </c>
      <c r="N7113" s="0" t="n">
        <v>2.9</v>
      </c>
      <c r="O7113" s="0" t="n">
        <v>2.9</v>
      </c>
      <c r="P7113" s="0" t="n">
        <v>2.9</v>
      </c>
    </row>
    <row r="7114" customFormat="false" ht="15" hidden="false" customHeight="false" outlineLevel="0" collapsed="false">
      <c r="A7114" s="0" t="n">
        <v>7113</v>
      </c>
      <c r="B7114" s="0" t="n">
        <v>624.75161708196</v>
      </c>
      <c r="C7114" s="0" t="n">
        <v>37485.0970249176</v>
      </c>
      <c r="D7114" s="0" t="n">
        <v>14347157</v>
      </c>
      <c r="E7114" s="0" t="n">
        <v>999998976</v>
      </c>
      <c r="F7114" s="0" t="n">
        <v>14083287</v>
      </c>
      <c r="G7114" s="0" t="n">
        <v>999998976</v>
      </c>
      <c r="H7114" s="0" t="n">
        <v>0.05</v>
      </c>
      <c r="I7114" s="0" t="n">
        <v>0</v>
      </c>
      <c r="J7114" s="0" t="n">
        <v>197</v>
      </c>
      <c r="K7114" s="0" t="n">
        <v>23.8</v>
      </c>
      <c r="L7114" s="0" t="n">
        <v>0.51</v>
      </c>
      <c r="M7114" s="0" t="n">
        <v>2.9</v>
      </c>
      <c r="N7114" s="0" t="n">
        <v>2.9</v>
      </c>
      <c r="O7114" s="0" t="n">
        <v>2.9</v>
      </c>
      <c r="P7114" s="0" t="n">
        <v>2.9</v>
      </c>
    </row>
    <row r="7115" customFormat="false" ht="15" hidden="false" customHeight="false" outlineLevel="0" collapsed="false">
      <c r="A7115" s="0" t="n">
        <v>7114</v>
      </c>
      <c r="B7115" s="0" t="n">
        <v>624.838288704554</v>
      </c>
      <c r="C7115" s="0" t="n">
        <v>37490.2973222732</v>
      </c>
      <c r="D7115" s="0" t="n">
        <v>14347157</v>
      </c>
      <c r="E7115" s="0" t="n">
        <v>999998976</v>
      </c>
      <c r="F7115" s="0" t="n">
        <v>14134821</v>
      </c>
      <c r="G7115" s="0" t="n">
        <v>999998976</v>
      </c>
      <c r="H7115" s="0" t="n">
        <v>0.05</v>
      </c>
      <c r="I7115" s="0" t="n">
        <v>0</v>
      </c>
      <c r="J7115" s="0" t="n">
        <v>197</v>
      </c>
      <c r="K7115" s="0" t="n">
        <v>23.8</v>
      </c>
      <c r="L7115" s="0" t="n">
        <v>0.51</v>
      </c>
      <c r="M7115" s="0" t="n">
        <v>2.9</v>
      </c>
      <c r="N7115" s="0" t="n">
        <v>2.9</v>
      </c>
      <c r="O7115" s="0" t="n">
        <v>2.9</v>
      </c>
      <c r="P7115" s="0" t="n">
        <v>2.9</v>
      </c>
    </row>
    <row r="7116" customFormat="false" ht="15" hidden="false" customHeight="false" outlineLevel="0" collapsed="false">
      <c r="A7116" s="0" t="n">
        <v>7115</v>
      </c>
      <c r="B7116" s="0" t="n">
        <v>624.924977000554</v>
      </c>
      <c r="C7116" s="0" t="n">
        <v>37495.4986200333</v>
      </c>
      <c r="D7116" s="0" t="n">
        <v>14369856</v>
      </c>
      <c r="E7116" s="0" t="n">
        <v>999998976</v>
      </c>
      <c r="F7116" s="0" t="n">
        <v>14169617</v>
      </c>
      <c r="G7116" s="0" t="n">
        <v>999998976</v>
      </c>
      <c r="H7116" s="0" t="n">
        <v>0.05</v>
      </c>
      <c r="I7116" s="0" t="n">
        <v>0</v>
      </c>
      <c r="J7116" s="0" t="n">
        <v>196</v>
      </c>
      <c r="K7116" s="0" t="n">
        <v>23.8</v>
      </c>
      <c r="L7116" s="0" t="n">
        <v>0.51</v>
      </c>
      <c r="M7116" s="0" t="n">
        <v>2.9</v>
      </c>
      <c r="N7116" s="0" t="n">
        <v>2.9</v>
      </c>
      <c r="O7116" s="0" t="n">
        <v>2.9</v>
      </c>
      <c r="P7116" s="0" t="n">
        <v>2.9</v>
      </c>
    </row>
    <row r="7117" customFormat="false" ht="15" hidden="false" customHeight="false" outlineLevel="0" collapsed="false">
      <c r="A7117" s="0" t="n">
        <v>7116</v>
      </c>
      <c r="B7117" s="0" t="n">
        <v>625.011615284284</v>
      </c>
      <c r="C7117" s="0" t="n">
        <v>37500.696917057</v>
      </c>
      <c r="D7117" s="0" t="n">
        <v>14402547</v>
      </c>
      <c r="E7117" s="0" t="n">
        <v>999998976</v>
      </c>
      <c r="F7117" s="0" t="n">
        <v>14206548</v>
      </c>
      <c r="G7117" s="0" t="n">
        <v>999998976</v>
      </c>
      <c r="H7117" s="0" t="n">
        <v>0.05</v>
      </c>
      <c r="I7117" s="0" t="n">
        <v>0</v>
      </c>
      <c r="J7117" s="0" t="n">
        <v>197</v>
      </c>
      <c r="K7117" s="0" t="n">
        <v>23.8</v>
      </c>
      <c r="L7117" s="0" t="n">
        <v>0.51</v>
      </c>
      <c r="M7117" s="0" t="n">
        <v>2.9</v>
      </c>
      <c r="N7117" s="0" t="n">
        <v>2.9</v>
      </c>
      <c r="O7117" s="0" t="n">
        <v>2.9</v>
      </c>
      <c r="P7117" s="0" t="n">
        <v>2.9</v>
      </c>
    </row>
    <row r="7118" customFormat="false" ht="15" hidden="false" customHeight="false" outlineLevel="0" collapsed="false">
      <c r="A7118" s="0" t="n">
        <v>7117</v>
      </c>
      <c r="B7118" s="0" t="n">
        <v>625.098286906878</v>
      </c>
      <c r="C7118" s="0" t="n">
        <v>37505.8972144127</v>
      </c>
      <c r="D7118" s="0" t="n">
        <v>14534506</v>
      </c>
      <c r="E7118" s="0" t="n">
        <v>999998976</v>
      </c>
      <c r="F7118" s="0" t="n">
        <v>14227076</v>
      </c>
      <c r="G7118" s="0" t="n">
        <v>999998976</v>
      </c>
      <c r="H7118" s="0" t="n">
        <v>0.05</v>
      </c>
      <c r="I7118" s="0" t="n">
        <v>0</v>
      </c>
      <c r="J7118" s="0" t="n">
        <v>197</v>
      </c>
      <c r="K7118" s="0" t="n">
        <v>23.8</v>
      </c>
      <c r="L7118" s="0" t="n">
        <v>0.51</v>
      </c>
      <c r="M7118" s="0" t="n">
        <v>2.9</v>
      </c>
      <c r="N7118" s="0" t="n">
        <v>2.9</v>
      </c>
      <c r="O7118" s="0" t="n">
        <v>2.9</v>
      </c>
      <c r="P7118" s="0" t="n">
        <v>2.9</v>
      </c>
    </row>
    <row r="7119" customFormat="false" ht="15" hidden="false" customHeight="false" outlineLevel="0" collapsed="false">
      <c r="A7119" s="0" t="n">
        <v>7118</v>
      </c>
      <c r="B7119" s="0" t="n">
        <v>625.184991868337</v>
      </c>
      <c r="C7119" s="0" t="n">
        <v>37511.0995121002</v>
      </c>
      <c r="D7119" s="0" t="n">
        <v>14534506</v>
      </c>
      <c r="E7119" s="0" t="n">
        <v>999998976</v>
      </c>
      <c r="F7119" s="0" t="n">
        <v>14227076</v>
      </c>
      <c r="G7119" s="0" t="n">
        <v>999998976</v>
      </c>
      <c r="H7119" s="0" t="n">
        <v>0.05</v>
      </c>
      <c r="I7119" s="0" t="n">
        <v>0</v>
      </c>
      <c r="J7119" s="0" t="n">
        <v>197</v>
      </c>
      <c r="K7119" s="0" t="n">
        <v>23.8</v>
      </c>
      <c r="L7119" s="0" t="n">
        <v>0.51</v>
      </c>
      <c r="M7119" s="0" t="n">
        <v>2.9</v>
      </c>
      <c r="N7119" s="0" t="n">
        <v>2.9</v>
      </c>
      <c r="O7119" s="0" t="n">
        <v>2.9</v>
      </c>
      <c r="P7119" s="0" t="n">
        <v>2.9</v>
      </c>
    </row>
    <row r="7120" customFormat="false" ht="15" hidden="false" customHeight="false" outlineLevel="0" collapsed="false">
      <c r="A7120" s="0" t="n">
        <v>7119</v>
      </c>
      <c r="B7120" s="0" t="n">
        <v>625.271630160014</v>
      </c>
      <c r="C7120" s="0" t="n">
        <v>37516.2978096008</v>
      </c>
      <c r="D7120" s="0" t="n">
        <v>14743185</v>
      </c>
      <c r="E7120" s="0" t="n">
        <v>999998976</v>
      </c>
      <c r="F7120" s="0" t="n">
        <v>14243254</v>
      </c>
      <c r="G7120" s="0" t="n">
        <v>999998976</v>
      </c>
      <c r="H7120" s="0" t="n">
        <v>0.05</v>
      </c>
      <c r="I7120" s="0" t="n">
        <v>0</v>
      </c>
      <c r="J7120" s="0" t="n">
        <v>196</v>
      </c>
      <c r="K7120" s="0" t="n">
        <v>23.8</v>
      </c>
      <c r="L7120" s="0" t="n">
        <v>0.51</v>
      </c>
      <c r="M7120" s="0" t="n">
        <v>2.9</v>
      </c>
      <c r="N7120" s="0" t="n">
        <v>2.9</v>
      </c>
      <c r="O7120" s="0" t="n">
        <v>2.9</v>
      </c>
      <c r="P7120" s="0" t="n">
        <v>2.9</v>
      </c>
    </row>
    <row r="7121" customFormat="false" ht="15" hidden="false" customHeight="false" outlineLevel="0" collapsed="false">
      <c r="A7121" s="0" t="n">
        <v>7120</v>
      </c>
      <c r="B7121" s="0" t="n">
        <v>625.358285117149</v>
      </c>
      <c r="C7121" s="0" t="n">
        <v>37521.497107029</v>
      </c>
      <c r="D7121" s="0" t="n">
        <v>14910045</v>
      </c>
      <c r="E7121" s="0" t="n">
        <v>999998976</v>
      </c>
      <c r="F7121" s="0" t="n">
        <v>14283098</v>
      </c>
      <c r="G7121" s="0" t="n">
        <v>999998976</v>
      </c>
      <c r="H7121" s="0" t="n">
        <v>0.05</v>
      </c>
      <c r="I7121" s="0" t="n">
        <v>0</v>
      </c>
      <c r="J7121" s="0" t="n">
        <v>196</v>
      </c>
      <c r="K7121" s="0" t="n">
        <v>23.8</v>
      </c>
      <c r="L7121" s="0" t="n">
        <v>0.51</v>
      </c>
      <c r="M7121" s="0" t="n">
        <v>2.9</v>
      </c>
      <c r="N7121" s="0" t="n">
        <v>2.9</v>
      </c>
      <c r="O7121" s="0" t="n">
        <v>2.9</v>
      </c>
      <c r="P7121" s="0" t="n">
        <v>2.9</v>
      </c>
    </row>
    <row r="7122" customFormat="false" ht="15" hidden="false" customHeight="false" outlineLevel="0" collapsed="false">
      <c r="A7122" s="0" t="n">
        <v>7121</v>
      </c>
      <c r="B7122" s="0" t="n">
        <v>625.444973405202</v>
      </c>
      <c r="C7122" s="0" t="n">
        <v>37526.6984043121</v>
      </c>
      <c r="D7122" s="0" t="n">
        <v>14927553</v>
      </c>
      <c r="E7122" s="0" t="n">
        <v>999998976</v>
      </c>
      <c r="F7122" s="0" t="n">
        <v>14321475</v>
      </c>
      <c r="G7122" s="0" t="n">
        <v>999998976</v>
      </c>
      <c r="H7122" s="0" t="n">
        <v>0.05</v>
      </c>
      <c r="I7122" s="0" t="n">
        <v>0</v>
      </c>
      <c r="J7122" s="0" t="n">
        <v>196</v>
      </c>
      <c r="K7122" s="0" t="n">
        <v>23.8</v>
      </c>
      <c r="L7122" s="0" t="n">
        <v>0.51</v>
      </c>
      <c r="M7122" s="0" t="n">
        <v>2.9</v>
      </c>
      <c r="N7122" s="0" t="n">
        <v>2.9</v>
      </c>
      <c r="O7122" s="0" t="n">
        <v>2.9</v>
      </c>
      <c r="P7122" s="0" t="n">
        <v>2.9</v>
      </c>
    </row>
    <row r="7123" customFormat="false" ht="15" hidden="false" customHeight="false" outlineLevel="0" collapsed="false">
      <c r="A7123" s="0" t="n">
        <v>7122</v>
      </c>
      <c r="B7123" s="0" t="n">
        <v>625.531628362338</v>
      </c>
      <c r="C7123" s="0" t="n">
        <v>37531.8977017403</v>
      </c>
      <c r="D7123" s="0" t="n">
        <v>14927553</v>
      </c>
      <c r="E7123" s="0" t="n">
        <v>999998976</v>
      </c>
      <c r="F7123" s="0" t="n">
        <v>14321475</v>
      </c>
      <c r="G7123" s="0" t="n">
        <v>999998976</v>
      </c>
      <c r="H7123" s="0" t="n">
        <v>0.05</v>
      </c>
      <c r="I7123" s="0" t="n">
        <v>0</v>
      </c>
      <c r="J7123" s="0" t="n">
        <v>197</v>
      </c>
      <c r="K7123" s="0" t="n">
        <v>23.8</v>
      </c>
      <c r="L7123" s="0" t="n">
        <v>0.51</v>
      </c>
      <c r="M7123" s="0" t="n">
        <v>2.9</v>
      </c>
      <c r="N7123" s="0" t="n">
        <v>2.9</v>
      </c>
      <c r="O7123" s="0" t="n">
        <v>2.9</v>
      </c>
      <c r="P7123" s="0" t="n">
        <v>2.9</v>
      </c>
    </row>
    <row r="7124" customFormat="false" ht="15" hidden="false" customHeight="false" outlineLevel="0" collapsed="false">
      <c r="A7124" s="0" t="n">
        <v>7123</v>
      </c>
      <c r="B7124" s="0" t="n">
        <v>625.618283319473</v>
      </c>
      <c r="C7124" s="0" t="n">
        <v>37537.0969991684</v>
      </c>
      <c r="D7124" s="0" t="n">
        <v>14927553</v>
      </c>
      <c r="E7124" s="0" t="n">
        <v>999998976</v>
      </c>
      <c r="F7124" s="0" t="n">
        <v>14413907</v>
      </c>
      <c r="G7124" s="0" t="n">
        <v>999998976</v>
      </c>
      <c r="H7124" s="0" t="n">
        <v>0.05</v>
      </c>
      <c r="I7124" s="0" t="n">
        <v>0</v>
      </c>
      <c r="J7124" s="0" t="n">
        <v>196</v>
      </c>
      <c r="K7124" s="0" t="n">
        <v>23.8</v>
      </c>
      <c r="L7124" s="0" t="n">
        <v>0.51</v>
      </c>
      <c r="M7124" s="0" t="n">
        <v>2.9</v>
      </c>
      <c r="N7124" s="0" t="n">
        <v>2.9</v>
      </c>
      <c r="O7124" s="0" t="n">
        <v>2.9</v>
      </c>
      <c r="P7124" s="0" t="n">
        <v>2.9</v>
      </c>
    </row>
    <row r="7125" customFormat="false" ht="15" hidden="false" customHeight="false" outlineLevel="0" collapsed="false">
      <c r="A7125" s="0" t="n">
        <v>7124</v>
      </c>
      <c r="B7125" s="0" t="n">
        <v>625.704971607526</v>
      </c>
      <c r="C7125" s="0" t="n">
        <v>37542.2982964516</v>
      </c>
      <c r="D7125" s="0" t="n">
        <v>14743185</v>
      </c>
      <c r="E7125" s="0" t="n">
        <v>999998976</v>
      </c>
      <c r="F7125" s="0" t="n">
        <v>14427017</v>
      </c>
      <c r="G7125" s="0" t="n">
        <v>999998976</v>
      </c>
      <c r="H7125" s="0" t="n">
        <v>0.05</v>
      </c>
      <c r="I7125" s="0" t="n">
        <v>0</v>
      </c>
      <c r="J7125" s="0" t="n">
        <v>196</v>
      </c>
      <c r="K7125" s="0" t="n">
        <v>23.8</v>
      </c>
      <c r="L7125" s="0" t="n">
        <v>0.51</v>
      </c>
      <c r="M7125" s="0" t="n">
        <v>2.9</v>
      </c>
      <c r="N7125" s="0" t="n">
        <v>2.9</v>
      </c>
      <c r="O7125" s="0" t="n">
        <v>2.9</v>
      </c>
      <c r="P7125" s="0" t="n">
        <v>2.9</v>
      </c>
    </row>
    <row r="7126" customFormat="false" ht="15" hidden="false" customHeight="false" outlineLevel="0" collapsed="false">
      <c r="A7126" s="0" t="n">
        <v>7125</v>
      </c>
      <c r="B7126" s="0" t="n">
        <v>625.791626564662</v>
      </c>
      <c r="C7126" s="0" t="n">
        <v>37547.4975938797</v>
      </c>
      <c r="D7126" s="0" t="n">
        <v>14501862</v>
      </c>
      <c r="E7126" s="0" t="n">
        <v>999998976</v>
      </c>
      <c r="F7126" s="0" t="n">
        <v>14450373</v>
      </c>
      <c r="G7126" s="0" t="n">
        <v>999998976</v>
      </c>
      <c r="H7126" s="0" t="n">
        <v>0.05</v>
      </c>
      <c r="I7126" s="0" t="n">
        <v>0</v>
      </c>
      <c r="J7126" s="0" t="n">
        <v>196</v>
      </c>
      <c r="K7126" s="0" t="n">
        <v>23.8</v>
      </c>
      <c r="L7126" s="0" t="n">
        <v>0.51</v>
      </c>
      <c r="M7126" s="0" t="n">
        <v>2.9</v>
      </c>
      <c r="N7126" s="0" t="n">
        <v>2.9</v>
      </c>
      <c r="O7126" s="0" t="n">
        <v>2.9</v>
      </c>
      <c r="P7126" s="0" t="n">
        <v>2.9</v>
      </c>
    </row>
    <row r="7127" customFormat="false" ht="15" hidden="false" customHeight="false" outlineLevel="0" collapsed="false">
      <c r="A7127" s="0" t="n">
        <v>7126</v>
      </c>
      <c r="B7127" s="0" t="n">
        <v>625.878314860662</v>
      </c>
      <c r="C7127" s="0" t="n">
        <v>37552.6988916397</v>
      </c>
      <c r="D7127" s="0" t="n">
        <v>14468239</v>
      </c>
      <c r="E7127" s="0" t="n">
        <v>999998976</v>
      </c>
      <c r="F7127" s="0" t="n">
        <v>14471363</v>
      </c>
      <c r="G7127" s="0" t="n">
        <v>999998976</v>
      </c>
      <c r="H7127" s="0" t="n">
        <v>0.05</v>
      </c>
      <c r="I7127" s="0" t="n">
        <v>0</v>
      </c>
      <c r="J7127" s="0" t="n">
        <v>196</v>
      </c>
      <c r="K7127" s="0" t="n">
        <v>23.8</v>
      </c>
      <c r="L7127" s="0" t="n">
        <v>0.51</v>
      </c>
      <c r="M7127" s="0" t="n">
        <v>2.9</v>
      </c>
      <c r="N7127" s="0" t="n">
        <v>2.9</v>
      </c>
      <c r="O7127" s="0" t="n">
        <v>2.9</v>
      </c>
      <c r="P7127" s="0" t="n">
        <v>2.9</v>
      </c>
    </row>
    <row r="7128" customFormat="false" ht="15" hidden="false" customHeight="false" outlineLevel="0" collapsed="false">
      <c r="A7128" s="0" t="n">
        <v>7127</v>
      </c>
      <c r="B7128" s="0" t="n">
        <v>625.964953144391</v>
      </c>
      <c r="C7128" s="0" t="n">
        <v>37557.8971886635</v>
      </c>
      <c r="D7128" s="0" t="n">
        <v>14468239</v>
      </c>
      <c r="E7128" s="0" t="n">
        <v>999998976</v>
      </c>
      <c r="F7128" s="0" t="n">
        <v>14483736</v>
      </c>
      <c r="G7128" s="0" t="n">
        <v>999998976</v>
      </c>
      <c r="H7128" s="0" t="n">
        <v>0.05</v>
      </c>
      <c r="I7128" s="0" t="n">
        <v>0</v>
      </c>
      <c r="J7128" s="0" t="n">
        <v>197</v>
      </c>
      <c r="K7128" s="0" t="n">
        <v>23.8</v>
      </c>
      <c r="L7128" s="0" t="n">
        <v>0.51</v>
      </c>
      <c r="M7128" s="0" t="n">
        <v>2.9</v>
      </c>
      <c r="N7128" s="0" t="n">
        <v>2.9</v>
      </c>
      <c r="O7128" s="0" t="n">
        <v>2.9</v>
      </c>
      <c r="P7128" s="0" t="n">
        <v>2.9</v>
      </c>
    </row>
    <row r="7129" customFormat="false" ht="15" hidden="false" customHeight="false" outlineLevel="0" collapsed="false">
      <c r="A7129" s="0" t="n">
        <v>7128</v>
      </c>
      <c r="B7129" s="0" t="n">
        <v>626.051624766986</v>
      </c>
      <c r="C7129" s="0" t="n">
        <v>37563.0974860191</v>
      </c>
      <c r="D7129" s="0" t="n">
        <v>14468239</v>
      </c>
      <c r="E7129" s="0" t="n">
        <v>999998976</v>
      </c>
      <c r="F7129" s="0" t="n">
        <v>14483736</v>
      </c>
      <c r="G7129" s="0" t="n">
        <v>999998976</v>
      </c>
      <c r="H7129" s="0" t="n">
        <v>0.05</v>
      </c>
      <c r="I7129" s="0" t="n">
        <v>0</v>
      </c>
      <c r="J7129" s="0" t="n">
        <v>197</v>
      </c>
      <c r="K7129" s="0" t="n">
        <v>23.8</v>
      </c>
      <c r="L7129" s="0" t="n">
        <v>0.51</v>
      </c>
      <c r="M7129" s="0" t="n">
        <v>2.9</v>
      </c>
      <c r="N7129" s="0" t="n">
        <v>2.9</v>
      </c>
      <c r="O7129" s="0" t="n">
        <v>2.9</v>
      </c>
      <c r="P7129" s="0" t="n">
        <v>2.9</v>
      </c>
    </row>
    <row r="7130" customFormat="false" ht="15" hidden="false" customHeight="false" outlineLevel="0" collapsed="false">
      <c r="A7130" s="0" t="n">
        <v>7129</v>
      </c>
      <c r="B7130" s="0" t="n">
        <v>626.138329728444</v>
      </c>
      <c r="C7130" s="0" t="n">
        <v>37568.2997837067</v>
      </c>
      <c r="D7130" s="0" t="n">
        <v>14489736</v>
      </c>
      <c r="E7130" s="0" t="n">
        <v>999998976</v>
      </c>
      <c r="F7130" s="0" t="n">
        <v>14485486</v>
      </c>
      <c r="G7130" s="0" t="n">
        <v>999998976</v>
      </c>
      <c r="H7130" s="0" t="n">
        <v>0.05</v>
      </c>
      <c r="I7130" s="0" t="n">
        <v>0</v>
      </c>
      <c r="J7130" s="0" t="n">
        <v>197</v>
      </c>
      <c r="K7130" s="0" t="n">
        <v>23.8</v>
      </c>
      <c r="L7130" s="0" t="n">
        <v>0.51</v>
      </c>
      <c r="M7130" s="0" t="n">
        <v>2.9</v>
      </c>
      <c r="N7130" s="0" t="n">
        <v>2.9</v>
      </c>
      <c r="O7130" s="0" t="n">
        <v>2.9</v>
      </c>
      <c r="P7130" s="0" t="n">
        <v>2.9</v>
      </c>
    </row>
    <row r="7131" customFormat="false" ht="15" hidden="false" customHeight="false" outlineLevel="0" collapsed="false">
      <c r="A7131" s="0" t="n">
        <v>7130</v>
      </c>
      <c r="B7131" s="0" t="n">
        <v>626.224951354663</v>
      </c>
      <c r="C7131" s="0" t="n">
        <v>37573.4970812797</v>
      </c>
      <c r="D7131" s="0" t="n">
        <v>14489736</v>
      </c>
      <c r="E7131" s="0" t="n">
        <v>999998976</v>
      </c>
      <c r="F7131" s="0" t="n">
        <v>14485486</v>
      </c>
      <c r="G7131" s="0" t="n">
        <v>999998976</v>
      </c>
      <c r="H7131" s="0" t="n">
        <v>0.05</v>
      </c>
      <c r="I7131" s="0" t="n">
        <v>0</v>
      </c>
      <c r="J7131" s="0" t="n">
        <v>197</v>
      </c>
      <c r="K7131" s="0" t="n">
        <v>23.8</v>
      </c>
      <c r="L7131" s="0" t="n">
        <v>0.51</v>
      </c>
      <c r="M7131" s="0" t="n">
        <v>2.9</v>
      </c>
      <c r="N7131" s="0" t="n">
        <v>2.9</v>
      </c>
      <c r="O7131" s="0" t="n">
        <v>2.9</v>
      </c>
      <c r="P7131" s="0" t="n">
        <v>2.9</v>
      </c>
    </row>
    <row r="7132" customFormat="false" ht="15" hidden="false" customHeight="false" outlineLevel="0" collapsed="false">
      <c r="A7132" s="0" t="n">
        <v>7131</v>
      </c>
      <c r="B7132" s="0" t="n">
        <v>626.311622977257</v>
      </c>
      <c r="C7132" s="0" t="n">
        <v>37578.6973786354</v>
      </c>
      <c r="D7132" s="0" t="n">
        <v>14730881</v>
      </c>
      <c r="E7132" s="0" t="n">
        <v>999998976</v>
      </c>
      <c r="F7132" s="0" t="n">
        <v>14523497</v>
      </c>
      <c r="G7132" s="0" t="n">
        <v>999998976</v>
      </c>
      <c r="H7132" s="0" t="n">
        <v>0.05</v>
      </c>
      <c r="I7132" s="0" t="n">
        <v>0</v>
      </c>
      <c r="J7132" s="0" t="n">
        <v>197</v>
      </c>
      <c r="K7132" s="0" t="n">
        <v>23.8</v>
      </c>
      <c r="L7132" s="0" t="n">
        <v>0.51</v>
      </c>
      <c r="M7132" s="0" t="n">
        <v>2.9</v>
      </c>
      <c r="N7132" s="0" t="n">
        <v>2.9</v>
      </c>
      <c r="O7132" s="0" t="n">
        <v>2.9</v>
      </c>
      <c r="P7132" s="0" t="n">
        <v>2.9</v>
      </c>
    </row>
    <row r="7133" customFormat="false" ht="15" hidden="false" customHeight="false" outlineLevel="0" collapsed="false">
      <c r="A7133" s="0" t="n">
        <v>7132</v>
      </c>
      <c r="B7133" s="0" t="n">
        <v>626.39831126531</v>
      </c>
      <c r="C7133" s="0" t="n">
        <v>37583.8986759186</v>
      </c>
      <c r="D7133" s="0" t="n">
        <v>14741552</v>
      </c>
      <c r="E7133" s="0" t="n">
        <v>999998976</v>
      </c>
      <c r="F7133" s="0" t="n">
        <v>14552899</v>
      </c>
      <c r="G7133" s="0" t="n">
        <v>999998976</v>
      </c>
      <c r="H7133" s="0" t="n">
        <v>0.05</v>
      </c>
      <c r="I7133" s="0" t="n">
        <v>0</v>
      </c>
      <c r="J7133" s="0" t="n">
        <v>197</v>
      </c>
      <c r="K7133" s="0" t="n">
        <v>23.8</v>
      </c>
      <c r="L7133" s="0" t="n">
        <v>0.51</v>
      </c>
      <c r="M7133" s="0" t="n">
        <v>2.9</v>
      </c>
      <c r="N7133" s="0" t="n">
        <v>2.9</v>
      </c>
      <c r="O7133" s="0" t="n">
        <v>2.9</v>
      </c>
      <c r="P7133" s="0" t="n">
        <v>2.9</v>
      </c>
    </row>
    <row r="7134" customFormat="false" ht="15" hidden="false" customHeight="false" outlineLevel="0" collapsed="false">
      <c r="A7134" s="0" t="n">
        <v>7133</v>
      </c>
      <c r="B7134" s="0" t="n">
        <v>626.484949556987</v>
      </c>
      <c r="C7134" s="0" t="n">
        <v>37589.0969734192</v>
      </c>
      <c r="D7134" s="0" t="n">
        <v>14741552</v>
      </c>
      <c r="E7134" s="0" t="n">
        <v>999998976</v>
      </c>
      <c r="F7134" s="0" t="n">
        <v>14552899</v>
      </c>
      <c r="G7134" s="0" t="n">
        <v>999998976</v>
      </c>
      <c r="H7134" s="0" t="n">
        <v>0.05</v>
      </c>
      <c r="I7134" s="0" t="n">
        <v>0</v>
      </c>
      <c r="J7134" s="0" t="n">
        <v>197</v>
      </c>
      <c r="K7134" s="0" t="n">
        <v>23.8</v>
      </c>
      <c r="L7134" s="0" t="n">
        <v>0.51</v>
      </c>
      <c r="M7134" s="0" t="n">
        <v>2.9</v>
      </c>
      <c r="N7134" s="0" t="n">
        <v>2.9</v>
      </c>
      <c r="O7134" s="0" t="n">
        <v>2.9</v>
      </c>
      <c r="P7134" s="0" t="n">
        <v>2.9</v>
      </c>
    </row>
    <row r="7135" customFormat="false" ht="15" hidden="false" customHeight="false" outlineLevel="0" collapsed="false">
      <c r="A7135" s="0" t="n">
        <v>7134</v>
      </c>
      <c r="B7135" s="0" t="n">
        <v>626.571621179581</v>
      </c>
      <c r="C7135" s="0" t="n">
        <v>37594.2972707748</v>
      </c>
      <c r="D7135" s="0" t="n">
        <v>14741552</v>
      </c>
      <c r="E7135" s="0" t="n">
        <v>999998976</v>
      </c>
      <c r="F7135" s="0" t="n">
        <v>14589578</v>
      </c>
      <c r="G7135" s="0" t="n">
        <v>999998976</v>
      </c>
      <c r="H7135" s="0" t="n">
        <v>0.05</v>
      </c>
      <c r="I7135" s="0" t="n">
        <v>0</v>
      </c>
      <c r="J7135" s="0" t="n">
        <v>197</v>
      </c>
      <c r="K7135" s="0" t="n">
        <v>23.8</v>
      </c>
      <c r="L7135" s="0" t="n">
        <v>0.51</v>
      </c>
      <c r="M7135" s="0" t="n">
        <v>2.9</v>
      </c>
      <c r="N7135" s="0" t="n">
        <v>2.9</v>
      </c>
      <c r="O7135" s="0" t="n">
        <v>2.9</v>
      </c>
      <c r="P7135" s="0" t="n">
        <v>2.9</v>
      </c>
    </row>
    <row r="7136" customFormat="false" ht="15" hidden="false" customHeight="false" outlineLevel="0" collapsed="false">
      <c r="A7136" s="0" t="n">
        <v>7135</v>
      </c>
      <c r="B7136" s="0" t="n">
        <v>626.65832614104</v>
      </c>
      <c r="C7136" s="0" t="n">
        <v>37599.4995684624</v>
      </c>
      <c r="D7136" s="0" t="n">
        <v>14730881</v>
      </c>
      <c r="E7136" s="0" t="n">
        <v>999998976</v>
      </c>
      <c r="F7136" s="0" t="n">
        <v>14595339</v>
      </c>
      <c r="G7136" s="0" t="n">
        <v>999998976</v>
      </c>
      <c r="H7136" s="0" t="n">
        <v>0.05</v>
      </c>
      <c r="I7136" s="0" t="n">
        <v>0</v>
      </c>
      <c r="J7136" s="0" t="n">
        <v>197</v>
      </c>
      <c r="K7136" s="0" t="n">
        <v>23.8</v>
      </c>
      <c r="L7136" s="0" t="n">
        <v>0.51</v>
      </c>
      <c r="M7136" s="0" t="n">
        <v>2.9</v>
      </c>
      <c r="N7136" s="0" t="n">
        <v>2.9</v>
      </c>
      <c r="O7136" s="0" t="n">
        <v>2.9</v>
      </c>
      <c r="P7136" s="0" t="n">
        <v>2.9</v>
      </c>
    </row>
    <row r="7137" customFormat="false" ht="15" hidden="false" customHeight="false" outlineLevel="0" collapsed="false">
      <c r="A7137" s="0" t="n">
        <v>7136</v>
      </c>
      <c r="B7137" s="0" t="n">
        <v>626.744964424769</v>
      </c>
      <c r="C7137" s="0" t="n">
        <v>37604.6978654862</v>
      </c>
      <c r="D7137" s="0" t="n">
        <v>15006208</v>
      </c>
      <c r="E7137" s="0" t="n">
        <v>999998976</v>
      </c>
      <c r="F7137" s="0" t="n">
        <v>14616007</v>
      </c>
      <c r="G7137" s="0" t="n">
        <v>999998976</v>
      </c>
      <c r="H7137" s="0" t="n">
        <v>0.05</v>
      </c>
      <c r="I7137" s="0" t="n">
        <v>0</v>
      </c>
      <c r="J7137" s="0" t="n">
        <v>197</v>
      </c>
      <c r="K7137" s="0" t="n">
        <v>23.8</v>
      </c>
      <c r="L7137" s="0" t="n">
        <v>0.51</v>
      </c>
      <c r="M7137" s="0" t="n">
        <v>2.9</v>
      </c>
      <c r="N7137" s="0" t="n">
        <v>2.9</v>
      </c>
      <c r="O7137" s="0" t="n">
        <v>2.9</v>
      </c>
      <c r="P7137" s="0" t="n">
        <v>2.9</v>
      </c>
    </row>
    <row r="7138" customFormat="false" ht="15" hidden="false" customHeight="false" outlineLevel="0" collapsed="false">
      <c r="A7138" s="0" t="n">
        <v>7137</v>
      </c>
      <c r="B7138" s="0" t="n">
        <v>626.831619381905</v>
      </c>
      <c r="C7138" s="0" t="n">
        <v>37609.8971629143</v>
      </c>
      <c r="D7138" s="0" t="n">
        <v>15006208</v>
      </c>
      <c r="E7138" s="0" t="n">
        <v>999998976</v>
      </c>
      <c r="F7138" s="0" t="n">
        <v>14620142</v>
      </c>
      <c r="G7138" s="0" t="n">
        <v>999998976</v>
      </c>
      <c r="H7138" s="0" t="n">
        <v>0.05</v>
      </c>
      <c r="I7138" s="0" t="n">
        <v>0</v>
      </c>
      <c r="J7138" s="0" t="n">
        <v>197</v>
      </c>
      <c r="K7138" s="0" t="n">
        <v>23.8</v>
      </c>
      <c r="L7138" s="0" t="n">
        <v>0.51</v>
      </c>
      <c r="M7138" s="0" t="n">
        <v>2.9</v>
      </c>
      <c r="N7138" s="0" t="n">
        <v>2.9</v>
      </c>
      <c r="O7138" s="0" t="n">
        <v>2.9</v>
      </c>
      <c r="P7138" s="0" t="n">
        <v>2.9</v>
      </c>
    </row>
    <row r="7139" customFormat="false" ht="15" hidden="false" customHeight="false" outlineLevel="0" collapsed="false">
      <c r="A7139" s="0" t="n">
        <v>7138</v>
      </c>
      <c r="B7139" s="0" t="n">
        <v>626.918307677905</v>
      </c>
      <c r="C7139" s="0" t="n">
        <v>37615.0984606743</v>
      </c>
      <c r="D7139" s="0" t="n">
        <v>15006208</v>
      </c>
      <c r="E7139" s="0" t="n">
        <v>999998976</v>
      </c>
      <c r="F7139" s="0" t="n">
        <v>14701639</v>
      </c>
      <c r="G7139" s="0" t="n">
        <v>999998976</v>
      </c>
      <c r="H7139" s="0" t="n">
        <v>0.05</v>
      </c>
      <c r="I7139" s="0" t="n">
        <v>0</v>
      </c>
      <c r="J7139" s="0" t="n">
        <v>196</v>
      </c>
      <c r="K7139" s="0" t="n">
        <v>23.8</v>
      </c>
      <c r="L7139" s="0" t="n">
        <v>0.51</v>
      </c>
      <c r="M7139" s="0" t="n">
        <v>2.9</v>
      </c>
      <c r="N7139" s="0" t="n">
        <v>2.9</v>
      </c>
      <c r="O7139" s="0" t="n">
        <v>2.9</v>
      </c>
      <c r="P7139" s="0" t="n">
        <v>2.9</v>
      </c>
    </row>
    <row r="7140" customFormat="false" ht="15" hidden="false" customHeight="false" outlineLevel="0" collapsed="false">
      <c r="A7140" s="0" t="n">
        <v>7139</v>
      </c>
      <c r="B7140" s="0" t="n">
        <v>627.00496263504</v>
      </c>
      <c r="C7140" s="0" t="n">
        <v>37620.2977581024</v>
      </c>
      <c r="D7140" s="0" t="n">
        <v>14781618</v>
      </c>
      <c r="E7140" s="0" t="n">
        <v>999998976</v>
      </c>
      <c r="F7140" s="0" t="n">
        <v>14737785</v>
      </c>
      <c r="G7140" s="0" t="n">
        <v>999998976</v>
      </c>
      <c r="H7140" s="0" t="n">
        <v>0.05</v>
      </c>
      <c r="I7140" s="0" t="n">
        <v>0</v>
      </c>
      <c r="J7140" s="0" t="n">
        <v>196</v>
      </c>
      <c r="K7140" s="0" t="n">
        <v>23.8</v>
      </c>
      <c r="L7140" s="0" t="n">
        <v>0.51</v>
      </c>
      <c r="M7140" s="0" t="n">
        <v>2.9</v>
      </c>
      <c r="N7140" s="0" t="n">
        <v>2.9</v>
      </c>
      <c r="O7140" s="0" t="n">
        <v>2.9</v>
      </c>
      <c r="P7140" s="0" t="n">
        <v>2.9</v>
      </c>
    </row>
    <row r="7141" customFormat="false" ht="15" hidden="false" customHeight="false" outlineLevel="0" collapsed="false">
      <c r="A7141" s="0" t="n">
        <v>7140</v>
      </c>
      <c r="B7141" s="0" t="n">
        <v>627.091650923093</v>
      </c>
      <c r="C7141" s="0" t="n">
        <v>37625.4990553856</v>
      </c>
      <c r="D7141" s="0" t="n">
        <v>14781618</v>
      </c>
      <c r="E7141" s="0" t="n">
        <v>999998976</v>
      </c>
      <c r="F7141" s="0" t="n">
        <v>14752476</v>
      </c>
      <c r="G7141" s="0" t="n">
        <v>999998976</v>
      </c>
      <c r="H7141" s="0" t="n">
        <v>0.05</v>
      </c>
      <c r="I7141" s="0" t="n">
        <v>0</v>
      </c>
      <c r="J7141" s="0" t="n">
        <v>196</v>
      </c>
      <c r="K7141" s="0" t="n">
        <v>23.8</v>
      </c>
      <c r="L7141" s="0" t="n">
        <v>0.51</v>
      </c>
      <c r="M7141" s="0" t="n">
        <v>2.9</v>
      </c>
      <c r="N7141" s="0" t="n">
        <v>2.9</v>
      </c>
      <c r="O7141" s="0" t="n">
        <v>2.9</v>
      </c>
      <c r="P7141" s="0" t="n">
        <v>2.9</v>
      </c>
    </row>
    <row r="7142" customFormat="false" ht="15" hidden="false" customHeight="false" outlineLevel="0" collapsed="false">
      <c r="A7142" s="0" t="n">
        <v>7141</v>
      </c>
      <c r="B7142" s="0" t="n">
        <v>627.178305880229</v>
      </c>
      <c r="C7142" s="0" t="n">
        <v>37630.6983528137</v>
      </c>
      <c r="D7142" s="0" t="n">
        <v>14781618</v>
      </c>
      <c r="E7142" s="0" t="n">
        <v>999998976</v>
      </c>
      <c r="F7142" s="0" t="n">
        <v>14754361</v>
      </c>
      <c r="G7142" s="0" t="n">
        <v>999998976</v>
      </c>
      <c r="H7142" s="0" t="n">
        <v>0.05</v>
      </c>
      <c r="I7142" s="0" t="n">
        <v>0</v>
      </c>
      <c r="J7142" s="0" t="n">
        <v>196</v>
      </c>
      <c r="K7142" s="0" t="n">
        <v>23.8</v>
      </c>
      <c r="L7142" s="0" t="n">
        <v>0.51</v>
      </c>
      <c r="M7142" s="0" t="n">
        <v>2.9</v>
      </c>
      <c r="N7142" s="0" t="n">
        <v>2.9</v>
      </c>
      <c r="O7142" s="0" t="n">
        <v>2.9</v>
      </c>
      <c r="P7142" s="0" t="n">
        <v>2.9</v>
      </c>
    </row>
    <row r="7143" customFormat="false" ht="15" hidden="false" customHeight="false" outlineLevel="0" collapsed="false">
      <c r="A7143" s="0" t="n">
        <v>7142</v>
      </c>
      <c r="B7143" s="0" t="n">
        <v>627.264960837364</v>
      </c>
      <c r="C7143" s="0" t="n">
        <v>37635.8976502418</v>
      </c>
      <c r="D7143" s="0" t="n">
        <v>14781618</v>
      </c>
      <c r="E7143" s="0" t="n">
        <v>999998976</v>
      </c>
      <c r="F7143" s="0" t="n">
        <v>14782624</v>
      </c>
      <c r="G7143" s="0" t="n">
        <v>999998976</v>
      </c>
      <c r="H7143" s="0" t="n">
        <v>0.05</v>
      </c>
      <c r="I7143" s="0" t="n">
        <v>0</v>
      </c>
      <c r="J7143" s="0" t="n">
        <v>196</v>
      </c>
      <c r="K7143" s="0" t="n">
        <v>23.8</v>
      </c>
      <c r="L7143" s="0" t="n">
        <v>0.51</v>
      </c>
      <c r="M7143" s="0" t="n">
        <v>2.9</v>
      </c>
      <c r="N7143" s="0" t="n">
        <v>2.9</v>
      </c>
      <c r="O7143" s="0" t="n">
        <v>2.9</v>
      </c>
      <c r="P7143" s="0" t="n">
        <v>2.9</v>
      </c>
    </row>
    <row r="7144" customFormat="false" ht="15" hidden="false" customHeight="false" outlineLevel="0" collapsed="false">
      <c r="A7144" s="0" t="n">
        <v>7143</v>
      </c>
      <c r="B7144" s="0" t="n">
        <v>627.351649125417</v>
      </c>
      <c r="C7144" s="0" t="n">
        <v>37641.098947525</v>
      </c>
      <c r="D7144" s="0" t="n">
        <v>14648715</v>
      </c>
      <c r="E7144" s="0" t="n">
        <v>999998976</v>
      </c>
      <c r="F7144" s="0" t="n">
        <v>14754361</v>
      </c>
      <c r="G7144" s="0" t="n">
        <v>999998976</v>
      </c>
      <c r="H7144" s="0" t="n">
        <v>0.05</v>
      </c>
      <c r="I7144" s="0" t="n">
        <v>0</v>
      </c>
      <c r="J7144" s="0" t="n">
        <v>196</v>
      </c>
      <c r="K7144" s="0" t="n">
        <v>23.8</v>
      </c>
      <c r="L7144" s="0" t="n">
        <v>0.51</v>
      </c>
      <c r="M7144" s="0" t="n">
        <v>2.9</v>
      </c>
      <c r="N7144" s="0" t="n">
        <v>2.9</v>
      </c>
      <c r="O7144" s="0" t="n">
        <v>2.9</v>
      </c>
      <c r="P7144" s="0" t="n">
        <v>2.9</v>
      </c>
    </row>
    <row r="7145" customFormat="false" ht="15" hidden="false" customHeight="false" outlineLevel="0" collapsed="false">
      <c r="A7145" s="0" t="n">
        <v>7144</v>
      </c>
      <c r="B7145" s="0" t="n">
        <v>627.438287417094</v>
      </c>
      <c r="C7145" s="0" t="n">
        <v>37646.2972450256</v>
      </c>
      <c r="D7145" s="0" t="n">
        <v>14648715</v>
      </c>
      <c r="E7145" s="0" t="n">
        <v>999998976</v>
      </c>
      <c r="F7145" s="0" t="n">
        <v>14754361</v>
      </c>
      <c r="G7145" s="0" t="n">
        <v>999998976</v>
      </c>
      <c r="H7145" s="0" t="n">
        <v>0.05</v>
      </c>
      <c r="I7145" s="0" t="n">
        <v>0</v>
      </c>
      <c r="J7145" s="0" t="n">
        <v>196</v>
      </c>
      <c r="K7145" s="0" t="n">
        <v>23.8</v>
      </c>
      <c r="L7145" s="0" t="n">
        <v>0.51</v>
      </c>
      <c r="M7145" s="0" t="n">
        <v>2.9</v>
      </c>
      <c r="N7145" s="0" t="n">
        <v>2.9</v>
      </c>
      <c r="O7145" s="0" t="n">
        <v>2.9</v>
      </c>
      <c r="P7145" s="0" t="n">
        <v>2.9</v>
      </c>
    </row>
    <row r="7146" customFormat="false" ht="15" hidden="false" customHeight="false" outlineLevel="0" collapsed="false">
      <c r="A7146" s="0" t="n">
        <v>7145</v>
      </c>
      <c r="B7146" s="0" t="n">
        <v>627.524959039688</v>
      </c>
      <c r="C7146" s="0" t="n">
        <v>37651.4975423813</v>
      </c>
      <c r="D7146" s="0" t="n">
        <v>14693734</v>
      </c>
      <c r="E7146" s="0" t="n">
        <v>999998976</v>
      </c>
      <c r="F7146" s="0" t="n">
        <v>14754361</v>
      </c>
      <c r="G7146" s="0" t="n">
        <v>999998976</v>
      </c>
      <c r="H7146" s="0" t="n">
        <v>0.05</v>
      </c>
      <c r="I7146" s="0" t="n">
        <v>0</v>
      </c>
      <c r="J7146" s="0" t="n">
        <v>197</v>
      </c>
      <c r="K7146" s="0" t="n">
        <v>23.8</v>
      </c>
      <c r="L7146" s="0" t="n">
        <v>0.51</v>
      </c>
      <c r="M7146" s="0" t="n">
        <v>2.9</v>
      </c>
      <c r="N7146" s="0" t="n">
        <v>2.9</v>
      </c>
      <c r="O7146" s="0" t="n">
        <v>2.9</v>
      </c>
      <c r="P7146" s="0" t="n">
        <v>2.9</v>
      </c>
    </row>
    <row r="7147" customFormat="false" ht="15" hidden="false" customHeight="false" outlineLevel="0" collapsed="false">
      <c r="A7147" s="0" t="n">
        <v>7146</v>
      </c>
      <c r="B7147" s="0" t="n">
        <v>627.611664001147</v>
      </c>
      <c r="C7147" s="0" t="n">
        <v>37656.6998400688</v>
      </c>
      <c r="D7147" s="0" t="n">
        <v>14693734</v>
      </c>
      <c r="E7147" s="0" t="n">
        <v>999998976</v>
      </c>
      <c r="F7147" s="0" t="n">
        <v>14754361</v>
      </c>
      <c r="G7147" s="0" t="n">
        <v>999998976</v>
      </c>
      <c r="H7147" s="0" t="n">
        <v>0.05</v>
      </c>
      <c r="I7147" s="0" t="n">
        <v>0</v>
      </c>
      <c r="J7147" s="0" t="n">
        <v>197</v>
      </c>
      <c r="K7147" s="0" t="n">
        <v>23.8</v>
      </c>
      <c r="L7147" s="0" t="n">
        <v>0.51</v>
      </c>
      <c r="M7147" s="0" t="n">
        <v>2.9</v>
      </c>
      <c r="N7147" s="0" t="n">
        <v>2.9</v>
      </c>
      <c r="O7147" s="0" t="n">
        <v>2.9</v>
      </c>
      <c r="P7147" s="0" t="n">
        <v>2.9</v>
      </c>
    </row>
    <row r="7148" customFormat="false" ht="15" hidden="false" customHeight="false" outlineLevel="0" collapsed="false">
      <c r="A7148" s="0" t="n">
        <v>7147</v>
      </c>
      <c r="B7148" s="0" t="n">
        <v>627.698285619418</v>
      </c>
      <c r="C7148" s="0" t="n">
        <v>37661.8971371651</v>
      </c>
      <c r="D7148" s="0" t="n">
        <v>14704274</v>
      </c>
      <c r="E7148" s="0" t="n">
        <v>999998976</v>
      </c>
      <c r="F7148" s="0" t="n">
        <v>14782624</v>
      </c>
      <c r="G7148" s="0" t="n">
        <v>999998976</v>
      </c>
      <c r="H7148" s="0" t="n">
        <v>0.05</v>
      </c>
      <c r="I7148" s="0" t="n">
        <v>0</v>
      </c>
      <c r="J7148" s="0" t="n">
        <v>197</v>
      </c>
      <c r="K7148" s="0" t="n">
        <v>23.8</v>
      </c>
      <c r="L7148" s="0" t="n">
        <v>0.51</v>
      </c>
      <c r="M7148" s="0" t="n">
        <v>2.9</v>
      </c>
      <c r="N7148" s="0" t="n">
        <v>2.9</v>
      </c>
      <c r="O7148" s="0" t="n">
        <v>2.9</v>
      </c>
      <c r="P7148" s="0" t="n">
        <v>2.9</v>
      </c>
    </row>
    <row r="7149" customFormat="false" ht="15" hidden="false" customHeight="false" outlineLevel="0" collapsed="false">
      <c r="A7149" s="0" t="n">
        <v>7148</v>
      </c>
      <c r="B7149" s="0" t="n">
        <v>627.784957242012</v>
      </c>
      <c r="C7149" s="0" t="n">
        <v>37667.0974345207</v>
      </c>
      <c r="D7149" s="0" t="n">
        <v>14704274</v>
      </c>
      <c r="E7149" s="0" t="n">
        <v>999998976</v>
      </c>
      <c r="F7149" s="0" t="n">
        <v>14798835</v>
      </c>
      <c r="G7149" s="0" t="n">
        <v>999998976</v>
      </c>
      <c r="H7149" s="0" t="n">
        <v>0.05</v>
      </c>
      <c r="I7149" s="0" t="n">
        <v>0</v>
      </c>
      <c r="J7149" s="0" t="n">
        <v>197</v>
      </c>
      <c r="K7149" s="0" t="n">
        <v>23.8</v>
      </c>
      <c r="L7149" s="0" t="n">
        <v>0.51</v>
      </c>
      <c r="M7149" s="0" t="n">
        <v>2.9</v>
      </c>
      <c r="N7149" s="0" t="n">
        <v>2.9</v>
      </c>
      <c r="O7149" s="0" t="n">
        <v>2.9</v>
      </c>
      <c r="P7149" s="0" t="n">
        <v>2.9</v>
      </c>
    </row>
    <row r="7150" customFormat="false" ht="15" hidden="false" customHeight="false" outlineLevel="0" collapsed="false">
      <c r="A7150" s="0" t="n">
        <v>7149</v>
      </c>
      <c r="B7150" s="0" t="n">
        <v>627.871645538012</v>
      </c>
      <c r="C7150" s="0" t="n">
        <v>37672.2987322807</v>
      </c>
      <c r="D7150" s="0" t="n">
        <v>14704274</v>
      </c>
      <c r="E7150" s="0" t="n">
        <v>999998976</v>
      </c>
      <c r="F7150" s="0" t="n">
        <v>14821714</v>
      </c>
      <c r="G7150" s="0" t="n">
        <v>999998976</v>
      </c>
      <c r="H7150" s="0" t="n">
        <v>0.05</v>
      </c>
      <c r="I7150" s="0" t="n">
        <v>0</v>
      </c>
      <c r="J7150" s="0" t="n">
        <v>197</v>
      </c>
      <c r="K7150" s="0" t="n">
        <v>23.8</v>
      </c>
      <c r="L7150" s="0" t="n">
        <v>0.51</v>
      </c>
      <c r="M7150" s="0" t="n">
        <v>2.9</v>
      </c>
      <c r="N7150" s="0" t="n">
        <v>2.9</v>
      </c>
      <c r="O7150" s="0" t="n">
        <v>2.9</v>
      </c>
      <c r="P7150" s="0" t="n">
        <v>2.9</v>
      </c>
    </row>
    <row r="7151" customFormat="false" ht="15" hidden="false" customHeight="false" outlineLevel="0" collapsed="false">
      <c r="A7151" s="0" t="n">
        <v>7150</v>
      </c>
      <c r="B7151" s="0" t="n">
        <v>627.958283821742</v>
      </c>
      <c r="C7151" s="0" t="n">
        <v>37677.4970293045</v>
      </c>
      <c r="D7151" s="0" t="n">
        <v>14881216</v>
      </c>
      <c r="E7151" s="0" t="n">
        <v>999998976</v>
      </c>
      <c r="F7151" s="0" t="n">
        <v>14861710</v>
      </c>
      <c r="G7151" s="0" t="n">
        <v>999998976</v>
      </c>
      <c r="H7151" s="0" t="n">
        <v>0.05</v>
      </c>
      <c r="I7151" s="0" t="n">
        <v>0</v>
      </c>
      <c r="J7151" s="0" t="n">
        <v>197</v>
      </c>
      <c r="K7151" s="0" t="n">
        <v>23.8</v>
      </c>
      <c r="L7151" s="0" t="n">
        <v>0.51</v>
      </c>
      <c r="M7151" s="0" t="n">
        <v>2.9</v>
      </c>
      <c r="N7151" s="0" t="n">
        <v>2.9</v>
      </c>
      <c r="O7151" s="0" t="n">
        <v>2.9</v>
      </c>
      <c r="P7151" s="0" t="n">
        <v>2.9</v>
      </c>
    </row>
    <row r="7152" customFormat="false" ht="15" hidden="false" customHeight="false" outlineLevel="0" collapsed="false">
      <c r="A7152" s="0" t="n">
        <v>7151</v>
      </c>
      <c r="B7152" s="0" t="n">
        <v>628.044955452283</v>
      </c>
      <c r="C7152" s="0" t="n">
        <v>37682.697327137</v>
      </c>
      <c r="D7152" s="0" t="n">
        <v>14830767</v>
      </c>
      <c r="E7152" s="0" t="n">
        <v>999998976</v>
      </c>
      <c r="F7152" s="0" t="n">
        <v>14868002</v>
      </c>
      <c r="G7152" s="0" t="n">
        <v>999998976</v>
      </c>
      <c r="H7152" s="0" t="n">
        <v>0.05</v>
      </c>
      <c r="I7152" s="0" t="n">
        <v>0</v>
      </c>
      <c r="J7152" s="0" t="n">
        <v>197</v>
      </c>
      <c r="K7152" s="0" t="n">
        <v>23.8</v>
      </c>
      <c r="L7152" s="0" t="n">
        <v>0.51</v>
      </c>
      <c r="M7152" s="0" t="n">
        <v>2.9</v>
      </c>
      <c r="N7152" s="0" t="n">
        <v>2.9</v>
      </c>
      <c r="O7152" s="0" t="n">
        <v>2.9</v>
      </c>
      <c r="P7152" s="0" t="n">
        <v>2.9</v>
      </c>
    </row>
    <row r="7153" customFormat="false" ht="15" hidden="false" customHeight="false" outlineLevel="0" collapsed="false">
      <c r="A7153" s="0" t="n">
        <v>7152</v>
      </c>
      <c r="B7153" s="0" t="n">
        <v>628.131643740336</v>
      </c>
      <c r="C7153" s="0" t="n">
        <v>37687.8986244202</v>
      </c>
      <c r="D7153" s="0" t="n">
        <v>14830767</v>
      </c>
      <c r="E7153" s="0" t="n">
        <v>999998976</v>
      </c>
      <c r="F7153" s="0" t="n">
        <v>14868002</v>
      </c>
      <c r="G7153" s="0" t="n">
        <v>999998976</v>
      </c>
      <c r="H7153" s="0" t="n">
        <v>0.05</v>
      </c>
      <c r="I7153" s="0" t="n">
        <v>0</v>
      </c>
      <c r="J7153" s="0" t="n">
        <v>197</v>
      </c>
      <c r="K7153" s="0" t="n">
        <v>23.8</v>
      </c>
      <c r="L7153" s="0" t="n">
        <v>0.51</v>
      </c>
      <c r="M7153" s="0" t="n">
        <v>2.9</v>
      </c>
      <c r="N7153" s="0" t="n">
        <v>2.9</v>
      </c>
      <c r="O7153" s="0" t="n">
        <v>2.9</v>
      </c>
      <c r="P7153" s="0" t="n">
        <v>2.9</v>
      </c>
    </row>
    <row r="7154" customFormat="false" ht="15" hidden="false" customHeight="false" outlineLevel="0" collapsed="false">
      <c r="A7154" s="0" t="n">
        <v>7153</v>
      </c>
      <c r="B7154" s="0" t="n">
        <v>628.218282032013</v>
      </c>
      <c r="C7154" s="0" t="n">
        <v>37693.0969219208</v>
      </c>
      <c r="D7154" s="0" t="n">
        <v>14801349</v>
      </c>
      <c r="E7154" s="0" t="n">
        <v>999998976</v>
      </c>
      <c r="F7154" s="0" t="n">
        <v>14868002</v>
      </c>
      <c r="G7154" s="0" t="n">
        <v>999998976</v>
      </c>
      <c r="H7154" s="0" t="n">
        <v>0.05</v>
      </c>
      <c r="I7154" s="0" t="n">
        <v>0</v>
      </c>
      <c r="J7154" s="0" t="n">
        <v>197</v>
      </c>
      <c r="K7154" s="0" t="n">
        <v>23.8</v>
      </c>
      <c r="L7154" s="0" t="n">
        <v>0.51</v>
      </c>
      <c r="M7154" s="0" t="n">
        <v>2.9</v>
      </c>
      <c r="N7154" s="0" t="n">
        <v>2.9</v>
      </c>
      <c r="O7154" s="0" t="n">
        <v>2.9</v>
      </c>
      <c r="P7154" s="0" t="n">
        <v>2.9</v>
      </c>
    </row>
    <row r="7155" customFormat="false" ht="15" hidden="false" customHeight="false" outlineLevel="0" collapsed="false">
      <c r="A7155" s="0" t="n">
        <v>7154</v>
      </c>
      <c r="B7155" s="0" t="n">
        <v>628.304953654607</v>
      </c>
      <c r="C7155" s="0" t="n">
        <v>37698.2972192764</v>
      </c>
      <c r="D7155" s="0" t="n">
        <v>14801349</v>
      </c>
      <c r="E7155" s="0" t="n">
        <v>999998976</v>
      </c>
      <c r="F7155" s="0" t="n">
        <v>14880964</v>
      </c>
      <c r="G7155" s="0" t="n">
        <v>999998976</v>
      </c>
      <c r="H7155" s="0" t="n">
        <v>0.05</v>
      </c>
      <c r="I7155" s="0" t="n">
        <v>0</v>
      </c>
      <c r="J7155" s="0" t="n">
        <v>197</v>
      </c>
      <c r="K7155" s="0" t="n">
        <v>23.8</v>
      </c>
      <c r="L7155" s="0" t="n">
        <v>0.51</v>
      </c>
      <c r="M7155" s="0" t="n">
        <v>2.9</v>
      </c>
      <c r="N7155" s="0" t="n">
        <v>2.9</v>
      </c>
      <c r="O7155" s="0" t="n">
        <v>2.9</v>
      </c>
      <c r="P7155" s="0" t="n">
        <v>2.9</v>
      </c>
    </row>
    <row r="7156" customFormat="false" ht="15" hidden="false" customHeight="false" outlineLevel="0" collapsed="false">
      <c r="A7156" s="0" t="n">
        <v>7155</v>
      </c>
      <c r="B7156" s="0" t="n">
        <v>628.391625277201</v>
      </c>
      <c r="C7156" s="0" t="n">
        <v>37703.4975166321</v>
      </c>
      <c r="D7156" s="0" t="n">
        <v>14630166</v>
      </c>
      <c r="E7156" s="0" t="n">
        <v>999998976</v>
      </c>
      <c r="F7156" s="0" t="n">
        <v>14916846</v>
      </c>
      <c r="G7156" s="0" t="n">
        <v>999998976</v>
      </c>
      <c r="H7156" s="0" t="n">
        <v>0.05</v>
      </c>
      <c r="I7156" s="0" t="n">
        <v>0</v>
      </c>
      <c r="J7156" s="0" t="n">
        <v>197</v>
      </c>
      <c r="K7156" s="0" t="n">
        <v>23.8</v>
      </c>
      <c r="L7156" s="0" t="n">
        <v>0.51</v>
      </c>
      <c r="M7156" s="0" t="n">
        <v>2.9</v>
      </c>
      <c r="N7156" s="0" t="n">
        <v>2.9</v>
      </c>
      <c r="O7156" s="0" t="n">
        <v>2.9</v>
      </c>
      <c r="P7156" s="0" t="n">
        <v>2.9</v>
      </c>
    </row>
    <row r="7157" customFormat="false" ht="15" hidden="false" customHeight="false" outlineLevel="0" collapsed="false">
      <c r="A7157" s="0" t="n">
        <v>7156</v>
      </c>
      <c r="B7157" s="0" t="n">
        <v>628.478296899796</v>
      </c>
      <c r="C7157" s="0" t="n">
        <v>37708.6978139877</v>
      </c>
      <c r="D7157" s="0" t="n">
        <v>14502113</v>
      </c>
      <c r="E7157" s="0" t="n">
        <v>999998976</v>
      </c>
      <c r="F7157" s="0" t="n">
        <v>14917476</v>
      </c>
      <c r="G7157" s="0" t="n">
        <v>999998976</v>
      </c>
      <c r="H7157" s="0" t="n">
        <v>0.05</v>
      </c>
      <c r="I7157" s="0" t="n">
        <v>0</v>
      </c>
      <c r="J7157" s="0" t="n">
        <v>196</v>
      </c>
      <c r="K7157" s="0" t="n">
        <v>23.8</v>
      </c>
      <c r="L7157" s="0" t="n">
        <v>0.51</v>
      </c>
      <c r="M7157" s="0" t="n">
        <v>2.9</v>
      </c>
      <c r="N7157" s="0" t="n">
        <v>2.9</v>
      </c>
      <c r="O7157" s="0" t="n">
        <v>2.9</v>
      </c>
      <c r="P7157" s="0" t="n">
        <v>2.9</v>
      </c>
    </row>
    <row r="7158" customFormat="false" ht="15" hidden="false" customHeight="false" outlineLevel="0" collapsed="false">
      <c r="A7158" s="0" t="n">
        <v>7157</v>
      </c>
      <c r="B7158" s="0" t="n">
        <v>628.56496852239</v>
      </c>
      <c r="C7158" s="0" t="n">
        <v>37713.8981113434</v>
      </c>
      <c r="D7158" s="0" t="n">
        <v>14502113</v>
      </c>
      <c r="E7158" s="0" t="n">
        <v>999998976</v>
      </c>
      <c r="F7158" s="0" t="n">
        <v>14916846</v>
      </c>
      <c r="G7158" s="0" t="n">
        <v>999998976</v>
      </c>
      <c r="H7158" s="0" t="n">
        <v>0.05</v>
      </c>
      <c r="I7158" s="0" t="n">
        <v>0</v>
      </c>
      <c r="J7158" s="0" t="n">
        <v>197</v>
      </c>
      <c r="K7158" s="0" t="n">
        <v>23.8</v>
      </c>
      <c r="L7158" s="0" t="n">
        <v>0.51</v>
      </c>
      <c r="M7158" s="0" t="n">
        <v>2.9</v>
      </c>
      <c r="N7158" s="0" t="n">
        <v>2.9</v>
      </c>
      <c r="O7158" s="0" t="n">
        <v>2.9</v>
      </c>
      <c r="P7158" s="0" t="n">
        <v>2.9</v>
      </c>
    </row>
    <row r="7159" customFormat="false" ht="15" hidden="false" customHeight="false" outlineLevel="0" collapsed="false">
      <c r="A7159" s="0" t="n">
        <v>7158</v>
      </c>
      <c r="B7159" s="0" t="n">
        <v>628.651623479525</v>
      </c>
      <c r="C7159" s="0" t="n">
        <v>37719.0974087715</v>
      </c>
      <c r="D7159" s="0" t="n">
        <v>14502113</v>
      </c>
      <c r="E7159" s="0" t="n">
        <v>999998976</v>
      </c>
      <c r="F7159" s="0" t="n">
        <v>14916846</v>
      </c>
      <c r="G7159" s="0" t="n">
        <v>999998976</v>
      </c>
      <c r="H7159" s="0" t="n">
        <v>0.05</v>
      </c>
      <c r="I7159" s="0" t="n">
        <v>0</v>
      </c>
      <c r="J7159" s="0" t="n">
        <v>197</v>
      </c>
      <c r="K7159" s="0" t="n">
        <v>23.8</v>
      </c>
      <c r="L7159" s="0" t="n">
        <v>0.51</v>
      </c>
      <c r="M7159" s="0" t="n">
        <v>2.9</v>
      </c>
      <c r="N7159" s="0" t="n">
        <v>2.9</v>
      </c>
      <c r="O7159" s="0" t="n">
        <v>2.9</v>
      </c>
      <c r="P7159" s="0" t="n">
        <v>2.9</v>
      </c>
    </row>
    <row r="7160" customFormat="false" ht="15" hidden="false" customHeight="false" outlineLevel="0" collapsed="false">
      <c r="A7160" s="0" t="n">
        <v>7159</v>
      </c>
      <c r="B7160" s="0" t="n">
        <v>628.738295110067</v>
      </c>
      <c r="C7160" s="0" t="n">
        <v>37724.297706604</v>
      </c>
      <c r="D7160" s="0" t="n">
        <v>14521246</v>
      </c>
      <c r="E7160" s="0" t="n">
        <v>999998976</v>
      </c>
      <c r="F7160" s="0" t="n">
        <v>14922388</v>
      </c>
      <c r="G7160" s="0" t="n">
        <v>999998976</v>
      </c>
      <c r="H7160" s="0" t="n">
        <v>0.05</v>
      </c>
      <c r="I7160" s="0" t="n">
        <v>0</v>
      </c>
      <c r="J7160" s="0" t="n">
        <v>197</v>
      </c>
      <c r="K7160" s="0" t="n">
        <v>23.8</v>
      </c>
      <c r="L7160" s="0" t="n">
        <v>0.51</v>
      </c>
      <c r="M7160" s="0" t="n">
        <v>2.9</v>
      </c>
      <c r="N7160" s="0" t="n">
        <v>2.9</v>
      </c>
      <c r="O7160" s="0" t="n">
        <v>2.9</v>
      </c>
      <c r="P7160" s="0" t="n">
        <v>2.9</v>
      </c>
    </row>
    <row r="7161" customFormat="false" ht="15" hidden="false" customHeight="false" outlineLevel="0" collapsed="false">
      <c r="A7161" s="0" t="n">
        <v>7160</v>
      </c>
      <c r="B7161" s="0" t="n">
        <v>628.82498339812</v>
      </c>
      <c r="C7161" s="0" t="n">
        <v>37729.4990038872</v>
      </c>
      <c r="D7161" s="0" t="n">
        <v>14502113</v>
      </c>
      <c r="E7161" s="0" t="n">
        <v>999998976</v>
      </c>
      <c r="F7161" s="0" t="n">
        <v>14922388</v>
      </c>
      <c r="G7161" s="0" t="n">
        <v>999998976</v>
      </c>
      <c r="H7161" s="0" t="n">
        <v>0.05</v>
      </c>
      <c r="I7161" s="0" t="n">
        <v>0</v>
      </c>
      <c r="J7161" s="0" t="n">
        <v>196</v>
      </c>
      <c r="K7161" s="0" t="n">
        <v>23.8</v>
      </c>
      <c r="L7161" s="0" t="n">
        <v>0.51</v>
      </c>
      <c r="M7161" s="0" t="n">
        <v>2.9</v>
      </c>
      <c r="N7161" s="0" t="n">
        <v>2.9</v>
      </c>
      <c r="O7161" s="0" t="n">
        <v>2.9</v>
      </c>
      <c r="P7161" s="0" t="n">
        <v>2.9</v>
      </c>
    </row>
    <row r="7162" customFormat="false" ht="15" hidden="false" customHeight="false" outlineLevel="0" collapsed="false">
      <c r="A7162" s="0" t="n">
        <v>7161</v>
      </c>
      <c r="B7162" s="0" t="n">
        <v>628.911638355255</v>
      </c>
      <c r="C7162" s="0" t="n">
        <v>37734.6983013153</v>
      </c>
      <c r="D7162" s="0" t="n">
        <v>14521246</v>
      </c>
      <c r="E7162" s="0" t="n">
        <v>999998976</v>
      </c>
      <c r="F7162" s="0" t="n">
        <v>14889272</v>
      </c>
      <c r="G7162" s="0" t="n">
        <v>999998976</v>
      </c>
      <c r="H7162" s="0" t="n">
        <v>0.05</v>
      </c>
      <c r="I7162" s="0" t="n">
        <v>0</v>
      </c>
      <c r="J7162" s="0" t="n">
        <v>197</v>
      </c>
      <c r="K7162" s="0" t="n">
        <v>23.8</v>
      </c>
      <c r="L7162" s="0" t="n">
        <v>0.51</v>
      </c>
      <c r="M7162" s="0" t="n">
        <v>2.9</v>
      </c>
      <c r="N7162" s="0" t="n">
        <v>2.9</v>
      </c>
      <c r="O7162" s="0" t="n">
        <v>2.9</v>
      </c>
      <c r="P7162" s="0" t="n">
        <v>2.9</v>
      </c>
    </row>
    <row r="7163" customFormat="false" ht="15" hidden="false" customHeight="false" outlineLevel="0" collapsed="false">
      <c r="A7163" s="0" t="n">
        <v>7162</v>
      </c>
      <c r="B7163" s="0" t="n">
        <v>628.998293312391</v>
      </c>
      <c r="C7163" s="0" t="n">
        <v>37739.8975987434</v>
      </c>
      <c r="D7163" s="0" t="n">
        <v>14632797</v>
      </c>
      <c r="E7163" s="0" t="n">
        <v>999998976</v>
      </c>
      <c r="F7163" s="0" t="n">
        <v>14889272</v>
      </c>
      <c r="G7163" s="0" t="n">
        <v>999998976</v>
      </c>
      <c r="H7163" s="0" t="n">
        <v>0.05</v>
      </c>
      <c r="I7163" s="0" t="n">
        <v>0</v>
      </c>
      <c r="J7163" s="0" t="n">
        <v>196</v>
      </c>
      <c r="K7163" s="0" t="n">
        <v>23.8</v>
      </c>
      <c r="L7163" s="0" t="n">
        <v>0.51</v>
      </c>
      <c r="M7163" s="0" t="n">
        <v>2.9</v>
      </c>
      <c r="N7163" s="0" t="n">
        <v>2.9</v>
      </c>
      <c r="O7163" s="0" t="n">
        <v>2.9</v>
      </c>
      <c r="P7163" s="0" t="n">
        <v>2.9</v>
      </c>
    </row>
    <row r="7164" customFormat="false" ht="15" hidden="false" customHeight="false" outlineLevel="0" collapsed="false">
      <c r="A7164" s="0" t="n">
        <v>7163</v>
      </c>
      <c r="B7164" s="0" t="n">
        <v>629.084948269526</v>
      </c>
      <c r="C7164" s="0" t="n">
        <v>37745.0968961716</v>
      </c>
      <c r="D7164" s="0" t="n">
        <v>14632797</v>
      </c>
      <c r="E7164" s="0" t="n">
        <v>999998976</v>
      </c>
      <c r="F7164" s="0" t="n">
        <v>14889272</v>
      </c>
      <c r="G7164" s="0" t="n">
        <v>999998976</v>
      </c>
      <c r="H7164" s="0" t="n">
        <v>0.05</v>
      </c>
      <c r="I7164" s="0" t="n">
        <v>0</v>
      </c>
      <c r="J7164" s="0" t="n">
        <v>197</v>
      </c>
      <c r="K7164" s="0" t="n">
        <v>23.8</v>
      </c>
      <c r="L7164" s="0" t="n">
        <v>0.51</v>
      </c>
      <c r="M7164" s="0" t="n">
        <v>2.9</v>
      </c>
      <c r="N7164" s="0" t="n">
        <v>2.9</v>
      </c>
      <c r="O7164" s="0" t="n">
        <v>2.9</v>
      </c>
      <c r="P7164" s="0" t="n">
        <v>2.9</v>
      </c>
    </row>
    <row r="7165" customFormat="false" ht="15" hidden="false" customHeight="false" outlineLevel="0" collapsed="false">
      <c r="A7165" s="0" t="n">
        <v>7164</v>
      </c>
      <c r="B7165" s="0" t="n">
        <v>629.171636557579</v>
      </c>
      <c r="C7165" s="0" t="n">
        <v>37750.2981934547</v>
      </c>
      <c r="D7165" s="0" t="n">
        <v>14632797</v>
      </c>
      <c r="E7165" s="0" t="n">
        <v>999998976</v>
      </c>
      <c r="F7165" s="0" t="n">
        <v>14914201</v>
      </c>
      <c r="G7165" s="0" t="n">
        <v>999998976</v>
      </c>
      <c r="H7165" s="0" t="n">
        <v>0.05</v>
      </c>
      <c r="I7165" s="0" t="n">
        <v>0</v>
      </c>
      <c r="J7165" s="0" t="n">
        <v>197</v>
      </c>
      <c r="K7165" s="0" t="n">
        <v>23.8</v>
      </c>
      <c r="L7165" s="0" t="n">
        <v>0.51</v>
      </c>
      <c r="M7165" s="0" t="n">
        <v>2.9</v>
      </c>
      <c r="N7165" s="0" t="n">
        <v>2.9</v>
      </c>
      <c r="O7165" s="0" t="n">
        <v>2.9</v>
      </c>
      <c r="P7165" s="0" t="n">
        <v>2.9</v>
      </c>
    </row>
    <row r="7166" customFormat="false" ht="15" hidden="false" customHeight="false" outlineLevel="0" collapsed="false">
      <c r="A7166" s="0" t="n">
        <v>7165</v>
      </c>
      <c r="B7166" s="0" t="n">
        <v>629.258291514715</v>
      </c>
      <c r="C7166" s="0" t="n">
        <v>37755.4974908829</v>
      </c>
      <c r="D7166" s="0" t="n">
        <v>14443502</v>
      </c>
      <c r="E7166" s="0" t="n">
        <v>999998976</v>
      </c>
      <c r="F7166" s="0" t="n">
        <v>14914201</v>
      </c>
      <c r="G7166" s="0" t="n">
        <v>999998976</v>
      </c>
      <c r="H7166" s="0" t="n">
        <v>0.05</v>
      </c>
      <c r="I7166" s="0" t="n">
        <v>0</v>
      </c>
      <c r="J7166" s="0" t="n">
        <v>197</v>
      </c>
      <c r="K7166" s="0" t="n">
        <v>23.8</v>
      </c>
      <c r="L7166" s="0" t="n">
        <v>0.51</v>
      </c>
      <c r="M7166" s="0" t="n">
        <v>2.9</v>
      </c>
      <c r="N7166" s="0" t="n">
        <v>2.9</v>
      </c>
      <c r="O7166" s="0" t="n">
        <v>2.9</v>
      </c>
      <c r="P7166" s="0" t="n">
        <v>2.9</v>
      </c>
    </row>
    <row r="7167" customFormat="false" ht="15" hidden="false" customHeight="false" outlineLevel="0" collapsed="false">
      <c r="A7167" s="0" t="n">
        <v>7166</v>
      </c>
      <c r="B7167" s="0" t="n">
        <v>629.344979810715</v>
      </c>
      <c r="C7167" s="0" t="n">
        <v>37760.6987886429</v>
      </c>
      <c r="D7167" s="0" t="n">
        <v>14443502</v>
      </c>
      <c r="E7167" s="0" t="n">
        <v>999998976</v>
      </c>
      <c r="F7167" s="0" t="n">
        <v>14914201</v>
      </c>
      <c r="G7167" s="0" t="n">
        <v>999998976</v>
      </c>
      <c r="H7167" s="0" t="n">
        <v>0.05</v>
      </c>
      <c r="I7167" s="0" t="n">
        <v>0</v>
      </c>
      <c r="J7167" s="0" t="n">
        <v>197</v>
      </c>
      <c r="K7167" s="0" t="n">
        <v>23.8</v>
      </c>
      <c r="L7167" s="0" t="n">
        <v>0.51</v>
      </c>
      <c r="M7167" s="0" t="n">
        <v>2.9</v>
      </c>
      <c r="N7167" s="0" t="n">
        <v>2.9</v>
      </c>
      <c r="O7167" s="0" t="n">
        <v>2.9</v>
      </c>
      <c r="P7167" s="0" t="n">
        <v>2.9</v>
      </c>
    </row>
    <row r="7168" customFormat="false" ht="15" hidden="false" customHeight="false" outlineLevel="0" collapsed="false">
      <c r="A7168" s="0" t="n">
        <v>7167</v>
      </c>
      <c r="B7168" s="0" t="n">
        <v>629.431618094444</v>
      </c>
      <c r="C7168" s="0" t="n">
        <v>37765.8970856667</v>
      </c>
      <c r="D7168" s="0" t="n">
        <v>14572926</v>
      </c>
      <c r="E7168" s="0" t="n">
        <v>999998976</v>
      </c>
      <c r="F7168" s="0" t="n">
        <v>14923143</v>
      </c>
      <c r="G7168" s="0" t="n">
        <v>999998976</v>
      </c>
      <c r="H7168" s="0" t="n">
        <v>0.05</v>
      </c>
      <c r="I7168" s="0" t="n">
        <v>0</v>
      </c>
      <c r="J7168" s="0" t="n">
        <v>197</v>
      </c>
      <c r="K7168" s="0" t="n">
        <v>23.8</v>
      </c>
      <c r="L7168" s="0" t="n">
        <v>0.51</v>
      </c>
      <c r="M7168" s="0" t="n">
        <v>2.9</v>
      </c>
      <c r="N7168" s="0" t="n">
        <v>2.9</v>
      </c>
      <c r="O7168" s="0" t="n">
        <v>2.9</v>
      </c>
      <c r="P7168" s="0" t="n">
        <v>2.9</v>
      </c>
    </row>
    <row r="7169" customFormat="false" ht="15" hidden="false" customHeight="false" outlineLevel="0" collapsed="false">
      <c r="A7169" s="0" t="n">
        <v>7168</v>
      </c>
      <c r="B7169" s="0" t="n">
        <v>629.518289717039</v>
      </c>
      <c r="C7169" s="0" t="n">
        <v>37771.0973830223</v>
      </c>
      <c r="D7169" s="0" t="n">
        <v>14572926</v>
      </c>
      <c r="E7169" s="0" t="n">
        <v>999998976</v>
      </c>
      <c r="F7169" s="0" t="n">
        <v>14923143</v>
      </c>
      <c r="G7169" s="0" t="n">
        <v>999998976</v>
      </c>
      <c r="H7169" s="0" t="n">
        <v>0.05</v>
      </c>
      <c r="I7169" s="0" t="n">
        <v>0</v>
      </c>
      <c r="J7169" s="0" t="n">
        <v>197</v>
      </c>
      <c r="K7169" s="0" t="n">
        <v>23.8</v>
      </c>
      <c r="L7169" s="0" t="n">
        <v>0.51</v>
      </c>
      <c r="M7169" s="0" t="n">
        <v>2.9</v>
      </c>
      <c r="N7169" s="0" t="n">
        <v>2.9</v>
      </c>
      <c r="O7169" s="0" t="n">
        <v>2.9</v>
      </c>
      <c r="P7169" s="0" t="n">
        <v>2.9</v>
      </c>
    </row>
    <row r="7170" customFormat="false" ht="15" hidden="false" customHeight="false" outlineLevel="0" collapsed="false">
      <c r="A7170" s="0" t="n">
        <v>7169</v>
      </c>
      <c r="B7170" s="0" t="n">
        <v>629.604978013039</v>
      </c>
      <c r="C7170" s="0" t="n">
        <v>37776.2986807823</v>
      </c>
      <c r="D7170" s="0" t="n">
        <v>14560033</v>
      </c>
      <c r="E7170" s="0" t="n">
        <v>999998976</v>
      </c>
      <c r="F7170" s="0" t="n">
        <v>14923143</v>
      </c>
      <c r="G7170" s="0" t="n">
        <v>999998976</v>
      </c>
      <c r="H7170" s="0" t="n">
        <v>0.05</v>
      </c>
      <c r="I7170" s="0" t="n">
        <v>0</v>
      </c>
      <c r="J7170" s="0" t="n">
        <v>197</v>
      </c>
      <c r="K7170" s="0" t="n">
        <v>23.8</v>
      </c>
      <c r="L7170" s="0" t="n">
        <v>0.51</v>
      </c>
      <c r="M7170" s="0" t="n">
        <v>2.9</v>
      </c>
      <c r="N7170" s="0" t="n">
        <v>2.9</v>
      </c>
      <c r="O7170" s="0" t="n">
        <v>2.9</v>
      </c>
      <c r="P7170" s="0" t="n">
        <v>2.9</v>
      </c>
    </row>
    <row r="7171" customFormat="false" ht="15" hidden="false" customHeight="false" outlineLevel="0" collapsed="false">
      <c r="A7171" s="0" t="n">
        <v>7170</v>
      </c>
      <c r="B7171" s="0" t="n">
        <v>629.691616296768</v>
      </c>
      <c r="C7171" s="0" t="n">
        <v>37781.4969778061</v>
      </c>
      <c r="D7171" s="0" t="n">
        <v>14560033</v>
      </c>
      <c r="E7171" s="0" t="n">
        <v>999998976</v>
      </c>
      <c r="F7171" s="0" t="n">
        <v>14923143</v>
      </c>
      <c r="G7171" s="0" t="n">
        <v>999998976</v>
      </c>
      <c r="H7171" s="0" t="n">
        <v>0.05</v>
      </c>
      <c r="I7171" s="0" t="n">
        <v>0</v>
      </c>
      <c r="J7171" s="0" t="n">
        <v>197</v>
      </c>
      <c r="K7171" s="0" t="n">
        <v>23.8</v>
      </c>
      <c r="L7171" s="0" t="n">
        <v>0.51</v>
      </c>
      <c r="M7171" s="0" t="n">
        <v>2.9</v>
      </c>
      <c r="N7171" s="0" t="n">
        <v>2.9</v>
      </c>
      <c r="O7171" s="0" t="n">
        <v>2.9</v>
      </c>
      <c r="P7171" s="0" t="n">
        <v>2.9</v>
      </c>
    </row>
    <row r="7172" customFormat="false" ht="15" hidden="false" customHeight="false" outlineLevel="0" collapsed="false">
      <c r="A7172" s="0" t="n">
        <v>7171</v>
      </c>
      <c r="B7172" s="0" t="n">
        <v>629.77828792731</v>
      </c>
      <c r="C7172" s="0" t="n">
        <v>37786.6972756386</v>
      </c>
      <c r="D7172" s="0" t="n">
        <v>14560033</v>
      </c>
      <c r="E7172" s="0" t="n">
        <v>999998976</v>
      </c>
      <c r="F7172" s="0" t="n">
        <v>14923143</v>
      </c>
      <c r="G7172" s="0" t="n">
        <v>999998976</v>
      </c>
      <c r="H7172" s="0" t="n">
        <v>0.05</v>
      </c>
      <c r="I7172" s="0" t="n">
        <v>0</v>
      </c>
      <c r="J7172" s="0" t="n">
        <v>197</v>
      </c>
      <c r="K7172" s="0" t="n">
        <v>23.8</v>
      </c>
      <c r="L7172" s="0" t="n">
        <v>0.51</v>
      </c>
      <c r="M7172" s="0" t="n">
        <v>2.9</v>
      </c>
      <c r="N7172" s="0" t="n">
        <v>2.9</v>
      </c>
      <c r="O7172" s="0" t="n">
        <v>2.9</v>
      </c>
      <c r="P7172" s="0" t="n">
        <v>2.9</v>
      </c>
    </row>
    <row r="7173" customFormat="false" ht="15" hidden="false" customHeight="false" outlineLevel="0" collapsed="false">
      <c r="A7173" s="0" t="n">
        <v>7172</v>
      </c>
      <c r="B7173" s="0" t="n">
        <v>629.864959549904</v>
      </c>
      <c r="C7173" s="0" t="n">
        <v>37791.8975729942</v>
      </c>
      <c r="D7173" s="0" t="n">
        <v>14560033</v>
      </c>
      <c r="E7173" s="0" t="n">
        <v>999998976</v>
      </c>
      <c r="F7173" s="0" t="n">
        <v>14963211</v>
      </c>
      <c r="G7173" s="0" t="n">
        <v>999998976</v>
      </c>
      <c r="H7173" s="0" t="n">
        <v>0.05</v>
      </c>
      <c r="I7173" s="0" t="n">
        <v>0</v>
      </c>
      <c r="J7173" s="0" t="n">
        <v>197</v>
      </c>
      <c r="K7173" s="0" t="n">
        <v>23.8</v>
      </c>
      <c r="L7173" s="0" t="n">
        <v>0.51</v>
      </c>
      <c r="M7173" s="0" t="n">
        <v>2.9</v>
      </c>
      <c r="N7173" s="0" t="n">
        <v>2.9</v>
      </c>
      <c r="O7173" s="0" t="n">
        <v>2.9</v>
      </c>
      <c r="P7173" s="0" t="n">
        <v>2.9</v>
      </c>
    </row>
    <row r="7174" customFormat="false" ht="15" hidden="false" customHeight="false" outlineLevel="0" collapsed="false">
      <c r="A7174" s="0" t="n">
        <v>7173</v>
      </c>
      <c r="B7174" s="0" t="n">
        <v>629.951631172498</v>
      </c>
      <c r="C7174" s="0" t="n">
        <v>37797.0978703499</v>
      </c>
      <c r="D7174" s="0" t="n">
        <v>14560033</v>
      </c>
      <c r="E7174" s="0" t="n">
        <v>999998976</v>
      </c>
      <c r="F7174" s="0" t="n">
        <v>14968000</v>
      </c>
      <c r="G7174" s="0" t="n">
        <v>999998976</v>
      </c>
      <c r="H7174" s="0" t="n">
        <v>0.05</v>
      </c>
      <c r="I7174" s="0" t="n">
        <v>0</v>
      </c>
      <c r="J7174" s="0" t="n">
        <v>197</v>
      </c>
      <c r="K7174" s="0" t="n">
        <v>23.8</v>
      </c>
      <c r="L7174" s="0" t="n">
        <v>0.51</v>
      </c>
      <c r="M7174" s="0" t="n">
        <v>2.9</v>
      </c>
      <c r="N7174" s="0" t="n">
        <v>2.9</v>
      </c>
      <c r="O7174" s="0" t="n">
        <v>2.9</v>
      </c>
      <c r="P7174" s="0" t="n">
        <v>2.9</v>
      </c>
    </row>
    <row r="7175" customFormat="false" ht="15" hidden="false" customHeight="false" outlineLevel="0" collapsed="false">
      <c r="A7175" s="0" t="n">
        <v>7174</v>
      </c>
      <c r="B7175" s="0" t="n">
        <v>630.038319460551</v>
      </c>
      <c r="C7175" s="0" t="n">
        <v>37802.2991676331</v>
      </c>
      <c r="D7175" s="0" t="n">
        <v>14560033</v>
      </c>
      <c r="E7175" s="0" t="n">
        <v>999998976</v>
      </c>
      <c r="F7175" s="0" t="n">
        <v>14979473</v>
      </c>
      <c r="G7175" s="0" t="n">
        <v>999998976</v>
      </c>
      <c r="H7175" s="0" t="n">
        <v>0.05</v>
      </c>
      <c r="I7175" s="0" t="n">
        <v>0</v>
      </c>
      <c r="J7175" s="0" t="n">
        <v>197</v>
      </c>
      <c r="K7175" s="0" t="n">
        <v>23.8</v>
      </c>
      <c r="L7175" s="0" t="n">
        <v>0.51</v>
      </c>
      <c r="M7175" s="0" t="n">
        <v>2.9</v>
      </c>
      <c r="N7175" s="0" t="n">
        <v>2.9</v>
      </c>
      <c r="O7175" s="0" t="n">
        <v>2.9</v>
      </c>
      <c r="P7175" s="0" t="n">
        <v>2.9</v>
      </c>
    </row>
    <row r="7176" customFormat="false" ht="15" hidden="false" customHeight="false" outlineLevel="0" collapsed="false">
      <c r="A7176" s="0" t="n">
        <v>7175</v>
      </c>
      <c r="B7176" s="0" t="n">
        <v>630.124974417686</v>
      </c>
      <c r="C7176" s="0" t="n">
        <v>37807.4984650612</v>
      </c>
      <c r="D7176" s="0" t="n">
        <v>14511992</v>
      </c>
      <c r="E7176" s="0" t="n">
        <v>999998976</v>
      </c>
      <c r="F7176" s="0" t="n">
        <v>14979473</v>
      </c>
      <c r="G7176" s="0" t="n">
        <v>999998976</v>
      </c>
      <c r="H7176" s="0" t="n">
        <v>0.05</v>
      </c>
      <c r="I7176" s="0" t="n">
        <v>0</v>
      </c>
      <c r="J7176" s="0" t="n">
        <v>196</v>
      </c>
      <c r="K7176" s="0" t="n">
        <v>23.8</v>
      </c>
      <c r="L7176" s="0" t="n">
        <v>0.51</v>
      </c>
      <c r="M7176" s="0" t="n">
        <v>2.9</v>
      </c>
      <c r="N7176" s="0" t="n">
        <v>2.9</v>
      </c>
      <c r="O7176" s="0" t="n">
        <v>2.9</v>
      </c>
      <c r="P7176" s="0" t="n">
        <v>2.9</v>
      </c>
    </row>
    <row r="7177" customFormat="false" ht="15" hidden="false" customHeight="false" outlineLevel="0" collapsed="false">
      <c r="A7177" s="0" t="n">
        <v>7176</v>
      </c>
      <c r="B7177" s="0" t="n">
        <v>630.211629374822</v>
      </c>
      <c r="C7177" s="0" t="n">
        <v>37812.6977624893</v>
      </c>
      <c r="D7177" s="0" t="n">
        <v>14511992</v>
      </c>
      <c r="E7177" s="0" t="n">
        <v>999998976</v>
      </c>
      <c r="F7177" s="0" t="n">
        <v>14979473</v>
      </c>
      <c r="G7177" s="0" t="n">
        <v>999998976</v>
      </c>
      <c r="H7177" s="0" t="n">
        <v>0.05</v>
      </c>
      <c r="I7177" s="0" t="n">
        <v>0</v>
      </c>
      <c r="J7177" s="0" t="n">
        <v>197</v>
      </c>
      <c r="K7177" s="0" t="n">
        <v>23.8</v>
      </c>
      <c r="L7177" s="0" t="n">
        <v>0.51</v>
      </c>
      <c r="M7177" s="0" t="n">
        <v>2.9</v>
      </c>
      <c r="N7177" s="0" t="n">
        <v>2.9</v>
      </c>
      <c r="O7177" s="0" t="n">
        <v>2.9</v>
      </c>
      <c r="P7177" s="0" t="n">
        <v>2.9</v>
      </c>
    </row>
    <row r="7178" customFormat="false" ht="15" hidden="false" customHeight="false" outlineLevel="0" collapsed="false">
      <c r="A7178" s="0" t="n">
        <v>7177</v>
      </c>
      <c r="B7178" s="0" t="n">
        <v>630.298300997416</v>
      </c>
      <c r="C7178" s="0" t="n">
        <v>37817.898059845</v>
      </c>
      <c r="D7178" s="0" t="n">
        <v>14585321</v>
      </c>
      <c r="E7178" s="0" t="n">
        <v>999998976</v>
      </c>
      <c r="F7178" s="0" t="n">
        <v>14979473</v>
      </c>
      <c r="G7178" s="0" t="n">
        <v>999998976</v>
      </c>
      <c r="H7178" s="0" t="n">
        <v>0.05</v>
      </c>
      <c r="I7178" s="0" t="n">
        <v>0</v>
      </c>
      <c r="J7178" s="0" t="n">
        <v>196</v>
      </c>
      <c r="K7178" s="0" t="n">
        <v>23.8</v>
      </c>
      <c r="L7178" s="0" t="n">
        <v>0.51</v>
      </c>
      <c r="M7178" s="0" t="n">
        <v>2.9</v>
      </c>
      <c r="N7178" s="0" t="n">
        <v>2.9</v>
      </c>
      <c r="O7178" s="0" t="n">
        <v>2.9</v>
      </c>
      <c r="P7178" s="0" t="n">
        <v>2.9</v>
      </c>
    </row>
    <row r="7179" customFormat="false" ht="15" hidden="false" customHeight="false" outlineLevel="0" collapsed="false">
      <c r="A7179" s="0" t="n">
        <v>7178</v>
      </c>
      <c r="B7179" s="0" t="n">
        <v>630.384955954552</v>
      </c>
      <c r="C7179" s="0" t="n">
        <v>37823.0973572731</v>
      </c>
      <c r="D7179" s="0" t="n">
        <v>14617635</v>
      </c>
      <c r="E7179" s="0" t="n">
        <v>999998976</v>
      </c>
      <c r="F7179" s="0" t="n">
        <v>15004316</v>
      </c>
      <c r="G7179" s="0" t="n">
        <v>999998976</v>
      </c>
      <c r="H7179" s="0" t="n">
        <v>0.05</v>
      </c>
      <c r="I7179" s="0" t="n">
        <v>0</v>
      </c>
      <c r="J7179" s="0" t="n">
        <v>197</v>
      </c>
      <c r="K7179" s="0" t="n">
        <v>23.8</v>
      </c>
      <c r="L7179" s="0" t="n">
        <v>0.51</v>
      </c>
      <c r="M7179" s="0" t="n">
        <v>2.9</v>
      </c>
      <c r="N7179" s="0" t="n">
        <v>2.9</v>
      </c>
      <c r="O7179" s="0" t="n">
        <v>2.9</v>
      </c>
      <c r="P7179" s="0" t="n">
        <v>2.9</v>
      </c>
    </row>
    <row r="7180" customFormat="false" ht="15" hidden="false" customHeight="false" outlineLevel="0" collapsed="false">
      <c r="A7180" s="0" t="n">
        <v>7179</v>
      </c>
      <c r="B7180" s="0" t="n">
        <v>630.471627577146</v>
      </c>
      <c r="C7180" s="0" t="n">
        <v>37828.2976546287</v>
      </c>
      <c r="D7180" s="0" t="n">
        <v>14648965</v>
      </c>
      <c r="E7180" s="0" t="n">
        <v>999998976</v>
      </c>
      <c r="F7180" s="0" t="n">
        <v>15014407</v>
      </c>
      <c r="G7180" s="0" t="n">
        <v>999998976</v>
      </c>
      <c r="H7180" s="0" t="n">
        <v>0.05</v>
      </c>
      <c r="I7180" s="0" t="n">
        <v>0</v>
      </c>
      <c r="J7180" s="0" t="n">
        <v>197</v>
      </c>
      <c r="K7180" s="0" t="n">
        <v>23.8</v>
      </c>
      <c r="L7180" s="0" t="n">
        <v>0.51</v>
      </c>
      <c r="M7180" s="0" t="n">
        <v>2.9</v>
      </c>
      <c r="N7180" s="0" t="n">
        <v>2.9</v>
      </c>
      <c r="O7180" s="0" t="n">
        <v>2.9</v>
      </c>
      <c r="P7180" s="0" t="n">
        <v>2.9</v>
      </c>
    </row>
    <row r="7181" customFormat="false" ht="15" hidden="false" customHeight="false" outlineLevel="0" collapsed="false">
      <c r="A7181" s="0" t="n">
        <v>7180</v>
      </c>
      <c r="B7181" s="0" t="n">
        <v>630.558299207687</v>
      </c>
      <c r="C7181" s="0" t="n">
        <v>37833.4979524612</v>
      </c>
      <c r="D7181" s="0" t="n">
        <v>14617635</v>
      </c>
      <c r="E7181" s="0" t="n">
        <v>999998976</v>
      </c>
      <c r="F7181" s="0" t="n">
        <v>15034470</v>
      </c>
      <c r="G7181" s="0" t="n">
        <v>999998976</v>
      </c>
      <c r="H7181" s="0" t="n">
        <v>0.05</v>
      </c>
      <c r="I7181" s="0" t="n">
        <v>0</v>
      </c>
      <c r="J7181" s="0" t="n">
        <v>197</v>
      </c>
      <c r="K7181" s="0" t="n">
        <v>23.8</v>
      </c>
      <c r="L7181" s="0" t="n">
        <v>0.51</v>
      </c>
      <c r="M7181" s="0" t="n">
        <v>2.9</v>
      </c>
      <c r="N7181" s="0" t="n">
        <v>2.9</v>
      </c>
      <c r="O7181" s="0" t="n">
        <v>2.9</v>
      </c>
      <c r="P7181" s="0" t="n">
        <v>2.9</v>
      </c>
    </row>
    <row r="7182" customFormat="false" ht="15" hidden="false" customHeight="false" outlineLevel="0" collapsed="false">
      <c r="A7182" s="0" t="n">
        <v>7181</v>
      </c>
      <c r="B7182" s="0" t="n">
        <v>630.644954156876</v>
      </c>
      <c r="C7182" s="0" t="n">
        <v>37838.6972494125</v>
      </c>
      <c r="D7182" s="0" t="n">
        <v>14659496</v>
      </c>
      <c r="E7182" s="0" t="n">
        <v>999998976</v>
      </c>
      <c r="F7182" s="0" t="n">
        <v>15034470</v>
      </c>
      <c r="G7182" s="0" t="n">
        <v>999998976</v>
      </c>
      <c r="H7182" s="0" t="n">
        <v>0.05</v>
      </c>
      <c r="I7182" s="0" t="n">
        <v>0</v>
      </c>
      <c r="J7182" s="0" t="n">
        <v>197</v>
      </c>
      <c r="K7182" s="0" t="n">
        <v>23.8</v>
      </c>
      <c r="L7182" s="0" t="n">
        <v>0.51</v>
      </c>
      <c r="M7182" s="0" t="n">
        <v>2.9</v>
      </c>
      <c r="N7182" s="0" t="n">
        <v>2.9</v>
      </c>
      <c r="O7182" s="0" t="n">
        <v>2.9</v>
      </c>
      <c r="P7182" s="0" t="n">
        <v>2.9</v>
      </c>
    </row>
    <row r="7183" customFormat="false" ht="15" hidden="false" customHeight="false" outlineLevel="0" collapsed="false">
      <c r="A7183" s="0" t="n">
        <v>7182</v>
      </c>
      <c r="B7183" s="0" t="n">
        <v>630.731625787417</v>
      </c>
      <c r="C7183" s="0" t="n">
        <v>37843.897547245</v>
      </c>
      <c r="D7183" s="0" t="n">
        <v>14659496</v>
      </c>
      <c r="E7183" s="0" t="n">
        <v>999998976</v>
      </c>
      <c r="F7183" s="0" t="n">
        <v>15034470</v>
      </c>
      <c r="G7183" s="0" t="n">
        <v>999998976</v>
      </c>
      <c r="H7183" s="0" t="n">
        <v>0.05</v>
      </c>
      <c r="I7183" s="0" t="n">
        <v>0</v>
      </c>
      <c r="J7183" s="0" t="n">
        <v>197</v>
      </c>
      <c r="K7183" s="0" t="n">
        <v>23.8</v>
      </c>
      <c r="L7183" s="0" t="n">
        <v>0.51</v>
      </c>
      <c r="M7183" s="0" t="n">
        <v>2.9</v>
      </c>
      <c r="N7183" s="0" t="n">
        <v>2.9</v>
      </c>
      <c r="O7183" s="0" t="n">
        <v>2.9</v>
      </c>
      <c r="P7183" s="0" t="n">
        <v>2.9</v>
      </c>
    </row>
    <row r="7184" customFormat="false" ht="15" hidden="false" customHeight="false" outlineLevel="0" collapsed="false">
      <c r="A7184" s="0" t="n">
        <v>7183</v>
      </c>
      <c r="B7184" s="0" t="n">
        <v>630.81831407547</v>
      </c>
      <c r="C7184" s="0" t="n">
        <v>37849.0988445282</v>
      </c>
      <c r="D7184" s="0" t="n">
        <v>14646959</v>
      </c>
      <c r="E7184" s="0" t="n">
        <v>999998976</v>
      </c>
      <c r="F7184" s="0" t="n">
        <v>15034470</v>
      </c>
      <c r="G7184" s="0" t="n">
        <v>999998976</v>
      </c>
      <c r="H7184" s="0" t="n">
        <v>0.05</v>
      </c>
      <c r="I7184" s="0" t="n">
        <v>0</v>
      </c>
      <c r="J7184" s="0" t="n">
        <v>197</v>
      </c>
      <c r="K7184" s="0" t="n">
        <v>23.8</v>
      </c>
      <c r="L7184" s="0" t="n">
        <v>0.51</v>
      </c>
      <c r="M7184" s="0" t="n">
        <v>2.9</v>
      </c>
      <c r="N7184" s="0" t="n">
        <v>2.9</v>
      </c>
      <c r="O7184" s="0" t="n">
        <v>2.9</v>
      </c>
      <c r="P7184" s="0" t="n">
        <v>2.9</v>
      </c>
    </row>
    <row r="7185" customFormat="false" ht="15" hidden="false" customHeight="false" outlineLevel="0" collapsed="false">
      <c r="A7185" s="0" t="n">
        <v>7184</v>
      </c>
      <c r="B7185" s="0" t="n">
        <v>630.904952367147</v>
      </c>
      <c r="C7185" s="0" t="n">
        <v>37854.2971420288</v>
      </c>
      <c r="D7185" s="0" t="n">
        <v>14659496</v>
      </c>
      <c r="E7185" s="0" t="n">
        <v>999998976</v>
      </c>
      <c r="F7185" s="0" t="n">
        <v>15034470</v>
      </c>
      <c r="G7185" s="0" t="n">
        <v>999998976</v>
      </c>
      <c r="H7185" s="0" t="n">
        <v>0.05</v>
      </c>
      <c r="I7185" s="0" t="n">
        <v>0</v>
      </c>
      <c r="J7185" s="0" t="n">
        <v>197</v>
      </c>
      <c r="K7185" s="0" t="n">
        <v>23.8</v>
      </c>
      <c r="L7185" s="0" t="n">
        <v>0.51</v>
      </c>
      <c r="M7185" s="0" t="n">
        <v>2.9</v>
      </c>
      <c r="N7185" s="0" t="n">
        <v>2.9</v>
      </c>
      <c r="O7185" s="0" t="n">
        <v>2.9</v>
      </c>
      <c r="P7185" s="0" t="n">
        <v>2.9</v>
      </c>
    </row>
    <row r="7186" customFormat="false" ht="15" hidden="false" customHeight="false" outlineLevel="0" collapsed="false">
      <c r="A7186" s="0" t="n">
        <v>7185</v>
      </c>
      <c r="B7186" s="0" t="n">
        <v>630.991657328606</v>
      </c>
      <c r="C7186" s="0" t="n">
        <v>37859.4994397163</v>
      </c>
      <c r="D7186" s="0" t="n">
        <v>14646959</v>
      </c>
      <c r="E7186" s="0" t="n">
        <v>999998976</v>
      </c>
      <c r="F7186" s="0" t="n">
        <v>15028916</v>
      </c>
      <c r="G7186" s="0" t="n">
        <v>999998976</v>
      </c>
      <c r="H7186" s="0" t="n">
        <v>0.05</v>
      </c>
      <c r="I7186" s="0" t="n">
        <v>0</v>
      </c>
      <c r="J7186" s="0" t="n">
        <v>197</v>
      </c>
      <c r="K7186" s="0" t="n">
        <v>23.8</v>
      </c>
      <c r="L7186" s="0" t="n">
        <v>0.51</v>
      </c>
      <c r="M7186" s="0" t="n">
        <v>2.9</v>
      </c>
      <c r="N7186" s="0" t="n">
        <v>2.9</v>
      </c>
      <c r="O7186" s="0" t="n">
        <v>2.9</v>
      </c>
      <c r="P7186" s="0" t="n">
        <v>2.9</v>
      </c>
    </row>
    <row r="7187" customFormat="false" ht="15" hidden="false" customHeight="false" outlineLevel="0" collapsed="false">
      <c r="A7187" s="0" t="n">
        <v>7186</v>
      </c>
      <c r="B7187" s="0" t="n">
        <v>631.078295612335</v>
      </c>
      <c r="C7187" s="0" t="n">
        <v>37864.6977367401</v>
      </c>
      <c r="D7187" s="0" t="n">
        <v>14500988</v>
      </c>
      <c r="E7187" s="0" t="n">
        <v>999998976</v>
      </c>
      <c r="F7187" s="0" t="n">
        <v>15028916</v>
      </c>
      <c r="G7187" s="0" t="n">
        <v>999998976</v>
      </c>
      <c r="H7187" s="0" t="n">
        <v>0.05</v>
      </c>
      <c r="I7187" s="0" t="n">
        <v>0</v>
      </c>
      <c r="J7187" s="0" t="n">
        <v>197</v>
      </c>
      <c r="K7187" s="0" t="n">
        <v>23.8</v>
      </c>
      <c r="L7187" s="0" t="n">
        <v>0.51</v>
      </c>
      <c r="M7187" s="0" t="n">
        <v>2.9</v>
      </c>
      <c r="N7187" s="0" t="n">
        <v>2.9</v>
      </c>
      <c r="O7187" s="0" t="n">
        <v>2.9</v>
      </c>
      <c r="P7187" s="0" t="n">
        <v>2.9</v>
      </c>
    </row>
    <row r="7188" customFormat="false" ht="15" hidden="false" customHeight="false" outlineLevel="0" collapsed="false">
      <c r="A7188" s="0" t="n">
        <v>7187</v>
      </c>
      <c r="B7188" s="0" t="n">
        <v>631.164950569471</v>
      </c>
      <c r="C7188" s="0" t="n">
        <v>37869.8970341682</v>
      </c>
      <c r="D7188" s="0" t="n">
        <v>14646959</v>
      </c>
      <c r="E7188" s="0" t="n">
        <v>999998976</v>
      </c>
      <c r="F7188" s="0" t="n">
        <v>15028916</v>
      </c>
      <c r="G7188" s="0" t="n">
        <v>999998976</v>
      </c>
      <c r="H7188" s="0" t="n">
        <v>0.05</v>
      </c>
      <c r="I7188" s="0" t="n">
        <v>0</v>
      </c>
      <c r="J7188" s="0" t="n">
        <v>197</v>
      </c>
      <c r="K7188" s="0" t="n">
        <v>23.8</v>
      </c>
      <c r="L7188" s="0" t="n">
        <v>0.51</v>
      </c>
      <c r="M7188" s="0" t="n">
        <v>2.9</v>
      </c>
      <c r="N7188" s="0" t="n">
        <v>2.9</v>
      </c>
      <c r="O7188" s="0" t="n">
        <v>2.9</v>
      </c>
      <c r="P7188" s="0" t="n">
        <v>2.9</v>
      </c>
    </row>
    <row r="7189" customFormat="false" ht="15" hidden="false" customHeight="false" outlineLevel="0" collapsed="false">
      <c r="A7189" s="0" t="n">
        <v>7188</v>
      </c>
      <c r="B7189" s="0" t="n">
        <v>631.25165553093</v>
      </c>
      <c r="C7189" s="0" t="n">
        <v>37875.0993318558</v>
      </c>
      <c r="D7189" s="0" t="n">
        <v>14646959</v>
      </c>
      <c r="E7189" s="0" t="n">
        <v>999998976</v>
      </c>
      <c r="F7189" s="0" t="n">
        <v>15134379</v>
      </c>
      <c r="G7189" s="0" t="n">
        <v>999998976</v>
      </c>
      <c r="H7189" s="0" t="n">
        <v>0.05</v>
      </c>
      <c r="I7189" s="0" t="n">
        <v>0</v>
      </c>
      <c r="J7189" s="0" t="n">
        <v>196</v>
      </c>
      <c r="K7189" s="0" t="n">
        <v>23.8</v>
      </c>
      <c r="L7189" s="0" t="n">
        <v>0.51</v>
      </c>
      <c r="M7189" s="0" t="n">
        <v>2.9</v>
      </c>
      <c r="N7189" s="0" t="n">
        <v>2.9</v>
      </c>
      <c r="O7189" s="0" t="n">
        <v>2.9</v>
      </c>
      <c r="P7189" s="0" t="n">
        <v>2.9</v>
      </c>
    </row>
    <row r="7190" customFormat="false" ht="15" hidden="false" customHeight="false" outlineLevel="0" collapsed="false">
      <c r="A7190" s="0" t="n">
        <v>7189</v>
      </c>
      <c r="B7190" s="0" t="n">
        <v>631.338310488065</v>
      </c>
      <c r="C7190" s="0" t="n">
        <v>37880.2986292839</v>
      </c>
      <c r="D7190" s="0" t="n">
        <v>14696620</v>
      </c>
      <c r="E7190" s="0" t="n">
        <v>999998976</v>
      </c>
      <c r="F7190" s="0" t="n">
        <v>15134379</v>
      </c>
      <c r="G7190" s="0" t="n">
        <v>999998976</v>
      </c>
      <c r="H7190" s="0" t="n">
        <v>0.05</v>
      </c>
      <c r="I7190" s="0" t="n">
        <v>0</v>
      </c>
      <c r="J7190" s="0" t="n">
        <v>196</v>
      </c>
      <c r="K7190" s="0" t="n">
        <v>23.8</v>
      </c>
      <c r="L7190" s="0" t="n">
        <v>0.51</v>
      </c>
      <c r="M7190" s="0" t="n">
        <v>2.9</v>
      </c>
      <c r="N7190" s="0" t="n">
        <v>2.9</v>
      </c>
      <c r="O7190" s="0" t="n">
        <v>2.9</v>
      </c>
      <c r="P7190" s="0" t="n">
        <v>2.9</v>
      </c>
    </row>
    <row r="7191" customFormat="false" ht="15" hidden="false" customHeight="false" outlineLevel="0" collapsed="false">
      <c r="A7191" s="0" t="n">
        <v>7190</v>
      </c>
      <c r="B7191" s="0" t="n">
        <v>631.563940056165</v>
      </c>
      <c r="C7191" s="0" t="n">
        <v>37893.8364033699</v>
      </c>
      <c r="D7191" s="0" t="n">
        <v>14696620</v>
      </c>
      <c r="E7191" s="0" t="n">
        <v>999998976</v>
      </c>
      <c r="F7191" s="0" t="n">
        <v>15134379</v>
      </c>
      <c r="G7191" s="0" t="n">
        <v>999998976</v>
      </c>
      <c r="H7191" s="0" t="n">
        <v>0</v>
      </c>
      <c r="I7191" s="0" t="n">
        <v>0</v>
      </c>
      <c r="J7191" s="0" t="n">
        <v>196</v>
      </c>
      <c r="K7191" s="0" t="n">
        <v>23.8</v>
      </c>
      <c r="L7191" s="0" t="n">
        <v>0.52</v>
      </c>
      <c r="M7191" s="0" t="n">
        <v>3.2</v>
      </c>
      <c r="N7191" s="0" t="n">
        <v>3.1</v>
      </c>
      <c r="O7191" s="0" t="n">
        <v>3.1</v>
      </c>
      <c r="P7191" s="0" t="n">
        <v>3.1</v>
      </c>
    </row>
    <row r="7192" customFormat="false" ht="15" hidden="false" customHeight="false" outlineLevel="0" collapsed="false">
      <c r="A7192" s="0" t="n">
        <v>7191</v>
      </c>
      <c r="B7192" s="0" t="n">
        <v>631.652561791738</v>
      </c>
      <c r="C7192" s="0" t="n">
        <v>37899.1537075043</v>
      </c>
      <c r="D7192" s="0" t="n">
        <v>14322846</v>
      </c>
      <c r="E7192" s="0" t="n">
        <v>999998976</v>
      </c>
      <c r="F7192" s="0" t="n">
        <v>15119970</v>
      </c>
      <c r="G7192" s="0" t="n">
        <v>999998976</v>
      </c>
      <c r="H7192" s="0" t="n">
        <v>0</v>
      </c>
      <c r="I7192" s="0" t="n">
        <v>0</v>
      </c>
      <c r="J7192" s="0" t="n">
        <v>196</v>
      </c>
      <c r="K7192" s="0" t="n">
        <v>23.8</v>
      </c>
      <c r="L7192" s="0" t="n">
        <v>0.52</v>
      </c>
      <c r="M7192" s="0" t="n">
        <v>3.2</v>
      </c>
      <c r="N7192" s="0" t="n">
        <v>3.1</v>
      </c>
      <c r="O7192" s="0" t="n">
        <v>3.1</v>
      </c>
      <c r="P7192" s="0" t="n">
        <v>3.1</v>
      </c>
    </row>
    <row r="7193" customFormat="false" ht="15" hidden="false" customHeight="false" outlineLevel="0" collapsed="false">
      <c r="A7193" s="0" t="n">
        <v>7192</v>
      </c>
      <c r="B7193" s="0" t="n">
        <v>631.738300029437</v>
      </c>
      <c r="C7193" s="0" t="n">
        <v>37904.2980017662</v>
      </c>
      <c r="D7193" s="0" t="n">
        <v>14322846</v>
      </c>
      <c r="E7193" s="0" t="n">
        <v>999998976</v>
      </c>
      <c r="F7193" s="0" t="n">
        <v>15119970</v>
      </c>
      <c r="G7193" s="0" t="n">
        <v>999998976</v>
      </c>
      <c r="H7193" s="0" t="n">
        <v>0</v>
      </c>
      <c r="I7193" s="0" t="n">
        <v>0</v>
      </c>
      <c r="J7193" s="0" t="n">
        <v>196</v>
      </c>
      <c r="K7193" s="0" t="n">
        <v>23.8</v>
      </c>
      <c r="L7193" s="0" t="n">
        <v>0.52</v>
      </c>
      <c r="M7193" s="0" t="n">
        <v>3.3</v>
      </c>
      <c r="N7193" s="0" t="n">
        <v>3.3</v>
      </c>
      <c r="O7193" s="0" t="n">
        <v>3.3</v>
      </c>
      <c r="P7193" s="0" t="n">
        <v>3.2</v>
      </c>
    </row>
    <row r="7194" customFormat="false" ht="15" hidden="false" customHeight="false" outlineLevel="0" collapsed="false">
      <c r="A7194" s="0" t="n">
        <v>7193</v>
      </c>
      <c r="B7194" s="0" t="n">
        <v>631.824954986572</v>
      </c>
      <c r="C7194" s="0" t="n">
        <v>37909.4972991943</v>
      </c>
      <c r="D7194" s="0" t="n">
        <v>10031386</v>
      </c>
      <c r="E7194" s="0" t="n">
        <v>999998976</v>
      </c>
      <c r="F7194" s="0" t="n">
        <v>9149580</v>
      </c>
      <c r="G7194" s="0" t="n">
        <v>999998976</v>
      </c>
      <c r="H7194" s="0" t="n">
        <v>0</v>
      </c>
      <c r="I7194" s="0" t="n">
        <v>0</v>
      </c>
      <c r="J7194" s="0" t="n">
        <v>196</v>
      </c>
      <c r="K7194" s="0" t="n">
        <v>23.8</v>
      </c>
      <c r="L7194" s="0" t="n">
        <v>0.52</v>
      </c>
      <c r="M7194" s="0" t="n">
        <v>3.5</v>
      </c>
      <c r="N7194" s="0" t="n">
        <v>3.5</v>
      </c>
      <c r="O7194" s="0" t="n">
        <v>3.5</v>
      </c>
      <c r="P7194" s="0" t="n">
        <v>3.4</v>
      </c>
    </row>
    <row r="7195" customFormat="false" ht="15" hidden="false" customHeight="false" outlineLevel="0" collapsed="false">
      <c r="A7195" s="0" t="n">
        <v>7194</v>
      </c>
      <c r="B7195" s="0" t="n">
        <v>631.911626609166</v>
      </c>
      <c r="C7195" s="0" t="n">
        <v>37914.69759655</v>
      </c>
      <c r="D7195" s="0" t="n">
        <v>9644917</v>
      </c>
      <c r="E7195" s="0" t="n">
        <v>999998976</v>
      </c>
      <c r="F7195" s="0" t="n">
        <v>8953602</v>
      </c>
      <c r="G7195" s="0" t="n">
        <v>999998976</v>
      </c>
      <c r="H7195" s="0" t="n">
        <v>0</v>
      </c>
      <c r="I7195" s="0" t="n">
        <v>0</v>
      </c>
      <c r="J7195" s="0" t="n">
        <v>196</v>
      </c>
      <c r="K7195" s="0" t="n">
        <v>23.8</v>
      </c>
      <c r="L7195" s="0" t="n">
        <v>0.52</v>
      </c>
      <c r="M7195" s="0" t="n">
        <v>3.7</v>
      </c>
      <c r="N7195" s="0" t="n">
        <v>3.6</v>
      </c>
      <c r="O7195" s="0" t="n">
        <v>3.6</v>
      </c>
      <c r="P7195" s="0" t="n">
        <v>3.6</v>
      </c>
    </row>
    <row r="7196" customFormat="false" ht="15" hidden="false" customHeight="false" outlineLevel="0" collapsed="false">
      <c r="A7196" s="0" t="n">
        <v>7195</v>
      </c>
      <c r="B7196" s="0" t="n">
        <v>631.998298231761</v>
      </c>
      <c r="C7196" s="0" t="n">
        <v>37919.8978939056</v>
      </c>
      <c r="D7196" s="0" t="n">
        <v>7890732</v>
      </c>
      <c r="E7196" s="0" t="n">
        <v>999998976</v>
      </c>
      <c r="F7196" s="0" t="n">
        <v>6700206</v>
      </c>
      <c r="G7196" s="0" t="n">
        <v>999998976</v>
      </c>
      <c r="H7196" s="0" t="n">
        <v>0</v>
      </c>
      <c r="I7196" s="0" t="n">
        <v>0</v>
      </c>
      <c r="J7196" s="0" t="n">
        <v>196</v>
      </c>
      <c r="K7196" s="0" t="n">
        <v>23.8</v>
      </c>
      <c r="L7196" s="0" t="n">
        <v>0.52</v>
      </c>
      <c r="M7196" s="0" t="n">
        <v>3.8</v>
      </c>
      <c r="N7196" s="0" t="n">
        <v>3.8</v>
      </c>
      <c r="O7196" s="0" t="n">
        <v>3.8</v>
      </c>
      <c r="P7196" s="0" t="n">
        <v>3.8</v>
      </c>
    </row>
    <row r="7197" customFormat="false" ht="15" hidden="false" customHeight="false" outlineLevel="0" collapsed="false">
      <c r="A7197" s="0" t="n">
        <v>7196</v>
      </c>
      <c r="B7197" s="0" t="n">
        <v>632.084953188896</v>
      </c>
      <c r="C7197" s="0" t="n">
        <v>37925.0971913338</v>
      </c>
      <c r="D7197" s="0" t="n">
        <v>6567475</v>
      </c>
      <c r="E7197" s="0" t="n">
        <v>999998976</v>
      </c>
      <c r="F7197" s="0" t="n">
        <v>4986733</v>
      </c>
      <c r="G7197" s="0" t="n">
        <v>999998976</v>
      </c>
      <c r="H7197" s="0" t="n">
        <v>0</v>
      </c>
      <c r="I7197" s="0" t="n">
        <v>0</v>
      </c>
      <c r="J7197" s="0" t="n">
        <v>196</v>
      </c>
      <c r="K7197" s="0" t="n">
        <v>23.8</v>
      </c>
      <c r="L7197" s="0" t="n">
        <v>0.52</v>
      </c>
      <c r="M7197" s="0" t="n">
        <v>4</v>
      </c>
      <c r="N7197" s="0" t="n">
        <v>4</v>
      </c>
      <c r="O7197" s="0" t="n">
        <v>4</v>
      </c>
      <c r="P7197" s="0" t="n">
        <v>3.9</v>
      </c>
    </row>
    <row r="7198" customFormat="false" ht="15" hidden="false" customHeight="false" outlineLevel="0" collapsed="false">
      <c r="A7198" s="0" t="n">
        <v>7197</v>
      </c>
      <c r="B7198" s="0" t="n">
        <v>632.171658150355</v>
      </c>
      <c r="C7198" s="0" t="n">
        <v>37930.2994890213</v>
      </c>
      <c r="D7198" s="0" t="n">
        <v>5721450</v>
      </c>
      <c r="E7198" s="0" t="n">
        <v>999998976</v>
      </c>
      <c r="F7198" s="0" t="n">
        <v>3881014</v>
      </c>
      <c r="G7198" s="0" t="n">
        <v>999998976</v>
      </c>
      <c r="H7198" s="0" t="n">
        <v>0</v>
      </c>
      <c r="I7198" s="0" t="n">
        <v>0</v>
      </c>
      <c r="J7198" s="0" t="n">
        <v>196</v>
      </c>
      <c r="K7198" s="0" t="n">
        <v>23.8</v>
      </c>
      <c r="L7198" s="0" t="n">
        <v>0.52</v>
      </c>
      <c r="M7198" s="0" t="n">
        <v>4.2</v>
      </c>
      <c r="N7198" s="0" t="n">
        <v>4.1</v>
      </c>
      <c r="O7198" s="0" t="n">
        <v>4.1</v>
      </c>
      <c r="P7198" s="0" t="n">
        <v>4.1</v>
      </c>
    </row>
    <row r="7199" customFormat="false" ht="15" hidden="false" customHeight="false" outlineLevel="0" collapsed="false">
      <c r="A7199" s="0" t="n">
        <v>7198</v>
      </c>
      <c r="B7199" s="0" t="n">
        <v>632.258296442032</v>
      </c>
      <c r="C7199" s="0" t="n">
        <v>37935.4977865219</v>
      </c>
      <c r="D7199" s="0" t="n">
        <v>4675987</v>
      </c>
      <c r="E7199" s="0" t="n">
        <v>999998976</v>
      </c>
      <c r="F7199" s="0" t="n">
        <v>2934273</v>
      </c>
      <c r="G7199" s="0" t="n">
        <v>999998976</v>
      </c>
      <c r="H7199" s="0" t="n">
        <v>0</v>
      </c>
      <c r="I7199" s="0" t="n">
        <v>0</v>
      </c>
      <c r="J7199" s="0" t="n">
        <v>196</v>
      </c>
      <c r="K7199" s="0" t="n">
        <v>23.8</v>
      </c>
      <c r="L7199" s="0" t="n">
        <v>0.52</v>
      </c>
      <c r="M7199" s="0" t="n">
        <v>4.3</v>
      </c>
      <c r="N7199" s="0" t="n">
        <v>4.3</v>
      </c>
      <c r="O7199" s="0" t="n">
        <v>4.3</v>
      </c>
      <c r="P7199" s="0" t="n">
        <v>4.3</v>
      </c>
    </row>
    <row r="7200" customFormat="false" ht="15" hidden="false" customHeight="false" outlineLevel="0" collapsed="false">
      <c r="A7200" s="0" t="n">
        <v>7199</v>
      </c>
      <c r="B7200" s="0" t="n">
        <v>632.344968064626</v>
      </c>
      <c r="C7200" s="0" t="n">
        <v>37940.6980838776</v>
      </c>
      <c r="D7200" s="0" t="n">
        <v>4114224</v>
      </c>
      <c r="E7200" s="0" t="n">
        <v>999998976</v>
      </c>
      <c r="F7200" s="0" t="n">
        <v>2491481</v>
      </c>
      <c r="G7200" s="0" t="n">
        <v>999998976</v>
      </c>
      <c r="H7200" s="0" t="n">
        <v>0</v>
      </c>
      <c r="I7200" s="0" t="n">
        <v>0</v>
      </c>
      <c r="J7200" s="0" t="n">
        <v>196</v>
      </c>
      <c r="K7200" s="0" t="n">
        <v>23.9</v>
      </c>
      <c r="L7200" s="0" t="n">
        <v>0.52</v>
      </c>
      <c r="M7200" s="0" t="n">
        <v>4.3</v>
      </c>
      <c r="N7200" s="0" t="n">
        <v>4.3</v>
      </c>
      <c r="O7200" s="0" t="n">
        <v>4.3</v>
      </c>
      <c r="P7200" s="0" t="n">
        <v>4.3</v>
      </c>
    </row>
    <row r="7201" customFormat="false" ht="15" hidden="false" customHeight="false" outlineLevel="0" collapsed="false">
      <c r="A7201" s="0" t="n">
        <v>7200</v>
      </c>
      <c r="B7201" s="0" t="n">
        <v>632.431623021762</v>
      </c>
      <c r="C7201" s="0" t="n">
        <v>37945.8973813057</v>
      </c>
      <c r="D7201" s="0" t="n">
        <v>3844493</v>
      </c>
      <c r="E7201" s="0" t="n">
        <v>999998976</v>
      </c>
      <c r="F7201" s="0" t="n">
        <v>2491481</v>
      </c>
      <c r="G7201" s="0" t="n">
        <v>999998976</v>
      </c>
      <c r="H7201" s="0" t="n">
        <v>0</v>
      </c>
      <c r="I7201" s="0" t="n">
        <v>0</v>
      </c>
      <c r="J7201" s="0" t="n">
        <v>196</v>
      </c>
      <c r="K7201" s="0" t="n">
        <v>23.9</v>
      </c>
      <c r="L7201" s="0" t="n">
        <v>0.52</v>
      </c>
      <c r="M7201" s="0" t="n">
        <v>4.3</v>
      </c>
      <c r="N7201" s="0" t="n">
        <v>4.3</v>
      </c>
      <c r="O7201" s="0" t="n">
        <v>4.3</v>
      </c>
      <c r="P7201" s="0" t="n">
        <v>4.3</v>
      </c>
    </row>
    <row r="7202" customFormat="false" ht="15" hidden="false" customHeight="false" outlineLevel="0" collapsed="false">
      <c r="A7202" s="0" t="n">
        <v>7201</v>
      </c>
      <c r="B7202" s="0" t="n">
        <v>632.518327975273</v>
      </c>
      <c r="C7202" s="0" t="n">
        <v>37951.0996785164</v>
      </c>
      <c r="D7202" s="0" t="n">
        <v>3844493</v>
      </c>
      <c r="E7202" s="0" t="n">
        <v>999998976</v>
      </c>
      <c r="F7202" s="0" t="n">
        <v>2491481</v>
      </c>
      <c r="G7202" s="0" t="n">
        <v>999998976</v>
      </c>
      <c r="H7202" s="0" t="n">
        <v>0</v>
      </c>
      <c r="I7202" s="0" t="n">
        <v>0</v>
      </c>
      <c r="J7202" s="0" t="n">
        <v>196</v>
      </c>
      <c r="K7202" s="0" t="n">
        <v>23.9</v>
      </c>
      <c r="L7202" s="0" t="n">
        <v>0.52</v>
      </c>
      <c r="M7202" s="0" t="n">
        <v>4.3</v>
      </c>
      <c r="N7202" s="0" t="n">
        <v>4.3</v>
      </c>
      <c r="O7202" s="0" t="n">
        <v>4.3</v>
      </c>
      <c r="P7202" s="0" t="n">
        <v>4.3</v>
      </c>
    </row>
    <row r="7203" customFormat="false" ht="15" hidden="false" customHeight="false" outlineLevel="0" collapsed="false">
      <c r="A7203" s="0" t="n">
        <v>7202</v>
      </c>
      <c r="B7203" s="0" t="n">
        <v>632.604949601491</v>
      </c>
      <c r="C7203" s="0" t="n">
        <v>37956.2969760895</v>
      </c>
      <c r="D7203" s="0" t="n">
        <v>3844493</v>
      </c>
      <c r="E7203" s="0" t="n">
        <v>999998976</v>
      </c>
      <c r="F7203" s="0" t="n">
        <v>2491481</v>
      </c>
      <c r="G7203" s="0" t="n">
        <v>999998976</v>
      </c>
      <c r="H7203" s="0" t="n">
        <v>0</v>
      </c>
      <c r="I7203" s="0" t="n">
        <v>0</v>
      </c>
      <c r="J7203" s="0" t="n">
        <v>196</v>
      </c>
      <c r="K7203" s="0" t="n">
        <v>23.9</v>
      </c>
      <c r="L7203" s="0" t="n">
        <v>0.52</v>
      </c>
      <c r="M7203" s="0" t="n">
        <v>4.3</v>
      </c>
      <c r="N7203" s="0" t="n">
        <v>4.3</v>
      </c>
      <c r="O7203" s="0" t="n">
        <v>4.3</v>
      </c>
      <c r="P7203" s="0" t="n">
        <v>4.3</v>
      </c>
    </row>
    <row r="7204" customFormat="false" ht="15" hidden="false" customHeight="false" outlineLevel="0" collapsed="false">
      <c r="A7204" s="0" t="n">
        <v>7203</v>
      </c>
      <c r="B7204" s="0" t="n">
        <v>632.691637889544</v>
      </c>
      <c r="C7204" s="0" t="n">
        <v>37961.4982733727</v>
      </c>
      <c r="D7204" s="0" t="n">
        <v>3844493</v>
      </c>
      <c r="E7204" s="0" t="n">
        <v>999998976</v>
      </c>
      <c r="F7204" s="0" t="n">
        <v>2747173</v>
      </c>
      <c r="G7204" s="0" t="n">
        <v>999998976</v>
      </c>
      <c r="H7204" s="0" t="n">
        <v>0</v>
      </c>
      <c r="I7204" s="0" t="n">
        <v>0</v>
      </c>
      <c r="J7204" s="0" t="n">
        <v>196</v>
      </c>
      <c r="K7204" s="0" t="n">
        <v>23.9</v>
      </c>
      <c r="L7204" s="0" t="n">
        <v>0.52</v>
      </c>
      <c r="M7204" s="0" t="n">
        <v>4.3</v>
      </c>
      <c r="N7204" s="0" t="n">
        <v>4.3</v>
      </c>
      <c r="O7204" s="0" t="n">
        <v>4.3</v>
      </c>
      <c r="P7204" s="0" t="n">
        <v>4.3</v>
      </c>
    </row>
    <row r="7205" customFormat="false" ht="15" hidden="false" customHeight="false" outlineLevel="0" collapsed="false">
      <c r="A7205" s="0" t="n">
        <v>7204</v>
      </c>
      <c r="B7205" s="0" t="n">
        <v>632.778326185544</v>
      </c>
      <c r="C7205" s="0" t="n">
        <v>37966.6995711327</v>
      </c>
      <c r="D7205" s="0" t="n">
        <v>3940635</v>
      </c>
      <c r="E7205" s="0" t="n">
        <v>999998976</v>
      </c>
      <c r="F7205" s="0" t="n">
        <v>3000905</v>
      </c>
      <c r="G7205" s="0" t="n">
        <v>999998976</v>
      </c>
      <c r="H7205" s="0" t="n">
        <v>0</v>
      </c>
      <c r="I7205" s="0" t="n">
        <v>0</v>
      </c>
      <c r="J7205" s="0" t="n">
        <v>196</v>
      </c>
      <c r="K7205" s="0" t="n">
        <v>23.9</v>
      </c>
      <c r="L7205" s="0" t="n">
        <v>0.52</v>
      </c>
      <c r="M7205" s="0" t="n">
        <v>4.3</v>
      </c>
      <c r="N7205" s="0" t="n">
        <v>4.3</v>
      </c>
      <c r="O7205" s="0" t="n">
        <v>4.3</v>
      </c>
      <c r="P7205" s="0" t="n">
        <v>4.3</v>
      </c>
    </row>
    <row r="7206" customFormat="false" ht="15" hidden="false" customHeight="false" outlineLevel="0" collapsed="false">
      <c r="A7206" s="0" t="n">
        <v>7205</v>
      </c>
      <c r="B7206" s="0" t="n">
        <v>632.864964469274</v>
      </c>
      <c r="C7206" s="0" t="n">
        <v>37971.8978681564</v>
      </c>
      <c r="D7206" s="0" t="n">
        <v>4093760</v>
      </c>
      <c r="E7206" s="0" t="n">
        <v>999998976</v>
      </c>
      <c r="F7206" s="0" t="n">
        <v>3217779</v>
      </c>
      <c r="G7206" s="0" t="n">
        <v>999998976</v>
      </c>
      <c r="H7206" s="0" t="n">
        <v>0</v>
      </c>
      <c r="I7206" s="0" t="n">
        <v>0</v>
      </c>
      <c r="J7206" s="0" t="n">
        <v>196</v>
      </c>
      <c r="K7206" s="0" t="n">
        <v>23.9</v>
      </c>
      <c r="L7206" s="0" t="n">
        <v>0.52</v>
      </c>
      <c r="M7206" s="0" t="n">
        <v>4.3</v>
      </c>
      <c r="N7206" s="0" t="n">
        <v>4.3</v>
      </c>
      <c r="O7206" s="0" t="n">
        <v>4.3</v>
      </c>
      <c r="P7206" s="0" t="n">
        <v>4.3</v>
      </c>
    </row>
    <row r="7207" customFormat="false" ht="15" hidden="false" customHeight="false" outlineLevel="0" collapsed="false">
      <c r="A7207" s="0" t="n">
        <v>7206</v>
      </c>
      <c r="B7207" s="0" t="n">
        <v>632.951652765274</v>
      </c>
      <c r="C7207" s="0" t="n">
        <v>37977.0991659164</v>
      </c>
      <c r="D7207" s="0" t="n">
        <v>4100477</v>
      </c>
      <c r="E7207" s="0" t="n">
        <v>999998976</v>
      </c>
      <c r="F7207" s="0" t="n">
        <v>3443629</v>
      </c>
      <c r="G7207" s="0" t="n">
        <v>999998976</v>
      </c>
      <c r="H7207" s="0" t="n">
        <v>0</v>
      </c>
      <c r="I7207" s="0" t="n">
        <v>0</v>
      </c>
      <c r="J7207" s="0" t="n">
        <v>196</v>
      </c>
      <c r="K7207" s="0" t="n">
        <v>23.9</v>
      </c>
      <c r="L7207" s="0" t="n">
        <v>0.52</v>
      </c>
      <c r="M7207" s="0" t="n">
        <v>4.3</v>
      </c>
      <c r="N7207" s="0" t="n">
        <v>4.3</v>
      </c>
      <c r="O7207" s="0" t="n">
        <v>4.3</v>
      </c>
      <c r="P7207" s="0" t="n">
        <v>4.3</v>
      </c>
    </row>
    <row r="7208" customFormat="false" ht="15" hidden="false" customHeight="false" outlineLevel="0" collapsed="false">
      <c r="A7208" s="0" t="n">
        <v>7207</v>
      </c>
      <c r="B7208" s="0" t="n">
        <v>633.038291049004</v>
      </c>
      <c r="C7208" s="0" t="n">
        <v>37982.2974629402</v>
      </c>
      <c r="D7208" s="0" t="n">
        <v>4205171</v>
      </c>
      <c r="E7208" s="0" t="n">
        <v>999998976</v>
      </c>
      <c r="F7208" s="0" t="n">
        <v>3634710</v>
      </c>
      <c r="G7208" s="0" t="n">
        <v>999998976</v>
      </c>
      <c r="H7208" s="0" t="n">
        <v>0</v>
      </c>
      <c r="I7208" s="0" t="n">
        <v>0</v>
      </c>
      <c r="J7208" s="0" t="n">
        <v>197</v>
      </c>
      <c r="K7208" s="0" t="n">
        <v>23.9</v>
      </c>
      <c r="L7208" s="0" t="n">
        <v>0.52</v>
      </c>
      <c r="M7208" s="0" t="n">
        <v>4.3</v>
      </c>
      <c r="N7208" s="0" t="n">
        <v>4.3</v>
      </c>
      <c r="O7208" s="0" t="n">
        <v>4.3</v>
      </c>
      <c r="P7208" s="0" t="n">
        <v>4.3</v>
      </c>
    </row>
    <row r="7209" customFormat="false" ht="15" hidden="false" customHeight="false" outlineLevel="0" collapsed="false">
      <c r="A7209" s="0" t="n">
        <v>7208</v>
      </c>
      <c r="B7209" s="0" t="n">
        <v>633.124996010463</v>
      </c>
      <c r="C7209" s="0" t="n">
        <v>37987.4997606277</v>
      </c>
      <c r="D7209" s="0" t="n">
        <v>4219257</v>
      </c>
      <c r="E7209" s="0" t="n">
        <v>999998976</v>
      </c>
      <c r="F7209" s="0" t="n">
        <v>3833798</v>
      </c>
      <c r="G7209" s="0" t="n">
        <v>999998976</v>
      </c>
      <c r="H7209" s="0" t="n">
        <v>0</v>
      </c>
      <c r="I7209" s="0" t="n">
        <v>0</v>
      </c>
      <c r="J7209" s="0" t="n">
        <v>197</v>
      </c>
      <c r="K7209" s="0" t="n">
        <v>23.9</v>
      </c>
      <c r="L7209" s="0" t="n">
        <v>0.52</v>
      </c>
      <c r="M7209" s="0" t="n">
        <v>4.3</v>
      </c>
      <c r="N7209" s="0" t="n">
        <v>4.3</v>
      </c>
      <c r="O7209" s="0" t="n">
        <v>4.3</v>
      </c>
      <c r="P7209" s="0" t="n">
        <v>4.3</v>
      </c>
    </row>
    <row r="7210" customFormat="false" ht="15" hidden="false" customHeight="false" outlineLevel="0" collapsed="false">
      <c r="A7210" s="0" t="n">
        <v>7209</v>
      </c>
      <c r="B7210" s="0" t="n">
        <v>633.211617628733</v>
      </c>
      <c r="C7210" s="0" t="n">
        <v>37992.697057724</v>
      </c>
      <c r="D7210" s="0" t="n">
        <v>4350872</v>
      </c>
      <c r="E7210" s="0" t="n">
        <v>999998976</v>
      </c>
      <c r="F7210" s="0" t="n">
        <v>4007236</v>
      </c>
      <c r="G7210" s="0" t="n">
        <v>999998976</v>
      </c>
      <c r="H7210" s="0" t="n">
        <v>0</v>
      </c>
      <c r="I7210" s="0" t="n">
        <v>0</v>
      </c>
      <c r="J7210" s="0" t="n">
        <v>197</v>
      </c>
      <c r="K7210" s="0" t="n">
        <v>23.9</v>
      </c>
      <c r="L7210" s="0" t="n">
        <v>0.52</v>
      </c>
      <c r="M7210" s="0" t="n">
        <v>4.3</v>
      </c>
      <c r="N7210" s="0" t="n">
        <v>4.3</v>
      </c>
      <c r="O7210" s="0" t="n">
        <v>4.3</v>
      </c>
      <c r="P7210" s="0" t="n">
        <v>4.3</v>
      </c>
    </row>
    <row r="7211" customFormat="false" ht="15" hidden="false" customHeight="false" outlineLevel="0" collapsed="false">
      <c r="A7211" s="0" t="n">
        <v>7210</v>
      </c>
      <c r="B7211" s="0" t="n">
        <v>633.298289259275</v>
      </c>
      <c r="C7211" s="0" t="n">
        <v>37997.8973555565</v>
      </c>
      <c r="D7211" s="0" t="n">
        <v>4359907</v>
      </c>
      <c r="E7211" s="0" t="n">
        <v>999998976</v>
      </c>
      <c r="F7211" s="0" t="n">
        <v>4158281</v>
      </c>
      <c r="G7211" s="0" t="n">
        <v>999998976</v>
      </c>
      <c r="H7211" s="0" t="n">
        <v>0</v>
      </c>
      <c r="I7211" s="0" t="n">
        <v>0</v>
      </c>
      <c r="J7211" s="0" t="n">
        <v>196</v>
      </c>
      <c r="K7211" s="0" t="n">
        <v>23.9</v>
      </c>
      <c r="L7211" s="0" t="n">
        <v>0.52</v>
      </c>
      <c r="M7211" s="0" t="n">
        <v>4.3</v>
      </c>
      <c r="N7211" s="0" t="n">
        <v>4.3</v>
      </c>
      <c r="O7211" s="0" t="n">
        <v>4.3</v>
      </c>
      <c r="P7211" s="0" t="n">
        <v>4.3</v>
      </c>
    </row>
    <row r="7212" customFormat="false" ht="15" hidden="false" customHeight="false" outlineLevel="0" collapsed="false">
      <c r="A7212" s="0" t="n">
        <v>7211</v>
      </c>
      <c r="B7212" s="0" t="n">
        <v>633.384960881869</v>
      </c>
      <c r="C7212" s="0" t="n">
        <v>38003.0976529121</v>
      </c>
      <c r="D7212" s="0" t="n">
        <v>4389205</v>
      </c>
      <c r="E7212" s="0" t="n">
        <v>999998976</v>
      </c>
      <c r="F7212" s="0" t="n">
        <v>4276674</v>
      </c>
      <c r="G7212" s="0" t="n">
        <v>999998976</v>
      </c>
      <c r="H7212" s="0" t="n">
        <v>0</v>
      </c>
      <c r="I7212" s="0" t="n">
        <v>0</v>
      </c>
      <c r="J7212" s="0" t="n">
        <v>196</v>
      </c>
      <c r="K7212" s="0" t="n">
        <v>23.9</v>
      </c>
      <c r="L7212" s="0" t="n">
        <v>0.52</v>
      </c>
      <c r="M7212" s="0" t="n">
        <v>4.3</v>
      </c>
      <c r="N7212" s="0" t="n">
        <v>4.3</v>
      </c>
      <c r="O7212" s="0" t="n">
        <v>4.3</v>
      </c>
      <c r="P7212" s="0" t="n">
        <v>4.3</v>
      </c>
    </row>
    <row r="7213" customFormat="false" ht="15" hidden="false" customHeight="false" outlineLevel="0" collapsed="false">
      <c r="A7213" s="0" t="n">
        <v>7212</v>
      </c>
      <c r="B7213" s="0" t="n">
        <v>633.471632504463</v>
      </c>
      <c r="C7213" s="0" t="n">
        <v>38008.2979502678</v>
      </c>
      <c r="D7213" s="0" t="n">
        <v>4423407</v>
      </c>
      <c r="E7213" s="0" t="n">
        <v>999998976</v>
      </c>
      <c r="F7213" s="0" t="n">
        <v>4388997</v>
      </c>
      <c r="G7213" s="0" t="n">
        <v>999998976</v>
      </c>
      <c r="H7213" s="0" t="n">
        <v>0</v>
      </c>
      <c r="I7213" s="0" t="n">
        <v>0</v>
      </c>
      <c r="J7213" s="0" t="n">
        <v>196</v>
      </c>
      <c r="K7213" s="0" t="n">
        <v>23.9</v>
      </c>
      <c r="L7213" s="0" t="n">
        <v>0.51</v>
      </c>
      <c r="M7213" s="0" t="n">
        <v>4.3</v>
      </c>
      <c r="N7213" s="0" t="n">
        <v>4.3</v>
      </c>
      <c r="O7213" s="0" t="n">
        <v>4.3</v>
      </c>
      <c r="P7213" s="0" t="n">
        <v>4.3</v>
      </c>
    </row>
    <row r="7214" customFormat="false" ht="15" hidden="false" customHeight="false" outlineLevel="0" collapsed="false">
      <c r="A7214" s="0" t="n">
        <v>7213</v>
      </c>
      <c r="B7214" s="0" t="n">
        <v>633.558287461599</v>
      </c>
      <c r="C7214" s="0" t="n">
        <v>38013.4972476959</v>
      </c>
      <c r="D7214" s="0" t="n">
        <v>4479592</v>
      </c>
      <c r="E7214" s="0" t="n">
        <v>999998976</v>
      </c>
      <c r="F7214" s="0" t="n">
        <v>4542508</v>
      </c>
      <c r="G7214" s="0" t="n">
        <v>999998976</v>
      </c>
      <c r="H7214" s="0" t="n">
        <v>0</v>
      </c>
      <c r="I7214" s="0" t="n">
        <v>0</v>
      </c>
      <c r="J7214" s="0" t="n">
        <v>196</v>
      </c>
      <c r="K7214" s="0" t="n">
        <v>23.9</v>
      </c>
      <c r="L7214" s="0" t="n">
        <v>0.51</v>
      </c>
      <c r="M7214" s="0" t="n">
        <v>4.3</v>
      </c>
      <c r="N7214" s="0" t="n">
        <v>4.3</v>
      </c>
      <c r="O7214" s="0" t="n">
        <v>4.3</v>
      </c>
      <c r="P7214" s="0" t="n">
        <v>4.3</v>
      </c>
    </row>
    <row r="7215" customFormat="false" ht="15" hidden="false" customHeight="false" outlineLevel="0" collapsed="false">
      <c r="A7215" s="0" t="n">
        <v>7214</v>
      </c>
      <c r="B7215" s="0" t="n">
        <v>633.644975749652</v>
      </c>
      <c r="C7215" s="0" t="n">
        <v>38018.6985449791</v>
      </c>
      <c r="D7215" s="0" t="n">
        <v>4662300</v>
      </c>
      <c r="E7215" s="0" t="n">
        <v>999998976</v>
      </c>
      <c r="F7215" s="0" t="n">
        <v>4639740</v>
      </c>
      <c r="G7215" s="0" t="n">
        <v>999998976</v>
      </c>
      <c r="H7215" s="0" t="n">
        <v>0</v>
      </c>
      <c r="I7215" s="0" t="n">
        <v>0</v>
      </c>
      <c r="J7215" s="0" t="n">
        <v>196</v>
      </c>
      <c r="K7215" s="0" t="n">
        <v>23.9</v>
      </c>
      <c r="L7215" s="0" t="n">
        <v>0.51</v>
      </c>
      <c r="M7215" s="0" t="n">
        <v>4.3</v>
      </c>
      <c r="N7215" s="0" t="n">
        <v>4.3</v>
      </c>
      <c r="O7215" s="0" t="n">
        <v>4.3</v>
      </c>
      <c r="P7215" s="0" t="n">
        <v>4.3</v>
      </c>
    </row>
    <row r="7216" customFormat="false" ht="15" hidden="false" customHeight="false" outlineLevel="0" collapsed="false">
      <c r="A7216" s="0" t="n">
        <v>7215</v>
      </c>
      <c r="B7216" s="0" t="n">
        <v>633.731630706787</v>
      </c>
      <c r="C7216" s="0" t="n">
        <v>38023.8978424072</v>
      </c>
      <c r="D7216" s="0" t="n">
        <v>4664180</v>
      </c>
      <c r="E7216" s="0" t="n">
        <v>999998976</v>
      </c>
      <c r="F7216" s="0" t="n">
        <v>4747092</v>
      </c>
      <c r="G7216" s="0" t="n">
        <v>999998976</v>
      </c>
      <c r="H7216" s="0" t="n">
        <v>0</v>
      </c>
      <c r="I7216" s="0" t="n">
        <v>0</v>
      </c>
      <c r="J7216" s="0" t="n">
        <v>196</v>
      </c>
      <c r="K7216" s="0" t="n">
        <v>23.9</v>
      </c>
      <c r="L7216" s="0" t="n">
        <v>0.52</v>
      </c>
      <c r="M7216" s="0" t="n">
        <v>4.3</v>
      </c>
      <c r="N7216" s="0" t="n">
        <v>4.3</v>
      </c>
      <c r="O7216" s="0" t="n">
        <v>4.3</v>
      </c>
      <c r="P7216" s="0" t="n">
        <v>4.3</v>
      </c>
    </row>
    <row r="7217" customFormat="false" ht="15" hidden="false" customHeight="false" outlineLevel="0" collapsed="false">
      <c r="A7217" s="0" t="n">
        <v>7216</v>
      </c>
      <c r="B7217" s="0" t="n">
        <v>633.818302337329</v>
      </c>
      <c r="C7217" s="0" t="n">
        <v>38029.0981402397</v>
      </c>
      <c r="D7217" s="0" t="n">
        <v>4674837</v>
      </c>
      <c r="E7217" s="0" t="n">
        <v>999998976</v>
      </c>
      <c r="F7217" s="0" t="n">
        <v>4822275</v>
      </c>
      <c r="G7217" s="0" t="n">
        <v>999998976</v>
      </c>
      <c r="H7217" s="0" t="n">
        <v>0</v>
      </c>
      <c r="I7217" s="0" t="n">
        <v>0</v>
      </c>
      <c r="J7217" s="0" t="n">
        <v>196</v>
      </c>
      <c r="K7217" s="0" t="n">
        <v>23.9</v>
      </c>
      <c r="L7217" s="0" t="n">
        <v>0.52</v>
      </c>
      <c r="M7217" s="0" t="n">
        <v>4.3</v>
      </c>
      <c r="N7217" s="0" t="n">
        <v>4.3</v>
      </c>
      <c r="O7217" s="0" t="n">
        <v>4.3</v>
      </c>
      <c r="P7217" s="0" t="n">
        <v>4.3</v>
      </c>
    </row>
    <row r="7218" customFormat="false" ht="15" hidden="false" customHeight="false" outlineLevel="0" collapsed="false">
      <c r="A7218" s="0" t="n">
        <v>7217</v>
      </c>
      <c r="B7218" s="0" t="n">
        <v>633.904957286517</v>
      </c>
      <c r="C7218" s="0" t="n">
        <v>38034.297437191</v>
      </c>
      <c r="D7218" s="0" t="n">
        <v>4675673</v>
      </c>
      <c r="E7218" s="0" t="n">
        <v>999998976</v>
      </c>
      <c r="F7218" s="0" t="n">
        <v>4901029</v>
      </c>
      <c r="G7218" s="0" t="n">
        <v>999998976</v>
      </c>
      <c r="H7218" s="0" t="n">
        <v>0</v>
      </c>
      <c r="I7218" s="0" t="n">
        <v>0</v>
      </c>
      <c r="J7218" s="0" t="n">
        <v>196</v>
      </c>
      <c r="K7218" s="0" t="n">
        <v>23.9</v>
      </c>
      <c r="L7218" s="0" t="n">
        <v>0.52</v>
      </c>
      <c r="M7218" s="0" t="n">
        <v>4.3</v>
      </c>
      <c r="N7218" s="0" t="n">
        <v>4.3</v>
      </c>
      <c r="O7218" s="0" t="n">
        <v>4.3</v>
      </c>
      <c r="P7218" s="0" t="n">
        <v>4.3</v>
      </c>
    </row>
    <row r="7219" customFormat="false" ht="15" hidden="false" customHeight="false" outlineLevel="0" collapsed="false">
      <c r="A7219" s="0" t="n">
        <v>7218</v>
      </c>
      <c r="B7219" s="0" t="n">
        <v>633.991645582517</v>
      </c>
      <c r="C7219" s="0" t="n">
        <v>38039.498734951</v>
      </c>
      <c r="D7219" s="0" t="n">
        <v>4760382</v>
      </c>
      <c r="E7219" s="0" t="n">
        <v>999998976</v>
      </c>
      <c r="F7219" s="0" t="n">
        <v>4966030</v>
      </c>
      <c r="G7219" s="0" t="n">
        <v>999998976</v>
      </c>
      <c r="H7219" s="0" t="n">
        <v>0</v>
      </c>
      <c r="I7219" s="0" t="n">
        <v>0</v>
      </c>
      <c r="J7219" s="0" t="n">
        <v>196</v>
      </c>
      <c r="K7219" s="0" t="n">
        <v>23.9</v>
      </c>
      <c r="L7219" s="0" t="n">
        <v>0.52</v>
      </c>
      <c r="M7219" s="0" t="n">
        <v>4.3</v>
      </c>
      <c r="N7219" s="0" t="n">
        <v>4.3</v>
      </c>
      <c r="O7219" s="0" t="n">
        <v>4.3</v>
      </c>
      <c r="P7219" s="0" t="n">
        <v>4.3</v>
      </c>
    </row>
    <row r="7220" customFormat="false" ht="15" hidden="false" customHeight="false" outlineLevel="0" collapsed="false">
      <c r="A7220" s="0" t="n">
        <v>7219</v>
      </c>
      <c r="B7220" s="0" t="n">
        <v>634.078283874194</v>
      </c>
      <c r="C7220" s="0" t="n">
        <v>38044.6970324516</v>
      </c>
      <c r="D7220" s="0" t="n">
        <v>4762685</v>
      </c>
      <c r="E7220" s="0" t="n">
        <v>999998976</v>
      </c>
      <c r="F7220" s="0" t="n">
        <v>5068893</v>
      </c>
      <c r="G7220" s="0" t="n">
        <v>999998976</v>
      </c>
      <c r="H7220" s="0" t="n">
        <v>0</v>
      </c>
      <c r="I7220" s="0" t="n">
        <v>0</v>
      </c>
      <c r="J7220" s="0" t="n">
        <v>197</v>
      </c>
      <c r="K7220" s="0" t="n">
        <v>23.9</v>
      </c>
      <c r="L7220" s="0" t="n">
        <v>0.52</v>
      </c>
      <c r="M7220" s="0" t="n">
        <v>4.3</v>
      </c>
      <c r="N7220" s="0" t="n">
        <v>4.3</v>
      </c>
      <c r="O7220" s="0" t="n">
        <v>4.3</v>
      </c>
      <c r="P7220" s="0" t="n">
        <v>4.3</v>
      </c>
    </row>
    <row r="7221" customFormat="false" ht="15" hidden="false" customHeight="false" outlineLevel="0" collapsed="false">
      <c r="A7221" s="0" t="n">
        <v>7220</v>
      </c>
      <c r="B7221" s="0" t="n">
        <v>634.164972162247</v>
      </c>
      <c r="C7221" s="0" t="n">
        <v>38049.8983297348</v>
      </c>
      <c r="D7221" s="0" t="n">
        <v>4857075</v>
      </c>
      <c r="E7221" s="0" t="n">
        <v>999998976</v>
      </c>
      <c r="F7221" s="0" t="n">
        <v>5092903</v>
      </c>
      <c r="G7221" s="0" t="n">
        <v>999998976</v>
      </c>
      <c r="H7221" s="0" t="n">
        <v>0</v>
      </c>
      <c r="I7221" s="0" t="n">
        <v>0</v>
      </c>
      <c r="J7221" s="0" t="n">
        <v>197</v>
      </c>
      <c r="K7221" s="0" t="n">
        <v>23.9</v>
      </c>
      <c r="L7221" s="0" t="n">
        <v>0.52</v>
      </c>
      <c r="M7221" s="0" t="n">
        <v>4.3</v>
      </c>
      <c r="N7221" s="0" t="n">
        <v>4.3</v>
      </c>
      <c r="O7221" s="0" t="n">
        <v>4.3</v>
      </c>
      <c r="P7221" s="0" t="n">
        <v>4.3</v>
      </c>
    </row>
    <row r="7222" customFormat="false" ht="15" hidden="false" customHeight="false" outlineLevel="0" collapsed="false">
      <c r="A7222" s="0" t="n">
        <v>7221</v>
      </c>
      <c r="B7222" s="0" t="n">
        <v>634.251627119382</v>
      </c>
      <c r="C7222" s="0" t="n">
        <v>38055.0976271629</v>
      </c>
      <c r="D7222" s="0" t="n">
        <v>4903443</v>
      </c>
      <c r="E7222" s="0" t="n">
        <v>999998976</v>
      </c>
      <c r="F7222" s="0" t="n">
        <v>5175229</v>
      </c>
      <c r="G7222" s="0" t="n">
        <v>999998976</v>
      </c>
      <c r="H7222" s="0" t="n">
        <v>0</v>
      </c>
      <c r="I7222" s="0" t="n">
        <v>0</v>
      </c>
      <c r="J7222" s="0" t="n">
        <v>197</v>
      </c>
      <c r="K7222" s="0" t="n">
        <v>23.9</v>
      </c>
      <c r="L7222" s="0" t="n">
        <v>0.52</v>
      </c>
      <c r="M7222" s="0" t="n">
        <v>4.3</v>
      </c>
      <c r="N7222" s="0" t="n">
        <v>4.3</v>
      </c>
      <c r="O7222" s="0" t="n">
        <v>4.3</v>
      </c>
      <c r="P7222" s="0" t="n">
        <v>4.3</v>
      </c>
    </row>
    <row r="7223" customFormat="false" ht="15" hidden="false" customHeight="false" outlineLevel="0" collapsed="false">
      <c r="A7223" s="0" t="n">
        <v>7222</v>
      </c>
      <c r="B7223" s="0" t="n">
        <v>634.338282076518</v>
      </c>
      <c r="C7223" s="0" t="n">
        <v>38060.2969245911</v>
      </c>
      <c r="D7223" s="0" t="n">
        <v>4904177</v>
      </c>
      <c r="E7223" s="0" t="n">
        <v>999998976</v>
      </c>
      <c r="F7223" s="0" t="n">
        <v>5195910</v>
      </c>
      <c r="G7223" s="0" t="n">
        <v>999998976</v>
      </c>
      <c r="H7223" s="0" t="n">
        <v>0</v>
      </c>
      <c r="I7223" s="0" t="n">
        <v>0</v>
      </c>
      <c r="J7223" s="0" t="n">
        <v>196</v>
      </c>
      <c r="K7223" s="0" t="n">
        <v>23.9</v>
      </c>
      <c r="L7223" s="0" t="n">
        <v>0.52</v>
      </c>
      <c r="M7223" s="0" t="n">
        <v>4.3</v>
      </c>
      <c r="N7223" s="0" t="n">
        <v>4.3</v>
      </c>
      <c r="O7223" s="0" t="n">
        <v>4.3</v>
      </c>
      <c r="P7223" s="0" t="n">
        <v>4.3</v>
      </c>
    </row>
    <row r="7224" customFormat="false" ht="15" hidden="false" customHeight="false" outlineLevel="0" collapsed="false">
      <c r="A7224" s="0" t="n">
        <v>7223</v>
      </c>
      <c r="B7224" s="0" t="n">
        <v>634.424953699112</v>
      </c>
      <c r="C7224" s="0" t="n">
        <v>38065.4972219467</v>
      </c>
      <c r="D7224" s="0" t="n">
        <v>4926536</v>
      </c>
      <c r="E7224" s="0" t="n">
        <v>999998976</v>
      </c>
      <c r="F7224" s="0" t="n">
        <v>5284212</v>
      </c>
      <c r="G7224" s="0" t="n">
        <v>999998976</v>
      </c>
      <c r="H7224" s="0" t="n">
        <v>0</v>
      </c>
      <c r="I7224" s="0" t="n">
        <v>0</v>
      </c>
      <c r="J7224" s="0" t="n">
        <v>196</v>
      </c>
      <c r="K7224" s="0" t="n">
        <v>23.9</v>
      </c>
      <c r="L7224" s="0" t="n">
        <v>0.52</v>
      </c>
      <c r="M7224" s="0" t="n">
        <v>4.3</v>
      </c>
      <c r="N7224" s="0" t="n">
        <v>4.3</v>
      </c>
      <c r="O7224" s="0" t="n">
        <v>4.3</v>
      </c>
      <c r="P7224" s="0" t="n">
        <v>4.3</v>
      </c>
    </row>
    <row r="7225" customFormat="false" ht="15" hidden="false" customHeight="false" outlineLevel="0" collapsed="false">
      <c r="A7225" s="0" t="n">
        <v>7224</v>
      </c>
      <c r="B7225" s="0" t="n">
        <v>634.511641987165</v>
      </c>
      <c r="C7225" s="0" t="n">
        <v>38070.6985192299</v>
      </c>
      <c r="D7225" s="0" t="n">
        <v>4959095</v>
      </c>
      <c r="E7225" s="0" t="n">
        <v>999998976</v>
      </c>
      <c r="F7225" s="0" t="n">
        <v>5344290</v>
      </c>
      <c r="G7225" s="0" t="n">
        <v>999998976</v>
      </c>
      <c r="H7225" s="0" t="n">
        <v>0</v>
      </c>
      <c r="I7225" s="0" t="n">
        <v>0</v>
      </c>
      <c r="J7225" s="0" t="n">
        <v>196</v>
      </c>
      <c r="K7225" s="0" t="n">
        <v>23.9</v>
      </c>
      <c r="L7225" s="0" t="n">
        <v>0.52</v>
      </c>
      <c r="M7225" s="0" t="n">
        <v>4.3</v>
      </c>
      <c r="N7225" s="0" t="n">
        <v>4.3</v>
      </c>
      <c r="O7225" s="0" t="n">
        <v>4.3</v>
      </c>
      <c r="P7225" s="0" t="n">
        <v>4.3</v>
      </c>
    </row>
    <row r="7226" customFormat="false" ht="15" hidden="false" customHeight="false" outlineLevel="0" collapsed="false">
      <c r="A7226" s="0" t="n">
        <v>7225</v>
      </c>
      <c r="B7226" s="0" t="n">
        <v>634.5982969443</v>
      </c>
      <c r="C7226" s="0" t="n">
        <v>38075.897816658</v>
      </c>
      <c r="D7226" s="0" t="n">
        <v>5023537</v>
      </c>
      <c r="E7226" s="0" t="n">
        <v>999998976</v>
      </c>
      <c r="F7226" s="0" t="n">
        <v>5361544</v>
      </c>
      <c r="G7226" s="0" t="n">
        <v>999998976</v>
      </c>
      <c r="H7226" s="0" t="n">
        <v>0</v>
      </c>
      <c r="I7226" s="0" t="n">
        <v>0</v>
      </c>
      <c r="J7226" s="0" t="n">
        <v>196</v>
      </c>
      <c r="K7226" s="0" t="n">
        <v>23.9</v>
      </c>
      <c r="L7226" s="0" t="n">
        <v>0.52</v>
      </c>
      <c r="M7226" s="0" t="n">
        <v>4.3</v>
      </c>
      <c r="N7226" s="0" t="n">
        <v>4.3</v>
      </c>
      <c r="O7226" s="0" t="n">
        <v>4.3</v>
      </c>
      <c r="P7226" s="0" t="n">
        <v>4.3</v>
      </c>
    </row>
    <row r="7227" customFormat="false" ht="15" hidden="false" customHeight="false" outlineLevel="0" collapsed="false">
      <c r="A7227" s="0" t="n">
        <v>7226</v>
      </c>
      <c r="B7227" s="0" t="n">
        <v>634.684951901436</v>
      </c>
      <c r="C7227" s="0" t="n">
        <v>38081.0971140861</v>
      </c>
      <c r="D7227" s="0" t="n">
        <v>5035740</v>
      </c>
      <c r="E7227" s="0" t="n">
        <v>999998976</v>
      </c>
      <c r="F7227" s="0" t="n">
        <v>5440581</v>
      </c>
      <c r="G7227" s="0" t="n">
        <v>999998976</v>
      </c>
      <c r="H7227" s="0" t="n">
        <v>0</v>
      </c>
      <c r="I7227" s="0" t="n">
        <v>0</v>
      </c>
      <c r="J7227" s="0" t="n">
        <v>196</v>
      </c>
      <c r="K7227" s="0" t="n">
        <v>23.9</v>
      </c>
      <c r="L7227" s="0" t="n">
        <v>0.52</v>
      </c>
      <c r="M7227" s="0" t="n">
        <v>4.3</v>
      </c>
      <c r="N7227" s="0" t="n">
        <v>4.3</v>
      </c>
      <c r="O7227" s="0" t="n">
        <v>4.3</v>
      </c>
      <c r="P7227" s="0" t="n">
        <v>4.3</v>
      </c>
    </row>
    <row r="7228" customFormat="false" ht="15" hidden="false" customHeight="false" outlineLevel="0" collapsed="false">
      <c r="A7228" s="0" t="n">
        <v>7227</v>
      </c>
      <c r="B7228" s="0" t="n">
        <v>634.77162352403</v>
      </c>
      <c r="C7228" s="0" t="n">
        <v>38086.2974114418</v>
      </c>
      <c r="D7228" s="0" t="n">
        <v>5047000</v>
      </c>
      <c r="E7228" s="0" t="n">
        <v>999998976</v>
      </c>
      <c r="F7228" s="0" t="n">
        <v>5441747</v>
      </c>
      <c r="G7228" s="0" t="n">
        <v>999998976</v>
      </c>
      <c r="H7228" s="0" t="n">
        <v>0</v>
      </c>
      <c r="I7228" s="0" t="n">
        <v>0</v>
      </c>
      <c r="J7228" s="0" t="n">
        <v>196</v>
      </c>
      <c r="K7228" s="0" t="n">
        <v>24</v>
      </c>
      <c r="L7228" s="0" t="n">
        <v>0.52</v>
      </c>
      <c r="M7228" s="0" t="n">
        <v>4.3</v>
      </c>
      <c r="N7228" s="0" t="n">
        <v>4.3</v>
      </c>
      <c r="O7228" s="0" t="n">
        <v>4.3</v>
      </c>
      <c r="P7228" s="0" t="n">
        <v>4.3</v>
      </c>
    </row>
    <row r="7229" customFormat="false" ht="15" hidden="false" customHeight="false" outlineLevel="0" collapsed="false">
      <c r="A7229" s="0" t="n">
        <v>7228</v>
      </c>
      <c r="B7229" s="0" t="n">
        <v>634.858295154572</v>
      </c>
      <c r="C7229" s="0" t="n">
        <v>38091.4977092743</v>
      </c>
      <c r="D7229" s="0" t="n">
        <v>5077106</v>
      </c>
      <c r="E7229" s="0" t="n">
        <v>999998976</v>
      </c>
      <c r="F7229" s="0" t="n">
        <v>5514639</v>
      </c>
      <c r="G7229" s="0" t="n">
        <v>999998976</v>
      </c>
      <c r="H7229" s="0" t="n">
        <v>0</v>
      </c>
      <c r="I7229" s="0" t="n">
        <v>0</v>
      </c>
      <c r="J7229" s="0" t="n">
        <v>196</v>
      </c>
      <c r="K7229" s="0" t="n">
        <v>24</v>
      </c>
      <c r="L7229" s="0" t="n">
        <v>0.52</v>
      </c>
      <c r="M7229" s="0" t="n">
        <v>4.3</v>
      </c>
      <c r="N7229" s="0" t="n">
        <v>4.3</v>
      </c>
      <c r="O7229" s="0" t="n">
        <v>4.3</v>
      </c>
      <c r="P7229" s="0" t="n">
        <v>4.3</v>
      </c>
    </row>
    <row r="7230" customFormat="false" ht="15" hidden="false" customHeight="false" outlineLevel="0" collapsed="false">
      <c r="A7230" s="0" t="n">
        <v>7229</v>
      </c>
      <c r="B7230" s="0" t="n">
        <v>634.944983442624</v>
      </c>
      <c r="C7230" s="0" t="n">
        <v>38096.6990065575</v>
      </c>
      <c r="D7230" s="0" t="n">
        <v>5085320</v>
      </c>
      <c r="E7230" s="0" t="n">
        <v>999998976</v>
      </c>
      <c r="F7230" s="0" t="n">
        <v>5541296</v>
      </c>
      <c r="G7230" s="0" t="n">
        <v>999998976</v>
      </c>
      <c r="H7230" s="0" t="n">
        <v>0</v>
      </c>
      <c r="I7230" s="0" t="n">
        <v>0</v>
      </c>
      <c r="J7230" s="0" t="n">
        <v>196</v>
      </c>
      <c r="K7230" s="0" t="n">
        <v>24</v>
      </c>
      <c r="L7230" s="0" t="n">
        <v>0.52</v>
      </c>
      <c r="M7230" s="0" t="n">
        <v>4.3</v>
      </c>
      <c r="N7230" s="0" t="n">
        <v>4.3</v>
      </c>
      <c r="O7230" s="0" t="n">
        <v>4.3</v>
      </c>
      <c r="P7230" s="0" t="n">
        <v>4.3</v>
      </c>
    </row>
    <row r="7231" customFormat="false" ht="15" hidden="false" customHeight="false" outlineLevel="0" collapsed="false">
      <c r="A7231" s="0" t="n">
        <v>7230</v>
      </c>
      <c r="B7231" s="0" t="n">
        <v>635.031621734301</v>
      </c>
      <c r="C7231" s="0" t="n">
        <v>38101.8973040581</v>
      </c>
      <c r="D7231" s="0" t="n">
        <v>5093324</v>
      </c>
      <c r="E7231" s="0" t="n">
        <v>999998976</v>
      </c>
      <c r="F7231" s="0" t="n">
        <v>5586357</v>
      </c>
      <c r="G7231" s="0" t="n">
        <v>999998976</v>
      </c>
      <c r="H7231" s="0" t="n">
        <v>0</v>
      </c>
      <c r="I7231" s="0" t="n">
        <v>0</v>
      </c>
      <c r="J7231" s="0" t="n">
        <v>196</v>
      </c>
      <c r="K7231" s="0" t="n">
        <v>24</v>
      </c>
      <c r="L7231" s="0" t="n">
        <v>0.52</v>
      </c>
      <c r="M7231" s="0" t="n">
        <v>4.3</v>
      </c>
      <c r="N7231" s="0" t="n">
        <v>4.3</v>
      </c>
      <c r="O7231" s="0" t="n">
        <v>4.3</v>
      </c>
      <c r="P7231" s="0" t="n">
        <v>4.3</v>
      </c>
    </row>
    <row r="7232" customFormat="false" ht="15" hidden="false" customHeight="false" outlineLevel="0" collapsed="false">
      <c r="A7232" s="0" t="n">
        <v>7231</v>
      </c>
      <c r="B7232" s="0" t="n">
        <v>635.118293356896</v>
      </c>
      <c r="C7232" s="0" t="n">
        <v>38107.0976014137</v>
      </c>
      <c r="D7232" s="0" t="n">
        <v>5105017</v>
      </c>
      <c r="E7232" s="0" t="n">
        <v>999998976</v>
      </c>
      <c r="F7232" s="0" t="n">
        <v>5597628</v>
      </c>
      <c r="G7232" s="0" t="n">
        <v>999998976</v>
      </c>
      <c r="H7232" s="0" t="n">
        <v>0</v>
      </c>
      <c r="I7232" s="0" t="n">
        <v>0</v>
      </c>
      <c r="J7232" s="0" t="n">
        <v>196</v>
      </c>
      <c r="K7232" s="0" t="n">
        <v>24</v>
      </c>
      <c r="L7232" s="0" t="n">
        <v>0.52</v>
      </c>
      <c r="M7232" s="0" t="n">
        <v>4.3</v>
      </c>
      <c r="N7232" s="0" t="n">
        <v>4.3</v>
      </c>
      <c r="O7232" s="0" t="n">
        <v>4.3</v>
      </c>
      <c r="P7232" s="0" t="n">
        <v>4.3</v>
      </c>
    </row>
    <row r="7233" customFormat="false" ht="15" hidden="false" customHeight="false" outlineLevel="0" collapsed="false">
      <c r="A7233" s="0" t="n">
        <v>7232</v>
      </c>
      <c r="B7233" s="0" t="n">
        <v>635.204948314031</v>
      </c>
      <c r="C7233" s="0" t="n">
        <v>38112.2968988419</v>
      </c>
      <c r="D7233" s="0" t="n">
        <v>5123352</v>
      </c>
      <c r="E7233" s="0" t="n">
        <v>999998976</v>
      </c>
      <c r="F7233" s="0" t="n">
        <v>5629860</v>
      </c>
      <c r="G7233" s="0" t="n">
        <v>999998976</v>
      </c>
      <c r="H7233" s="0" t="n">
        <v>0</v>
      </c>
      <c r="I7233" s="0" t="n">
        <v>0</v>
      </c>
      <c r="J7233" s="0" t="n">
        <v>196</v>
      </c>
      <c r="K7233" s="0" t="n">
        <v>24</v>
      </c>
      <c r="L7233" s="0" t="n">
        <v>0.52</v>
      </c>
      <c r="M7233" s="0" t="n">
        <v>4.3</v>
      </c>
      <c r="N7233" s="0" t="n">
        <v>4.3</v>
      </c>
      <c r="O7233" s="0" t="n">
        <v>4.3</v>
      </c>
      <c r="P7233" s="0" t="n">
        <v>4.3</v>
      </c>
    </row>
    <row r="7234" customFormat="false" ht="15" hidden="false" customHeight="false" outlineLevel="0" collapsed="false">
      <c r="A7234" s="0" t="n">
        <v>7233</v>
      </c>
      <c r="B7234" s="0" t="n">
        <v>635.291619936625</v>
      </c>
      <c r="C7234" s="0" t="n">
        <v>38117.4971961975</v>
      </c>
      <c r="D7234" s="0" t="n">
        <v>5149705</v>
      </c>
      <c r="E7234" s="0" t="n">
        <v>999998976</v>
      </c>
      <c r="F7234" s="0" t="n">
        <v>5654020</v>
      </c>
      <c r="G7234" s="0" t="n">
        <v>999998976</v>
      </c>
      <c r="H7234" s="0" t="n">
        <v>0</v>
      </c>
      <c r="I7234" s="0" t="n">
        <v>0</v>
      </c>
      <c r="J7234" s="0" t="n">
        <v>196</v>
      </c>
      <c r="K7234" s="0" t="n">
        <v>24</v>
      </c>
      <c r="L7234" s="0" t="n">
        <v>0.52</v>
      </c>
      <c r="M7234" s="0" t="n">
        <v>4.3</v>
      </c>
      <c r="N7234" s="0" t="n">
        <v>4.3</v>
      </c>
      <c r="O7234" s="0" t="n">
        <v>4.3</v>
      </c>
      <c r="P7234" s="0" t="n">
        <v>4.3</v>
      </c>
    </row>
    <row r="7235" customFormat="false" ht="15" hidden="false" customHeight="false" outlineLevel="0" collapsed="false">
      <c r="A7235" s="0" t="n">
        <v>7234</v>
      </c>
      <c r="B7235" s="0" t="n">
        <v>635.378291559219</v>
      </c>
      <c r="C7235" s="0" t="n">
        <v>38122.6974935532</v>
      </c>
      <c r="D7235" s="0" t="n">
        <v>5149705</v>
      </c>
      <c r="E7235" s="0" t="n">
        <v>999998976</v>
      </c>
      <c r="F7235" s="0" t="n">
        <v>5678937</v>
      </c>
      <c r="G7235" s="0" t="n">
        <v>999998976</v>
      </c>
      <c r="H7235" s="0" t="n">
        <v>0</v>
      </c>
      <c r="I7235" s="0" t="n">
        <v>0</v>
      </c>
      <c r="J7235" s="0" t="n">
        <v>196</v>
      </c>
      <c r="K7235" s="0" t="n">
        <v>24</v>
      </c>
      <c r="L7235" s="0" t="n">
        <v>0.52</v>
      </c>
      <c r="M7235" s="0" t="n">
        <v>4.3</v>
      </c>
      <c r="N7235" s="0" t="n">
        <v>4.3</v>
      </c>
      <c r="O7235" s="0" t="n">
        <v>4.3</v>
      </c>
      <c r="P7235" s="0" t="n">
        <v>4.3</v>
      </c>
    </row>
    <row r="7236" customFormat="false" ht="15" hidden="false" customHeight="false" outlineLevel="0" collapsed="false">
      <c r="A7236" s="0" t="n">
        <v>7235</v>
      </c>
      <c r="B7236" s="0" t="n">
        <v>635.464996520678</v>
      </c>
      <c r="C7236" s="0" t="n">
        <v>38127.8997912407</v>
      </c>
      <c r="D7236" s="0" t="n">
        <v>5189578</v>
      </c>
      <c r="E7236" s="0" t="n">
        <v>999998976</v>
      </c>
      <c r="F7236" s="0" t="n">
        <v>5712497</v>
      </c>
      <c r="G7236" s="0" t="n">
        <v>999998976</v>
      </c>
      <c r="H7236" s="0" t="n">
        <v>0</v>
      </c>
      <c r="I7236" s="0" t="n">
        <v>0</v>
      </c>
      <c r="J7236" s="0" t="n">
        <v>196</v>
      </c>
      <c r="K7236" s="0" t="n">
        <v>24</v>
      </c>
      <c r="L7236" s="0" t="n">
        <v>0.52</v>
      </c>
      <c r="M7236" s="0" t="n">
        <v>4.3</v>
      </c>
      <c r="N7236" s="0" t="n">
        <v>4.3</v>
      </c>
      <c r="O7236" s="0" t="n">
        <v>4.3</v>
      </c>
      <c r="P7236" s="0" t="n">
        <v>4.3</v>
      </c>
    </row>
    <row r="7237" customFormat="false" ht="15" hidden="false" customHeight="false" outlineLevel="0" collapsed="false">
      <c r="A7237" s="0" t="n">
        <v>7236</v>
      </c>
      <c r="B7237" s="0" t="n">
        <v>635.551618138949</v>
      </c>
      <c r="C7237" s="0" t="n">
        <v>38133.0970883369</v>
      </c>
      <c r="D7237" s="0" t="n">
        <v>5189578</v>
      </c>
      <c r="E7237" s="0" t="n">
        <v>999998976</v>
      </c>
      <c r="F7237" s="0" t="n">
        <v>5749704</v>
      </c>
      <c r="G7237" s="0" t="n">
        <v>999998976</v>
      </c>
      <c r="H7237" s="0" t="n">
        <v>0</v>
      </c>
      <c r="I7237" s="0" t="n">
        <v>0</v>
      </c>
      <c r="J7237" s="0" t="n">
        <v>196</v>
      </c>
      <c r="K7237" s="0" t="n">
        <v>24</v>
      </c>
      <c r="L7237" s="0" t="n">
        <v>0.52</v>
      </c>
      <c r="M7237" s="0" t="n">
        <v>4.3</v>
      </c>
      <c r="N7237" s="0" t="n">
        <v>4.3</v>
      </c>
      <c r="O7237" s="0" t="n">
        <v>4.3</v>
      </c>
      <c r="P7237" s="0" t="n">
        <v>4.3</v>
      </c>
    </row>
    <row r="7238" customFormat="false" ht="15" hidden="false" customHeight="false" outlineLevel="0" collapsed="false">
      <c r="A7238" s="0" t="n">
        <v>7237</v>
      </c>
      <c r="B7238" s="0" t="n">
        <v>635.638289761543</v>
      </c>
      <c r="C7238" s="0" t="n">
        <v>38138.2973856926</v>
      </c>
      <c r="D7238" s="0" t="n">
        <v>5259586</v>
      </c>
      <c r="E7238" s="0" t="n">
        <v>999998976</v>
      </c>
      <c r="F7238" s="0" t="n">
        <v>5761757</v>
      </c>
      <c r="G7238" s="0" t="n">
        <v>999998976</v>
      </c>
      <c r="H7238" s="0" t="n">
        <v>0</v>
      </c>
      <c r="I7238" s="0" t="n">
        <v>0</v>
      </c>
      <c r="J7238" s="0" t="n">
        <v>196</v>
      </c>
      <c r="K7238" s="0" t="n">
        <v>24</v>
      </c>
      <c r="L7238" s="0" t="n">
        <v>0.52</v>
      </c>
      <c r="M7238" s="0" t="n">
        <v>4.3</v>
      </c>
      <c r="N7238" s="0" t="n">
        <v>4.3</v>
      </c>
      <c r="O7238" s="0" t="n">
        <v>4.3</v>
      </c>
      <c r="P7238" s="0" t="n">
        <v>4.3</v>
      </c>
    </row>
    <row r="7239" customFormat="false" ht="15" hidden="false" customHeight="false" outlineLevel="0" collapsed="false">
      <c r="A7239" s="0" t="n">
        <v>7238</v>
      </c>
      <c r="B7239" s="0" t="n">
        <v>635.724961384137</v>
      </c>
      <c r="C7239" s="0" t="n">
        <v>38143.4976830482</v>
      </c>
      <c r="D7239" s="0" t="n">
        <v>5261594</v>
      </c>
      <c r="E7239" s="0" t="n">
        <v>999998976</v>
      </c>
      <c r="F7239" s="0" t="n">
        <v>5777974</v>
      </c>
      <c r="G7239" s="0" t="n">
        <v>999998976</v>
      </c>
      <c r="H7239" s="0" t="n">
        <v>0</v>
      </c>
      <c r="I7239" s="0" t="n">
        <v>0</v>
      </c>
      <c r="J7239" s="0" t="n">
        <v>196</v>
      </c>
      <c r="K7239" s="0" t="n">
        <v>24</v>
      </c>
      <c r="L7239" s="0" t="n">
        <v>0.52</v>
      </c>
      <c r="M7239" s="0" t="n">
        <v>4.3</v>
      </c>
      <c r="N7239" s="0" t="n">
        <v>4.3</v>
      </c>
      <c r="O7239" s="0" t="n">
        <v>4.3</v>
      </c>
      <c r="P7239" s="0" t="n">
        <v>4.3</v>
      </c>
    </row>
    <row r="7240" customFormat="false" ht="15" hidden="false" customHeight="false" outlineLevel="0" collapsed="false">
      <c r="A7240" s="0" t="n">
        <v>7239</v>
      </c>
      <c r="B7240" s="0" t="n">
        <v>635.811616341273</v>
      </c>
      <c r="C7240" s="0" t="n">
        <v>38148.6969804764</v>
      </c>
      <c r="D7240" s="0" t="n">
        <v>5280089</v>
      </c>
      <c r="E7240" s="0" t="n">
        <v>999998976</v>
      </c>
      <c r="F7240" s="0" t="n">
        <v>5788112</v>
      </c>
      <c r="G7240" s="0" t="n">
        <v>999998976</v>
      </c>
      <c r="H7240" s="0" t="n">
        <v>0</v>
      </c>
      <c r="I7240" s="0" t="n">
        <v>0</v>
      </c>
      <c r="J7240" s="0" t="n">
        <v>196</v>
      </c>
      <c r="K7240" s="0" t="n">
        <v>24</v>
      </c>
      <c r="L7240" s="0" t="n">
        <v>0.52</v>
      </c>
      <c r="M7240" s="0" t="n">
        <v>4.3</v>
      </c>
      <c r="N7240" s="0" t="n">
        <v>4.3</v>
      </c>
      <c r="O7240" s="0" t="n">
        <v>4.3</v>
      </c>
      <c r="P7240" s="0" t="n">
        <v>4.3</v>
      </c>
    </row>
    <row r="7241" customFormat="false" ht="15" hidden="false" customHeight="false" outlineLevel="0" collapsed="false">
      <c r="A7241" s="0" t="n">
        <v>7240</v>
      </c>
      <c r="B7241" s="0" t="n">
        <v>635.898287971815</v>
      </c>
      <c r="C7241" s="0" t="n">
        <v>38153.8972783089</v>
      </c>
      <c r="D7241" s="0" t="n">
        <v>5288123</v>
      </c>
      <c r="E7241" s="0" t="n">
        <v>999998976</v>
      </c>
      <c r="F7241" s="0" t="n">
        <v>5833170</v>
      </c>
      <c r="G7241" s="0" t="n">
        <v>999998976</v>
      </c>
      <c r="H7241" s="0" t="n">
        <v>0</v>
      </c>
      <c r="I7241" s="0" t="n">
        <v>0</v>
      </c>
      <c r="J7241" s="0" t="n">
        <v>196</v>
      </c>
      <c r="K7241" s="0" t="n">
        <v>24</v>
      </c>
      <c r="L7241" s="0" t="n">
        <v>0.52</v>
      </c>
      <c r="M7241" s="0" t="n">
        <v>4.3</v>
      </c>
      <c r="N7241" s="0" t="n">
        <v>4.3</v>
      </c>
      <c r="O7241" s="0" t="n">
        <v>4.3</v>
      </c>
      <c r="P7241" s="0" t="n">
        <v>4.3</v>
      </c>
    </row>
    <row r="7242" customFormat="false" ht="15" hidden="false" customHeight="false" outlineLevel="0" collapsed="false">
      <c r="A7242" s="0" t="n">
        <v>7241</v>
      </c>
      <c r="B7242" s="0" t="n">
        <v>635.984976259867</v>
      </c>
      <c r="C7242" s="0" t="n">
        <v>38159.098575592</v>
      </c>
      <c r="D7242" s="0" t="n">
        <v>5288123</v>
      </c>
      <c r="E7242" s="0" t="n">
        <v>999998976</v>
      </c>
      <c r="F7242" s="0" t="n">
        <v>5858171</v>
      </c>
      <c r="G7242" s="0" t="n">
        <v>999998976</v>
      </c>
      <c r="H7242" s="0" t="n">
        <v>0</v>
      </c>
      <c r="I7242" s="0" t="n">
        <v>0</v>
      </c>
      <c r="J7242" s="0" t="n">
        <v>196</v>
      </c>
      <c r="K7242" s="0" t="n">
        <v>24</v>
      </c>
      <c r="L7242" s="0" t="n">
        <v>0.52</v>
      </c>
      <c r="M7242" s="0" t="n">
        <v>4.3</v>
      </c>
      <c r="N7242" s="0" t="n">
        <v>4.3</v>
      </c>
      <c r="O7242" s="0" t="n">
        <v>4.3</v>
      </c>
      <c r="P7242" s="0" t="n">
        <v>4.3</v>
      </c>
    </row>
    <row r="7243" customFormat="false" ht="15" hidden="false" customHeight="false" outlineLevel="0" collapsed="false">
      <c r="A7243" s="0" t="n">
        <v>7242</v>
      </c>
      <c r="B7243" s="0" t="n">
        <v>636.071631217003</v>
      </c>
      <c r="C7243" s="0" t="n">
        <v>38164.2978730202</v>
      </c>
      <c r="D7243" s="0" t="n">
        <v>5298379</v>
      </c>
      <c r="E7243" s="0" t="n">
        <v>999998976</v>
      </c>
      <c r="F7243" s="0" t="n">
        <v>5867576</v>
      </c>
      <c r="G7243" s="0" t="n">
        <v>999998976</v>
      </c>
      <c r="H7243" s="0" t="n">
        <v>0</v>
      </c>
      <c r="I7243" s="0" t="n">
        <v>0</v>
      </c>
      <c r="J7243" s="0" t="n">
        <v>196</v>
      </c>
      <c r="K7243" s="0" t="n">
        <v>24</v>
      </c>
      <c r="L7243" s="0" t="n">
        <v>0.52</v>
      </c>
      <c r="M7243" s="0" t="n">
        <v>4.3</v>
      </c>
      <c r="N7243" s="0" t="n">
        <v>4.3</v>
      </c>
      <c r="O7243" s="0" t="n">
        <v>4.3</v>
      </c>
      <c r="P7243" s="0" t="n">
        <v>4.3</v>
      </c>
    </row>
    <row r="7244" customFormat="false" ht="15" hidden="false" customHeight="false" outlineLevel="0" collapsed="false">
      <c r="A7244" s="0" t="n">
        <v>7243</v>
      </c>
      <c r="B7244" s="0" t="n">
        <v>636.158302839597</v>
      </c>
      <c r="C7244" s="0" t="n">
        <v>38169.4981703758</v>
      </c>
      <c r="D7244" s="0" t="n">
        <v>5298379</v>
      </c>
      <c r="E7244" s="0" t="n">
        <v>999998976</v>
      </c>
      <c r="F7244" s="0" t="n">
        <v>5875166</v>
      </c>
      <c r="G7244" s="0" t="n">
        <v>999998976</v>
      </c>
      <c r="H7244" s="0" t="n">
        <v>0</v>
      </c>
      <c r="I7244" s="0" t="n">
        <v>0</v>
      </c>
      <c r="J7244" s="0" t="n">
        <v>196</v>
      </c>
      <c r="K7244" s="0" t="n">
        <v>24</v>
      </c>
      <c r="L7244" s="0" t="n">
        <v>0.52</v>
      </c>
      <c r="M7244" s="0" t="n">
        <v>4.3</v>
      </c>
      <c r="N7244" s="0" t="n">
        <v>4.3</v>
      </c>
      <c r="O7244" s="0" t="n">
        <v>4.3</v>
      </c>
      <c r="P7244" s="0" t="n">
        <v>4.3</v>
      </c>
    </row>
    <row r="7245" customFormat="false" ht="15" hidden="false" customHeight="false" outlineLevel="0" collapsed="false">
      <c r="A7245" s="0" t="n">
        <v>7244</v>
      </c>
      <c r="B7245" s="0" t="n">
        <v>636.244957796733</v>
      </c>
      <c r="C7245" s="0" t="n">
        <v>38174.697467804</v>
      </c>
      <c r="D7245" s="0" t="n">
        <v>5308214</v>
      </c>
      <c r="E7245" s="0" t="n">
        <v>999998976</v>
      </c>
      <c r="F7245" s="0" t="n">
        <v>5879763</v>
      </c>
      <c r="G7245" s="0" t="n">
        <v>999998976</v>
      </c>
      <c r="H7245" s="0" t="n">
        <v>0</v>
      </c>
      <c r="I7245" s="0" t="n">
        <v>0</v>
      </c>
      <c r="J7245" s="0" t="n">
        <v>196</v>
      </c>
      <c r="K7245" s="0" t="n">
        <v>24</v>
      </c>
      <c r="L7245" s="0" t="n">
        <v>0.52</v>
      </c>
      <c r="M7245" s="0" t="n">
        <v>4.3</v>
      </c>
      <c r="N7245" s="0" t="n">
        <v>4.3</v>
      </c>
      <c r="O7245" s="0" t="n">
        <v>4.3</v>
      </c>
      <c r="P7245" s="0" t="n">
        <v>4.3</v>
      </c>
    </row>
    <row r="7246" customFormat="false" ht="15" hidden="false" customHeight="false" outlineLevel="0" collapsed="false">
      <c r="A7246" s="0" t="n">
        <v>7245</v>
      </c>
      <c r="B7246" s="0" t="n">
        <v>636.331646092733</v>
      </c>
      <c r="C7246" s="0" t="n">
        <v>38179.898765564</v>
      </c>
      <c r="D7246" s="0" t="n">
        <v>5318050</v>
      </c>
      <c r="E7246" s="0" t="n">
        <v>999998976</v>
      </c>
      <c r="F7246" s="0" t="n">
        <v>5902754</v>
      </c>
      <c r="G7246" s="0" t="n">
        <v>999998976</v>
      </c>
      <c r="H7246" s="0" t="n">
        <v>0</v>
      </c>
      <c r="I7246" s="0" t="n">
        <v>0</v>
      </c>
      <c r="J7246" s="0" t="n">
        <v>196</v>
      </c>
      <c r="K7246" s="0" t="n">
        <v>24</v>
      </c>
      <c r="L7246" s="0" t="n">
        <v>0.52</v>
      </c>
      <c r="M7246" s="0" t="n">
        <v>4.3</v>
      </c>
      <c r="N7246" s="0" t="n">
        <v>4.3</v>
      </c>
      <c r="O7246" s="0" t="n">
        <v>4.3</v>
      </c>
      <c r="P7246" s="0" t="n">
        <v>4.3</v>
      </c>
    </row>
    <row r="7247" customFormat="false" ht="15" hidden="false" customHeight="false" outlineLevel="0" collapsed="false">
      <c r="A7247" s="0" t="n">
        <v>7246</v>
      </c>
      <c r="B7247" s="0" t="n">
        <v>636.418284376462</v>
      </c>
      <c r="C7247" s="0" t="n">
        <v>38185.0970625877</v>
      </c>
      <c r="D7247" s="0" t="n">
        <v>5330534</v>
      </c>
      <c r="E7247" s="0" t="n">
        <v>999998976</v>
      </c>
      <c r="F7247" s="0" t="n">
        <v>5934316</v>
      </c>
      <c r="G7247" s="0" t="n">
        <v>999998976</v>
      </c>
      <c r="H7247" s="0" t="n">
        <v>0</v>
      </c>
      <c r="I7247" s="0" t="n">
        <v>0</v>
      </c>
      <c r="J7247" s="0" t="n">
        <v>196</v>
      </c>
      <c r="K7247" s="0" t="n">
        <v>24</v>
      </c>
      <c r="L7247" s="0" t="n">
        <v>0.52</v>
      </c>
      <c r="M7247" s="0" t="n">
        <v>4.3</v>
      </c>
      <c r="N7247" s="0" t="n">
        <v>4.3</v>
      </c>
      <c r="O7247" s="0" t="n">
        <v>4.3</v>
      </c>
      <c r="P7247" s="0" t="n">
        <v>4.3</v>
      </c>
    </row>
    <row r="7248" customFormat="false" ht="15" hidden="false" customHeight="false" outlineLevel="0" collapsed="false">
      <c r="A7248" s="0" t="n">
        <v>7247</v>
      </c>
      <c r="B7248" s="0" t="n">
        <v>636.504972672462</v>
      </c>
      <c r="C7248" s="0" t="n">
        <v>38190.2983603477</v>
      </c>
      <c r="D7248" s="0" t="n">
        <v>5350323</v>
      </c>
      <c r="E7248" s="0" t="n">
        <v>999998976</v>
      </c>
      <c r="F7248" s="0" t="n">
        <v>5945983</v>
      </c>
      <c r="G7248" s="0" t="n">
        <v>999998976</v>
      </c>
      <c r="H7248" s="0" t="n">
        <v>0</v>
      </c>
      <c r="I7248" s="0" t="n">
        <v>0</v>
      </c>
      <c r="J7248" s="0" t="n">
        <v>196</v>
      </c>
      <c r="K7248" s="0" t="n">
        <v>24</v>
      </c>
      <c r="L7248" s="0" t="n">
        <v>0.52</v>
      </c>
      <c r="M7248" s="0" t="n">
        <v>4.3</v>
      </c>
      <c r="N7248" s="0" t="n">
        <v>4.3</v>
      </c>
      <c r="O7248" s="0" t="n">
        <v>4.3</v>
      </c>
      <c r="P7248" s="0" t="n">
        <v>4.3</v>
      </c>
    </row>
    <row r="7249" customFormat="false" ht="15" hidden="false" customHeight="false" outlineLevel="0" collapsed="false">
      <c r="A7249" s="0" t="n">
        <v>7248</v>
      </c>
      <c r="B7249" s="0" t="n">
        <v>636.591627629598</v>
      </c>
      <c r="C7249" s="0" t="n">
        <v>38195.4976577759</v>
      </c>
      <c r="D7249" s="0" t="n">
        <v>5390666</v>
      </c>
      <c r="E7249" s="0" t="n">
        <v>999998976</v>
      </c>
      <c r="F7249" s="0" t="n">
        <v>5948338</v>
      </c>
      <c r="G7249" s="0" t="n">
        <v>999998976</v>
      </c>
      <c r="H7249" s="0" t="n">
        <v>0</v>
      </c>
      <c r="I7249" s="0" t="n">
        <v>0</v>
      </c>
      <c r="J7249" s="0" t="n">
        <v>196</v>
      </c>
      <c r="K7249" s="0" t="n">
        <v>24</v>
      </c>
      <c r="L7249" s="0" t="n">
        <v>0.52</v>
      </c>
      <c r="M7249" s="0" t="n">
        <v>4.3</v>
      </c>
      <c r="N7249" s="0" t="n">
        <v>4.3</v>
      </c>
      <c r="O7249" s="0" t="n">
        <v>4.3</v>
      </c>
      <c r="P7249" s="0" t="n">
        <v>4.3</v>
      </c>
    </row>
    <row r="7250" customFormat="false" ht="15" hidden="false" customHeight="false" outlineLevel="0" collapsed="false">
      <c r="A7250" s="0" t="n">
        <v>7249</v>
      </c>
      <c r="B7250" s="0" t="n">
        <v>636.678282578786</v>
      </c>
      <c r="C7250" s="0" t="n">
        <v>38200.6969547272</v>
      </c>
      <c r="D7250" s="0" t="n">
        <v>5447367</v>
      </c>
      <c r="E7250" s="0" t="n">
        <v>999998976</v>
      </c>
      <c r="F7250" s="0" t="n">
        <v>5959579</v>
      </c>
      <c r="G7250" s="0" t="n">
        <v>999998976</v>
      </c>
      <c r="H7250" s="0" t="n">
        <v>0</v>
      </c>
      <c r="I7250" s="0" t="n">
        <v>0</v>
      </c>
      <c r="J7250" s="0" t="n">
        <v>196</v>
      </c>
      <c r="K7250" s="0" t="n">
        <v>24</v>
      </c>
      <c r="L7250" s="0" t="n">
        <v>0.52</v>
      </c>
      <c r="M7250" s="0" t="n">
        <v>4.3</v>
      </c>
      <c r="N7250" s="0" t="n">
        <v>4.3</v>
      </c>
      <c r="O7250" s="0" t="n">
        <v>4.3</v>
      </c>
      <c r="P7250" s="0" t="n">
        <v>4.3</v>
      </c>
    </row>
    <row r="7251" customFormat="false" ht="15" hidden="false" customHeight="false" outlineLevel="0" collapsed="false">
      <c r="A7251" s="0" t="n">
        <v>7250</v>
      </c>
      <c r="B7251" s="0" t="n">
        <v>636.764954209328</v>
      </c>
      <c r="C7251" s="0" t="n">
        <v>38205.8972525597</v>
      </c>
      <c r="D7251" s="0" t="n">
        <v>5447367</v>
      </c>
      <c r="E7251" s="0" t="n">
        <v>999998976</v>
      </c>
      <c r="F7251" s="0" t="n">
        <v>5966539</v>
      </c>
      <c r="G7251" s="0" t="n">
        <v>999998976</v>
      </c>
      <c r="H7251" s="0" t="n">
        <v>0</v>
      </c>
      <c r="I7251" s="0" t="n">
        <v>0</v>
      </c>
      <c r="J7251" s="0" t="n">
        <v>196</v>
      </c>
      <c r="K7251" s="0" t="n">
        <v>24</v>
      </c>
      <c r="L7251" s="0" t="n">
        <v>0.52</v>
      </c>
      <c r="M7251" s="0" t="n">
        <v>4.3</v>
      </c>
      <c r="N7251" s="0" t="n">
        <v>4.3</v>
      </c>
      <c r="O7251" s="0" t="n">
        <v>4.3</v>
      </c>
      <c r="P7251" s="0" t="n">
        <v>4.3</v>
      </c>
    </row>
    <row r="7252" customFormat="false" ht="15" hidden="false" customHeight="false" outlineLevel="0" collapsed="false">
      <c r="A7252" s="0" t="n">
        <v>7251</v>
      </c>
      <c r="B7252" s="0" t="n">
        <v>636.851642497381</v>
      </c>
      <c r="C7252" s="0" t="n">
        <v>38211.0985498428</v>
      </c>
      <c r="D7252" s="0" t="n">
        <v>5489694</v>
      </c>
      <c r="E7252" s="0" t="n">
        <v>999998976</v>
      </c>
      <c r="F7252" s="0" t="n">
        <v>5972644</v>
      </c>
      <c r="G7252" s="0" t="n">
        <v>999998976</v>
      </c>
      <c r="H7252" s="0" t="n">
        <v>0</v>
      </c>
      <c r="I7252" s="0" t="n">
        <v>0</v>
      </c>
      <c r="J7252" s="0" t="n">
        <v>196</v>
      </c>
      <c r="K7252" s="0" t="n">
        <v>24</v>
      </c>
      <c r="L7252" s="0" t="n">
        <v>0.52</v>
      </c>
      <c r="M7252" s="0" t="n">
        <v>4.3</v>
      </c>
      <c r="N7252" s="0" t="n">
        <v>4.3</v>
      </c>
      <c r="O7252" s="0" t="n">
        <v>4.3</v>
      </c>
      <c r="P7252" s="0" t="n">
        <v>4.3</v>
      </c>
    </row>
    <row r="7253" customFormat="false" ht="15" hidden="false" customHeight="false" outlineLevel="0" collapsed="false">
      <c r="A7253" s="0" t="n">
        <v>7252</v>
      </c>
      <c r="B7253" s="0" t="n">
        <v>636.938297454516</v>
      </c>
      <c r="C7253" s="0" t="n">
        <v>38216.297847271</v>
      </c>
      <c r="D7253" s="0" t="n">
        <v>5489694</v>
      </c>
      <c r="E7253" s="0" t="n">
        <v>999998976</v>
      </c>
      <c r="F7253" s="0" t="n">
        <v>5999533</v>
      </c>
      <c r="G7253" s="0" t="n">
        <v>999998976</v>
      </c>
      <c r="H7253" s="0" t="n">
        <v>0</v>
      </c>
      <c r="I7253" s="0" t="n">
        <v>0</v>
      </c>
      <c r="J7253" s="0" t="n">
        <v>196</v>
      </c>
      <c r="K7253" s="0" t="n">
        <v>24</v>
      </c>
      <c r="L7253" s="0" t="n">
        <v>0.52</v>
      </c>
      <c r="M7253" s="0" t="n">
        <v>4.3</v>
      </c>
      <c r="N7253" s="0" t="n">
        <v>4.3</v>
      </c>
      <c r="O7253" s="0" t="n">
        <v>4.3</v>
      </c>
      <c r="P7253" s="0" t="n">
        <v>4.3</v>
      </c>
    </row>
    <row r="7254" customFormat="false" ht="15" hidden="false" customHeight="false" outlineLevel="0" collapsed="false">
      <c r="A7254" s="0" t="n">
        <v>7253</v>
      </c>
      <c r="B7254" s="0" t="n">
        <v>637.02496907711</v>
      </c>
      <c r="C7254" s="0" t="n">
        <v>38221.4981446266</v>
      </c>
      <c r="D7254" s="0" t="n">
        <v>5489694</v>
      </c>
      <c r="E7254" s="0" t="n">
        <v>999998976</v>
      </c>
      <c r="F7254" s="0" t="n">
        <v>6011643</v>
      </c>
      <c r="G7254" s="0" t="n">
        <v>999998976</v>
      </c>
      <c r="H7254" s="0" t="n">
        <v>0</v>
      </c>
      <c r="I7254" s="0" t="n">
        <v>0</v>
      </c>
      <c r="J7254" s="0" t="n">
        <v>196</v>
      </c>
      <c r="K7254" s="0" t="n">
        <v>24</v>
      </c>
      <c r="L7254" s="0" t="n">
        <v>0.52</v>
      </c>
      <c r="M7254" s="0" t="n">
        <v>4.3</v>
      </c>
      <c r="N7254" s="0" t="n">
        <v>4.3</v>
      </c>
      <c r="O7254" s="0" t="n">
        <v>4.3</v>
      </c>
      <c r="P7254" s="0" t="n">
        <v>4.3</v>
      </c>
    </row>
    <row r="7255" customFormat="false" ht="15" hidden="false" customHeight="false" outlineLevel="0" collapsed="false">
      <c r="A7255" s="0" t="n">
        <v>7254</v>
      </c>
      <c r="B7255" s="0" t="n">
        <v>637.111624034246</v>
      </c>
      <c r="C7255" s="0" t="n">
        <v>38226.6974420547</v>
      </c>
      <c r="D7255" s="0" t="n">
        <v>5489588</v>
      </c>
      <c r="E7255" s="0" t="n">
        <v>999998976</v>
      </c>
      <c r="F7255" s="0" t="n">
        <v>6027186</v>
      </c>
      <c r="G7255" s="0" t="n">
        <v>999998976</v>
      </c>
      <c r="H7255" s="0" t="n">
        <v>0</v>
      </c>
      <c r="I7255" s="0" t="n">
        <v>0</v>
      </c>
      <c r="J7255" s="0" t="n">
        <v>196</v>
      </c>
      <c r="K7255" s="0" t="n">
        <v>24</v>
      </c>
      <c r="L7255" s="0" t="n">
        <v>0.52</v>
      </c>
      <c r="M7255" s="0" t="n">
        <v>4.3</v>
      </c>
      <c r="N7255" s="0" t="n">
        <v>4.3</v>
      </c>
      <c r="O7255" s="0" t="n">
        <v>4.3</v>
      </c>
      <c r="P7255" s="0" t="n">
        <v>4.3</v>
      </c>
    </row>
    <row r="7256" customFormat="false" ht="15" hidden="false" customHeight="false" outlineLevel="0" collapsed="false">
      <c r="A7256" s="0" t="n">
        <v>7255</v>
      </c>
      <c r="B7256" s="0" t="n">
        <v>637.19829565684</v>
      </c>
      <c r="C7256" s="0" t="n">
        <v>38231.8977394104</v>
      </c>
      <c r="D7256" s="0" t="n">
        <v>5489588</v>
      </c>
      <c r="E7256" s="0" t="n">
        <v>999998976</v>
      </c>
      <c r="F7256" s="0" t="n">
        <v>6033940</v>
      </c>
      <c r="G7256" s="0" t="n">
        <v>999998976</v>
      </c>
      <c r="H7256" s="0" t="n">
        <v>0</v>
      </c>
      <c r="I7256" s="0" t="n">
        <v>0</v>
      </c>
      <c r="J7256" s="0" t="n">
        <v>196</v>
      </c>
      <c r="K7256" s="0" t="n">
        <v>24</v>
      </c>
      <c r="L7256" s="0" t="n">
        <v>0.51</v>
      </c>
      <c r="M7256" s="0" t="n">
        <v>4.3</v>
      </c>
      <c r="N7256" s="0" t="n">
        <v>4.3</v>
      </c>
      <c r="O7256" s="0" t="n">
        <v>4.3</v>
      </c>
      <c r="P7256" s="0" t="n">
        <v>4.3</v>
      </c>
    </row>
    <row r="7257" customFormat="false" ht="15" hidden="false" customHeight="false" outlineLevel="0" collapsed="false">
      <c r="A7257" s="0" t="n">
        <v>7256</v>
      </c>
      <c r="B7257" s="0" t="n">
        <v>637.284950613976</v>
      </c>
      <c r="C7257" s="0" t="n">
        <v>38237.0970368385</v>
      </c>
      <c r="D7257" s="0" t="n">
        <v>5446201</v>
      </c>
      <c r="E7257" s="0" t="n">
        <v>999998976</v>
      </c>
      <c r="F7257" s="0" t="n">
        <v>6036192</v>
      </c>
      <c r="G7257" s="0" t="n">
        <v>999998976</v>
      </c>
      <c r="H7257" s="0" t="n">
        <v>0</v>
      </c>
      <c r="I7257" s="0" t="n">
        <v>0</v>
      </c>
      <c r="J7257" s="0" t="n">
        <v>196</v>
      </c>
      <c r="K7257" s="0" t="n">
        <v>24</v>
      </c>
      <c r="L7257" s="0" t="n">
        <v>0.51</v>
      </c>
      <c r="M7257" s="0" t="n">
        <v>4.3</v>
      </c>
      <c r="N7257" s="0" t="n">
        <v>4.3</v>
      </c>
      <c r="O7257" s="0" t="n">
        <v>4.3</v>
      </c>
      <c r="P7257" s="0" t="n">
        <v>4.3</v>
      </c>
    </row>
    <row r="7258" customFormat="false" ht="15" hidden="false" customHeight="false" outlineLevel="0" collapsed="false">
      <c r="A7258" s="0" t="n">
        <v>7257</v>
      </c>
      <c r="B7258" s="0" t="n">
        <v>637.37162223657</v>
      </c>
      <c r="C7258" s="0" t="n">
        <v>38242.2973341942</v>
      </c>
      <c r="D7258" s="0" t="n">
        <v>5489588</v>
      </c>
      <c r="E7258" s="0" t="n">
        <v>999998976</v>
      </c>
      <c r="F7258" s="0" t="n">
        <v>6038980</v>
      </c>
      <c r="G7258" s="0" t="n">
        <v>999998976</v>
      </c>
      <c r="H7258" s="0" t="n">
        <v>0</v>
      </c>
      <c r="I7258" s="0" t="n">
        <v>0</v>
      </c>
      <c r="J7258" s="0" t="n">
        <v>196</v>
      </c>
      <c r="K7258" s="0" t="n">
        <v>24</v>
      </c>
      <c r="L7258" s="0" t="n">
        <v>0.51</v>
      </c>
      <c r="M7258" s="0" t="n">
        <v>4.3</v>
      </c>
      <c r="N7258" s="0" t="n">
        <v>4.3</v>
      </c>
      <c r="O7258" s="0" t="n">
        <v>4.3</v>
      </c>
      <c r="P7258" s="0" t="n">
        <v>4.3</v>
      </c>
    </row>
    <row r="7259" customFormat="false" ht="15" hidden="false" customHeight="false" outlineLevel="0" collapsed="false">
      <c r="A7259" s="0" t="n">
        <v>7258</v>
      </c>
      <c r="B7259" s="0" t="n">
        <v>637.458293859164</v>
      </c>
      <c r="C7259" s="0" t="n">
        <v>38247.4976315498</v>
      </c>
      <c r="D7259" s="0" t="n">
        <v>5489588</v>
      </c>
      <c r="E7259" s="0" t="n">
        <v>999998976</v>
      </c>
      <c r="F7259" s="0" t="n">
        <v>6057106</v>
      </c>
      <c r="G7259" s="0" t="n">
        <v>999998976</v>
      </c>
      <c r="H7259" s="0" t="n">
        <v>0</v>
      </c>
      <c r="I7259" s="0" t="n">
        <v>0</v>
      </c>
      <c r="J7259" s="0" t="n">
        <v>196</v>
      </c>
      <c r="K7259" s="0" t="n">
        <v>24</v>
      </c>
      <c r="L7259" s="0" t="n">
        <v>0.51</v>
      </c>
      <c r="M7259" s="0" t="n">
        <v>4.3</v>
      </c>
      <c r="N7259" s="0" t="n">
        <v>4.3</v>
      </c>
      <c r="O7259" s="0" t="n">
        <v>4.3</v>
      </c>
      <c r="P7259" s="0" t="n">
        <v>4.3</v>
      </c>
    </row>
    <row r="7260" customFormat="false" ht="15" hidden="false" customHeight="false" outlineLevel="0" collapsed="false">
      <c r="A7260" s="0" t="n">
        <v>7259</v>
      </c>
      <c r="B7260" s="0" t="n">
        <v>637.544948816299</v>
      </c>
      <c r="C7260" s="0" t="n">
        <v>38252.696928978</v>
      </c>
      <c r="D7260" s="0" t="n">
        <v>5517082</v>
      </c>
      <c r="E7260" s="0" t="n">
        <v>999998976</v>
      </c>
      <c r="F7260" s="0" t="n">
        <v>6083930</v>
      </c>
      <c r="G7260" s="0" t="n">
        <v>999998976</v>
      </c>
      <c r="H7260" s="0" t="n">
        <v>0</v>
      </c>
      <c r="I7260" s="0" t="n">
        <v>0</v>
      </c>
      <c r="J7260" s="0" t="n">
        <v>197</v>
      </c>
      <c r="K7260" s="0" t="n">
        <v>24</v>
      </c>
      <c r="L7260" s="0" t="n">
        <v>0.51</v>
      </c>
      <c r="M7260" s="0" t="n">
        <v>4.3</v>
      </c>
      <c r="N7260" s="0" t="n">
        <v>4.3</v>
      </c>
      <c r="O7260" s="0" t="n">
        <v>4.3</v>
      </c>
      <c r="P7260" s="0" t="n">
        <v>4.3</v>
      </c>
    </row>
    <row r="7261" customFormat="false" ht="15" hidden="false" customHeight="false" outlineLevel="0" collapsed="false">
      <c r="A7261" s="0" t="n">
        <v>7260</v>
      </c>
      <c r="B7261" s="0" t="n">
        <v>637.631620438894</v>
      </c>
      <c r="C7261" s="0" t="n">
        <v>38257.8972263336</v>
      </c>
      <c r="D7261" s="0" t="n">
        <v>5546077</v>
      </c>
      <c r="E7261" s="0" t="n">
        <v>999998976</v>
      </c>
      <c r="F7261" s="0" t="n">
        <v>6087043</v>
      </c>
      <c r="G7261" s="0" t="n">
        <v>999998976</v>
      </c>
      <c r="H7261" s="0" t="n">
        <v>0</v>
      </c>
      <c r="I7261" s="0" t="n">
        <v>0</v>
      </c>
      <c r="J7261" s="0" t="n">
        <v>197</v>
      </c>
      <c r="K7261" s="0" t="n">
        <v>24</v>
      </c>
      <c r="L7261" s="0" t="n">
        <v>0.51</v>
      </c>
      <c r="M7261" s="0" t="n">
        <v>4.3</v>
      </c>
      <c r="N7261" s="0" t="n">
        <v>4.3</v>
      </c>
      <c r="O7261" s="0" t="n">
        <v>4.3</v>
      </c>
      <c r="P7261" s="0" t="n">
        <v>4.3</v>
      </c>
    </row>
    <row r="7262" customFormat="false" ht="15" hidden="false" customHeight="false" outlineLevel="0" collapsed="false">
      <c r="A7262" s="0" t="n">
        <v>7261</v>
      </c>
      <c r="B7262" s="0" t="n">
        <v>637.718292069435</v>
      </c>
      <c r="C7262" s="0" t="n">
        <v>38263.0975241661</v>
      </c>
      <c r="D7262" s="0" t="n">
        <v>5578277</v>
      </c>
      <c r="E7262" s="0" t="n">
        <v>999998976</v>
      </c>
      <c r="F7262" s="0" t="n">
        <v>6107225</v>
      </c>
      <c r="G7262" s="0" t="n">
        <v>999998976</v>
      </c>
      <c r="H7262" s="0" t="n">
        <v>0</v>
      </c>
      <c r="I7262" s="0" t="n">
        <v>0</v>
      </c>
      <c r="J7262" s="0" t="n">
        <v>196</v>
      </c>
      <c r="K7262" s="0" t="n">
        <v>24</v>
      </c>
      <c r="L7262" s="0" t="n">
        <v>0.51</v>
      </c>
      <c r="M7262" s="0" t="n">
        <v>4.3</v>
      </c>
      <c r="N7262" s="0" t="n">
        <v>4.3</v>
      </c>
      <c r="O7262" s="0" t="n">
        <v>4.3</v>
      </c>
      <c r="P7262" s="0" t="n">
        <v>4.3</v>
      </c>
    </row>
    <row r="7263" customFormat="false" ht="15" hidden="false" customHeight="false" outlineLevel="0" collapsed="false">
      <c r="A7263" s="0" t="n">
        <v>7262</v>
      </c>
      <c r="B7263" s="0" t="n">
        <v>637.804997022947</v>
      </c>
      <c r="C7263" s="0" t="n">
        <v>38268.2998213768</v>
      </c>
      <c r="D7263" s="0" t="n">
        <v>5578277</v>
      </c>
      <c r="E7263" s="0" t="n">
        <v>999998976</v>
      </c>
      <c r="F7263" s="0" t="n">
        <v>6109157</v>
      </c>
      <c r="G7263" s="0" t="n">
        <v>999998976</v>
      </c>
      <c r="H7263" s="0" t="n">
        <v>0</v>
      </c>
      <c r="I7263" s="0" t="n">
        <v>0</v>
      </c>
      <c r="J7263" s="0" t="n">
        <v>196</v>
      </c>
      <c r="K7263" s="0" t="n">
        <v>24</v>
      </c>
      <c r="L7263" s="0" t="n">
        <v>0.51</v>
      </c>
      <c r="M7263" s="0" t="n">
        <v>4.3</v>
      </c>
      <c r="N7263" s="0" t="n">
        <v>4.3</v>
      </c>
      <c r="O7263" s="0" t="n">
        <v>4.3</v>
      </c>
      <c r="P7263" s="0" t="n">
        <v>4.3</v>
      </c>
    </row>
    <row r="7264" customFormat="false" ht="15" hidden="false" customHeight="false" outlineLevel="0" collapsed="false">
      <c r="A7264" s="0" t="n">
        <v>7263</v>
      </c>
      <c r="B7264" s="0" t="n">
        <v>637.891618649165</v>
      </c>
      <c r="C7264" s="0" t="n">
        <v>38273.4971189499</v>
      </c>
      <c r="D7264" s="0" t="n">
        <v>5578277</v>
      </c>
      <c r="E7264" s="0" t="n">
        <v>999998976</v>
      </c>
      <c r="F7264" s="0" t="n">
        <v>6125374</v>
      </c>
      <c r="G7264" s="0" t="n">
        <v>999998976</v>
      </c>
      <c r="H7264" s="0" t="n">
        <v>0</v>
      </c>
      <c r="I7264" s="0" t="n">
        <v>0</v>
      </c>
      <c r="J7264" s="0" t="n">
        <v>196</v>
      </c>
      <c r="K7264" s="0" t="n">
        <v>24</v>
      </c>
      <c r="L7264" s="0" t="n">
        <v>0.51</v>
      </c>
      <c r="M7264" s="0" t="n">
        <v>4.3</v>
      </c>
      <c r="N7264" s="0" t="n">
        <v>4.3</v>
      </c>
      <c r="O7264" s="0" t="n">
        <v>4.3</v>
      </c>
      <c r="P7264" s="0" t="n">
        <v>4.3</v>
      </c>
    </row>
    <row r="7265" customFormat="false" ht="15" hidden="false" customHeight="false" outlineLevel="0" collapsed="false">
      <c r="A7265" s="0" t="n">
        <v>7264</v>
      </c>
      <c r="B7265" s="0" t="n">
        <v>637.978323602676</v>
      </c>
      <c r="C7265" s="0" t="n">
        <v>38278.6994161606</v>
      </c>
      <c r="D7265" s="0" t="n">
        <v>5571687</v>
      </c>
      <c r="E7265" s="0" t="n">
        <v>999998976</v>
      </c>
      <c r="F7265" s="0" t="n">
        <v>6125910</v>
      </c>
      <c r="G7265" s="0" t="n">
        <v>999998976</v>
      </c>
      <c r="H7265" s="0" t="n">
        <v>0</v>
      </c>
      <c r="I7265" s="0" t="n">
        <v>0</v>
      </c>
      <c r="J7265" s="0" t="n">
        <v>196</v>
      </c>
      <c r="K7265" s="0" t="n">
        <v>24</v>
      </c>
      <c r="L7265" s="0" t="n">
        <v>0.51</v>
      </c>
      <c r="M7265" s="0" t="n">
        <v>4.3</v>
      </c>
      <c r="N7265" s="0" t="n">
        <v>4.3</v>
      </c>
      <c r="O7265" s="0" t="n">
        <v>4.3</v>
      </c>
      <c r="P7265" s="0" t="n">
        <v>4.3</v>
      </c>
    </row>
    <row r="7266" customFormat="false" ht="15" hidden="false" customHeight="false" outlineLevel="0" collapsed="false">
      <c r="A7266" s="0" t="n">
        <v>7265</v>
      </c>
      <c r="B7266" s="0" t="n">
        <v>638.064961894353</v>
      </c>
      <c r="C7266" s="0" t="n">
        <v>38283.8977136612</v>
      </c>
      <c r="D7266" s="0" t="n">
        <v>5571687</v>
      </c>
      <c r="E7266" s="0" t="n">
        <v>999998976</v>
      </c>
      <c r="F7266" s="0" t="n">
        <v>6141487</v>
      </c>
      <c r="G7266" s="0" t="n">
        <v>999998976</v>
      </c>
      <c r="H7266" s="0" t="n">
        <v>0</v>
      </c>
      <c r="I7266" s="0" t="n">
        <v>0</v>
      </c>
      <c r="J7266" s="0" t="n">
        <v>196</v>
      </c>
      <c r="K7266" s="0" t="n">
        <v>24</v>
      </c>
      <c r="L7266" s="0" t="n">
        <v>0.51</v>
      </c>
      <c r="M7266" s="0" t="n">
        <v>4.3</v>
      </c>
      <c r="N7266" s="0" t="n">
        <v>4.3</v>
      </c>
      <c r="O7266" s="0" t="n">
        <v>4.3</v>
      </c>
      <c r="P7266" s="0" t="n">
        <v>4.3</v>
      </c>
    </row>
    <row r="7267" customFormat="false" ht="15" hidden="false" customHeight="false" outlineLevel="0" collapsed="false">
      <c r="A7267" s="0" t="n">
        <v>7266</v>
      </c>
      <c r="B7267" s="0" t="n">
        <v>638.151650182406</v>
      </c>
      <c r="C7267" s="0" t="n">
        <v>38289.0990109444</v>
      </c>
      <c r="D7267" s="0" t="n">
        <v>5584230</v>
      </c>
      <c r="E7267" s="0" t="n">
        <v>999998976</v>
      </c>
      <c r="F7267" s="0" t="n">
        <v>6143636</v>
      </c>
      <c r="G7267" s="0" t="n">
        <v>999998976</v>
      </c>
      <c r="H7267" s="0" t="n">
        <v>0</v>
      </c>
      <c r="I7267" s="0" t="n">
        <v>0</v>
      </c>
      <c r="J7267" s="0" t="n">
        <v>196</v>
      </c>
      <c r="K7267" s="0" t="n">
        <v>24</v>
      </c>
      <c r="L7267" s="0" t="n">
        <v>0.51</v>
      </c>
      <c r="M7267" s="0" t="n">
        <v>4.3</v>
      </c>
      <c r="N7267" s="0" t="n">
        <v>4.3</v>
      </c>
      <c r="O7267" s="0" t="n">
        <v>4.3</v>
      </c>
      <c r="P7267" s="0" t="n">
        <v>4.3</v>
      </c>
    </row>
    <row r="7268" customFormat="false" ht="15" hidden="false" customHeight="false" outlineLevel="0" collapsed="false">
      <c r="A7268" s="0" t="n">
        <v>7267</v>
      </c>
      <c r="B7268" s="0" t="n">
        <v>638.238288474083</v>
      </c>
      <c r="C7268" s="0" t="n">
        <v>38294.297308445</v>
      </c>
      <c r="D7268" s="0" t="n">
        <v>5584230</v>
      </c>
      <c r="E7268" s="0" t="n">
        <v>999998976</v>
      </c>
      <c r="F7268" s="0" t="n">
        <v>6148686</v>
      </c>
      <c r="G7268" s="0" t="n">
        <v>999998976</v>
      </c>
      <c r="H7268" s="0" t="n">
        <v>0</v>
      </c>
      <c r="I7268" s="0" t="n">
        <v>0</v>
      </c>
      <c r="J7268" s="0" t="n">
        <v>196</v>
      </c>
      <c r="K7268" s="0" t="n">
        <v>24</v>
      </c>
      <c r="L7268" s="0" t="n">
        <v>0.51</v>
      </c>
      <c r="M7268" s="0" t="n">
        <v>4.3</v>
      </c>
      <c r="N7268" s="0" t="n">
        <v>4.3</v>
      </c>
      <c r="O7268" s="0" t="n">
        <v>4.3</v>
      </c>
      <c r="P7268" s="0" t="n">
        <v>4.3</v>
      </c>
    </row>
    <row r="7269" customFormat="false" ht="15" hidden="false" customHeight="false" outlineLevel="0" collapsed="false">
      <c r="A7269" s="0" t="n">
        <v>7268</v>
      </c>
      <c r="B7269" s="0" t="n">
        <v>638.324993435542</v>
      </c>
      <c r="C7269" s="0" t="n">
        <v>38299.4996061325</v>
      </c>
      <c r="D7269" s="0" t="n">
        <v>5571687</v>
      </c>
      <c r="E7269" s="0" t="n">
        <v>999998976</v>
      </c>
      <c r="F7269" s="0" t="n">
        <v>6148686</v>
      </c>
      <c r="G7269" s="0" t="n">
        <v>999998976</v>
      </c>
      <c r="H7269" s="0" t="n">
        <v>0</v>
      </c>
      <c r="I7269" s="0" t="n">
        <v>0</v>
      </c>
      <c r="J7269" s="0" t="n">
        <v>197</v>
      </c>
      <c r="K7269" s="0" t="n">
        <v>24</v>
      </c>
      <c r="L7269" s="0" t="n">
        <v>0.51</v>
      </c>
      <c r="M7269" s="0" t="n">
        <v>4.3</v>
      </c>
      <c r="N7269" s="0" t="n">
        <v>4.3</v>
      </c>
      <c r="O7269" s="0" t="n">
        <v>4.3</v>
      </c>
      <c r="P7269" s="0" t="n">
        <v>4.3</v>
      </c>
    </row>
    <row r="7270" customFormat="false" ht="15" hidden="false" customHeight="false" outlineLevel="0" collapsed="false">
      <c r="A7270" s="0" t="n">
        <v>7269</v>
      </c>
      <c r="B7270" s="0" t="n">
        <v>638.411615053813</v>
      </c>
      <c r="C7270" s="0" t="n">
        <v>38304.6969032288</v>
      </c>
      <c r="D7270" s="0" t="n">
        <v>5584230</v>
      </c>
      <c r="E7270" s="0" t="n">
        <v>999998976</v>
      </c>
      <c r="F7270" s="0" t="n">
        <v>6159433</v>
      </c>
      <c r="G7270" s="0" t="n">
        <v>999998976</v>
      </c>
      <c r="H7270" s="0" t="n">
        <v>0</v>
      </c>
      <c r="I7270" s="0" t="n">
        <v>0</v>
      </c>
      <c r="J7270" s="0" t="n">
        <v>196</v>
      </c>
      <c r="K7270" s="0" t="n">
        <v>24</v>
      </c>
      <c r="L7270" s="0" t="n">
        <v>0.51</v>
      </c>
      <c r="M7270" s="0" t="n">
        <v>4.3</v>
      </c>
      <c r="N7270" s="0" t="n">
        <v>4.3</v>
      </c>
      <c r="O7270" s="0" t="n">
        <v>4.3</v>
      </c>
      <c r="P7270" s="0" t="n">
        <v>4.3</v>
      </c>
    </row>
    <row r="7271" customFormat="false" ht="15" hidden="false" customHeight="false" outlineLevel="0" collapsed="false">
      <c r="A7271" s="0" t="n">
        <v>7270</v>
      </c>
      <c r="B7271" s="0" t="n">
        <v>638.498303349813</v>
      </c>
      <c r="C7271" s="0" t="n">
        <v>38309.8982009888</v>
      </c>
      <c r="D7271" s="0" t="n">
        <v>5604115</v>
      </c>
      <c r="E7271" s="0" t="n">
        <v>999998976</v>
      </c>
      <c r="F7271" s="0" t="n">
        <v>6166957</v>
      </c>
      <c r="G7271" s="0" t="n">
        <v>999998976</v>
      </c>
      <c r="H7271" s="0" t="n">
        <v>0</v>
      </c>
      <c r="I7271" s="0" t="n">
        <v>0</v>
      </c>
      <c r="J7271" s="0" t="n">
        <v>196</v>
      </c>
      <c r="K7271" s="0" t="n">
        <v>24</v>
      </c>
      <c r="L7271" s="0" t="n">
        <v>0.51</v>
      </c>
      <c r="M7271" s="0" t="n">
        <v>4.3</v>
      </c>
      <c r="N7271" s="0" t="n">
        <v>4.3</v>
      </c>
      <c r="O7271" s="0" t="n">
        <v>4.3</v>
      </c>
      <c r="P7271" s="0" t="n">
        <v>4.3</v>
      </c>
    </row>
    <row r="7272" customFormat="false" ht="15" hidden="false" customHeight="false" outlineLevel="0" collapsed="false">
      <c r="A7272" s="0" t="n">
        <v>7271</v>
      </c>
      <c r="B7272" s="0" t="n">
        <v>638.584958306948</v>
      </c>
      <c r="C7272" s="0" t="n">
        <v>38315.0974984169</v>
      </c>
      <c r="D7272" s="0" t="n">
        <v>5652210</v>
      </c>
      <c r="E7272" s="0" t="n">
        <v>999998976</v>
      </c>
      <c r="F7272" s="0" t="n">
        <v>6169107</v>
      </c>
      <c r="G7272" s="0" t="n">
        <v>999998976</v>
      </c>
      <c r="H7272" s="0" t="n">
        <v>0</v>
      </c>
      <c r="I7272" s="0" t="n">
        <v>0</v>
      </c>
      <c r="J7272" s="0" t="n">
        <v>196</v>
      </c>
      <c r="K7272" s="0" t="n">
        <v>24</v>
      </c>
      <c r="L7272" s="0" t="n">
        <v>0.51</v>
      </c>
      <c r="M7272" s="0" t="n">
        <v>4.3</v>
      </c>
      <c r="N7272" s="0" t="n">
        <v>4.3</v>
      </c>
      <c r="O7272" s="0" t="n">
        <v>4.3</v>
      </c>
      <c r="P7272" s="0" t="n">
        <v>4.3</v>
      </c>
    </row>
    <row r="7273" customFormat="false" ht="15" hidden="false" customHeight="false" outlineLevel="0" collapsed="false">
      <c r="A7273" s="0" t="n">
        <v>7272</v>
      </c>
      <c r="B7273" s="0" t="n">
        <v>638.671629929543</v>
      </c>
      <c r="C7273" s="0" t="n">
        <v>38320.2977957725</v>
      </c>
      <c r="D7273" s="0" t="n">
        <v>5660301</v>
      </c>
      <c r="E7273" s="0" t="n">
        <v>999998976</v>
      </c>
      <c r="F7273" s="0" t="n">
        <v>6177707</v>
      </c>
      <c r="G7273" s="0" t="n">
        <v>999998976</v>
      </c>
      <c r="H7273" s="0" t="n">
        <v>0</v>
      </c>
      <c r="I7273" s="0" t="n">
        <v>0</v>
      </c>
      <c r="J7273" s="0" t="n">
        <v>196</v>
      </c>
      <c r="K7273" s="0" t="n">
        <v>24</v>
      </c>
      <c r="L7273" s="0" t="n">
        <v>0.51</v>
      </c>
      <c r="M7273" s="0" t="n">
        <v>4.3</v>
      </c>
      <c r="N7273" s="0" t="n">
        <v>4.3</v>
      </c>
      <c r="O7273" s="0" t="n">
        <v>4.3</v>
      </c>
      <c r="P7273" s="0" t="n">
        <v>4.3</v>
      </c>
    </row>
    <row r="7274" customFormat="false" ht="15" hidden="false" customHeight="false" outlineLevel="0" collapsed="false">
      <c r="A7274" s="0" t="n">
        <v>7273</v>
      </c>
      <c r="B7274" s="0" t="n">
        <v>638.758284886678</v>
      </c>
      <c r="C7274" s="0" t="n">
        <v>38325.4970932007</v>
      </c>
      <c r="D7274" s="0" t="n">
        <v>5670310</v>
      </c>
      <c r="E7274" s="0" t="n">
        <v>999998976</v>
      </c>
      <c r="F7274" s="0" t="n">
        <v>6181148</v>
      </c>
      <c r="G7274" s="0" t="n">
        <v>999998976</v>
      </c>
      <c r="H7274" s="0" t="n">
        <v>0</v>
      </c>
      <c r="I7274" s="0" t="n">
        <v>0</v>
      </c>
      <c r="J7274" s="0" t="n">
        <v>197</v>
      </c>
      <c r="K7274" s="0" t="n">
        <v>24</v>
      </c>
      <c r="L7274" s="0" t="n">
        <v>0.51</v>
      </c>
      <c r="M7274" s="0" t="n">
        <v>4.3</v>
      </c>
      <c r="N7274" s="0" t="n">
        <v>4.3</v>
      </c>
      <c r="O7274" s="0" t="n">
        <v>4.3</v>
      </c>
      <c r="P7274" s="0" t="n">
        <v>4.3</v>
      </c>
    </row>
    <row r="7275" customFormat="false" ht="15" hidden="false" customHeight="false" outlineLevel="0" collapsed="false">
      <c r="A7275" s="0" t="n">
        <v>7274</v>
      </c>
      <c r="B7275" s="0" t="n">
        <v>638.844973174731</v>
      </c>
      <c r="C7275" s="0" t="n">
        <v>38330.6983904839</v>
      </c>
      <c r="D7275" s="0" t="n">
        <v>5670310</v>
      </c>
      <c r="E7275" s="0" t="n">
        <v>999998976</v>
      </c>
      <c r="F7275" s="0" t="n">
        <v>6183191</v>
      </c>
      <c r="G7275" s="0" t="n">
        <v>999998976</v>
      </c>
      <c r="H7275" s="0" t="n">
        <v>0</v>
      </c>
      <c r="I7275" s="0" t="n">
        <v>0</v>
      </c>
      <c r="J7275" s="0" t="n">
        <v>197</v>
      </c>
      <c r="K7275" s="0" t="n">
        <v>24</v>
      </c>
      <c r="L7275" s="0" t="n">
        <v>0.51</v>
      </c>
      <c r="M7275" s="0" t="n">
        <v>4.3</v>
      </c>
      <c r="N7275" s="0" t="n">
        <v>4.3</v>
      </c>
      <c r="O7275" s="0" t="n">
        <v>4.3</v>
      </c>
      <c r="P7275" s="0" t="n">
        <v>4.3</v>
      </c>
    </row>
    <row r="7276" customFormat="false" ht="15" hidden="false" customHeight="false" outlineLevel="0" collapsed="false">
      <c r="A7276" s="0" t="n">
        <v>7275</v>
      </c>
      <c r="B7276" s="0" t="n">
        <v>638.931628131866</v>
      </c>
      <c r="C7276" s="0" t="n">
        <v>38335.897687912</v>
      </c>
      <c r="D7276" s="0" t="n">
        <v>5674676</v>
      </c>
      <c r="E7276" s="0" t="n">
        <v>999998976</v>
      </c>
      <c r="F7276" s="0" t="n">
        <v>6189320</v>
      </c>
      <c r="G7276" s="0" t="n">
        <v>999998976</v>
      </c>
      <c r="H7276" s="0" t="n">
        <v>0</v>
      </c>
      <c r="I7276" s="0" t="n">
        <v>0</v>
      </c>
      <c r="J7276" s="0" t="n">
        <v>196</v>
      </c>
      <c r="K7276" s="0" t="n">
        <v>24</v>
      </c>
      <c r="L7276" s="0" t="n">
        <v>0.51</v>
      </c>
      <c r="M7276" s="0" t="n">
        <v>4.3</v>
      </c>
      <c r="N7276" s="0" t="n">
        <v>4.3</v>
      </c>
      <c r="O7276" s="0" t="n">
        <v>4.3</v>
      </c>
      <c r="P7276" s="0" t="n">
        <v>4.3</v>
      </c>
    </row>
    <row r="7277" customFormat="false" ht="15" hidden="false" customHeight="false" outlineLevel="0" collapsed="false">
      <c r="A7277" s="0" t="n">
        <v>7276</v>
      </c>
      <c r="B7277" s="0" t="n">
        <v>639.018283089002</v>
      </c>
      <c r="C7277" s="0" t="n">
        <v>38341.0969853401</v>
      </c>
      <c r="D7277" s="0" t="n">
        <v>5681812</v>
      </c>
      <c r="E7277" s="0" t="n">
        <v>999998976</v>
      </c>
      <c r="F7277" s="0" t="n">
        <v>6193407</v>
      </c>
      <c r="G7277" s="0" t="n">
        <v>999998976</v>
      </c>
      <c r="H7277" s="0" t="n">
        <v>0</v>
      </c>
      <c r="I7277" s="0" t="n">
        <v>0</v>
      </c>
      <c r="J7277" s="0" t="n">
        <v>196</v>
      </c>
      <c r="K7277" s="0" t="n">
        <v>24</v>
      </c>
      <c r="L7277" s="0" t="n">
        <v>0.51</v>
      </c>
      <c r="M7277" s="0" t="n">
        <v>4.3</v>
      </c>
      <c r="N7277" s="0" t="n">
        <v>4.3</v>
      </c>
      <c r="O7277" s="0" t="n">
        <v>4.3</v>
      </c>
      <c r="P7277" s="0" t="n">
        <v>4.3</v>
      </c>
    </row>
    <row r="7278" customFormat="false" ht="15" hidden="false" customHeight="false" outlineLevel="0" collapsed="false">
      <c r="A7278" s="0" t="n">
        <v>7277</v>
      </c>
      <c r="B7278" s="0" t="n">
        <v>639.104954711596</v>
      </c>
      <c r="C7278" s="0" t="n">
        <v>38346.2972826958</v>
      </c>
      <c r="D7278" s="0" t="n">
        <v>5688203</v>
      </c>
      <c r="E7278" s="0" t="n">
        <v>999998976</v>
      </c>
      <c r="F7278" s="0" t="n">
        <v>6222022</v>
      </c>
      <c r="G7278" s="0" t="n">
        <v>999998976</v>
      </c>
      <c r="H7278" s="0" t="n">
        <v>0</v>
      </c>
      <c r="I7278" s="0" t="n">
        <v>0</v>
      </c>
      <c r="J7278" s="0" t="n">
        <v>196</v>
      </c>
      <c r="K7278" s="0" t="n">
        <v>24</v>
      </c>
      <c r="L7278" s="0" t="n">
        <v>0.51</v>
      </c>
      <c r="M7278" s="0" t="n">
        <v>4.3</v>
      </c>
      <c r="N7278" s="0" t="n">
        <v>4.3</v>
      </c>
      <c r="O7278" s="0" t="n">
        <v>4.3</v>
      </c>
      <c r="P7278" s="0" t="n">
        <v>4.3</v>
      </c>
    </row>
    <row r="7279" customFormat="false" ht="15" hidden="false" customHeight="false" outlineLevel="0" collapsed="false">
      <c r="A7279" s="0" t="n">
        <v>7278</v>
      </c>
      <c r="B7279" s="0" t="n">
        <v>639.19162633419</v>
      </c>
      <c r="C7279" s="0" t="n">
        <v>38351.4975800514</v>
      </c>
      <c r="D7279" s="0" t="n">
        <v>5688203</v>
      </c>
      <c r="E7279" s="0" t="n">
        <v>999998976</v>
      </c>
      <c r="F7279" s="0" t="n">
        <v>6224604</v>
      </c>
      <c r="G7279" s="0" t="n">
        <v>999998976</v>
      </c>
      <c r="H7279" s="0" t="n">
        <v>0</v>
      </c>
      <c r="I7279" s="0" t="n">
        <v>0</v>
      </c>
      <c r="J7279" s="0" t="n">
        <v>196</v>
      </c>
      <c r="K7279" s="0" t="n">
        <v>24</v>
      </c>
      <c r="L7279" s="0" t="n">
        <v>0.51</v>
      </c>
      <c r="M7279" s="0" t="n">
        <v>4.3</v>
      </c>
      <c r="N7279" s="0" t="n">
        <v>4.3</v>
      </c>
      <c r="O7279" s="0" t="n">
        <v>4.3</v>
      </c>
      <c r="P7279" s="0" t="n">
        <v>4.3</v>
      </c>
    </row>
    <row r="7280" customFormat="false" ht="15" hidden="false" customHeight="false" outlineLevel="0" collapsed="false">
      <c r="A7280" s="0" t="n">
        <v>7279</v>
      </c>
      <c r="B7280" s="0" t="n">
        <v>639.278297956785</v>
      </c>
      <c r="C7280" s="0" t="n">
        <v>38356.6978774071</v>
      </c>
      <c r="D7280" s="0" t="n">
        <v>5688203</v>
      </c>
      <c r="E7280" s="0" t="n">
        <v>999998976</v>
      </c>
      <c r="F7280" s="0" t="n">
        <v>6240102</v>
      </c>
      <c r="G7280" s="0" t="n">
        <v>999998976</v>
      </c>
      <c r="H7280" s="0" t="n">
        <v>0</v>
      </c>
      <c r="I7280" s="0" t="n">
        <v>0</v>
      </c>
      <c r="J7280" s="0" t="n">
        <v>196</v>
      </c>
      <c r="K7280" s="0" t="n">
        <v>24</v>
      </c>
      <c r="L7280" s="0" t="n">
        <v>0.51</v>
      </c>
      <c r="M7280" s="0" t="n">
        <v>4.3</v>
      </c>
      <c r="N7280" s="0" t="n">
        <v>4.3</v>
      </c>
      <c r="O7280" s="0" t="n">
        <v>4.3</v>
      </c>
      <c r="P7280" s="0" t="n">
        <v>4.3</v>
      </c>
    </row>
    <row r="7281" customFormat="false" ht="15" hidden="false" customHeight="false" outlineLevel="0" collapsed="false">
      <c r="A7281" s="0" t="n">
        <v>7280</v>
      </c>
      <c r="B7281" s="0" t="n">
        <v>639.36495291392</v>
      </c>
      <c r="C7281" s="0" t="n">
        <v>38361.8971748352</v>
      </c>
      <c r="D7281" s="0" t="n">
        <v>5726993</v>
      </c>
      <c r="E7281" s="0" t="n">
        <v>999998976</v>
      </c>
      <c r="F7281" s="0" t="n">
        <v>6240102</v>
      </c>
      <c r="G7281" s="0" t="n">
        <v>999998976</v>
      </c>
      <c r="H7281" s="0" t="n">
        <v>0</v>
      </c>
      <c r="I7281" s="0" t="n">
        <v>0</v>
      </c>
      <c r="J7281" s="0" t="n">
        <v>196</v>
      </c>
      <c r="K7281" s="0" t="n">
        <v>24</v>
      </c>
      <c r="L7281" s="0" t="n">
        <v>0.52</v>
      </c>
      <c r="M7281" s="0" t="n">
        <v>4.3</v>
      </c>
      <c r="N7281" s="0" t="n">
        <v>4.3</v>
      </c>
      <c r="O7281" s="0" t="n">
        <v>4.3</v>
      </c>
      <c r="P7281" s="0" t="n">
        <v>4.3</v>
      </c>
    </row>
    <row r="7282" customFormat="false" ht="15" hidden="false" customHeight="false" outlineLevel="0" collapsed="false">
      <c r="A7282" s="0" t="n">
        <v>7281</v>
      </c>
      <c r="B7282" s="0" t="n">
        <v>639.451624544462</v>
      </c>
      <c r="C7282" s="0" t="n">
        <v>38367.0974726677</v>
      </c>
      <c r="D7282" s="0" t="n">
        <v>5750984</v>
      </c>
      <c r="E7282" s="0" t="n">
        <v>999998976</v>
      </c>
      <c r="F7282" s="0" t="n">
        <v>6245915</v>
      </c>
      <c r="G7282" s="0" t="n">
        <v>999998976</v>
      </c>
      <c r="H7282" s="0" t="n">
        <v>0</v>
      </c>
      <c r="I7282" s="0" t="n">
        <v>0</v>
      </c>
      <c r="J7282" s="0" t="n">
        <v>196</v>
      </c>
      <c r="K7282" s="0" t="n">
        <v>24</v>
      </c>
      <c r="L7282" s="0" t="n">
        <v>0.52</v>
      </c>
      <c r="M7282" s="0" t="n">
        <v>4.3</v>
      </c>
      <c r="N7282" s="0" t="n">
        <v>4.3</v>
      </c>
      <c r="O7282" s="0" t="n">
        <v>4.3</v>
      </c>
      <c r="P7282" s="0" t="n">
        <v>4.3</v>
      </c>
    </row>
    <row r="7283" customFormat="false" ht="15" hidden="false" customHeight="false" outlineLevel="0" collapsed="false">
      <c r="A7283" s="0" t="n">
        <v>7282</v>
      </c>
      <c r="B7283" s="0" t="n">
        <v>639.538296167056</v>
      </c>
      <c r="C7283" s="0" t="n">
        <v>38372.2977700234</v>
      </c>
      <c r="D7283" s="0" t="n">
        <v>5750984</v>
      </c>
      <c r="E7283" s="0" t="n">
        <v>999998976</v>
      </c>
      <c r="F7283" s="0" t="n">
        <v>6245915</v>
      </c>
      <c r="G7283" s="0" t="n">
        <v>999998976</v>
      </c>
      <c r="H7283" s="0" t="n">
        <v>0</v>
      </c>
      <c r="I7283" s="0" t="n">
        <v>0</v>
      </c>
      <c r="J7283" s="0" t="n">
        <v>197</v>
      </c>
      <c r="K7283" s="0" t="n">
        <v>24</v>
      </c>
      <c r="L7283" s="0" t="n">
        <v>0.51</v>
      </c>
      <c r="M7283" s="0" t="n">
        <v>4.3</v>
      </c>
      <c r="N7283" s="0" t="n">
        <v>4.3</v>
      </c>
      <c r="O7283" s="0" t="n">
        <v>4.3</v>
      </c>
      <c r="P7283" s="0" t="n">
        <v>4.3</v>
      </c>
    </row>
    <row r="7284" customFormat="false" ht="15" hidden="false" customHeight="false" outlineLevel="0" collapsed="false">
      <c r="A7284" s="0" t="n">
        <v>7283</v>
      </c>
      <c r="B7284" s="0" t="n">
        <v>639.62496778965</v>
      </c>
      <c r="C7284" s="0" t="n">
        <v>38377.498067379</v>
      </c>
      <c r="D7284" s="0" t="n">
        <v>5750984</v>
      </c>
      <c r="E7284" s="0" t="n">
        <v>999998976</v>
      </c>
      <c r="F7284" s="0" t="n">
        <v>6240533</v>
      </c>
      <c r="G7284" s="0" t="n">
        <v>999998976</v>
      </c>
      <c r="H7284" s="0" t="n">
        <v>0</v>
      </c>
      <c r="I7284" s="0" t="n">
        <v>0</v>
      </c>
      <c r="J7284" s="0" t="n">
        <v>196</v>
      </c>
      <c r="K7284" s="0" t="n">
        <v>24</v>
      </c>
      <c r="L7284" s="0" t="n">
        <v>0.51</v>
      </c>
      <c r="M7284" s="0" t="n">
        <v>4.3</v>
      </c>
      <c r="N7284" s="0" t="n">
        <v>4.3</v>
      </c>
      <c r="O7284" s="0" t="n">
        <v>4.3</v>
      </c>
      <c r="P7284" s="0" t="n">
        <v>4.3</v>
      </c>
    </row>
    <row r="7285" customFormat="false" ht="15" hidden="false" customHeight="false" outlineLevel="0" collapsed="false">
      <c r="A7285" s="0" t="n">
        <v>7284</v>
      </c>
      <c r="B7285" s="0" t="n">
        <v>639.711622746786</v>
      </c>
      <c r="C7285" s="0" t="n">
        <v>38382.6973648071</v>
      </c>
      <c r="D7285" s="0" t="n">
        <v>5752691</v>
      </c>
      <c r="E7285" s="0" t="n">
        <v>999998976</v>
      </c>
      <c r="F7285" s="0" t="n">
        <v>6246669</v>
      </c>
      <c r="G7285" s="0" t="n">
        <v>999998976</v>
      </c>
      <c r="H7285" s="0" t="n">
        <v>0</v>
      </c>
      <c r="I7285" s="0" t="n">
        <v>0</v>
      </c>
      <c r="J7285" s="0" t="n">
        <v>196</v>
      </c>
      <c r="K7285" s="0" t="n">
        <v>24</v>
      </c>
      <c r="L7285" s="0" t="n">
        <v>0.51</v>
      </c>
      <c r="M7285" s="0" t="n">
        <v>4.3</v>
      </c>
      <c r="N7285" s="0" t="n">
        <v>4.3</v>
      </c>
      <c r="O7285" s="0" t="n">
        <v>4.3</v>
      </c>
      <c r="P7285" s="0" t="n">
        <v>4.3</v>
      </c>
    </row>
    <row r="7286" customFormat="false" ht="15" hidden="false" customHeight="false" outlineLevel="0" collapsed="false">
      <c r="A7286" s="0" t="n">
        <v>7285</v>
      </c>
      <c r="B7286" s="0" t="n">
        <v>639.798311034838</v>
      </c>
      <c r="C7286" s="0" t="n">
        <v>38387.8986620903</v>
      </c>
      <c r="D7286" s="0" t="n">
        <v>5771145</v>
      </c>
      <c r="E7286" s="0" t="n">
        <v>999998976</v>
      </c>
      <c r="F7286" s="0" t="n">
        <v>6246669</v>
      </c>
      <c r="G7286" s="0" t="n">
        <v>999998976</v>
      </c>
      <c r="H7286" s="0" t="n">
        <v>0</v>
      </c>
      <c r="I7286" s="0" t="n">
        <v>0</v>
      </c>
      <c r="J7286" s="0" t="n">
        <v>196</v>
      </c>
      <c r="K7286" s="0" t="n">
        <v>24</v>
      </c>
      <c r="L7286" s="0" t="n">
        <v>0.51</v>
      </c>
      <c r="M7286" s="0" t="n">
        <v>4.3</v>
      </c>
      <c r="N7286" s="0" t="n">
        <v>4.3</v>
      </c>
      <c r="O7286" s="0" t="n">
        <v>4.3</v>
      </c>
      <c r="P7286" s="0" t="n">
        <v>4.3</v>
      </c>
    </row>
    <row r="7287" customFormat="false" ht="15" hidden="false" customHeight="false" outlineLevel="0" collapsed="false">
      <c r="A7287" s="0" t="n">
        <v>7286</v>
      </c>
      <c r="B7287" s="0" t="n">
        <v>639.884949326515</v>
      </c>
      <c r="C7287" s="0" t="n">
        <v>38393.0969595909</v>
      </c>
      <c r="D7287" s="0" t="n">
        <v>5752691</v>
      </c>
      <c r="E7287" s="0" t="n">
        <v>999998976</v>
      </c>
      <c r="F7287" s="0" t="n">
        <v>6249575</v>
      </c>
      <c r="G7287" s="0" t="n">
        <v>999998976</v>
      </c>
      <c r="H7287" s="0" t="n">
        <v>0</v>
      </c>
      <c r="I7287" s="0" t="n">
        <v>0</v>
      </c>
      <c r="J7287" s="0" t="n">
        <v>196</v>
      </c>
      <c r="K7287" s="0" t="n">
        <v>24</v>
      </c>
      <c r="L7287" s="0" t="n">
        <v>0.51</v>
      </c>
      <c r="M7287" s="0" t="n">
        <v>4.3</v>
      </c>
      <c r="N7287" s="0" t="n">
        <v>4.3</v>
      </c>
      <c r="O7287" s="0" t="n">
        <v>4.3</v>
      </c>
      <c r="P7287" s="0" t="n">
        <v>4.3</v>
      </c>
    </row>
    <row r="7288" customFormat="false" ht="15" hidden="false" customHeight="false" outlineLevel="0" collapsed="false">
      <c r="A7288" s="0" t="n">
        <v>7287</v>
      </c>
      <c r="B7288" s="0" t="n">
        <v>639.971654287974</v>
      </c>
      <c r="C7288" s="0" t="n">
        <v>38398.2992572784</v>
      </c>
      <c r="D7288" s="0" t="n">
        <v>5747251</v>
      </c>
      <c r="E7288" s="0" t="n">
        <v>999998976</v>
      </c>
      <c r="F7288" s="0" t="n">
        <v>6254744</v>
      </c>
      <c r="G7288" s="0" t="n">
        <v>999998976</v>
      </c>
      <c r="H7288" s="0" t="n">
        <v>0</v>
      </c>
      <c r="I7288" s="0" t="n">
        <v>0</v>
      </c>
      <c r="J7288" s="0" t="n">
        <v>196</v>
      </c>
      <c r="K7288" s="0" t="n">
        <v>24</v>
      </c>
      <c r="L7288" s="0" t="n">
        <v>0.51</v>
      </c>
      <c r="M7288" s="0" t="n">
        <v>4.3</v>
      </c>
      <c r="N7288" s="0" t="n">
        <v>4.3</v>
      </c>
      <c r="O7288" s="0" t="n">
        <v>4.3</v>
      </c>
      <c r="P7288" s="0" t="n">
        <v>4.3</v>
      </c>
    </row>
    <row r="7289" customFormat="false" ht="15" hidden="false" customHeight="false" outlineLevel="0" collapsed="false">
      <c r="A7289" s="0" t="n">
        <v>7288</v>
      </c>
      <c r="B7289" s="0" t="n">
        <v>640.058292571704</v>
      </c>
      <c r="C7289" s="0" t="n">
        <v>38403.4975543022</v>
      </c>
      <c r="D7289" s="0" t="n">
        <v>5747251</v>
      </c>
      <c r="E7289" s="0" t="n">
        <v>999998976</v>
      </c>
      <c r="F7289" s="0" t="n">
        <v>6263250</v>
      </c>
      <c r="G7289" s="0" t="n">
        <v>999998976</v>
      </c>
      <c r="H7289" s="0" t="n">
        <v>0</v>
      </c>
      <c r="I7289" s="0" t="n">
        <v>0</v>
      </c>
      <c r="J7289" s="0" t="n">
        <v>196</v>
      </c>
      <c r="K7289" s="0" t="n">
        <v>24</v>
      </c>
      <c r="L7289" s="0" t="n">
        <v>0.51</v>
      </c>
      <c r="M7289" s="0" t="n">
        <v>4.3</v>
      </c>
      <c r="N7289" s="0" t="n">
        <v>4.3</v>
      </c>
      <c r="O7289" s="0" t="n">
        <v>4.3</v>
      </c>
      <c r="P7289" s="0" t="n">
        <v>4.3</v>
      </c>
    </row>
    <row r="7290" customFormat="false" ht="15" hidden="false" customHeight="false" outlineLevel="0" collapsed="false">
      <c r="A7290" s="0" t="n">
        <v>7289</v>
      </c>
      <c r="B7290" s="0" t="n">
        <v>640.144964194298</v>
      </c>
      <c r="C7290" s="0" t="n">
        <v>38408.6978516579</v>
      </c>
      <c r="D7290" s="0" t="n">
        <v>5752691</v>
      </c>
      <c r="E7290" s="0" t="n">
        <v>999998976</v>
      </c>
      <c r="F7290" s="0" t="n">
        <v>6275636</v>
      </c>
      <c r="G7290" s="0" t="n">
        <v>999998976</v>
      </c>
      <c r="H7290" s="0" t="n">
        <v>0</v>
      </c>
      <c r="I7290" s="0" t="n">
        <v>0</v>
      </c>
      <c r="J7290" s="0" t="n">
        <v>196</v>
      </c>
      <c r="K7290" s="0" t="n">
        <v>24</v>
      </c>
      <c r="L7290" s="0" t="n">
        <v>0.51</v>
      </c>
      <c r="M7290" s="0" t="n">
        <v>4.3</v>
      </c>
      <c r="N7290" s="0" t="n">
        <v>4.3</v>
      </c>
      <c r="O7290" s="0" t="n">
        <v>4.3</v>
      </c>
      <c r="P7290" s="0" t="n">
        <v>4.3</v>
      </c>
    </row>
    <row r="7291" customFormat="false" ht="15" hidden="false" customHeight="false" outlineLevel="0" collapsed="false">
      <c r="A7291" s="0" t="n">
        <v>7290</v>
      </c>
      <c r="B7291" s="0" t="n">
        <v>640.231619151433</v>
      </c>
      <c r="C7291" s="0" t="n">
        <v>38413.897149086</v>
      </c>
      <c r="D7291" s="0" t="n">
        <v>5758237</v>
      </c>
      <c r="E7291" s="0" t="n">
        <v>999998976</v>
      </c>
      <c r="F7291" s="0" t="n">
        <v>6280375</v>
      </c>
      <c r="G7291" s="0" t="n">
        <v>999998976</v>
      </c>
      <c r="H7291" s="0" t="n">
        <v>0</v>
      </c>
      <c r="I7291" s="0" t="n">
        <v>0</v>
      </c>
      <c r="J7291" s="0" t="n">
        <v>196</v>
      </c>
      <c r="K7291" s="0" t="n">
        <v>24</v>
      </c>
      <c r="L7291" s="0" t="n">
        <v>0.51</v>
      </c>
      <c r="M7291" s="0" t="n">
        <v>4.3</v>
      </c>
      <c r="N7291" s="0" t="n">
        <v>4.3</v>
      </c>
      <c r="O7291" s="0" t="n">
        <v>4.3</v>
      </c>
      <c r="P7291" s="0" t="n">
        <v>4.3</v>
      </c>
    </row>
    <row r="7292" customFormat="false" ht="15" hidden="false" customHeight="false" outlineLevel="0" collapsed="false">
      <c r="A7292" s="0" t="n">
        <v>7291</v>
      </c>
      <c r="B7292" s="0" t="n">
        <v>640.318307447433</v>
      </c>
      <c r="C7292" s="0" t="n">
        <v>38419.098446846</v>
      </c>
      <c r="D7292" s="0" t="n">
        <v>5775413</v>
      </c>
      <c r="E7292" s="0" t="n">
        <v>999998976</v>
      </c>
      <c r="F7292" s="0" t="n">
        <v>6283499</v>
      </c>
      <c r="G7292" s="0" t="n">
        <v>999998976</v>
      </c>
      <c r="H7292" s="0" t="n">
        <v>0</v>
      </c>
      <c r="I7292" s="0" t="n">
        <v>0</v>
      </c>
      <c r="J7292" s="0" t="n">
        <v>196</v>
      </c>
      <c r="K7292" s="0" t="n">
        <v>24</v>
      </c>
      <c r="L7292" s="0" t="n">
        <v>0.51</v>
      </c>
      <c r="M7292" s="0" t="n">
        <v>4.3</v>
      </c>
      <c r="N7292" s="0" t="n">
        <v>4.3</v>
      </c>
      <c r="O7292" s="0" t="n">
        <v>4.3</v>
      </c>
      <c r="P7292" s="0" t="n">
        <v>4.3</v>
      </c>
    </row>
    <row r="7293" customFormat="false" ht="15" hidden="false" customHeight="false" outlineLevel="0" collapsed="false">
      <c r="A7293" s="0" t="n">
        <v>7292</v>
      </c>
      <c r="B7293" s="0" t="n">
        <v>640.404995735486</v>
      </c>
      <c r="C7293" s="0" t="n">
        <v>38424.2997441292</v>
      </c>
      <c r="D7293" s="0" t="n">
        <v>5758237</v>
      </c>
      <c r="E7293" s="0" t="n">
        <v>999998976</v>
      </c>
      <c r="F7293" s="0" t="n">
        <v>6304942</v>
      </c>
      <c r="G7293" s="0" t="n">
        <v>999998976</v>
      </c>
      <c r="H7293" s="0" t="n">
        <v>0</v>
      </c>
      <c r="I7293" s="0" t="n">
        <v>0</v>
      </c>
      <c r="J7293" s="0" t="n">
        <v>196</v>
      </c>
      <c r="K7293" s="0" t="n">
        <v>24</v>
      </c>
      <c r="L7293" s="0" t="n">
        <v>0.51</v>
      </c>
      <c r="M7293" s="0" t="n">
        <v>4.3</v>
      </c>
      <c r="N7293" s="0" t="n">
        <v>4.3</v>
      </c>
      <c r="O7293" s="0" t="n">
        <v>4.3</v>
      </c>
      <c r="P7293" s="0" t="n">
        <v>4.3</v>
      </c>
    </row>
    <row r="7294" customFormat="false" ht="15" hidden="false" customHeight="false" outlineLevel="0" collapsed="false">
      <c r="A7294" s="0" t="n">
        <v>7293</v>
      </c>
      <c r="B7294" s="0" t="n">
        <v>640.491617361704</v>
      </c>
      <c r="C7294" s="0" t="n">
        <v>38429.4970417023</v>
      </c>
      <c r="D7294" s="0" t="n">
        <v>5775413</v>
      </c>
      <c r="E7294" s="0" t="n">
        <v>999998976</v>
      </c>
      <c r="F7294" s="0" t="n">
        <v>6310223</v>
      </c>
      <c r="G7294" s="0" t="n">
        <v>999998976</v>
      </c>
      <c r="H7294" s="0" t="n">
        <v>0</v>
      </c>
      <c r="I7294" s="0" t="n">
        <v>0</v>
      </c>
      <c r="J7294" s="0" t="n">
        <v>196</v>
      </c>
      <c r="K7294" s="0" t="n">
        <v>24</v>
      </c>
      <c r="L7294" s="0" t="n">
        <v>0.51</v>
      </c>
      <c r="M7294" s="0" t="n">
        <v>4.3</v>
      </c>
      <c r="N7294" s="0" t="n">
        <v>4.3</v>
      </c>
      <c r="O7294" s="0" t="n">
        <v>4.3</v>
      </c>
      <c r="P7294" s="0" t="n">
        <v>4.3</v>
      </c>
    </row>
    <row r="7295" customFormat="false" ht="15" hidden="false" customHeight="false" outlineLevel="0" collapsed="false">
      <c r="A7295" s="0" t="n">
        <v>7294</v>
      </c>
      <c r="B7295" s="0" t="n">
        <v>640.578305649757</v>
      </c>
      <c r="C7295" s="0" t="n">
        <v>38434.6983389854</v>
      </c>
      <c r="D7295" s="0" t="n">
        <v>5777654</v>
      </c>
      <c r="E7295" s="0" t="n">
        <v>999998976</v>
      </c>
      <c r="F7295" s="0" t="n">
        <v>6310223</v>
      </c>
      <c r="G7295" s="0" t="n">
        <v>999998976</v>
      </c>
      <c r="H7295" s="0" t="n">
        <v>0</v>
      </c>
      <c r="I7295" s="0" t="n">
        <v>0</v>
      </c>
      <c r="J7295" s="0" t="n">
        <v>196</v>
      </c>
      <c r="K7295" s="0" t="n">
        <v>24</v>
      </c>
      <c r="L7295" s="0" t="n">
        <v>0.51</v>
      </c>
      <c r="M7295" s="0" t="n">
        <v>4.3</v>
      </c>
      <c r="N7295" s="0" t="n">
        <v>4.3</v>
      </c>
      <c r="O7295" s="0" t="n">
        <v>4.3</v>
      </c>
      <c r="P7295" s="0" t="n">
        <v>4.3</v>
      </c>
    </row>
    <row r="7296" customFormat="false" ht="15" hidden="false" customHeight="false" outlineLevel="0" collapsed="false">
      <c r="A7296" s="0" t="n">
        <v>7295</v>
      </c>
      <c r="B7296" s="0" t="n">
        <v>640.664960606893</v>
      </c>
      <c r="C7296" s="0" t="n">
        <v>38439.8976364136</v>
      </c>
      <c r="D7296" s="0" t="n">
        <v>5777654</v>
      </c>
      <c r="E7296" s="0" t="n">
        <v>999998976</v>
      </c>
      <c r="F7296" s="0" t="n">
        <v>6310546</v>
      </c>
      <c r="G7296" s="0" t="n">
        <v>999998976</v>
      </c>
      <c r="H7296" s="0" t="n">
        <v>0</v>
      </c>
      <c r="I7296" s="0" t="n">
        <v>0</v>
      </c>
      <c r="J7296" s="0" t="n">
        <v>197</v>
      </c>
      <c r="K7296" s="0" t="n">
        <v>24</v>
      </c>
      <c r="L7296" s="0" t="n">
        <v>0.51</v>
      </c>
      <c r="M7296" s="0" t="n">
        <v>4.3</v>
      </c>
      <c r="N7296" s="0" t="n">
        <v>4.3</v>
      </c>
      <c r="O7296" s="0" t="n">
        <v>4.3</v>
      </c>
      <c r="P7296" s="0" t="n">
        <v>4.3</v>
      </c>
    </row>
    <row r="7297" customFormat="false" ht="15" hidden="false" customHeight="false" outlineLevel="0" collapsed="false">
      <c r="A7297" s="0" t="n">
        <v>7296</v>
      </c>
      <c r="B7297" s="0" t="n">
        <v>640.751632229487</v>
      </c>
      <c r="C7297" s="0" t="n">
        <v>38445.0979337692</v>
      </c>
      <c r="D7297" s="0" t="n">
        <v>5772852</v>
      </c>
      <c r="E7297" s="0" t="n">
        <v>999998976</v>
      </c>
      <c r="F7297" s="0" t="n">
        <v>6315935</v>
      </c>
      <c r="G7297" s="0" t="n">
        <v>999998976</v>
      </c>
      <c r="H7297" s="0" t="n">
        <v>0</v>
      </c>
      <c r="I7297" s="0" t="n">
        <v>0</v>
      </c>
      <c r="J7297" s="0" t="n">
        <v>196</v>
      </c>
      <c r="K7297" s="0" t="n">
        <v>24</v>
      </c>
      <c r="L7297" s="0" t="n">
        <v>0.51</v>
      </c>
      <c r="M7297" s="0" t="n">
        <v>4.3</v>
      </c>
      <c r="N7297" s="0" t="n">
        <v>4.3</v>
      </c>
      <c r="O7297" s="0" t="n">
        <v>4.3</v>
      </c>
      <c r="P7297" s="0" t="n">
        <v>4.3</v>
      </c>
    </row>
    <row r="7298" customFormat="false" ht="15" hidden="false" customHeight="false" outlineLevel="0" collapsed="false">
      <c r="A7298" s="0" t="n">
        <v>7297</v>
      </c>
      <c r="B7298" s="0" t="n">
        <v>640.838287186623</v>
      </c>
      <c r="C7298" s="0" t="n">
        <v>38450.2972311974</v>
      </c>
      <c r="D7298" s="0" t="n">
        <v>5799213</v>
      </c>
      <c r="E7298" s="0" t="n">
        <v>999998976</v>
      </c>
      <c r="F7298" s="0" t="n">
        <v>6318199</v>
      </c>
      <c r="G7298" s="0" t="n">
        <v>999998976</v>
      </c>
      <c r="H7298" s="0" t="n">
        <v>0</v>
      </c>
      <c r="I7298" s="0" t="n">
        <v>0</v>
      </c>
      <c r="J7298" s="0" t="n">
        <v>196</v>
      </c>
      <c r="K7298" s="0" t="n">
        <v>24</v>
      </c>
      <c r="L7298" s="0" t="n">
        <v>0.51</v>
      </c>
      <c r="M7298" s="0" t="n">
        <v>4.3</v>
      </c>
      <c r="N7298" s="0" t="n">
        <v>4.3</v>
      </c>
      <c r="O7298" s="0" t="n">
        <v>4.3</v>
      </c>
      <c r="P7298" s="0" t="n">
        <v>4.3</v>
      </c>
    </row>
    <row r="7299" customFormat="false" ht="15" hidden="false" customHeight="false" outlineLevel="0" collapsed="false">
      <c r="A7299" s="0" t="n">
        <v>7298</v>
      </c>
      <c r="B7299" s="0" t="n">
        <v>640.924975482623</v>
      </c>
      <c r="C7299" s="0" t="n">
        <v>38455.4985289574</v>
      </c>
      <c r="D7299" s="0" t="n">
        <v>5835627</v>
      </c>
      <c r="E7299" s="0" t="n">
        <v>999998976</v>
      </c>
      <c r="F7299" s="0" t="n">
        <v>6329842</v>
      </c>
      <c r="G7299" s="0" t="n">
        <v>999998976</v>
      </c>
      <c r="H7299" s="0" t="n">
        <v>0</v>
      </c>
      <c r="I7299" s="0" t="n">
        <v>0</v>
      </c>
      <c r="J7299" s="0" t="n">
        <v>196</v>
      </c>
      <c r="K7299" s="0" t="n">
        <v>24</v>
      </c>
      <c r="L7299" s="0" t="n">
        <v>0.51</v>
      </c>
      <c r="M7299" s="0" t="n">
        <v>4.3</v>
      </c>
      <c r="N7299" s="0" t="n">
        <v>4.3</v>
      </c>
      <c r="O7299" s="0" t="n">
        <v>4.3</v>
      </c>
      <c r="P7299" s="0" t="n">
        <v>4.3</v>
      </c>
    </row>
    <row r="7300" customFormat="false" ht="15" hidden="false" customHeight="false" outlineLevel="0" collapsed="false">
      <c r="A7300" s="0" t="n">
        <v>7299</v>
      </c>
      <c r="B7300" s="0" t="n">
        <v>641.011630431811</v>
      </c>
      <c r="C7300" s="0" t="n">
        <v>38460.6978259087</v>
      </c>
      <c r="D7300" s="0" t="n">
        <v>5872814</v>
      </c>
      <c r="E7300" s="0" t="n">
        <v>999998976</v>
      </c>
      <c r="F7300" s="0" t="n">
        <v>6337822</v>
      </c>
      <c r="G7300" s="0" t="n">
        <v>999998976</v>
      </c>
      <c r="H7300" s="0" t="n">
        <v>0</v>
      </c>
      <c r="I7300" s="0" t="n">
        <v>0</v>
      </c>
      <c r="J7300" s="0" t="n">
        <v>197</v>
      </c>
      <c r="K7300" s="0" t="n">
        <v>24</v>
      </c>
      <c r="L7300" s="0" t="n">
        <v>0.51</v>
      </c>
      <c r="M7300" s="0" t="n">
        <v>4.3</v>
      </c>
      <c r="N7300" s="0" t="n">
        <v>4.3</v>
      </c>
      <c r="O7300" s="0" t="n">
        <v>4.3</v>
      </c>
      <c r="P7300" s="0" t="n">
        <v>4.3</v>
      </c>
    </row>
    <row r="7301" customFormat="false" ht="15" hidden="false" customHeight="false" outlineLevel="0" collapsed="false">
      <c r="A7301" s="0" t="n">
        <v>7300</v>
      </c>
      <c r="B7301" s="0" t="n">
        <v>641.098285388947</v>
      </c>
      <c r="C7301" s="0" t="n">
        <v>38465.8971233368</v>
      </c>
      <c r="D7301" s="0" t="n">
        <v>5835627</v>
      </c>
      <c r="E7301" s="0" t="n">
        <v>999998976</v>
      </c>
      <c r="F7301" s="0" t="n">
        <v>6324667</v>
      </c>
      <c r="G7301" s="0" t="n">
        <v>999998976</v>
      </c>
      <c r="H7301" s="0" t="n">
        <v>0</v>
      </c>
      <c r="I7301" s="0" t="n">
        <v>0</v>
      </c>
      <c r="J7301" s="0" t="n">
        <v>196</v>
      </c>
      <c r="K7301" s="0" t="n">
        <v>24</v>
      </c>
      <c r="L7301" s="0" t="n">
        <v>0.51</v>
      </c>
      <c r="M7301" s="0" t="n">
        <v>4.3</v>
      </c>
      <c r="N7301" s="0" t="n">
        <v>4.3</v>
      </c>
      <c r="O7301" s="0" t="n">
        <v>4.3</v>
      </c>
      <c r="P7301" s="0" t="n">
        <v>4.3</v>
      </c>
    </row>
    <row r="7302" customFormat="false" ht="15" hidden="false" customHeight="false" outlineLevel="0" collapsed="false">
      <c r="A7302" s="0" t="n">
        <v>7301</v>
      </c>
      <c r="B7302" s="0" t="n">
        <v>641.184957019488</v>
      </c>
      <c r="C7302" s="0" t="n">
        <v>38471.0974211693</v>
      </c>
      <c r="D7302" s="0" t="n">
        <v>5798039</v>
      </c>
      <c r="E7302" s="0" t="n">
        <v>999998976</v>
      </c>
      <c r="F7302" s="0" t="n">
        <v>6330705</v>
      </c>
      <c r="G7302" s="0" t="n">
        <v>999998976</v>
      </c>
      <c r="H7302" s="0" t="n">
        <v>0</v>
      </c>
      <c r="I7302" s="0" t="n">
        <v>0</v>
      </c>
      <c r="J7302" s="0" t="n">
        <v>196</v>
      </c>
      <c r="K7302" s="0" t="n">
        <v>24</v>
      </c>
      <c r="L7302" s="0" t="n">
        <v>0.51</v>
      </c>
      <c r="M7302" s="0" t="n">
        <v>4.3</v>
      </c>
      <c r="N7302" s="0" t="n">
        <v>4.3</v>
      </c>
      <c r="O7302" s="0" t="n">
        <v>4.3</v>
      </c>
      <c r="P7302" s="0" t="n">
        <v>4.3</v>
      </c>
    </row>
    <row r="7303" customFormat="false" ht="15" hidden="false" customHeight="false" outlineLevel="0" collapsed="false">
      <c r="A7303" s="0" t="n">
        <v>7302</v>
      </c>
      <c r="B7303" s="0" t="n">
        <v>641.271628642082</v>
      </c>
      <c r="C7303" s="0" t="n">
        <v>38476.2977185249</v>
      </c>
      <c r="D7303" s="0" t="n">
        <v>5798039</v>
      </c>
      <c r="E7303" s="0" t="n">
        <v>999998976</v>
      </c>
      <c r="F7303" s="0" t="n">
        <v>6325315</v>
      </c>
      <c r="G7303" s="0" t="n">
        <v>999998976</v>
      </c>
      <c r="H7303" s="0" t="n">
        <v>0</v>
      </c>
      <c r="I7303" s="0" t="n">
        <v>0</v>
      </c>
      <c r="J7303" s="0" t="n">
        <v>196</v>
      </c>
      <c r="K7303" s="0" t="n">
        <v>24</v>
      </c>
      <c r="L7303" s="0" t="n">
        <v>0.51</v>
      </c>
      <c r="M7303" s="0" t="n">
        <v>4.3</v>
      </c>
      <c r="N7303" s="0" t="n">
        <v>4.3</v>
      </c>
      <c r="O7303" s="0" t="n">
        <v>4.3</v>
      </c>
      <c r="P7303" s="0" t="n">
        <v>4.3</v>
      </c>
    </row>
    <row r="7304" customFormat="false" ht="15" hidden="false" customHeight="false" outlineLevel="0" collapsed="false">
      <c r="A7304" s="0" t="n">
        <v>7303</v>
      </c>
      <c r="B7304" s="0" t="n">
        <v>641.358283599218</v>
      </c>
      <c r="C7304" s="0" t="n">
        <v>38481.4970159531</v>
      </c>
      <c r="D7304" s="0" t="n">
        <v>5826547</v>
      </c>
      <c r="E7304" s="0" t="n">
        <v>999998976</v>
      </c>
      <c r="F7304" s="0" t="n">
        <v>6330705</v>
      </c>
      <c r="G7304" s="0" t="n">
        <v>999998976</v>
      </c>
      <c r="H7304" s="0" t="n">
        <v>0</v>
      </c>
      <c r="I7304" s="0" t="n">
        <v>0</v>
      </c>
      <c r="J7304" s="0" t="n">
        <v>196</v>
      </c>
      <c r="K7304" s="0" t="n">
        <v>24</v>
      </c>
      <c r="L7304" s="0" t="n">
        <v>0.51</v>
      </c>
      <c r="M7304" s="0" t="n">
        <v>4.3</v>
      </c>
      <c r="N7304" s="0" t="n">
        <v>4.3</v>
      </c>
      <c r="O7304" s="0" t="n">
        <v>4.3</v>
      </c>
      <c r="P7304" s="0" t="n">
        <v>4.3</v>
      </c>
    </row>
    <row r="7305" customFormat="false" ht="15" hidden="false" customHeight="false" outlineLevel="0" collapsed="false">
      <c r="A7305" s="0" t="n">
        <v>7304</v>
      </c>
      <c r="B7305" s="0" t="n">
        <v>641.584146515528</v>
      </c>
      <c r="C7305" s="0" t="n">
        <v>38495.0487909317</v>
      </c>
      <c r="D7305" s="0" t="n">
        <v>5826547</v>
      </c>
      <c r="E7305" s="0" t="n">
        <v>999998976</v>
      </c>
      <c r="F7305" s="0" t="n">
        <v>6340950</v>
      </c>
      <c r="G7305" s="0" t="n">
        <v>999998976</v>
      </c>
      <c r="H7305" s="0" t="n">
        <v>0</v>
      </c>
      <c r="I7305" s="0" t="n">
        <v>0</v>
      </c>
      <c r="J7305" s="0" t="n">
        <v>196</v>
      </c>
      <c r="K7305" s="0" t="n">
        <v>24</v>
      </c>
      <c r="L7305" s="0" t="n">
        <v>0.51</v>
      </c>
      <c r="M7305" s="0" t="n">
        <v>2.9</v>
      </c>
      <c r="N7305" s="0" t="n">
        <v>2.9</v>
      </c>
      <c r="O7305" s="0" t="n">
        <v>2.9</v>
      </c>
      <c r="P7305" s="0" t="n">
        <v>2.9</v>
      </c>
    </row>
    <row r="7306" customFormat="false" ht="15" hidden="false" customHeight="false" outlineLevel="0" collapsed="false">
      <c r="A7306" s="0" t="n">
        <v>7305</v>
      </c>
      <c r="B7306" s="0" t="n">
        <v>641.674284998576</v>
      </c>
      <c r="C7306" s="0" t="n">
        <v>38500.4570999146</v>
      </c>
      <c r="D7306" s="0" t="n">
        <v>5826547</v>
      </c>
      <c r="E7306" s="0" t="n">
        <v>999998976</v>
      </c>
      <c r="F7306" s="0" t="n">
        <v>6342136</v>
      </c>
      <c r="G7306" s="0" t="n">
        <v>999998976</v>
      </c>
      <c r="H7306" s="0" t="n">
        <v>0</v>
      </c>
      <c r="I7306" s="0" t="n">
        <v>0</v>
      </c>
      <c r="J7306" s="0" t="n">
        <v>196</v>
      </c>
      <c r="K7306" s="0" t="n">
        <v>24</v>
      </c>
      <c r="L7306" s="0" t="n">
        <v>0.51</v>
      </c>
      <c r="M7306" s="0" t="n">
        <v>2.9</v>
      </c>
      <c r="N7306" s="0" t="n">
        <v>2.9</v>
      </c>
      <c r="O7306" s="0" t="n">
        <v>2.9</v>
      </c>
      <c r="P7306" s="0" t="n">
        <v>2.9</v>
      </c>
    </row>
    <row r="7307" customFormat="false" ht="15" hidden="false" customHeight="false" outlineLevel="0" collapsed="false">
      <c r="A7307" s="0" t="n">
        <v>7306</v>
      </c>
      <c r="B7307" s="0" t="n">
        <v>641.758323144913</v>
      </c>
      <c r="C7307" s="0" t="n">
        <v>38505.4993886948</v>
      </c>
      <c r="D7307" s="0" t="n">
        <v>5826547</v>
      </c>
      <c r="E7307" s="0" t="n">
        <v>999998976</v>
      </c>
      <c r="F7307" s="0" t="n">
        <v>6356482</v>
      </c>
      <c r="G7307" s="0" t="n">
        <v>999998976</v>
      </c>
      <c r="H7307" s="0" t="n">
        <v>0</v>
      </c>
      <c r="I7307" s="0" t="n">
        <v>0</v>
      </c>
      <c r="J7307" s="0" t="n">
        <v>196</v>
      </c>
      <c r="K7307" s="0" t="n">
        <v>24</v>
      </c>
      <c r="L7307" s="0" t="n">
        <v>0.51</v>
      </c>
      <c r="M7307" s="0" t="n">
        <v>2.9</v>
      </c>
      <c r="N7307" s="0" t="n">
        <v>2.9</v>
      </c>
      <c r="O7307" s="0" t="n">
        <v>2.9</v>
      </c>
      <c r="P7307" s="0" t="n">
        <v>2.9</v>
      </c>
    </row>
    <row r="7308" customFormat="false" ht="15" hidden="false" customHeight="false" outlineLevel="0" collapsed="false">
      <c r="A7308" s="0" t="n">
        <v>7307</v>
      </c>
      <c r="B7308" s="0" t="n">
        <v>641.844961428642</v>
      </c>
      <c r="C7308" s="0" t="n">
        <v>38510.6976857185</v>
      </c>
      <c r="D7308" s="0" t="n">
        <v>26415790</v>
      </c>
      <c r="E7308" s="0" t="n">
        <v>999998976</v>
      </c>
      <c r="F7308" s="0" t="n">
        <v>57825612</v>
      </c>
      <c r="G7308" s="0" t="n">
        <v>999998976</v>
      </c>
      <c r="H7308" s="0" t="n">
        <v>0</v>
      </c>
      <c r="I7308" s="0" t="n">
        <v>0</v>
      </c>
      <c r="J7308" s="0" t="n">
        <v>196</v>
      </c>
      <c r="K7308" s="0" t="n">
        <v>24</v>
      </c>
      <c r="L7308" s="0" t="n">
        <v>0.51</v>
      </c>
      <c r="M7308" s="0" t="n">
        <v>2.9</v>
      </c>
      <c r="N7308" s="0" t="n">
        <v>2.9</v>
      </c>
      <c r="O7308" s="0" t="n">
        <v>2.9</v>
      </c>
      <c r="P7308" s="0" t="n">
        <v>2.9</v>
      </c>
    </row>
    <row r="7309" customFormat="false" ht="15" hidden="false" customHeight="false" outlineLevel="0" collapsed="false">
      <c r="A7309" s="0" t="n">
        <v>7308</v>
      </c>
      <c r="B7309" s="0" t="n">
        <v>641.931633059184</v>
      </c>
      <c r="C7309" s="0" t="n">
        <v>38515.897983551</v>
      </c>
      <c r="D7309" s="0" t="n">
        <v>26415790</v>
      </c>
      <c r="E7309" s="0" t="n">
        <v>999998976</v>
      </c>
      <c r="F7309" s="0" t="n">
        <v>57825612</v>
      </c>
      <c r="G7309" s="0" t="n">
        <v>999998976</v>
      </c>
      <c r="H7309" s="0" t="n">
        <v>0</v>
      </c>
      <c r="I7309" s="0" t="n">
        <v>0</v>
      </c>
      <c r="J7309" s="0" t="n">
        <v>196</v>
      </c>
      <c r="K7309" s="0" t="n">
        <v>24</v>
      </c>
      <c r="L7309" s="0" t="n">
        <v>0.51</v>
      </c>
      <c r="M7309" s="0" t="n">
        <v>2.9</v>
      </c>
      <c r="N7309" s="0" t="n">
        <v>2.9</v>
      </c>
      <c r="O7309" s="0" t="n">
        <v>2.9</v>
      </c>
      <c r="P7309" s="0" t="n">
        <v>2.9</v>
      </c>
    </row>
    <row r="7310" customFormat="false" ht="15" hidden="false" customHeight="false" outlineLevel="0" collapsed="false">
      <c r="A7310" s="0" t="n">
        <v>7309</v>
      </c>
      <c r="B7310" s="0" t="n">
        <v>642.018288016319</v>
      </c>
      <c r="C7310" s="0" t="n">
        <v>38521.0972809792</v>
      </c>
      <c r="D7310" s="0" t="n">
        <v>26853948</v>
      </c>
      <c r="E7310" s="0" t="n">
        <v>999998976</v>
      </c>
      <c r="F7310" s="0" t="n">
        <v>57825612</v>
      </c>
      <c r="G7310" s="0" t="n">
        <v>999998976</v>
      </c>
      <c r="H7310" s="0" t="n">
        <v>0</v>
      </c>
      <c r="I7310" s="0" t="n">
        <v>0</v>
      </c>
      <c r="J7310" s="0" t="n">
        <v>196</v>
      </c>
      <c r="K7310" s="0" t="n">
        <v>24</v>
      </c>
      <c r="L7310" s="0" t="n">
        <v>0.51</v>
      </c>
      <c r="M7310" s="0" t="n">
        <v>2.9</v>
      </c>
      <c r="N7310" s="0" t="n">
        <v>2.9</v>
      </c>
      <c r="O7310" s="0" t="n">
        <v>2.9</v>
      </c>
      <c r="P7310" s="0" t="n">
        <v>2.9</v>
      </c>
    </row>
    <row r="7311" customFormat="false" ht="15" hidden="false" customHeight="false" outlineLevel="0" collapsed="false">
      <c r="A7311" s="0" t="n">
        <v>7310</v>
      </c>
      <c r="B7311" s="0" t="n">
        <v>642.104976304372</v>
      </c>
      <c r="C7311" s="0" t="n">
        <v>38526.2985782623</v>
      </c>
      <c r="D7311" s="0" t="n">
        <v>26853948</v>
      </c>
      <c r="E7311" s="0" t="n">
        <v>999998976</v>
      </c>
      <c r="F7311" s="0" t="n">
        <v>57825612</v>
      </c>
      <c r="G7311" s="0" t="n">
        <v>999998976</v>
      </c>
      <c r="H7311" s="0" t="n">
        <v>0</v>
      </c>
      <c r="I7311" s="0" t="n">
        <v>0</v>
      </c>
      <c r="J7311" s="0" t="n">
        <v>196</v>
      </c>
      <c r="K7311" s="0" t="n">
        <v>24</v>
      </c>
      <c r="L7311" s="0" t="n">
        <v>0.51</v>
      </c>
      <c r="M7311" s="0" t="n">
        <v>2.9</v>
      </c>
      <c r="N7311" s="0" t="n">
        <v>2.9</v>
      </c>
      <c r="O7311" s="0" t="n">
        <v>2.9</v>
      </c>
      <c r="P7311" s="0" t="n">
        <v>2.9</v>
      </c>
    </row>
    <row r="7312" customFormat="false" ht="15" hidden="false" customHeight="false" outlineLevel="0" collapsed="false">
      <c r="A7312" s="0" t="n">
        <v>7311</v>
      </c>
      <c r="B7312" s="0" t="n">
        <v>642.191631261508</v>
      </c>
      <c r="C7312" s="0" t="n">
        <v>38531.4978756905</v>
      </c>
      <c r="D7312" s="0" t="n">
        <v>26415790</v>
      </c>
      <c r="E7312" s="0" t="n">
        <v>999998976</v>
      </c>
      <c r="F7312" s="0" t="n">
        <v>54636472</v>
      </c>
      <c r="G7312" s="0" t="n">
        <v>999998976</v>
      </c>
      <c r="H7312" s="0" t="n">
        <v>0</v>
      </c>
      <c r="I7312" s="0" t="n">
        <v>0</v>
      </c>
      <c r="J7312" s="0" t="n">
        <v>196</v>
      </c>
      <c r="K7312" s="0" t="n">
        <v>24</v>
      </c>
      <c r="L7312" s="0" t="n">
        <v>0.51</v>
      </c>
      <c r="M7312" s="0" t="n">
        <v>2.9</v>
      </c>
      <c r="N7312" s="0" t="n">
        <v>2.9</v>
      </c>
      <c r="O7312" s="0" t="n">
        <v>2.9</v>
      </c>
      <c r="P7312" s="0" t="n">
        <v>2.9</v>
      </c>
    </row>
    <row r="7313" customFormat="false" ht="15" hidden="false" customHeight="false" outlineLevel="0" collapsed="false">
      <c r="A7313" s="0" t="n">
        <v>7312</v>
      </c>
      <c r="B7313" s="0" t="n">
        <v>642.278286218643</v>
      </c>
      <c r="C7313" s="0" t="n">
        <v>38536.6971731186</v>
      </c>
      <c r="D7313" s="0" t="n">
        <v>25962186</v>
      </c>
      <c r="E7313" s="0" t="n">
        <v>999998976</v>
      </c>
      <c r="F7313" s="0" t="n">
        <v>52215712</v>
      </c>
      <c r="G7313" s="0" t="n">
        <v>999998976</v>
      </c>
      <c r="H7313" s="0" t="n">
        <v>0</v>
      </c>
      <c r="I7313" s="0" t="n">
        <v>0</v>
      </c>
      <c r="J7313" s="0" t="n">
        <v>196</v>
      </c>
      <c r="K7313" s="0" t="n">
        <v>24</v>
      </c>
      <c r="L7313" s="0" t="n">
        <v>0.51</v>
      </c>
      <c r="M7313" s="0" t="n">
        <v>2.9</v>
      </c>
      <c r="N7313" s="0" t="n">
        <v>2.9</v>
      </c>
      <c r="O7313" s="0" t="n">
        <v>2.9</v>
      </c>
      <c r="P7313" s="0" t="n">
        <v>2.9</v>
      </c>
    </row>
    <row r="7314" customFormat="false" ht="15" hidden="false" customHeight="false" outlineLevel="0" collapsed="false">
      <c r="A7314" s="0" t="n">
        <v>7313</v>
      </c>
      <c r="B7314" s="0" t="n">
        <v>642.364957841237</v>
      </c>
      <c r="C7314" s="0" t="n">
        <v>38541.8974704742</v>
      </c>
      <c r="D7314" s="0" t="n">
        <v>25940854</v>
      </c>
      <c r="E7314" s="0" t="n">
        <v>999998976</v>
      </c>
      <c r="F7314" s="0" t="n">
        <v>49448572</v>
      </c>
      <c r="G7314" s="0" t="n">
        <v>999998976</v>
      </c>
      <c r="H7314" s="0" t="n">
        <v>0</v>
      </c>
      <c r="I7314" s="0" t="n">
        <v>0</v>
      </c>
      <c r="J7314" s="0" t="n">
        <v>196</v>
      </c>
      <c r="K7314" s="0" t="n">
        <v>24</v>
      </c>
      <c r="L7314" s="0" t="n">
        <v>0.51</v>
      </c>
      <c r="M7314" s="0" t="n">
        <v>2.9</v>
      </c>
      <c r="N7314" s="0" t="n">
        <v>2.9</v>
      </c>
      <c r="O7314" s="0" t="n">
        <v>2.9</v>
      </c>
      <c r="P7314" s="0" t="n">
        <v>2.9</v>
      </c>
    </row>
    <row r="7315" customFormat="false" ht="15" hidden="false" customHeight="false" outlineLevel="0" collapsed="false">
      <c r="A7315" s="0" t="n">
        <v>7314</v>
      </c>
      <c r="B7315" s="0" t="n">
        <v>642.451629463832</v>
      </c>
      <c r="C7315" s="0" t="n">
        <v>38547.0977678299</v>
      </c>
      <c r="D7315" s="0" t="n">
        <v>24315604</v>
      </c>
      <c r="E7315" s="0" t="n">
        <v>999998976</v>
      </c>
      <c r="F7315" s="0" t="n">
        <v>47247300</v>
      </c>
      <c r="G7315" s="0" t="n">
        <v>999998976</v>
      </c>
      <c r="H7315" s="0" t="n">
        <v>0</v>
      </c>
      <c r="I7315" s="0" t="n">
        <v>0</v>
      </c>
      <c r="J7315" s="0" t="n">
        <v>196</v>
      </c>
      <c r="K7315" s="0" t="n">
        <v>24</v>
      </c>
      <c r="L7315" s="0" t="n">
        <v>0.51</v>
      </c>
      <c r="M7315" s="0" t="n">
        <v>2.9</v>
      </c>
      <c r="N7315" s="0" t="n">
        <v>2.9</v>
      </c>
      <c r="O7315" s="0" t="n">
        <v>2.9</v>
      </c>
      <c r="P7315" s="0" t="n">
        <v>2.9</v>
      </c>
    </row>
    <row r="7316" customFormat="false" ht="15" hidden="false" customHeight="false" outlineLevel="0" collapsed="false">
      <c r="A7316" s="0" t="n">
        <v>7315</v>
      </c>
      <c r="B7316" s="0" t="n">
        <v>642.538284420967</v>
      </c>
      <c r="C7316" s="0" t="n">
        <v>38552.297065258</v>
      </c>
      <c r="D7316" s="0" t="n">
        <v>24254910</v>
      </c>
      <c r="E7316" s="0" t="n">
        <v>999998976</v>
      </c>
      <c r="F7316" s="0" t="n">
        <v>45119776</v>
      </c>
      <c r="G7316" s="0" t="n">
        <v>999998976</v>
      </c>
      <c r="H7316" s="0" t="n">
        <v>0</v>
      </c>
      <c r="I7316" s="0" t="n">
        <v>0</v>
      </c>
      <c r="J7316" s="0" t="n">
        <v>196</v>
      </c>
      <c r="K7316" s="0" t="n">
        <v>24</v>
      </c>
      <c r="L7316" s="0" t="n">
        <v>0.51</v>
      </c>
      <c r="M7316" s="0" t="n">
        <v>2.9</v>
      </c>
      <c r="N7316" s="0" t="n">
        <v>2.9</v>
      </c>
      <c r="O7316" s="0" t="n">
        <v>2.9</v>
      </c>
      <c r="P7316" s="0" t="n">
        <v>2.9</v>
      </c>
    </row>
    <row r="7317" customFormat="false" ht="15" hidden="false" customHeight="false" outlineLevel="0" collapsed="false">
      <c r="A7317" s="0" t="n">
        <v>7316</v>
      </c>
      <c r="B7317" s="0" t="n">
        <v>642.62497270902</v>
      </c>
      <c r="C7317" s="0" t="n">
        <v>38557.4983625412</v>
      </c>
      <c r="D7317" s="0" t="n">
        <v>24251524</v>
      </c>
      <c r="E7317" s="0" t="n">
        <v>999998976</v>
      </c>
      <c r="F7317" s="0" t="n">
        <v>43198396</v>
      </c>
      <c r="G7317" s="0" t="n">
        <v>999998976</v>
      </c>
      <c r="H7317" s="0" t="n">
        <v>0</v>
      </c>
      <c r="I7317" s="0" t="n">
        <v>0</v>
      </c>
      <c r="J7317" s="0" t="n">
        <v>196</v>
      </c>
      <c r="K7317" s="0" t="n">
        <v>23.9</v>
      </c>
      <c r="L7317" s="0" t="n">
        <v>0.52</v>
      </c>
      <c r="M7317" s="0" t="n">
        <v>2.9</v>
      </c>
      <c r="N7317" s="0" t="n">
        <v>2.9</v>
      </c>
      <c r="O7317" s="0" t="n">
        <v>2.9</v>
      </c>
      <c r="P7317" s="0" t="n">
        <v>2.9</v>
      </c>
    </row>
    <row r="7318" customFormat="false" ht="15" hidden="false" customHeight="false" outlineLevel="0" collapsed="false">
      <c r="A7318" s="0" t="n">
        <v>7317</v>
      </c>
      <c r="B7318" s="0" t="n">
        <v>642.711627666156</v>
      </c>
      <c r="C7318" s="0" t="n">
        <v>38562.6976599693</v>
      </c>
      <c r="D7318" s="0" t="n">
        <v>24086254</v>
      </c>
      <c r="E7318" s="0" t="n">
        <v>999998976</v>
      </c>
      <c r="F7318" s="0" t="n">
        <v>41199916</v>
      </c>
      <c r="G7318" s="0" t="n">
        <v>999998976</v>
      </c>
      <c r="H7318" s="0" t="n">
        <v>0</v>
      </c>
      <c r="I7318" s="0" t="n">
        <v>0</v>
      </c>
      <c r="J7318" s="0" t="n">
        <v>196</v>
      </c>
      <c r="K7318" s="0" t="n">
        <v>23.9</v>
      </c>
      <c r="L7318" s="0" t="n">
        <v>0.52</v>
      </c>
      <c r="M7318" s="0" t="n">
        <v>2.9</v>
      </c>
      <c r="N7318" s="0" t="n">
        <v>2.9</v>
      </c>
      <c r="O7318" s="0" t="n">
        <v>2.9</v>
      </c>
      <c r="P7318" s="0" t="n">
        <v>2.9</v>
      </c>
    </row>
    <row r="7319" customFormat="false" ht="15" hidden="false" customHeight="false" outlineLevel="0" collapsed="false">
      <c r="A7319" s="0" t="n">
        <v>7318</v>
      </c>
      <c r="B7319" s="0" t="n">
        <v>642.798282623291</v>
      </c>
      <c r="C7319" s="0" t="n">
        <v>38567.8969573975</v>
      </c>
      <c r="D7319" s="0" t="n">
        <v>23821626</v>
      </c>
      <c r="E7319" s="0" t="n">
        <v>999998976</v>
      </c>
      <c r="F7319" s="0" t="n">
        <v>39225572</v>
      </c>
      <c r="G7319" s="0" t="n">
        <v>999998976</v>
      </c>
      <c r="H7319" s="0" t="n">
        <v>0</v>
      </c>
      <c r="I7319" s="0" t="n">
        <v>0</v>
      </c>
      <c r="J7319" s="0" t="n">
        <v>196</v>
      </c>
      <c r="K7319" s="0" t="n">
        <v>23.9</v>
      </c>
      <c r="L7319" s="0" t="n">
        <v>0.52</v>
      </c>
      <c r="M7319" s="0" t="n">
        <v>2.9</v>
      </c>
      <c r="N7319" s="0" t="n">
        <v>2.9</v>
      </c>
      <c r="O7319" s="0" t="n">
        <v>2.9</v>
      </c>
      <c r="P7319" s="0" t="n">
        <v>2.9</v>
      </c>
    </row>
    <row r="7320" customFormat="false" ht="15" hidden="false" customHeight="false" outlineLevel="0" collapsed="false">
      <c r="A7320" s="0" t="n">
        <v>7319</v>
      </c>
      <c r="B7320" s="0" t="n">
        <v>642.88498758475</v>
      </c>
      <c r="C7320" s="0" t="n">
        <v>38573.099255085</v>
      </c>
      <c r="D7320" s="0" t="n">
        <v>23421126</v>
      </c>
      <c r="E7320" s="0" t="n">
        <v>999998976</v>
      </c>
      <c r="F7320" s="0" t="n">
        <v>37867124</v>
      </c>
      <c r="G7320" s="0" t="n">
        <v>999998976</v>
      </c>
      <c r="H7320" s="0" t="n">
        <v>0</v>
      </c>
      <c r="I7320" s="0" t="n">
        <v>0</v>
      </c>
      <c r="J7320" s="0" t="n">
        <v>196</v>
      </c>
      <c r="K7320" s="0" t="n">
        <v>23.9</v>
      </c>
      <c r="L7320" s="0" t="n">
        <v>0.52</v>
      </c>
      <c r="M7320" s="0" t="n">
        <v>2.9</v>
      </c>
      <c r="N7320" s="0" t="n">
        <v>2.9</v>
      </c>
      <c r="O7320" s="0" t="n">
        <v>2.9</v>
      </c>
      <c r="P7320" s="0" t="n">
        <v>2.9</v>
      </c>
    </row>
    <row r="7321" customFormat="false" ht="15" hidden="false" customHeight="false" outlineLevel="0" collapsed="false">
      <c r="A7321" s="0" t="n">
        <v>7320</v>
      </c>
      <c r="B7321" s="0" t="n">
        <v>642.971625876427</v>
      </c>
      <c r="C7321" s="0" t="n">
        <v>38578.2975525856</v>
      </c>
      <c r="D7321" s="0" t="n">
        <v>23252694</v>
      </c>
      <c r="E7321" s="0" t="n">
        <v>999998976</v>
      </c>
      <c r="F7321" s="0" t="n">
        <v>36434208</v>
      </c>
      <c r="G7321" s="0" t="n">
        <v>999998976</v>
      </c>
      <c r="H7321" s="0" t="n">
        <v>0</v>
      </c>
      <c r="I7321" s="0" t="n">
        <v>0</v>
      </c>
      <c r="J7321" s="0" t="n">
        <v>196</v>
      </c>
      <c r="K7321" s="0" t="n">
        <v>23.9</v>
      </c>
      <c r="L7321" s="0" t="n">
        <v>0.52</v>
      </c>
      <c r="M7321" s="0" t="n">
        <v>2.9</v>
      </c>
      <c r="N7321" s="0" t="n">
        <v>2.9</v>
      </c>
      <c r="O7321" s="0" t="n">
        <v>2.9</v>
      </c>
      <c r="P7321" s="0" t="n">
        <v>2.9</v>
      </c>
    </row>
    <row r="7322" customFormat="false" ht="15" hidden="false" customHeight="false" outlineLevel="0" collapsed="false">
      <c r="A7322" s="0" t="n">
        <v>7321</v>
      </c>
      <c r="B7322" s="0" t="n">
        <v>643.05831416448</v>
      </c>
      <c r="C7322" s="0" t="n">
        <v>38583.4988498688</v>
      </c>
      <c r="D7322" s="0" t="n">
        <v>23162938</v>
      </c>
      <c r="E7322" s="0" t="n">
        <v>999998976</v>
      </c>
      <c r="F7322" s="0" t="n">
        <v>34959856</v>
      </c>
      <c r="G7322" s="0" t="n">
        <v>999998976</v>
      </c>
      <c r="H7322" s="0" t="n">
        <v>0</v>
      </c>
      <c r="I7322" s="0" t="n">
        <v>0</v>
      </c>
      <c r="J7322" s="0" t="n">
        <v>196</v>
      </c>
      <c r="K7322" s="0" t="n">
        <v>23.9</v>
      </c>
      <c r="L7322" s="0" t="n">
        <v>0.52</v>
      </c>
      <c r="M7322" s="0" t="n">
        <v>2.9</v>
      </c>
      <c r="N7322" s="0" t="n">
        <v>2.9</v>
      </c>
      <c r="O7322" s="0" t="n">
        <v>2.9</v>
      </c>
      <c r="P7322" s="0" t="n">
        <v>2.9</v>
      </c>
    </row>
    <row r="7323" customFormat="false" ht="15" hidden="false" customHeight="false" outlineLevel="0" collapsed="false">
      <c r="A7323" s="0" t="n">
        <v>7322</v>
      </c>
      <c r="B7323" s="0" t="n">
        <v>643.144952456156</v>
      </c>
      <c r="C7323" s="0" t="n">
        <v>38588.6971473694</v>
      </c>
      <c r="D7323" s="0" t="n">
        <v>22867522</v>
      </c>
      <c r="E7323" s="0" t="n">
        <v>999998976</v>
      </c>
      <c r="F7323" s="0" t="n">
        <v>33870052</v>
      </c>
      <c r="G7323" s="0" t="n">
        <v>999998976</v>
      </c>
      <c r="H7323" s="0" t="n">
        <v>0</v>
      </c>
      <c r="I7323" s="0" t="n">
        <v>0</v>
      </c>
      <c r="J7323" s="0" t="n">
        <v>196</v>
      </c>
      <c r="K7323" s="0" t="n">
        <v>23.9</v>
      </c>
      <c r="L7323" s="0" t="n">
        <v>0.52</v>
      </c>
      <c r="M7323" s="0" t="n">
        <v>2.9</v>
      </c>
      <c r="N7323" s="0" t="n">
        <v>2.9</v>
      </c>
      <c r="O7323" s="0" t="n">
        <v>2.9</v>
      </c>
      <c r="P7323" s="0" t="n">
        <v>2.9</v>
      </c>
    </row>
    <row r="7324" customFormat="false" ht="15" hidden="false" customHeight="false" outlineLevel="0" collapsed="false">
      <c r="A7324" s="0" t="n">
        <v>7323</v>
      </c>
      <c r="B7324" s="0" t="n">
        <v>643.231657409668</v>
      </c>
      <c r="C7324" s="0" t="n">
        <v>38593.8994445801</v>
      </c>
      <c r="D7324" s="0" t="n">
        <v>22296178</v>
      </c>
      <c r="E7324" s="0" t="n">
        <v>999998976</v>
      </c>
      <c r="F7324" s="0" t="n">
        <v>32423046</v>
      </c>
      <c r="G7324" s="0" t="n">
        <v>999998976</v>
      </c>
      <c r="H7324" s="0" t="n">
        <v>0</v>
      </c>
      <c r="I7324" s="0" t="n">
        <v>0</v>
      </c>
      <c r="J7324" s="0" t="n">
        <v>196</v>
      </c>
      <c r="K7324" s="0" t="n">
        <v>23.9</v>
      </c>
      <c r="L7324" s="0" t="n">
        <v>0.51</v>
      </c>
      <c r="M7324" s="0" t="n">
        <v>2.9</v>
      </c>
      <c r="N7324" s="0" t="n">
        <v>2.9</v>
      </c>
      <c r="O7324" s="0" t="n">
        <v>2.9</v>
      </c>
      <c r="P7324" s="0" t="n">
        <v>2.9</v>
      </c>
    </row>
    <row r="7325" customFormat="false" ht="15" hidden="false" customHeight="false" outlineLevel="0" collapsed="false">
      <c r="A7325" s="0" t="n">
        <v>7324</v>
      </c>
      <c r="B7325" s="0" t="n">
        <v>643.318295701345</v>
      </c>
      <c r="C7325" s="0" t="n">
        <v>38599.0977420807</v>
      </c>
      <c r="D7325" s="0" t="n">
        <v>22155132</v>
      </c>
      <c r="E7325" s="0" t="n">
        <v>999998976</v>
      </c>
      <c r="F7325" s="0" t="n">
        <v>31526920</v>
      </c>
      <c r="G7325" s="0" t="n">
        <v>999998976</v>
      </c>
      <c r="H7325" s="0" t="n">
        <v>0</v>
      </c>
      <c r="I7325" s="0" t="n">
        <v>0</v>
      </c>
      <c r="J7325" s="0" t="n">
        <v>196</v>
      </c>
      <c r="K7325" s="0" t="n">
        <v>23.9</v>
      </c>
      <c r="L7325" s="0" t="n">
        <v>0.51</v>
      </c>
      <c r="M7325" s="0" t="n">
        <v>2.9</v>
      </c>
      <c r="N7325" s="0" t="n">
        <v>2.9</v>
      </c>
      <c r="O7325" s="0" t="n">
        <v>2.9</v>
      </c>
      <c r="P7325" s="0" t="n">
        <v>2.9</v>
      </c>
    </row>
    <row r="7326" customFormat="false" ht="15" hidden="false" customHeight="false" outlineLevel="0" collapsed="false">
      <c r="A7326" s="0" t="n">
        <v>7325</v>
      </c>
      <c r="B7326" s="0" t="n">
        <v>643.40495065848</v>
      </c>
      <c r="C7326" s="0" t="n">
        <v>38604.2970395088</v>
      </c>
      <c r="D7326" s="0" t="n">
        <v>21975948</v>
      </c>
      <c r="E7326" s="0" t="n">
        <v>999998976</v>
      </c>
      <c r="F7326" s="0" t="n">
        <v>30388600</v>
      </c>
      <c r="G7326" s="0" t="n">
        <v>999998976</v>
      </c>
      <c r="H7326" s="0" t="n">
        <v>0</v>
      </c>
      <c r="I7326" s="0" t="n">
        <v>0</v>
      </c>
      <c r="J7326" s="0" t="n">
        <v>196</v>
      </c>
      <c r="K7326" s="0" t="n">
        <v>23.9</v>
      </c>
      <c r="L7326" s="0" t="n">
        <v>0.51</v>
      </c>
      <c r="M7326" s="0" t="n">
        <v>2.9</v>
      </c>
      <c r="N7326" s="0" t="n">
        <v>2.9</v>
      </c>
      <c r="O7326" s="0" t="n">
        <v>2.9</v>
      </c>
      <c r="P7326" s="0" t="n">
        <v>2.9</v>
      </c>
    </row>
    <row r="7327" customFormat="false" ht="15" hidden="false" customHeight="false" outlineLevel="0" collapsed="false">
      <c r="A7327" s="0" t="n">
        <v>7326</v>
      </c>
      <c r="B7327" s="0" t="n">
        <v>643.491622281075</v>
      </c>
      <c r="C7327" s="0" t="n">
        <v>38609.4973368645</v>
      </c>
      <c r="D7327" s="0" t="n">
        <v>21975948</v>
      </c>
      <c r="E7327" s="0" t="n">
        <v>999998976</v>
      </c>
      <c r="F7327" s="0" t="n">
        <v>29598466</v>
      </c>
      <c r="G7327" s="0" t="n">
        <v>999998976</v>
      </c>
      <c r="H7327" s="0" t="n">
        <v>0</v>
      </c>
      <c r="I7327" s="0" t="n">
        <v>0</v>
      </c>
      <c r="J7327" s="0" t="n">
        <v>196</v>
      </c>
      <c r="K7327" s="0" t="n">
        <v>23.9</v>
      </c>
      <c r="L7327" s="0" t="n">
        <v>0.52</v>
      </c>
      <c r="M7327" s="0" t="n">
        <v>2.9</v>
      </c>
      <c r="N7327" s="0" t="n">
        <v>2.9</v>
      </c>
      <c r="O7327" s="0" t="n">
        <v>2.9</v>
      </c>
      <c r="P7327" s="0" t="n">
        <v>2.9</v>
      </c>
    </row>
    <row r="7328" customFormat="false" ht="15" hidden="false" customHeight="false" outlineLevel="0" collapsed="false">
      <c r="A7328" s="0" t="n">
        <v>7327</v>
      </c>
      <c r="B7328" s="0" t="n">
        <v>643.578293903669</v>
      </c>
      <c r="C7328" s="0" t="n">
        <v>38614.6976342201</v>
      </c>
      <c r="D7328" s="0" t="n">
        <v>21897960</v>
      </c>
      <c r="E7328" s="0" t="n">
        <v>999998976</v>
      </c>
      <c r="F7328" s="0" t="n">
        <v>28305414</v>
      </c>
      <c r="G7328" s="0" t="n">
        <v>999998976</v>
      </c>
      <c r="H7328" s="0" t="n">
        <v>0</v>
      </c>
      <c r="I7328" s="0" t="n">
        <v>0</v>
      </c>
      <c r="J7328" s="0" t="n">
        <v>196</v>
      </c>
      <c r="K7328" s="0" t="n">
        <v>23.9</v>
      </c>
      <c r="L7328" s="0" t="n">
        <v>0.52</v>
      </c>
      <c r="M7328" s="0" t="n">
        <v>2.9</v>
      </c>
      <c r="N7328" s="0" t="n">
        <v>2.9</v>
      </c>
      <c r="O7328" s="0" t="n">
        <v>2.9</v>
      </c>
      <c r="P7328" s="0" t="n">
        <v>2.9</v>
      </c>
    </row>
    <row r="7329" customFormat="false" ht="15" hidden="false" customHeight="false" outlineLevel="0" collapsed="false">
      <c r="A7329" s="0" t="n">
        <v>7328</v>
      </c>
      <c r="B7329" s="0" t="n">
        <v>643.664948860804</v>
      </c>
      <c r="C7329" s="0" t="n">
        <v>38619.8969316482</v>
      </c>
      <c r="D7329" s="0" t="n">
        <v>21568110</v>
      </c>
      <c r="E7329" s="0" t="n">
        <v>999998976</v>
      </c>
      <c r="F7329" s="0" t="n">
        <v>27546456</v>
      </c>
      <c r="G7329" s="0" t="n">
        <v>999998976</v>
      </c>
      <c r="H7329" s="0" t="n">
        <v>0</v>
      </c>
      <c r="I7329" s="0" t="n">
        <v>0</v>
      </c>
      <c r="J7329" s="0" t="n">
        <v>196</v>
      </c>
      <c r="K7329" s="0" t="n">
        <v>23.9</v>
      </c>
      <c r="L7329" s="0" t="n">
        <v>0.52</v>
      </c>
      <c r="M7329" s="0" t="n">
        <v>2.9</v>
      </c>
      <c r="N7329" s="0" t="n">
        <v>2.9</v>
      </c>
      <c r="O7329" s="0" t="n">
        <v>2.9</v>
      </c>
      <c r="P7329" s="0" t="n">
        <v>2.9</v>
      </c>
    </row>
    <row r="7330" customFormat="false" ht="15" hidden="false" customHeight="false" outlineLevel="0" collapsed="false">
      <c r="A7330" s="0" t="n">
        <v>7329</v>
      </c>
      <c r="B7330" s="0" t="n">
        <v>643.751637156804</v>
      </c>
      <c r="C7330" s="0" t="n">
        <v>38625.0982294083</v>
      </c>
      <c r="D7330" s="0" t="n">
        <v>21159628</v>
      </c>
      <c r="E7330" s="0" t="n">
        <v>999998976</v>
      </c>
      <c r="F7330" s="0" t="n">
        <v>26726854</v>
      </c>
      <c r="G7330" s="0" t="n">
        <v>999998976</v>
      </c>
      <c r="H7330" s="0" t="n">
        <v>0</v>
      </c>
      <c r="I7330" s="0" t="n">
        <v>0</v>
      </c>
      <c r="J7330" s="0" t="n">
        <v>196</v>
      </c>
      <c r="K7330" s="0" t="n">
        <v>23.9</v>
      </c>
      <c r="L7330" s="0" t="n">
        <v>0.52</v>
      </c>
      <c r="M7330" s="0" t="n">
        <v>2.9</v>
      </c>
      <c r="N7330" s="0" t="n">
        <v>2.9</v>
      </c>
      <c r="O7330" s="0" t="n">
        <v>2.9</v>
      </c>
      <c r="P7330" s="0" t="n">
        <v>2.9</v>
      </c>
    </row>
    <row r="7331" customFormat="false" ht="15" hidden="false" customHeight="false" outlineLevel="0" collapsed="false">
      <c r="A7331" s="0" t="n">
        <v>7330</v>
      </c>
      <c r="B7331" s="0" t="n">
        <v>643.83829211394</v>
      </c>
      <c r="C7331" s="0" t="n">
        <v>38630.2975268364</v>
      </c>
      <c r="D7331" s="0" t="n">
        <v>21025800</v>
      </c>
      <c r="E7331" s="0" t="n">
        <v>999998976</v>
      </c>
      <c r="F7331" s="0" t="n">
        <v>26075318</v>
      </c>
      <c r="G7331" s="0" t="n">
        <v>999998976</v>
      </c>
      <c r="H7331" s="0" t="n">
        <v>0</v>
      </c>
      <c r="I7331" s="0" t="n">
        <v>0</v>
      </c>
      <c r="J7331" s="0" t="n">
        <v>196</v>
      </c>
      <c r="K7331" s="0" t="n">
        <v>23.9</v>
      </c>
      <c r="L7331" s="0" t="n">
        <v>0.52</v>
      </c>
      <c r="M7331" s="0" t="n">
        <v>2.9</v>
      </c>
      <c r="N7331" s="0" t="n">
        <v>2.9</v>
      </c>
      <c r="O7331" s="0" t="n">
        <v>2.9</v>
      </c>
      <c r="P7331" s="0" t="n">
        <v>2.9</v>
      </c>
    </row>
    <row r="7332" customFormat="false" ht="15" hidden="false" customHeight="false" outlineLevel="0" collapsed="false">
      <c r="A7332" s="0" t="n">
        <v>7331</v>
      </c>
      <c r="B7332" s="0" t="n">
        <v>643.924980401993</v>
      </c>
      <c r="C7332" s="0" t="n">
        <v>38635.4988241196</v>
      </c>
      <c r="D7332" s="0" t="n">
        <v>21025800</v>
      </c>
      <c r="E7332" s="0" t="n">
        <v>999998976</v>
      </c>
      <c r="F7332" s="0" t="n">
        <v>25232112</v>
      </c>
      <c r="G7332" s="0" t="n">
        <v>999998976</v>
      </c>
      <c r="H7332" s="0" t="n">
        <v>0</v>
      </c>
      <c r="I7332" s="0" t="n">
        <v>0</v>
      </c>
      <c r="J7332" s="0" t="n">
        <v>196</v>
      </c>
      <c r="K7332" s="0" t="n">
        <v>23.9</v>
      </c>
      <c r="L7332" s="0" t="n">
        <v>0.52</v>
      </c>
      <c r="M7332" s="0" t="n">
        <v>2.9</v>
      </c>
      <c r="N7332" s="0" t="n">
        <v>2.9</v>
      </c>
      <c r="O7332" s="0" t="n">
        <v>2.9</v>
      </c>
      <c r="P7332" s="0" t="n">
        <v>2.9</v>
      </c>
    </row>
    <row r="7333" customFormat="false" ht="15" hidden="false" customHeight="false" outlineLevel="0" collapsed="false">
      <c r="A7333" s="0" t="n">
        <v>7332</v>
      </c>
      <c r="B7333" s="0" t="n">
        <v>644.01161869367</v>
      </c>
      <c r="C7333" s="0" t="n">
        <v>38640.6971216202</v>
      </c>
      <c r="D7333" s="0" t="n">
        <v>21025800</v>
      </c>
      <c r="E7333" s="0" t="n">
        <v>999998976</v>
      </c>
      <c r="F7333" s="0" t="n">
        <v>24644844</v>
      </c>
      <c r="G7333" s="0" t="n">
        <v>999998976</v>
      </c>
      <c r="H7333" s="0" t="n">
        <v>0</v>
      </c>
      <c r="I7333" s="0" t="n">
        <v>0</v>
      </c>
      <c r="J7333" s="0" t="n">
        <v>197</v>
      </c>
      <c r="K7333" s="0" t="n">
        <v>23.9</v>
      </c>
      <c r="L7333" s="0" t="n">
        <v>0.52</v>
      </c>
      <c r="M7333" s="0" t="n">
        <v>2.9</v>
      </c>
      <c r="N7333" s="0" t="n">
        <v>2.9</v>
      </c>
      <c r="O7333" s="0" t="n">
        <v>2.9</v>
      </c>
      <c r="P7333" s="0" t="n">
        <v>2.9</v>
      </c>
    </row>
    <row r="7334" customFormat="false" ht="15" hidden="false" customHeight="false" outlineLevel="0" collapsed="false">
      <c r="A7334" s="0" t="n">
        <v>7333</v>
      </c>
      <c r="B7334" s="0" t="n">
        <v>644.098306981723</v>
      </c>
      <c r="C7334" s="0" t="n">
        <v>38645.8984189034</v>
      </c>
      <c r="D7334" s="0" t="n">
        <v>20977486</v>
      </c>
      <c r="E7334" s="0" t="n">
        <v>999998976</v>
      </c>
      <c r="F7334" s="0" t="n">
        <v>23978566</v>
      </c>
      <c r="G7334" s="0" t="n">
        <v>999998976</v>
      </c>
      <c r="H7334" s="0" t="n">
        <v>0</v>
      </c>
      <c r="I7334" s="0" t="n">
        <v>0</v>
      </c>
      <c r="J7334" s="0" t="n">
        <v>197</v>
      </c>
      <c r="K7334" s="0" t="n">
        <v>23.9</v>
      </c>
      <c r="L7334" s="0" t="n">
        <v>0.52</v>
      </c>
      <c r="M7334" s="0" t="n">
        <v>2.9</v>
      </c>
      <c r="N7334" s="0" t="n">
        <v>2.9</v>
      </c>
      <c r="O7334" s="0" t="n">
        <v>2.9</v>
      </c>
      <c r="P7334" s="0" t="n">
        <v>2.9</v>
      </c>
    </row>
    <row r="7335" customFormat="false" ht="15" hidden="false" customHeight="false" outlineLevel="0" collapsed="false">
      <c r="A7335" s="0" t="n">
        <v>7334</v>
      </c>
      <c r="B7335" s="0" t="n">
        <v>644.184961938858</v>
      </c>
      <c r="C7335" s="0" t="n">
        <v>38651.0977163315</v>
      </c>
      <c r="D7335" s="0" t="n">
        <v>20977486</v>
      </c>
      <c r="E7335" s="0" t="n">
        <v>999998976</v>
      </c>
      <c r="F7335" s="0" t="n">
        <v>23317488</v>
      </c>
      <c r="G7335" s="0" t="n">
        <v>999998976</v>
      </c>
      <c r="H7335" s="0" t="n">
        <v>0</v>
      </c>
      <c r="I7335" s="0" t="n">
        <v>0</v>
      </c>
      <c r="J7335" s="0" t="n">
        <v>196</v>
      </c>
      <c r="K7335" s="0" t="n">
        <v>23.9</v>
      </c>
      <c r="L7335" s="0" t="n">
        <v>0.52</v>
      </c>
      <c r="M7335" s="0" t="n">
        <v>2.9</v>
      </c>
      <c r="N7335" s="0" t="n">
        <v>2.9</v>
      </c>
      <c r="O7335" s="0" t="n">
        <v>2.9</v>
      </c>
      <c r="P7335" s="0" t="n">
        <v>2.9</v>
      </c>
    </row>
    <row r="7336" customFormat="false" ht="15" hidden="false" customHeight="false" outlineLevel="0" collapsed="false">
      <c r="A7336" s="0" t="n">
        <v>7335</v>
      </c>
      <c r="B7336" s="0" t="n">
        <v>644.271616895994</v>
      </c>
      <c r="C7336" s="0" t="n">
        <v>38656.2970137596</v>
      </c>
      <c r="D7336" s="0" t="n">
        <v>20860914</v>
      </c>
      <c r="E7336" s="0" t="n">
        <v>999998976</v>
      </c>
      <c r="F7336" s="0" t="n">
        <v>22869248</v>
      </c>
      <c r="G7336" s="0" t="n">
        <v>999998976</v>
      </c>
      <c r="H7336" s="0" t="n">
        <v>0</v>
      </c>
      <c r="I7336" s="0" t="n">
        <v>0</v>
      </c>
      <c r="J7336" s="0" t="n">
        <v>196</v>
      </c>
      <c r="K7336" s="0" t="n">
        <v>23.9</v>
      </c>
      <c r="L7336" s="0" t="n">
        <v>0.52</v>
      </c>
      <c r="M7336" s="0" t="n">
        <v>2.9</v>
      </c>
      <c r="N7336" s="0" t="n">
        <v>2.9</v>
      </c>
      <c r="O7336" s="0" t="n">
        <v>2.9</v>
      </c>
      <c r="P7336" s="0" t="n">
        <v>2.9</v>
      </c>
    </row>
    <row r="7337" customFormat="false" ht="15" hidden="false" customHeight="false" outlineLevel="0" collapsed="false">
      <c r="A7337" s="0" t="n">
        <v>7336</v>
      </c>
      <c r="B7337" s="0" t="n">
        <v>644.358321857452</v>
      </c>
      <c r="C7337" s="0" t="n">
        <v>38661.4993114471</v>
      </c>
      <c r="D7337" s="0" t="n">
        <v>20547592</v>
      </c>
      <c r="E7337" s="0" t="n">
        <v>999998976</v>
      </c>
      <c r="F7337" s="0" t="n">
        <v>22147450</v>
      </c>
      <c r="G7337" s="0" t="n">
        <v>999998976</v>
      </c>
      <c r="H7337" s="0" t="n">
        <v>0</v>
      </c>
      <c r="I7337" s="0" t="n">
        <v>0</v>
      </c>
      <c r="J7337" s="0" t="n">
        <v>196</v>
      </c>
      <c r="K7337" s="0" t="n">
        <v>23.9</v>
      </c>
      <c r="L7337" s="0" t="n">
        <v>0.52</v>
      </c>
      <c r="M7337" s="0" t="n">
        <v>2.9</v>
      </c>
      <c r="N7337" s="0" t="n">
        <v>2.9</v>
      </c>
      <c r="O7337" s="0" t="n">
        <v>2.9</v>
      </c>
      <c r="P7337" s="0" t="n">
        <v>2.9</v>
      </c>
    </row>
    <row r="7338" customFormat="false" ht="15" hidden="false" customHeight="false" outlineLevel="0" collapsed="false">
      <c r="A7338" s="0" t="n">
        <v>7337</v>
      </c>
      <c r="B7338" s="0" t="n">
        <v>644.444960141182</v>
      </c>
      <c r="C7338" s="0" t="n">
        <v>38666.6976084709</v>
      </c>
      <c r="D7338" s="0" t="n">
        <v>20523346</v>
      </c>
      <c r="E7338" s="0" t="n">
        <v>999998976</v>
      </c>
      <c r="F7338" s="0" t="n">
        <v>21730126</v>
      </c>
      <c r="G7338" s="0" t="n">
        <v>999998976</v>
      </c>
      <c r="H7338" s="0" t="n">
        <v>0</v>
      </c>
      <c r="I7338" s="0" t="n">
        <v>0</v>
      </c>
      <c r="J7338" s="0" t="n">
        <v>196</v>
      </c>
      <c r="K7338" s="0" t="n">
        <v>23.9</v>
      </c>
      <c r="L7338" s="0" t="n">
        <v>0.52</v>
      </c>
      <c r="M7338" s="0" t="n">
        <v>2.9</v>
      </c>
      <c r="N7338" s="0" t="n">
        <v>2.9</v>
      </c>
      <c r="O7338" s="0" t="n">
        <v>2.9</v>
      </c>
      <c r="P7338" s="0" t="n">
        <v>2.9</v>
      </c>
    </row>
    <row r="7339" customFormat="false" ht="15" hidden="false" customHeight="false" outlineLevel="0" collapsed="false">
      <c r="A7339" s="0" t="n">
        <v>7338</v>
      </c>
      <c r="B7339" s="0" t="n">
        <v>644.531648437182</v>
      </c>
      <c r="C7339" s="0" t="n">
        <v>38671.8989062309</v>
      </c>
      <c r="D7339" s="0" t="n">
        <v>20521406</v>
      </c>
      <c r="E7339" s="0" t="n">
        <v>999998976</v>
      </c>
      <c r="F7339" s="0" t="n">
        <v>21234712</v>
      </c>
      <c r="G7339" s="0" t="n">
        <v>999998976</v>
      </c>
      <c r="H7339" s="0" t="n">
        <v>0</v>
      </c>
      <c r="I7339" s="0" t="n">
        <v>0</v>
      </c>
      <c r="J7339" s="0" t="n">
        <v>196</v>
      </c>
      <c r="K7339" s="0" t="n">
        <v>23.9</v>
      </c>
      <c r="L7339" s="0" t="n">
        <v>0.52</v>
      </c>
      <c r="M7339" s="0" t="n">
        <v>2.9</v>
      </c>
      <c r="N7339" s="0" t="n">
        <v>2.9</v>
      </c>
      <c r="O7339" s="0" t="n">
        <v>2.9</v>
      </c>
      <c r="P7339" s="0" t="n">
        <v>2.9</v>
      </c>
    </row>
    <row r="7340" customFormat="false" ht="15" hidden="false" customHeight="false" outlineLevel="0" collapsed="false">
      <c r="A7340" s="0" t="n">
        <v>7339</v>
      </c>
      <c r="B7340" s="0" t="n">
        <v>644.618286720912</v>
      </c>
      <c r="C7340" s="0" t="n">
        <v>38677.0972032547</v>
      </c>
      <c r="D7340" s="0" t="n">
        <v>20445818</v>
      </c>
      <c r="E7340" s="0" t="n">
        <v>999998976</v>
      </c>
      <c r="F7340" s="0" t="n">
        <v>20682866</v>
      </c>
      <c r="G7340" s="0" t="n">
        <v>999998976</v>
      </c>
      <c r="H7340" s="0" t="n">
        <v>0</v>
      </c>
      <c r="I7340" s="0" t="n">
        <v>0</v>
      </c>
      <c r="J7340" s="0" t="n">
        <v>196</v>
      </c>
      <c r="K7340" s="0" t="n">
        <v>23.9</v>
      </c>
      <c r="L7340" s="0" t="n">
        <v>0.52</v>
      </c>
      <c r="M7340" s="0" t="n">
        <v>2.9</v>
      </c>
      <c r="N7340" s="0" t="n">
        <v>2.9</v>
      </c>
      <c r="O7340" s="0" t="n">
        <v>2.9</v>
      </c>
      <c r="P7340" s="0" t="n">
        <v>2.9</v>
      </c>
    </row>
    <row r="7341" customFormat="false" ht="15" hidden="false" customHeight="false" outlineLevel="0" collapsed="false">
      <c r="A7341" s="0" t="n">
        <v>7340</v>
      </c>
      <c r="B7341" s="0" t="n">
        <v>644.704975016912</v>
      </c>
      <c r="C7341" s="0" t="n">
        <v>38682.2985010147</v>
      </c>
      <c r="D7341" s="0" t="n">
        <v>20190134</v>
      </c>
      <c r="E7341" s="0" t="n">
        <v>999998976</v>
      </c>
      <c r="F7341" s="0" t="n">
        <v>20408890</v>
      </c>
      <c r="G7341" s="0" t="n">
        <v>999998976</v>
      </c>
      <c r="H7341" s="0" t="n">
        <v>0</v>
      </c>
      <c r="I7341" s="0" t="n">
        <v>0</v>
      </c>
      <c r="J7341" s="0" t="n">
        <v>196</v>
      </c>
      <c r="K7341" s="0" t="n">
        <v>23.9</v>
      </c>
      <c r="L7341" s="0" t="n">
        <v>0.52</v>
      </c>
      <c r="M7341" s="0" t="n">
        <v>2.9</v>
      </c>
      <c r="N7341" s="0" t="n">
        <v>2.9</v>
      </c>
      <c r="O7341" s="0" t="n">
        <v>2.9</v>
      </c>
      <c r="P7341" s="0" t="n">
        <v>2.9</v>
      </c>
    </row>
    <row r="7342" customFormat="false" ht="15" hidden="false" customHeight="false" outlineLevel="0" collapsed="false">
      <c r="A7342" s="0" t="n">
        <v>7341</v>
      </c>
      <c r="B7342" s="0" t="n">
        <v>644.791629974047</v>
      </c>
      <c r="C7342" s="0" t="n">
        <v>38687.4977984428</v>
      </c>
      <c r="D7342" s="0" t="n">
        <v>19907420</v>
      </c>
      <c r="E7342" s="0" t="n">
        <v>999998976</v>
      </c>
      <c r="F7342" s="0" t="n">
        <v>19844926</v>
      </c>
      <c r="G7342" s="0" t="n">
        <v>999998976</v>
      </c>
      <c r="H7342" s="0" t="n">
        <v>0</v>
      </c>
      <c r="I7342" s="0" t="n">
        <v>0</v>
      </c>
      <c r="J7342" s="0" t="n">
        <v>196</v>
      </c>
      <c r="K7342" s="0" t="n">
        <v>23.9</v>
      </c>
      <c r="L7342" s="0" t="n">
        <v>0.52</v>
      </c>
      <c r="M7342" s="0" t="n">
        <v>2.9</v>
      </c>
      <c r="N7342" s="0" t="n">
        <v>2.9</v>
      </c>
      <c r="O7342" s="0" t="n">
        <v>2.9</v>
      </c>
      <c r="P7342" s="0" t="n">
        <v>2.9</v>
      </c>
    </row>
    <row r="7343" customFormat="false" ht="15" hidden="false" customHeight="false" outlineLevel="0" collapsed="false">
      <c r="A7343" s="0" t="n">
        <v>7342</v>
      </c>
      <c r="B7343" s="0" t="n">
        <v>644.878284931183</v>
      </c>
      <c r="C7343" s="0" t="n">
        <v>38692.697095871</v>
      </c>
      <c r="D7343" s="0" t="n">
        <v>19571194</v>
      </c>
      <c r="E7343" s="0" t="n">
        <v>999998976</v>
      </c>
      <c r="F7343" s="0" t="n">
        <v>19463440</v>
      </c>
      <c r="G7343" s="0" t="n">
        <v>999998976</v>
      </c>
      <c r="H7343" s="0" t="n">
        <v>0</v>
      </c>
      <c r="I7343" s="0" t="n">
        <v>0</v>
      </c>
      <c r="J7343" s="0" t="n">
        <v>196</v>
      </c>
      <c r="K7343" s="0" t="n">
        <v>23.9</v>
      </c>
      <c r="L7343" s="0" t="n">
        <v>0.52</v>
      </c>
      <c r="M7343" s="0" t="n">
        <v>2.9</v>
      </c>
      <c r="N7343" s="0" t="n">
        <v>2.9</v>
      </c>
      <c r="O7343" s="0" t="n">
        <v>2.9</v>
      </c>
      <c r="P7343" s="0" t="n">
        <v>2.9</v>
      </c>
    </row>
    <row r="7344" customFormat="false" ht="15" hidden="false" customHeight="false" outlineLevel="0" collapsed="false">
      <c r="A7344" s="0" t="n">
        <v>7343</v>
      </c>
      <c r="B7344" s="0" t="n">
        <v>644.964956553777</v>
      </c>
      <c r="C7344" s="0" t="n">
        <v>38697.8973932266</v>
      </c>
      <c r="D7344" s="0" t="n">
        <v>19487808</v>
      </c>
      <c r="E7344" s="0" t="n">
        <v>999998976</v>
      </c>
      <c r="F7344" s="0" t="n">
        <v>19046382</v>
      </c>
      <c r="G7344" s="0" t="n">
        <v>999998976</v>
      </c>
      <c r="H7344" s="0" t="n">
        <v>0</v>
      </c>
      <c r="I7344" s="0" t="n">
        <v>0</v>
      </c>
      <c r="J7344" s="0" t="n">
        <v>196</v>
      </c>
      <c r="K7344" s="0" t="n">
        <v>23.9</v>
      </c>
      <c r="L7344" s="0" t="n">
        <v>0.52</v>
      </c>
      <c r="M7344" s="0" t="n">
        <v>2.9</v>
      </c>
      <c r="N7344" s="0" t="n">
        <v>2.9</v>
      </c>
      <c r="O7344" s="0" t="n">
        <v>2.9</v>
      </c>
      <c r="P7344" s="0" t="n">
        <v>2.9</v>
      </c>
    </row>
    <row r="7345" customFormat="false" ht="15" hidden="false" customHeight="false" outlineLevel="0" collapsed="false">
      <c r="A7345" s="0" t="n">
        <v>7344</v>
      </c>
      <c r="B7345" s="0" t="n">
        <v>645.051661507289</v>
      </c>
      <c r="C7345" s="0" t="n">
        <v>38703.0996904373</v>
      </c>
      <c r="D7345" s="0" t="n">
        <v>19487808</v>
      </c>
      <c r="E7345" s="0" t="n">
        <v>999998976</v>
      </c>
      <c r="F7345" s="0" t="n">
        <v>18698700</v>
      </c>
      <c r="G7345" s="0" t="n">
        <v>999998976</v>
      </c>
      <c r="H7345" s="0" t="n">
        <v>0</v>
      </c>
      <c r="I7345" s="0" t="n">
        <v>0</v>
      </c>
      <c r="J7345" s="0" t="n">
        <v>196</v>
      </c>
      <c r="K7345" s="0" t="n">
        <v>23.9</v>
      </c>
      <c r="L7345" s="0" t="n">
        <v>0.52</v>
      </c>
      <c r="M7345" s="0" t="n">
        <v>2.9</v>
      </c>
      <c r="N7345" s="0" t="n">
        <v>2.9</v>
      </c>
      <c r="O7345" s="0" t="n">
        <v>2.9</v>
      </c>
      <c r="P7345" s="0" t="n">
        <v>2.9</v>
      </c>
    </row>
    <row r="7346" customFormat="false" ht="15" hidden="false" customHeight="false" outlineLevel="0" collapsed="false">
      <c r="A7346" s="0" t="n">
        <v>7345</v>
      </c>
      <c r="B7346" s="0" t="n">
        <v>645.138283133507</v>
      </c>
      <c r="C7346" s="0" t="n">
        <v>38708.2969880104</v>
      </c>
      <c r="D7346" s="0" t="n">
        <v>19212312</v>
      </c>
      <c r="E7346" s="0" t="n">
        <v>999998976</v>
      </c>
      <c r="F7346" s="0" t="n">
        <v>18326064</v>
      </c>
      <c r="G7346" s="0" t="n">
        <v>999998976</v>
      </c>
      <c r="H7346" s="0" t="n">
        <v>0</v>
      </c>
      <c r="I7346" s="0" t="n">
        <v>0</v>
      </c>
      <c r="J7346" s="0" t="n">
        <v>196</v>
      </c>
      <c r="K7346" s="0" t="n">
        <v>23.9</v>
      </c>
      <c r="L7346" s="0" t="n">
        <v>0.52</v>
      </c>
      <c r="M7346" s="0" t="n">
        <v>2.9</v>
      </c>
      <c r="N7346" s="0" t="n">
        <v>2.9</v>
      </c>
      <c r="O7346" s="0" t="n">
        <v>2.9</v>
      </c>
      <c r="P7346" s="0" t="n">
        <v>2.9</v>
      </c>
    </row>
    <row r="7347" customFormat="false" ht="15" hidden="false" customHeight="false" outlineLevel="0" collapsed="false">
      <c r="A7347" s="0" t="n">
        <v>7346</v>
      </c>
      <c r="B7347" s="0" t="n">
        <v>645.224954756101</v>
      </c>
      <c r="C7347" s="0" t="n">
        <v>38713.4972853661</v>
      </c>
      <c r="D7347" s="0" t="n">
        <v>19131860</v>
      </c>
      <c r="E7347" s="0" t="n">
        <v>999998976</v>
      </c>
      <c r="F7347" s="0" t="n">
        <v>18016300</v>
      </c>
      <c r="G7347" s="0" t="n">
        <v>999998976</v>
      </c>
      <c r="H7347" s="0" t="n">
        <v>0</v>
      </c>
      <c r="I7347" s="0" t="n">
        <v>0</v>
      </c>
      <c r="J7347" s="0" t="n">
        <v>196</v>
      </c>
      <c r="K7347" s="0" t="n">
        <v>23.9</v>
      </c>
      <c r="L7347" s="0" t="n">
        <v>0.52</v>
      </c>
      <c r="M7347" s="0" t="n">
        <v>2.9</v>
      </c>
      <c r="N7347" s="0" t="n">
        <v>2.9</v>
      </c>
      <c r="O7347" s="0" t="n">
        <v>2.9</v>
      </c>
      <c r="P7347" s="0" t="n">
        <v>2.9</v>
      </c>
    </row>
    <row r="7348" customFormat="false" ht="15" hidden="false" customHeight="false" outlineLevel="0" collapsed="false">
      <c r="A7348" s="0" t="n">
        <v>7347</v>
      </c>
      <c r="B7348" s="0" t="n">
        <v>645.311643044154</v>
      </c>
      <c r="C7348" s="0" t="n">
        <v>38718.6985826492</v>
      </c>
      <c r="D7348" s="0" t="n">
        <v>19120086</v>
      </c>
      <c r="E7348" s="0" t="n">
        <v>999998976</v>
      </c>
      <c r="F7348" s="0" t="n">
        <v>17690318</v>
      </c>
      <c r="G7348" s="0" t="n">
        <v>999998976</v>
      </c>
      <c r="H7348" s="0" t="n">
        <v>0</v>
      </c>
      <c r="I7348" s="0" t="n">
        <v>0</v>
      </c>
      <c r="J7348" s="0" t="n">
        <v>196</v>
      </c>
      <c r="K7348" s="0" t="n">
        <v>23.9</v>
      </c>
      <c r="L7348" s="0" t="n">
        <v>0.52</v>
      </c>
      <c r="M7348" s="0" t="n">
        <v>2.9</v>
      </c>
      <c r="N7348" s="0" t="n">
        <v>2.9</v>
      </c>
      <c r="O7348" s="0" t="n">
        <v>2.9</v>
      </c>
      <c r="P7348" s="0" t="n">
        <v>2.9</v>
      </c>
    </row>
    <row r="7349" customFormat="false" ht="15" hidden="false" customHeight="false" outlineLevel="0" collapsed="false">
      <c r="A7349" s="0" t="n">
        <v>7348</v>
      </c>
      <c r="B7349" s="0" t="n">
        <v>645.398298001289</v>
      </c>
      <c r="C7349" s="0" t="n">
        <v>38723.8978800774</v>
      </c>
      <c r="D7349" s="0" t="n">
        <v>19120086</v>
      </c>
      <c r="E7349" s="0" t="n">
        <v>999998976</v>
      </c>
      <c r="F7349" s="0" t="n">
        <v>17379924</v>
      </c>
      <c r="G7349" s="0" t="n">
        <v>999998976</v>
      </c>
      <c r="H7349" s="0" t="n">
        <v>0</v>
      </c>
      <c r="I7349" s="0" t="n">
        <v>0</v>
      </c>
      <c r="J7349" s="0" t="n">
        <v>196</v>
      </c>
      <c r="K7349" s="0" t="n">
        <v>23.9</v>
      </c>
      <c r="L7349" s="0" t="n">
        <v>0.52</v>
      </c>
      <c r="M7349" s="0" t="n">
        <v>2.9</v>
      </c>
      <c r="N7349" s="0" t="n">
        <v>2.9</v>
      </c>
      <c r="O7349" s="0" t="n">
        <v>2.9</v>
      </c>
      <c r="P7349" s="0" t="n">
        <v>2.9</v>
      </c>
    </row>
    <row r="7350" customFormat="false" ht="15" hidden="false" customHeight="false" outlineLevel="0" collapsed="false">
      <c r="A7350" s="0" t="n">
        <v>7349</v>
      </c>
      <c r="B7350" s="0" t="n">
        <v>645.484969631831</v>
      </c>
      <c r="C7350" s="0" t="n">
        <v>38729.0981779099</v>
      </c>
      <c r="D7350" s="0" t="n">
        <v>18954546</v>
      </c>
      <c r="E7350" s="0" t="n">
        <v>999998976</v>
      </c>
      <c r="F7350" s="0" t="n">
        <v>17038238</v>
      </c>
      <c r="G7350" s="0" t="n">
        <v>999998976</v>
      </c>
      <c r="H7350" s="0" t="n">
        <v>0</v>
      </c>
      <c r="I7350" s="0" t="n">
        <v>0</v>
      </c>
      <c r="J7350" s="0" t="n">
        <v>196</v>
      </c>
      <c r="K7350" s="0" t="n">
        <v>23.9</v>
      </c>
      <c r="L7350" s="0" t="n">
        <v>0.52</v>
      </c>
      <c r="M7350" s="0" t="n">
        <v>2.9</v>
      </c>
      <c r="N7350" s="0" t="n">
        <v>2.9</v>
      </c>
      <c r="O7350" s="0" t="n">
        <v>2.9</v>
      </c>
      <c r="P7350" s="0" t="n">
        <v>2.9</v>
      </c>
    </row>
    <row r="7351" customFormat="false" ht="15" hidden="false" customHeight="false" outlineLevel="0" collapsed="false">
      <c r="A7351" s="0" t="n">
        <v>7350</v>
      </c>
      <c r="B7351" s="0" t="n">
        <v>645.571624581019</v>
      </c>
      <c r="C7351" s="0" t="n">
        <v>38734.2974748611</v>
      </c>
      <c r="D7351" s="0" t="n">
        <v>18951576</v>
      </c>
      <c r="E7351" s="0" t="n">
        <v>999998976</v>
      </c>
      <c r="F7351" s="0" t="n">
        <v>16675939</v>
      </c>
      <c r="G7351" s="0" t="n">
        <v>999998976</v>
      </c>
      <c r="H7351" s="0" t="n">
        <v>0</v>
      </c>
      <c r="I7351" s="0" t="n">
        <v>0</v>
      </c>
      <c r="J7351" s="0" t="n">
        <v>196</v>
      </c>
      <c r="K7351" s="0" t="n">
        <v>23.8</v>
      </c>
      <c r="L7351" s="0" t="n">
        <v>0.52</v>
      </c>
      <c r="M7351" s="0" t="n">
        <v>2.9</v>
      </c>
      <c r="N7351" s="0" t="n">
        <v>2.9</v>
      </c>
      <c r="O7351" s="0" t="n">
        <v>2.9</v>
      </c>
      <c r="P7351" s="0" t="n">
        <v>2.9</v>
      </c>
    </row>
    <row r="7352" customFormat="false" ht="15" hidden="false" customHeight="false" outlineLevel="0" collapsed="false">
      <c r="A7352" s="0" t="n">
        <v>7351</v>
      </c>
      <c r="B7352" s="0" t="n">
        <v>645.658296211561</v>
      </c>
      <c r="C7352" s="0" t="n">
        <v>38739.4977726936</v>
      </c>
      <c r="D7352" s="0" t="n">
        <v>18665520</v>
      </c>
      <c r="E7352" s="0" t="n">
        <v>999998976</v>
      </c>
      <c r="F7352" s="0" t="n">
        <v>16374226</v>
      </c>
      <c r="G7352" s="0" t="n">
        <v>999998976</v>
      </c>
      <c r="H7352" s="0" t="n">
        <v>0</v>
      </c>
      <c r="I7352" s="0" t="n">
        <v>0</v>
      </c>
      <c r="J7352" s="0" t="n">
        <v>196</v>
      </c>
      <c r="K7352" s="0" t="n">
        <v>23.8</v>
      </c>
      <c r="L7352" s="0" t="n">
        <v>0.52</v>
      </c>
      <c r="M7352" s="0" t="n">
        <v>2.9</v>
      </c>
      <c r="N7352" s="0" t="n">
        <v>2.9</v>
      </c>
      <c r="O7352" s="0" t="n">
        <v>2.9</v>
      </c>
      <c r="P7352" s="0" t="n">
        <v>2.9</v>
      </c>
    </row>
    <row r="7353" customFormat="false" ht="15" hidden="false" customHeight="false" outlineLevel="0" collapsed="false">
      <c r="A7353" s="0" t="n">
        <v>7352</v>
      </c>
      <c r="B7353" s="0" t="n">
        <v>645.744984499614</v>
      </c>
      <c r="C7353" s="0" t="n">
        <v>38744.6990699768</v>
      </c>
      <c r="D7353" s="0" t="n">
        <v>18256540</v>
      </c>
      <c r="E7353" s="0" t="n">
        <v>999998976</v>
      </c>
      <c r="F7353" s="0" t="n">
        <v>16138607</v>
      </c>
      <c r="G7353" s="0" t="n">
        <v>999998976</v>
      </c>
      <c r="H7353" s="0" t="n">
        <v>0</v>
      </c>
      <c r="I7353" s="0" t="n">
        <v>0</v>
      </c>
      <c r="J7353" s="0" t="n">
        <v>196</v>
      </c>
      <c r="K7353" s="0" t="n">
        <v>23.8</v>
      </c>
      <c r="L7353" s="0" t="n">
        <v>0.52</v>
      </c>
      <c r="M7353" s="0" t="n">
        <v>2.9</v>
      </c>
      <c r="N7353" s="0" t="n">
        <v>2.9</v>
      </c>
      <c r="O7353" s="0" t="n">
        <v>2.9</v>
      </c>
      <c r="P7353" s="0" t="n">
        <v>2.9</v>
      </c>
    </row>
    <row r="7354" customFormat="false" ht="15" hidden="false" customHeight="false" outlineLevel="0" collapsed="false">
      <c r="A7354" s="0" t="n">
        <v>7353</v>
      </c>
      <c r="B7354" s="0" t="n">
        <v>645.83162279129</v>
      </c>
      <c r="C7354" s="0" t="n">
        <v>38749.8973674774</v>
      </c>
      <c r="D7354" s="0" t="n">
        <v>18191492</v>
      </c>
      <c r="E7354" s="0" t="n">
        <v>999998976</v>
      </c>
      <c r="F7354" s="0" t="n">
        <v>15903813</v>
      </c>
      <c r="G7354" s="0" t="n">
        <v>999998976</v>
      </c>
      <c r="H7354" s="0" t="n">
        <v>0</v>
      </c>
      <c r="I7354" s="0" t="n">
        <v>0</v>
      </c>
      <c r="J7354" s="0" t="n">
        <v>196</v>
      </c>
      <c r="K7354" s="0" t="n">
        <v>23.8</v>
      </c>
      <c r="L7354" s="0" t="n">
        <v>0.52</v>
      </c>
      <c r="M7354" s="0" t="n">
        <v>2.9</v>
      </c>
      <c r="N7354" s="0" t="n">
        <v>2.9</v>
      </c>
      <c r="O7354" s="0" t="n">
        <v>2.9</v>
      </c>
      <c r="P7354" s="0" t="n">
        <v>2.9</v>
      </c>
    </row>
    <row r="7355" customFormat="false" ht="15" hidden="false" customHeight="false" outlineLevel="0" collapsed="false">
      <c r="A7355" s="0" t="n">
        <v>7354</v>
      </c>
      <c r="B7355" s="0" t="n">
        <v>645.918294413884</v>
      </c>
      <c r="C7355" s="0" t="n">
        <v>38755.0976648331</v>
      </c>
      <c r="D7355" s="0" t="n">
        <v>18169380</v>
      </c>
      <c r="E7355" s="0" t="n">
        <v>999998976</v>
      </c>
      <c r="F7355" s="0" t="n">
        <v>15674177</v>
      </c>
      <c r="G7355" s="0" t="n">
        <v>999998976</v>
      </c>
      <c r="H7355" s="0" t="n">
        <v>0</v>
      </c>
      <c r="I7355" s="0" t="n">
        <v>0</v>
      </c>
      <c r="J7355" s="0" t="n">
        <v>196</v>
      </c>
      <c r="K7355" s="0" t="n">
        <v>23.9</v>
      </c>
      <c r="L7355" s="0" t="n">
        <v>0.52</v>
      </c>
      <c r="M7355" s="0" t="n">
        <v>2.9</v>
      </c>
      <c r="N7355" s="0" t="n">
        <v>2.9</v>
      </c>
      <c r="O7355" s="0" t="n">
        <v>2.9</v>
      </c>
      <c r="P7355" s="0" t="n">
        <v>2.9</v>
      </c>
    </row>
    <row r="7356" customFormat="false" ht="15" hidden="false" customHeight="false" outlineLevel="0" collapsed="false">
      <c r="A7356" s="0" t="n">
        <v>7355</v>
      </c>
      <c r="B7356" s="0" t="n">
        <v>646.00494937102</v>
      </c>
      <c r="C7356" s="0" t="n">
        <v>38760.2969622612</v>
      </c>
      <c r="D7356" s="0" t="n">
        <v>18169380</v>
      </c>
      <c r="E7356" s="0" t="n">
        <v>999998976</v>
      </c>
      <c r="F7356" s="0" t="n">
        <v>15377235</v>
      </c>
      <c r="G7356" s="0" t="n">
        <v>999998976</v>
      </c>
      <c r="H7356" s="0" t="n">
        <v>0</v>
      </c>
      <c r="I7356" s="0" t="n">
        <v>0</v>
      </c>
      <c r="J7356" s="0" t="n">
        <v>197</v>
      </c>
      <c r="K7356" s="0" t="n">
        <v>23.8</v>
      </c>
      <c r="L7356" s="0" t="n">
        <v>0.52</v>
      </c>
      <c r="M7356" s="0" t="n">
        <v>2.9</v>
      </c>
      <c r="N7356" s="0" t="n">
        <v>2.9</v>
      </c>
      <c r="O7356" s="0" t="n">
        <v>2.9</v>
      </c>
      <c r="P7356" s="0" t="n">
        <v>2.9</v>
      </c>
    </row>
    <row r="7357" customFormat="false" ht="15" hidden="false" customHeight="false" outlineLevel="0" collapsed="false">
      <c r="A7357" s="0" t="n">
        <v>7356</v>
      </c>
      <c r="B7357" s="0" t="n">
        <v>646.091620993614</v>
      </c>
      <c r="C7357" s="0" t="n">
        <v>38765.4972596169</v>
      </c>
      <c r="D7357" s="0" t="n">
        <v>17928964</v>
      </c>
      <c r="E7357" s="0" t="n">
        <v>999998976</v>
      </c>
      <c r="F7357" s="0" t="n">
        <v>15187374</v>
      </c>
      <c r="G7357" s="0" t="n">
        <v>999998976</v>
      </c>
      <c r="H7357" s="0" t="n">
        <v>0</v>
      </c>
      <c r="I7357" s="0" t="n">
        <v>0</v>
      </c>
      <c r="J7357" s="0" t="n">
        <v>196</v>
      </c>
      <c r="K7357" s="0" t="n">
        <v>23.8</v>
      </c>
      <c r="L7357" s="0" t="n">
        <v>0.52</v>
      </c>
      <c r="M7357" s="0" t="n">
        <v>2.9</v>
      </c>
      <c r="N7357" s="0" t="n">
        <v>2.9</v>
      </c>
      <c r="O7357" s="0" t="n">
        <v>2.9</v>
      </c>
      <c r="P7357" s="0" t="n">
        <v>2.9</v>
      </c>
    </row>
    <row r="7358" customFormat="false" ht="15" hidden="false" customHeight="false" outlineLevel="0" collapsed="false">
      <c r="A7358" s="0" t="n">
        <v>7357</v>
      </c>
      <c r="B7358" s="0" t="n">
        <v>646.178292616208</v>
      </c>
      <c r="C7358" s="0" t="n">
        <v>38770.6975569725</v>
      </c>
      <c r="D7358" s="0" t="n">
        <v>17923924</v>
      </c>
      <c r="E7358" s="0" t="n">
        <v>999998976</v>
      </c>
      <c r="F7358" s="0" t="n">
        <v>14868630</v>
      </c>
      <c r="G7358" s="0" t="n">
        <v>999998976</v>
      </c>
      <c r="H7358" s="0" t="n">
        <v>0</v>
      </c>
      <c r="I7358" s="0" t="n">
        <v>0</v>
      </c>
      <c r="J7358" s="0" t="n">
        <v>196</v>
      </c>
      <c r="K7358" s="0" t="n">
        <v>23.8</v>
      </c>
      <c r="L7358" s="0" t="n">
        <v>0.52</v>
      </c>
      <c r="M7358" s="0" t="n">
        <v>2.9</v>
      </c>
      <c r="N7358" s="0" t="n">
        <v>2.9</v>
      </c>
      <c r="O7358" s="0" t="n">
        <v>2.9</v>
      </c>
      <c r="P7358" s="0" t="n">
        <v>2.9</v>
      </c>
    </row>
    <row r="7359" customFormat="false" ht="15" hidden="false" customHeight="false" outlineLevel="0" collapsed="false">
      <c r="A7359" s="0" t="n">
        <v>7358</v>
      </c>
      <c r="B7359" s="0" t="n">
        <v>646.264997577667</v>
      </c>
      <c r="C7359" s="0" t="n">
        <v>38775.89985466</v>
      </c>
      <c r="D7359" s="0" t="n">
        <v>17928964</v>
      </c>
      <c r="E7359" s="0" t="n">
        <v>999998976</v>
      </c>
      <c r="F7359" s="0" t="n">
        <v>14712431</v>
      </c>
      <c r="G7359" s="0" t="n">
        <v>999998976</v>
      </c>
      <c r="H7359" s="0" t="n">
        <v>0</v>
      </c>
      <c r="I7359" s="0" t="n">
        <v>0</v>
      </c>
      <c r="J7359" s="0" t="n">
        <v>196</v>
      </c>
      <c r="K7359" s="0" t="n">
        <v>23.8</v>
      </c>
      <c r="L7359" s="0" t="n">
        <v>0.52</v>
      </c>
      <c r="M7359" s="0" t="n">
        <v>2.9</v>
      </c>
      <c r="N7359" s="0" t="n">
        <v>2.9</v>
      </c>
      <c r="O7359" s="0" t="n">
        <v>2.9</v>
      </c>
      <c r="P7359" s="0" t="n">
        <v>2.9</v>
      </c>
    </row>
    <row r="7360" customFormat="false" ht="15" hidden="false" customHeight="false" outlineLevel="0" collapsed="false">
      <c r="A7360" s="0" t="n">
        <v>7359</v>
      </c>
      <c r="B7360" s="0" t="n">
        <v>646.351619195938</v>
      </c>
      <c r="C7360" s="0" t="n">
        <v>38781.0971517563</v>
      </c>
      <c r="D7360" s="0" t="n">
        <v>17928964</v>
      </c>
      <c r="E7360" s="0" t="n">
        <v>999998976</v>
      </c>
      <c r="F7360" s="0" t="n">
        <v>14573927</v>
      </c>
      <c r="G7360" s="0" t="n">
        <v>999998976</v>
      </c>
      <c r="H7360" s="0" t="n">
        <v>0</v>
      </c>
      <c r="I7360" s="0" t="n">
        <v>0</v>
      </c>
      <c r="J7360" s="0" t="n">
        <v>196</v>
      </c>
      <c r="K7360" s="0" t="n">
        <v>23.8</v>
      </c>
      <c r="L7360" s="0" t="n">
        <v>0.52</v>
      </c>
      <c r="M7360" s="0" t="n">
        <v>2.9</v>
      </c>
      <c r="N7360" s="0" t="n">
        <v>2.9</v>
      </c>
      <c r="O7360" s="0" t="n">
        <v>2.9</v>
      </c>
      <c r="P7360" s="0" t="n">
        <v>2.9</v>
      </c>
    </row>
    <row r="7361" customFormat="false" ht="15" hidden="false" customHeight="false" outlineLevel="0" collapsed="false">
      <c r="A7361" s="0" t="n">
        <v>7360</v>
      </c>
      <c r="B7361" s="0" t="n">
        <v>646.438307491938</v>
      </c>
      <c r="C7361" s="0" t="n">
        <v>38786.2984495163</v>
      </c>
      <c r="D7361" s="0" t="n">
        <v>17928964</v>
      </c>
      <c r="E7361" s="0" t="n">
        <v>999998976</v>
      </c>
      <c r="F7361" s="0" t="n">
        <v>14303404</v>
      </c>
      <c r="G7361" s="0" t="n">
        <v>999998976</v>
      </c>
      <c r="H7361" s="0" t="n">
        <v>0</v>
      </c>
      <c r="I7361" s="0" t="n">
        <v>0</v>
      </c>
      <c r="J7361" s="0" t="n">
        <v>196</v>
      </c>
      <c r="K7361" s="0" t="n">
        <v>23.8</v>
      </c>
      <c r="L7361" s="0" t="n">
        <v>0.52</v>
      </c>
      <c r="M7361" s="0" t="n">
        <v>2.9</v>
      </c>
      <c r="N7361" s="0" t="n">
        <v>2.9</v>
      </c>
      <c r="O7361" s="0" t="n">
        <v>2.9</v>
      </c>
      <c r="P7361" s="0" t="n">
        <v>2.9</v>
      </c>
    </row>
    <row r="7362" customFormat="false" ht="15" hidden="false" customHeight="false" outlineLevel="0" collapsed="false">
      <c r="A7362" s="0" t="n">
        <v>7361</v>
      </c>
      <c r="B7362" s="0" t="n">
        <v>646.524962449074</v>
      </c>
      <c r="C7362" s="0" t="n">
        <v>38791.4977469444</v>
      </c>
      <c r="D7362" s="0" t="n">
        <v>17928964</v>
      </c>
      <c r="E7362" s="0" t="n">
        <v>999998976</v>
      </c>
      <c r="F7362" s="0" t="n">
        <v>14118300</v>
      </c>
      <c r="G7362" s="0" t="n">
        <v>999998976</v>
      </c>
      <c r="H7362" s="0" t="n">
        <v>0</v>
      </c>
      <c r="I7362" s="0" t="n">
        <v>0</v>
      </c>
      <c r="J7362" s="0" t="n">
        <v>196</v>
      </c>
      <c r="K7362" s="0" t="n">
        <v>23.8</v>
      </c>
      <c r="L7362" s="0" t="n">
        <v>0.52</v>
      </c>
      <c r="M7362" s="0" t="n">
        <v>2.9</v>
      </c>
      <c r="N7362" s="0" t="n">
        <v>2.9</v>
      </c>
      <c r="O7362" s="0" t="n">
        <v>2.9</v>
      </c>
      <c r="P7362" s="0" t="n">
        <v>2.9</v>
      </c>
    </row>
    <row r="7363" customFormat="false" ht="15" hidden="false" customHeight="false" outlineLevel="0" collapsed="false">
      <c r="A7363" s="0" t="n">
        <v>7362</v>
      </c>
      <c r="B7363" s="0" t="n">
        <v>646.611634071668</v>
      </c>
      <c r="C7363" s="0" t="n">
        <v>38796.6980443001</v>
      </c>
      <c r="D7363" s="0" t="n">
        <v>17907350</v>
      </c>
      <c r="E7363" s="0" t="n">
        <v>999998976</v>
      </c>
      <c r="F7363" s="0" t="n">
        <v>13903719</v>
      </c>
      <c r="G7363" s="0" t="n">
        <v>999998976</v>
      </c>
      <c r="H7363" s="0" t="n">
        <v>0</v>
      </c>
      <c r="I7363" s="0" t="n">
        <v>0</v>
      </c>
      <c r="J7363" s="0" t="n">
        <v>196</v>
      </c>
      <c r="K7363" s="0" t="n">
        <v>23.8</v>
      </c>
      <c r="L7363" s="0" t="n">
        <v>0.52</v>
      </c>
      <c r="M7363" s="0" t="n">
        <v>2.9</v>
      </c>
      <c r="N7363" s="0" t="n">
        <v>2.9</v>
      </c>
      <c r="O7363" s="0" t="n">
        <v>2.9</v>
      </c>
      <c r="P7363" s="0" t="n">
        <v>2.9</v>
      </c>
    </row>
    <row r="7364" customFormat="false" ht="15" hidden="false" customHeight="false" outlineLevel="0" collapsed="false">
      <c r="A7364" s="0" t="n">
        <v>7363</v>
      </c>
      <c r="B7364" s="0" t="n">
        <v>646.698289028804</v>
      </c>
      <c r="C7364" s="0" t="n">
        <v>38801.8973417282</v>
      </c>
      <c r="D7364" s="0" t="n">
        <v>17777034</v>
      </c>
      <c r="E7364" s="0" t="n">
        <v>999998976</v>
      </c>
      <c r="F7364" s="0" t="n">
        <v>13706341</v>
      </c>
      <c r="G7364" s="0" t="n">
        <v>999998976</v>
      </c>
      <c r="H7364" s="0" t="n">
        <v>0</v>
      </c>
      <c r="I7364" s="0" t="n">
        <v>0</v>
      </c>
      <c r="J7364" s="0" t="n">
        <v>196</v>
      </c>
      <c r="K7364" s="0" t="n">
        <v>23.8</v>
      </c>
      <c r="L7364" s="0" t="n">
        <v>0.52</v>
      </c>
      <c r="M7364" s="0" t="n">
        <v>2.9</v>
      </c>
      <c r="N7364" s="0" t="n">
        <v>2.9</v>
      </c>
      <c r="O7364" s="0" t="n">
        <v>2.9</v>
      </c>
      <c r="P7364" s="0" t="n">
        <v>2.9</v>
      </c>
    </row>
    <row r="7365" customFormat="false" ht="15" hidden="false" customHeight="false" outlineLevel="0" collapsed="false">
      <c r="A7365" s="0" t="n">
        <v>7364</v>
      </c>
      <c r="B7365" s="0" t="n">
        <v>646.784977316856</v>
      </c>
      <c r="C7365" s="0" t="n">
        <v>38807.0986390114</v>
      </c>
      <c r="D7365" s="0" t="n">
        <v>17777034</v>
      </c>
      <c r="E7365" s="0" t="n">
        <v>999998976</v>
      </c>
      <c r="F7365" s="0" t="n">
        <v>13625389</v>
      </c>
      <c r="G7365" s="0" t="n">
        <v>999998976</v>
      </c>
      <c r="H7365" s="0" t="n">
        <v>0</v>
      </c>
      <c r="I7365" s="0" t="n">
        <v>0</v>
      </c>
      <c r="J7365" s="0" t="n">
        <v>196</v>
      </c>
      <c r="K7365" s="0" t="n">
        <v>23.8</v>
      </c>
      <c r="L7365" s="0" t="n">
        <v>0.52</v>
      </c>
      <c r="M7365" s="0" t="n">
        <v>2.9</v>
      </c>
      <c r="N7365" s="0" t="n">
        <v>2.9</v>
      </c>
      <c r="O7365" s="0" t="n">
        <v>2.9</v>
      </c>
      <c r="P7365" s="0" t="n">
        <v>2.9</v>
      </c>
    </row>
    <row r="7366" customFormat="false" ht="15" hidden="false" customHeight="false" outlineLevel="0" collapsed="false">
      <c r="A7366" s="0" t="n">
        <v>7365</v>
      </c>
      <c r="B7366" s="0" t="n">
        <v>646.871615608533</v>
      </c>
      <c r="C7366" s="0" t="n">
        <v>38812.296936512</v>
      </c>
      <c r="D7366" s="0" t="n">
        <v>17460922</v>
      </c>
      <c r="E7366" s="0" t="n">
        <v>999998976</v>
      </c>
      <c r="F7366" s="0" t="n">
        <v>13339840</v>
      </c>
      <c r="G7366" s="0" t="n">
        <v>999998976</v>
      </c>
      <c r="H7366" s="0" t="n">
        <v>0</v>
      </c>
      <c r="I7366" s="0" t="n">
        <v>0</v>
      </c>
      <c r="J7366" s="0" t="n">
        <v>196</v>
      </c>
      <c r="K7366" s="0" t="n">
        <v>23.8</v>
      </c>
      <c r="L7366" s="0" t="n">
        <v>0.52</v>
      </c>
      <c r="M7366" s="0" t="n">
        <v>2.9</v>
      </c>
      <c r="N7366" s="0" t="n">
        <v>2.9</v>
      </c>
      <c r="O7366" s="0" t="n">
        <v>2.9</v>
      </c>
      <c r="P7366" s="0" t="n">
        <v>2.9</v>
      </c>
    </row>
    <row r="7367" customFormat="false" ht="15" hidden="false" customHeight="false" outlineLevel="0" collapsed="false">
      <c r="A7367" s="0" t="n">
        <v>7366</v>
      </c>
      <c r="B7367" s="0" t="n">
        <v>646.958303896586</v>
      </c>
      <c r="C7367" s="0" t="n">
        <v>38817.4982337952</v>
      </c>
      <c r="D7367" s="0" t="n">
        <v>17460922</v>
      </c>
      <c r="E7367" s="0" t="n">
        <v>999998976</v>
      </c>
      <c r="F7367" s="0" t="n">
        <v>13166389</v>
      </c>
      <c r="G7367" s="0" t="n">
        <v>999998976</v>
      </c>
      <c r="H7367" s="0" t="n">
        <v>0</v>
      </c>
      <c r="I7367" s="0" t="n">
        <v>0</v>
      </c>
      <c r="J7367" s="0" t="n">
        <v>196</v>
      </c>
      <c r="K7367" s="0" t="n">
        <v>23.8</v>
      </c>
      <c r="L7367" s="0" t="n">
        <v>0.52</v>
      </c>
      <c r="M7367" s="0" t="n">
        <v>2.9</v>
      </c>
      <c r="N7367" s="0" t="n">
        <v>2.9</v>
      </c>
      <c r="O7367" s="0" t="n">
        <v>2.9</v>
      </c>
      <c r="P7367" s="0" t="n">
        <v>2.9</v>
      </c>
    </row>
    <row r="7368" customFormat="false" ht="15" hidden="false" customHeight="false" outlineLevel="0" collapsed="false">
      <c r="A7368" s="0" t="n">
        <v>7367</v>
      </c>
      <c r="B7368" s="0" t="n">
        <v>647.044958853722</v>
      </c>
      <c r="C7368" s="0" t="n">
        <v>38822.6975312233</v>
      </c>
      <c r="D7368" s="0" t="n">
        <v>17362190</v>
      </c>
      <c r="E7368" s="0" t="n">
        <v>999998976</v>
      </c>
      <c r="F7368" s="0" t="n">
        <v>13037564</v>
      </c>
      <c r="G7368" s="0" t="n">
        <v>999998976</v>
      </c>
      <c r="H7368" s="0" t="n">
        <v>0</v>
      </c>
      <c r="I7368" s="0" t="n">
        <v>0</v>
      </c>
      <c r="J7368" s="0" t="n">
        <v>196</v>
      </c>
      <c r="K7368" s="0" t="n">
        <v>23.8</v>
      </c>
      <c r="L7368" s="0" t="n">
        <v>0.52</v>
      </c>
      <c r="M7368" s="0" t="n">
        <v>2.9</v>
      </c>
      <c r="N7368" s="0" t="n">
        <v>2.9</v>
      </c>
      <c r="O7368" s="0" t="n">
        <v>2.9</v>
      </c>
      <c r="P7368" s="0" t="n">
        <v>2.9</v>
      </c>
    </row>
    <row r="7369" customFormat="false" ht="15" hidden="false" customHeight="false" outlineLevel="0" collapsed="false">
      <c r="A7369" s="0" t="n">
        <v>7368</v>
      </c>
      <c r="B7369" s="0" t="n">
        <v>647.131630476316</v>
      </c>
      <c r="C7369" s="0" t="n">
        <v>38827.8978285789</v>
      </c>
      <c r="D7369" s="0" t="n">
        <v>17360876</v>
      </c>
      <c r="E7369" s="0" t="n">
        <v>999998976</v>
      </c>
      <c r="F7369" s="0" t="n">
        <v>12904045</v>
      </c>
      <c r="G7369" s="0" t="n">
        <v>999998976</v>
      </c>
      <c r="H7369" s="0" t="n">
        <v>0</v>
      </c>
      <c r="I7369" s="0" t="n">
        <v>0</v>
      </c>
      <c r="J7369" s="0" t="n">
        <v>196</v>
      </c>
      <c r="K7369" s="0" t="n">
        <v>23.8</v>
      </c>
      <c r="L7369" s="0" t="n">
        <v>0.52</v>
      </c>
      <c r="M7369" s="0" t="n">
        <v>2.9</v>
      </c>
      <c r="N7369" s="0" t="n">
        <v>2.9</v>
      </c>
      <c r="O7369" s="0" t="n">
        <v>2.9</v>
      </c>
      <c r="P7369" s="0" t="n">
        <v>2.9</v>
      </c>
    </row>
    <row r="7370" customFormat="false" ht="15" hidden="false" customHeight="false" outlineLevel="0" collapsed="false">
      <c r="A7370" s="0" t="n">
        <v>7369</v>
      </c>
      <c r="B7370" s="0" t="n">
        <v>647.218285433451</v>
      </c>
      <c r="C7370" s="0" t="n">
        <v>38833.0971260071</v>
      </c>
      <c r="D7370" s="0" t="n">
        <v>17360876</v>
      </c>
      <c r="E7370" s="0" t="n">
        <v>999998976</v>
      </c>
      <c r="F7370" s="0" t="n">
        <v>12735561</v>
      </c>
      <c r="G7370" s="0" t="n">
        <v>999998976</v>
      </c>
      <c r="H7370" s="0" t="n">
        <v>0</v>
      </c>
      <c r="I7370" s="0" t="n">
        <v>0</v>
      </c>
      <c r="J7370" s="0" t="n">
        <v>196</v>
      </c>
      <c r="K7370" s="0" t="n">
        <v>23.8</v>
      </c>
      <c r="L7370" s="0" t="n">
        <v>0.52</v>
      </c>
      <c r="M7370" s="0" t="n">
        <v>2.9</v>
      </c>
      <c r="N7370" s="0" t="n">
        <v>2.9</v>
      </c>
      <c r="O7370" s="0" t="n">
        <v>2.9</v>
      </c>
      <c r="P7370" s="0" t="n">
        <v>2.9</v>
      </c>
    </row>
    <row r="7371" customFormat="false" ht="15" hidden="false" customHeight="false" outlineLevel="0" collapsed="false">
      <c r="A7371" s="0" t="n">
        <v>7370</v>
      </c>
      <c r="B7371" s="0" t="n">
        <v>647.304973729452</v>
      </c>
      <c r="C7371" s="0" t="n">
        <v>38838.2984237671</v>
      </c>
      <c r="D7371" s="0" t="n">
        <v>17051824</v>
      </c>
      <c r="E7371" s="0" t="n">
        <v>999998976</v>
      </c>
      <c r="F7371" s="0" t="n">
        <v>12597919</v>
      </c>
      <c r="G7371" s="0" t="n">
        <v>999998976</v>
      </c>
      <c r="H7371" s="0" t="n">
        <v>0</v>
      </c>
      <c r="I7371" s="0" t="n">
        <v>0</v>
      </c>
      <c r="J7371" s="0" t="n">
        <v>196</v>
      </c>
      <c r="K7371" s="0" t="n">
        <v>23.8</v>
      </c>
      <c r="L7371" s="0" t="n">
        <v>0.52</v>
      </c>
      <c r="M7371" s="0" t="n">
        <v>2.9</v>
      </c>
      <c r="N7371" s="0" t="n">
        <v>2.9</v>
      </c>
      <c r="O7371" s="0" t="n">
        <v>2.9</v>
      </c>
      <c r="P7371" s="0" t="n">
        <v>2.9</v>
      </c>
    </row>
    <row r="7372" customFormat="false" ht="15" hidden="false" customHeight="false" outlineLevel="0" collapsed="false">
      <c r="A7372" s="0" t="n">
        <v>7371</v>
      </c>
      <c r="B7372" s="0" t="n">
        <v>647.39162867864</v>
      </c>
      <c r="C7372" s="0" t="n">
        <v>38843.4977207184</v>
      </c>
      <c r="D7372" s="0" t="n">
        <v>17051824</v>
      </c>
      <c r="E7372" s="0" t="n">
        <v>999998976</v>
      </c>
      <c r="F7372" s="0" t="n">
        <v>12421788</v>
      </c>
      <c r="G7372" s="0" t="n">
        <v>999998976</v>
      </c>
      <c r="H7372" s="0" t="n">
        <v>0</v>
      </c>
      <c r="I7372" s="0" t="n">
        <v>0</v>
      </c>
      <c r="J7372" s="0" t="n">
        <v>196</v>
      </c>
      <c r="K7372" s="0" t="n">
        <v>23.8</v>
      </c>
      <c r="L7372" s="0" t="n">
        <v>0.52</v>
      </c>
      <c r="M7372" s="0" t="n">
        <v>2.9</v>
      </c>
      <c r="N7372" s="0" t="n">
        <v>2.9</v>
      </c>
      <c r="O7372" s="0" t="n">
        <v>2.9</v>
      </c>
      <c r="P7372" s="0" t="n">
        <v>2.9</v>
      </c>
    </row>
    <row r="7373" customFormat="false" ht="15" hidden="false" customHeight="false" outlineLevel="0" collapsed="false">
      <c r="A7373" s="0" t="n">
        <v>7372</v>
      </c>
      <c r="B7373" s="0" t="n">
        <v>647.478283635775</v>
      </c>
      <c r="C7373" s="0" t="n">
        <v>38848.6970181465</v>
      </c>
      <c r="D7373" s="0" t="n">
        <v>17051824</v>
      </c>
      <c r="E7373" s="0" t="n">
        <v>999998976</v>
      </c>
      <c r="F7373" s="0" t="n">
        <v>12256180</v>
      </c>
      <c r="G7373" s="0" t="n">
        <v>999998976</v>
      </c>
      <c r="H7373" s="0" t="n">
        <v>0</v>
      </c>
      <c r="I7373" s="0" t="n">
        <v>0</v>
      </c>
      <c r="J7373" s="0" t="n">
        <v>196</v>
      </c>
      <c r="K7373" s="0" t="n">
        <v>23.8</v>
      </c>
      <c r="L7373" s="0" t="n">
        <v>0.52</v>
      </c>
      <c r="M7373" s="0" t="n">
        <v>2.9</v>
      </c>
      <c r="N7373" s="0" t="n">
        <v>2.9</v>
      </c>
      <c r="O7373" s="0" t="n">
        <v>2.9</v>
      </c>
      <c r="P7373" s="0" t="n">
        <v>2.9</v>
      </c>
    </row>
    <row r="7374" customFormat="false" ht="15" hidden="false" customHeight="false" outlineLevel="0" collapsed="false">
      <c r="A7374" s="0" t="n">
        <v>7373</v>
      </c>
      <c r="B7374" s="0" t="n">
        <v>647.564955266317</v>
      </c>
      <c r="C7374" s="0" t="n">
        <v>38853.897315979</v>
      </c>
      <c r="D7374" s="0" t="n">
        <v>17010550</v>
      </c>
      <c r="E7374" s="0" t="n">
        <v>999998976</v>
      </c>
      <c r="F7374" s="0" t="n">
        <v>12128817</v>
      </c>
      <c r="G7374" s="0" t="n">
        <v>999998976</v>
      </c>
      <c r="H7374" s="0" t="n">
        <v>0</v>
      </c>
      <c r="I7374" s="0" t="n">
        <v>0</v>
      </c>
      <c r="J7374" s="0" t="n">
        <v>196</v>
      </c>
      <c r="K7374" s="0" t="n">
        <v>23.8</v>
      </c>
      <c r="L7374" s="0" t="n">
        <v>0.52</v>
      </c>
      <c r="M7374" s="0" t="n">
        <v>2.9</v>
      </c>
      <c r="N7374" s="0" t="n">
        <v>2.9</v>
      </c>
      <c r="O7374" s="0" t="n">
        <v>2.9</v>
      </c>
      <c r="P7374" s="0" t="n">
        <v>2.9</v>
      </c>
    </row>
    <row r="7375" customFormat="false" ht="15" hidden="false" customHeight="false" outlineLevel="0" collapsed="false">
      <c r="A7375" s="0" t="n">
        <v>7374</v>
      </c>
      <c r="B7375" s="0" t="n">
        <v>647.65164355437</v>
      </c>
      <c r="C7375" s="0" t="n">
        <v>38859.0986132622</v>
      </c>
      <c r="D7375" s="0" t="n">
        <v>16918438</v>
      </c>
      <c r="E7375" s="0" t="n">
        <v>999998976</v>
      </c>
      <c r="F7375" s="0" t="n">
        <v>12001982</v>
      </c>
      <c r="G7375" s="0" t="n">
        <v>999998976</v>
      </c>
      <c r="H7375" s="0" t="n">
        <v>0</v>
      </c>
      <c r="I7375" s="0" t="n">
        <v>0</v>
      </c>
      <c r="J7375" s="0" t="n">
        <v>196</v>
      </c>
      <c r="K7375" s="0" t="n">
        <v>23.8</v>
      </c>
      <c r="L7375" s="0" t="n">
        <v>0.52</v>
      </c>
      <c r="M7375" s="0" t="n">
        <v>2.9</v>
      </c>
      <c r="N7375" s="0" t="n">
        <v>2.9</v>
      </c>
      <c r="O7375" s="0" t="n">
        <v>2.9</v>
      </c>
      <c r="P7375" s="0" t="n">
        <v>2.9</v>
      </c>
    </row>
    <row r="7376" customFormat="false" ht="15" hidden="false" customHeight="false" outlineLevel="0" collapsed="false">
      <c r="A7376" s="0" t="n">
        <v>7375</v>
      </c>
      <c r="B7376" s="0" t="n">
        <v>647.738281846046</v>
      </c>
      <c r="C7376" s="0" t="n">
        <v>38864.2969107628</v>
      </c>
      <c r="D7376" s="0" t="n">
        <v>16918438</v>
      </c>
      <c r="E7376" s="0" t="n">
        <v>999998976</v>
      </c>
      <c r="F7376" s="0" t="n">
        <v>11849657</v>
      </c>
      <c r="G7376" s="0" t="n">
        <v>999998976</v>
      </c>
      <c r="H7376" s="0" t="n">
        <v>0</v>
      </c>
      <c r="I7376" s="0" t="n">
        <v>0</v>
      </c>
      <c r="J7376" s="0" t="n">
        <v>196</v>
      </c>
      <c r="K7376" s="0" t="n">
        <v>23.8</v>
      </c>
      <c r="L7376" s="0" t="n">
        <v>0.52</v>
      </c>
      <c r="M7376" s="0" t="n">
        <v>2.9</v>
      </c>
      <c r="N7376" s="0" t="n">
        <v>2.9</v>
      </c>
      <c r="O7376" s="0" t="n">
        <v>2.9</v>
      </c>
      <c r="P7376" s="0" t="n">
        <v>2.9</v>
      </c>
    </row>
    <row r="7377" customFormat="false" ht="15" hidden="false" customHeight="false" outlineLevel="0" collapsed="false">
      <c r="A7377" s="0" t="n">
        <v>7376</v>
      </c>
      <c r="B7377" s="0" t="n">
        <v>647.824970134099</v>
      </c>
      <c r="C7377" s="0" t="n">
        <v>38869.498208046</v>
      </c>
      <c r="D7377" s="0" t="n">
        <v>16914528</v>
      </c>
      <c r="E7377" s="0" t="n">
        <v>999998976</v>
      </c>
      <c r="F7377" s="0" t="n">
        <v>11741907</v>
      </c>
      <c r="G7377" s="0" t="n">
        <v>999998976</v>
      </c>
      <c r="H7377" s="0" t="n">
        <v>0</v>
      </c>
      <c r="I7377" s="0" t="n">
        <v>0</v>
      </c>
      <c r="J7377" s="0" t="n">
        <v>196</v>
      </c>
      <c r="K7377" s="0" t="n">
        <v>23.8</v>
      </c>
      <c r="L7377" s="0" t="n">
        <v>0.52</v>
      </c>
      <c r="M7377" s="0" t="n">
        <v>2.9</v>
      </c>
      <c r="N7377" s="0" t="n">
        <v>2.9</v>
      </c>
      <c r="O7377" s="0" t="n">
        <v>2.9</v>
      </c>
      <c r="P7377" s="0" t="n">
        <v>2.9</v>
      </c>
    </row>
    <row r="7378" customFormat="false" ht="15" hidden="false" customHeight="false" outlineLevel="0" collapsed="false">
      <c r="A7378" s="0" t="n">
        <v>7377</v>
      </c>
      <c r="B7378" s="0" t="n">
        <v>647.911625091235</v>
      </c>
      <c r="C7378" s="0" t="n">
        <v>38874.6975054741</v>
      </c>
      <c r="D7378" s="0" t="n">
        <v>16914528</v>
      </c>
      <c r="E7378" s="0" t="n">
        <v>999998976</v>
      </c>
      <c r="F7378" s="0" t="n">
        <v>11614520</v>
      </c>
      <c r="G7378" s="0" t="n">
        <v>999998976</v>
      </c>
      <c r="H7378" s="0" t="n">
        <v>0</v>
      </c>
      <c r="I7378" s="0" t="n">
        <v>0</v>
      </c>
      <c r="J7378" s="0" t="n">
        <v>196</v>
      </c>
      <c r="K7378" s="0" t="n">
        <v>23.8</v>
      </c>
      <c r="L7378" s="0" t="n">
        <v>0.52</v>
      </c>
      <c r="M7378" s="0" t="n">
        <v>2.9</v>
      </c>
      <c r="N7378" s="0" t="n">
        <v>2.9</v>
      </c>
      <c r="O7378" s="0" t="n">
        <v>2.9</v>
      </c>
      <c r="P7378" s="0" t="n">
        <v>2.9</v>
      </c>
    </row>
    <row r="7379" customFormat="false" ht="15" hidden="false" customHeight="false" outlineLevel="0" collapsed="false">
      <c r="A7379" s="0" t="n">
        <v>7378</v>
      </c>
      <c r="B7379" s="0" t="n">
        <v>647.998296713829</v>
      </c>
      <c r="C7379" s="0" t="n">
        <v>38879.8978028297</v>
      </c>
      <c r="D7379" s="0" t="n">
        <v>16830768</v>
      </c>
      <c r="E7379" s="0" t="n">
        <v>999998976</v>
      </c>
      <c r="F7379" s="0" t="n">
        <v>11458981</v>
      </c>
      <c r="G7379" s="0" t="n">
        <v>999998976</v>
      </c>
      <c r="H7379" s="0" t="n">
        <v>0</v>
      </c>
      <c r="I7379" s="0" t="n">
        <v>0</v>
      </c>
      <c r="J7379" s="0" t="n">
        <v>196</v>
      </c>
      <c r="K7379" s="0" t="n">
        <v>23.8</v>
      </c>
      <c r="L7379" s="0" t="n">
        <v>0.52</v>
      </c>
      <c r="M7379" s="0" t="n">
        <v>2.9</v>
      </c>
      <c r="N7379" s="0" t="n">
        <v>2.9</v>
      </c>
      <c r="O7379" s="0" t="n">
        <v>2.9</v>
      </c>
      <c r="P7379" s="0" t="n">
        <v>2.9</v>
      </c>
    </row>
    <row r="7380" customFormat="false" ht="15" hidden="false" customHeight="false" outlineLevel="0" collapsed="false">
      <c r="A7380" s="0" t="n">
        <v>7379</v>
      </c>
      <c r="B7380" s="0" t="n">
        <v>648.084951670965</v>
      </c>
      <c r="C7380" s="0" t="n">
        <v>38885.0971002579</v>
      </c>
      <c r="D7380" s="0" t="n">
        <v>16830768</v>
      </c>
      <c r="E7380" s="0" t="n">
        <v>999998976</v>
      </c>
      <c r="F7380" s="0" t="n">
        <v>11383208</v>
      </c>
      <c r="G7380" s="0" t="n">
        <v>999998976</v>
      </c>
      <c r="H7380" s="0" t="n">
        <v>0</v>
      </c>
      <c r="I7380" s="0" t="n">
        <v>0</v>
      </c>
      <c r="J7380" s="0" t="n">
        <v>196</v>
      </c>
      <c r="K7380" s="0" t="n">
        <v>23.8</v>
      </c>
      <c r="L7380" s="0" t="n">
        <v>0.52</v>
      </c>
      <c r="M7380" s="0" t="n">
        <v>2.9</v>
      </c>
      <c r="N7380" s="0" t="n">
        <v>2.9</v>
      </c>
      <c r="O7380" s="0" t="n">
        <v>2.9</v>
      </c>
      <c r="P7380" s="0" t="n">
        <v>2.9</v>
      </c>
    </row>
    <row r="7381" customFormat="false" ht="15" hidden="false" customHeight="false" outlineLevel="0" collapsed="false">
      <c r="A7381" s="0" t="n">
        <v>7380</v>
      </c>
      <c r="B7381" s="0" t="n">
        <v>648.171639966965</v>
      </c>
      <c r="C7381" s="0" t="n">
        <v>38890.2983980179</v>
      </c>
      <c r="D7381" s="0" t="n">
        <v>16653354</v>
      </c>
      <c r="E7381" s="0" t="n">
        <v>999998976</v>
      </c>
      <c r="F7381" s="0" t="n">
        <v>11228903</v>
      </c>
      <c r="G7381" s="0" t="n">
        <v>999998976</v>
      </c>
      <c r="H7381" s="0" t="n">
        <v>0</v>
      </c>
      <c r="I7381" s="0" t="n">
        <v>0</v>
      </c>
      <c r="J7381" s="0" t="n">
        <v>196</v>
      </c>
      <c r="K7381" s="0" t="n">
        <v>23.8</v>
      </c>
      <c r="L7381" s="0" t="n">
        <v>0.52</v>
      </c>
      <c r="M7381" s="0" t="n">
        <v>2.9</v>
      </c>
      <c r="N7381" s="0" t="n">
        <v>2.9</v>
      </c>
      <c r="O7381" s="0" t="n">
        <v>2.9</v>
      </c>
      <c r="P7381" s="0" t="n">
        <v>2.9</v>
      </c>
    </row>
    <row r="7382" customFormat="false" ht="15" hidden="false" customHeight="false" outlineLevel="0" collapsed="false">
      <c r="A7382" s="0" t="n">
        <v>7381</v>
      </c>
      <c r="B7382" s="0" t="n">
        <v>648.2582949241</v>
      </c>
      <c r="C7382" s="0" t="n">
        <v>38895.497695446</v>
      </c>
      <c r="D7382" s="0" t="n">
        <v>16653354</v>
      </c>
      <c r="E7382" s="0" t="n">
        <v>999998976</v>
      </c>
      <c r="F7382" s="0" t="n">
        <v>11107508</v>
      </c>
      <c r="G7382" s="0" t="n">
        <v>999998976</v>
      </c>
      <c r="H7382" s="0" t="n">
        <v>0</v>
      </c>
      <c r="I7382" s="0" t="n">
        <v>0</v>
      </c>
      <c r="J7382" s="0" t="n">
        <v>196</v>
      </c>
      <c r="K7382" s="0" t="n">
        <v>23.8</v>
      </c>
      <c r="L7382" s="0" t="n">
        <v>0.52</v>
      </c>
      <c r="M7382" s="0" t="n">
        <v>2.9</v>
      </c>
      <c r="N7382" s="0" t="n">
        <v>2.9</v>
      </c>
      <c r="O7382" s="0" t="n">
        <v>2.9</v>
      </c>
      <c r="P7382" s="0" t="n">
        <v>2.9</v>
      </c>
    </row>
    <row r="7383" customFormat="false" ht="15" hidden="false" customHeight="false" outlineLevel="0" collapsed="false">
      <c r="A7383" s="0" t="n">
        <v>7382</v>
      </c>
      <c r="B7383" s="0" t="n">
        <v>648.344983212153</v>
      </c>
      <c r="C7383" s="0" t="n">
        <v>38900.6989927292</v>
      </c>
      <c r="D7383" s="0" t="n">
        <v>16301170</v>
      </c>
      <c r="E7383" s="0" t="n">
        <v>999998976</v>
      </c>
      <c r="F7383" s="0" t="n">
        <v>11012699</v>
      </c>
      <c r="G7383" s="0" t="n">
        <v>999998976</v>
      </c>
      <c r="H7383" s="0" t="n">
        <v>0</v>
      </c>
      <c r="I7383" s="0" t="n">
        <v>0</v>
      </c>
      <c r="J7383" s="0" t="n">
        <v>196</v>
      </c>
      <c r="K7383" s="0" t="n">
        <v>23.8</v>
      </c>
      <c r="L7383" s="0" t="n">
        <v>0.52</v>
      </c>
      <c r="M7383" s="0" t="n">
        <v>2.9</v>
      </c>
      <c r="N7383" s="0" t="n">
        <v>2.9</v>
      </c>
      <c r="O7383" s="0" t="n">
        <v>2.9</v>
      </c>
      <c r="P7383" s="0" t="n">
        <v>2.9</v>
      </c>
    </row>
    <row r="7384" customFormat="false" ht="15" hidden="false" customHeight="false" outlineLevel="0" collapsed="false">
      <c r="A7384" s="0" t="n">
        <v>7383</v>
      </c>
      <c r="B7384" s="0" t="n">
        <v>648.43162150383</v>
      </c>
      <c r="C7384" s="0" t="n">
        <v>38905.8972902298</v>
      </c>
      <c r="D7384" s="0" t="n">
        <v>16280921</v>
      </c>
      <c r="E7384" s="0" t="n">
        <v>999998976</v>
      </c>
      <c r="F7384" s="0" t="n">
        <v>10909370</v>
      </c>
      <c r="G7384" s="0" t="n">
        <v>999998976</v>
      </c>
      <c r="H7384" s="0" t="n">
        <v>0</v>
      </c>
      <c r="I7384" s="0" t="n">
        <v>0</v>
      </c>
      <c r="J7384" s="0" t="n">
        <v>196</v>
      </c>
      <c r="K7384" s="0" t="n">
        <v>23.8</v>
      </c>
      <c r="L7384" s="0" t="n">
        <v>0.52</v>
      </c>
      <c r="M7384" s="0" t="n">
        <v>2.9</v>
      </c>
      <c r="N7384" s="0" t="n">
        <v>2.9</v>
      </c>
      <c r="O7384" s="0" t="n">
        <v>2.9</v>
      </c>
      <c r="P7384" s="0" t="n">
        <v>2.9</v>
      </c>
    </row>
    <row r="7385" customFormat="false" ht="15" hidden="false" customHeight="false" outlineLevel="0" collapsed="false">
      <c r="A7385" s="0" t="n">
        <v>7384</v>
      </c>
      <c r="B7385" s="0" t="n">
        <v>648.518326457342</v>
      </c>
      <c r="C7385" s="0" t="n">
        <v>38911.0995874405</v>
      </c>
      <c r="D7385" s="0" t="n">
        <v>16280921</v>
      </c>
      <c r="E7385" s="0" t="n">
        <v>999998976</v>
      </c>
      <c r="F7385" s="0" t="n">
        <v>10779191</v>
      </c>
      <c r="G7385" s="0" t="n">
        <v>999998976</v>
      </c>
      <c r="H7385" s="0" t="n">
        <v>0</v>
      </c>
      <c r="I7385" s="0" t="n">
        <v>0</v>
      </c>
      <c r="J7385" s="0" t="n">
        <v>196</v>
      </c>
      <c r="K7385" s="0" t="n">
        <v>23.8</v>
      </c>
      <c r="L7385" s="0" t="n">
        <v>0.52</v>
      </c>
      <c r="M7385" s="0" t="n">
        <v>2.9</v>
      </c>
      <c r="N7385" s="0" t="n">
        <v>2.9</v>
      </c>
      <c r="O7385" s="0" t="n">
        <v>2.9</v>
      </c>
      <c r="P7385" s="0" t="n">
        <v>2.9</v>
      </c>
    </row>
    <row r="7386" customFormat="false" ht="15" hidden="false" customHeight="false" outlineLevel="0" collapsed="false">
      <c r="A7386" s="0" t="n">
        <v>7385</v>
      </c>
      <c r="B7386" s="0" t="n">
        <v>648.604964749018</v>
      </c>
      <c r="C7386" s="0" t="n">
        <v>38916.2978849411</v>
      </c>
      <c r="D7386" s="0" t="n">
        <v>16280793</v>
      </c>
      <c r="E7386" s="0" t="n">
        <v>999998976</v>
      </c>
      <c r="F7386" s="0" t="n">
        <v>10688096</v>
      </c>
      <c r="G7386" s="0" t="n">
        <v>999998976</v>
      </c>
      <c r="H7386" s="0" t="n">
        <v>0</v>
      </c>
      <c r="I7386" s="0" t="n">
        <v>0</v>
      </c>
      <c r="J7386" s="0" t="n">
        <v>196</v>
      </c>
      <c r="K7386" s="0" t="n">
        <v>23.8</v>
      </c>
      <c r="L7386" s="0" t="n">
        <v>0.52</v>
      </c>
      <c r="M7386" s="0" t="n">
        <v>2.9</v>
      </c>
      <c r="N7386" s="0" t="n">
        <v>2.9</v>
      </c>
      <c r="O7386" s="0" t="n">
        <v>2.9</v>
      </c>
      <c r="P7386" s="0" t="n">
        <v>2.9</v>
      </c>
    </row>
    <row r="7387" customFormat="false" ht="15" hidden="false" customHeight="false" outlineLevel="0" collapsed="false">
      <c r="A7387" s="0" t="n">
        <v>7386</v>
      </c>
      <c r="B7387" s="0" t="n">
        <v>648.691653037071</v>
      </c>
      <c r="C7387" s="0" t="n">
        <v>38921.4991822243</v>
      </c>
      <c r="D7387" s="0" t="n">
        <v>16002545</v>
      </c>
      <c r="E7387" s="0" t="n">
        <v>999998976</v>
      </c>
      <c r="F7387" s="0" t="n">
        <v>10554472</v>
      </c>
      <c r="G7387" s="0" t="n">
        <v>999998976</v>
      </c>
      <c r="H7387" s="0" t="n">
        <v>0</v>
      </c>
      <c r="I7387" s="0" t="n">
        <v>0</v>
      </c>
      <c r="J7387" s="0" t="n">
        <v>196</v>
      </c>
      <c r="K7387" s="0" t="n">
        <v>23.8</v>
      </c>
      <c r="L7387" s="0" t="n">
        <v>0.52</v>
      </c>
      <c r="M7387" s="0" t="n">
        <v>2.9</v>
      </c>
      <c r="N7387" s="0" t="n">
        <v>2.9</v>
      </c>
      <c r="O7387" s="0" t="n">
        <v>2.9</v>
      </c>
      <c r="P7387" s="0" t="n">
        <v>2.9</v>
      </c>
    </row>
    <row r="7388" customFormat="false" ht="15" hidden="false" customHeight="false" outlineLevel="0" collapsed="false">
      <c r="A7388" s="0" t="n">
        <v>7387</v>
      </c>
      <c r="B7388" s="0" t="n">
        <v>648.778291328748</v>
      </c>
      <c r="C7388" s="0" t="n">
        <v>38926.6974797249</v>
      </c>
      <c r="D7388" s="0" t="n">
        <v>16002545</v>
      </c>
      <c r="E7388" s="0" t="n">
        <v>999998976</v>
      </c>
      <c r="F7388" s="0" t="n">
        <v>10491798</v>
      </c>
      <c r="G7388" s="0" t="n">
        <v>999998976</v>
      </c>
      <c r="H7388" s="0" t="n">
        <v>0</v>
      </c>
      <c r="I7388" s="0" t="n">
        <v>0</v>
      </c>
      <c r="J7388" s="0" t="n">
        <v>196</v>
      </c>
      <c r="K7388" s="0" t="n">
        <v>23.8</v>
      </c>
      <c r="L7388" s="0" t="n">
        <v>0.52</v>
      </c>
      <c r="M7388" s="0" t="n">
        <v>2.9</v>
      </c>
      <c r="N7388" s="0" t="n">
        <v>2.9</v>
      </c>
      <c r="O7388" s="0" t="n">
        <v>2.9</v>
      </c>
      <c r="P7388" s="0" t="n">
        <v>2.9</v>
      </c>
    </row>
    <row r="7389" customFormat="false" ht="15" hidden="false" customHeight="false" outlineLevel="0" collapsed="false">
      <c r="A7389" s="0" t="n">
        <v>7388</v>
      </c>
      <c r="B7389" s="0" t="n">
        <v>648.864996290207</v>
      </c>
      <c r="C7389" s="0" t="n">
        <v>38931.8997774124</v>
      </c>
      <c r="D7389" s="0" t="n">
        <v>15920727</v>
      </c>
      <c r="E7389" s="0" t="n">
        <v>999998976</v>
      </c>
      <c r="F7389" s="0" t="n">
        <v>10347963</v>
      </c>
      <c r="G7389" s="0" t="n">
        <v>999998976</v>
      </c>
      <c r="H7389" s="0" t="n">
        <v>0</v>
      </c>
      <c r="I7389" s="0" t="n">
        <v>0</v>
      </c>
      <c r="J7389" s="0" t="n">
        <v>196</v>
      </c>
      <c r="K7389" s="0" t="n">
        <v>23.8</v>
      </c>
      <c r="L7389" s="0" t="n">
        <v>0.52</v>
      </c>
      <c r="M7389" s="0" t="n">
        <v>2.9</v>
      </c>
      <c r="N7389" s="0" t="n">
        <v>2.9</v>
      </c>
      <c r="O7389" s="0" t="n">
        <v>2.9</v>
      </c>
      <c r="P7389" s="0" t="n">
        <v>2.9</v>
      </c>
    </row>
    <row r="7390" customFormat="false" ht="15" hidden="false" customHeight="false" outlineLevel="0" collapsed="false">
      <c r="A7390" s="0" t="n">
        <v>7389</v>
      </c>
      <c r="B7390" s="0" t="n">
        <v>648.951617908478</v>
      </c>
      <c r="C7390" s="0" t="n">
        <v>38937.0970745087</v>
      </c>
      <c r="D7390" s="0" t="n">
        <v>15920727</v>
      </c>
      <c r="E7390" s="0" t="n">
        <v>999998976</v>
      </c>
      <c r="F7390" s="0" t="n">
        <v>10245751</v>
      </c>
      <c r="G7390" s="0" t="n">
        <v>999998976</v>
      </c>
      <c r="H7390" s="0" t="n">
        <v>0</v>
      </c>
      <c r="I7390" s="0" t="n">
        <v>0</v>
      </c>
      <c r="J7390" s="0" t="n">
        <v>196</v>
      </c>
      <c r="K7390" s="0" t="n">
        <v>23.8</v>
      </c>
      <c r="L7390" s="0" t="n">
        <v>0.52</v>
      </c>
      <c r="M7390" s="0" t="n">
        <v>2.9</v>
      </c>
      <c r="N7390" s="0" t="n">
        <v>2.9</v>
      </c>
      <c r="O7390" s="0" t="n">
        <v>2.9</v>
      </c>
      <c r="P7390" s="0" t="n">
        <v>2.9</v>
      </c>
    </row>
    <row r="7391" customFormat="false" ht="15" hidden="false" customHeight="false" outlineLevel="0" collapsed="false">
      <c r="A7391" s="0" t="n">
        <v>7390</v>
      </c>
      <c r="B7391" s="0" t="n">
        <v>649.038322869937</v>
      </c>
      <c r="C7391" s="0" t="n">
        <v>38942.2993721962</v>
      </c>
      <c r="D7391" s="0" t="n">
        <v>15920727</v>
      </c>
      <c r="E7391" s="0" t="n">
        <v>999998976</v>
      </c>
      <c r="F7391" s="0" t="n">
        <v>10175901</v>
      </c>
      <c r="G7391" s="0" t="n">
        <v>999998976</v>
      </c>
      <c r="H7391" s="0" t="n">
        <v>0</v>
      </c>
      <c r="I7391" s="0" t="n">
        <v>0</v>
      </c>
      <c r="J7391" s="0" t="n">
        <v>196</v>
      </c>
      <c r="K7391" s="0" t="n">
        <v>23.8</v>
      </c>
      <c r="L7391" s="0" t="n">
        <v>0.52</v>
      </c>
      <c r="M7391" s="0" t="n">
        <v>2.9</v>
      </c>
      <c r="N7391" s="0" t="n">
        <v>2.9</v>
      </c>
      <c r="O7391" s="0" t="n">
        <v>2.9</v>
      </c>
      <c r="P7391" s="0" t="n">
        <v>2.9</v>
      </c>
    </row>
    <row r="7392" customFormat="false" ht="15" hidden="false" customHeight="false" outlineLevel="0" collapsed="false">
      <c r="A7392" s="0" t="n">
        <v>7391</v>
      </c>
      <c r="B7392" s="0" t="n">
        <v>649.124961153666</v>
      </c>
      <c r="C7392" s="0" t="n">
        <v>38947.49766922</v>
      </c>
      <c r="D7392" s="0" t="n">
        <v>15692045</v>
      </c>
      <c r="E7392" s="0" t="n">
        <v>999998976</v>
      </c>
      <c r="F7392" s="0" t="n">
        <v>10093769</v>
      </c>
      <c r="G7392" s="0" t="n">
        <v>999998976</v>
      </c>
      <c r="H7392" s="0" t="n">
        <v>0</v>
      </c>
      <c r="I7392" s="0" t="n">
        <v>0</v>
      </c>
      <c r="J7392" s="0" t="n">
        <v>196</v>
      </c>
      <c r="K7392" s="0" t="n">
        <v>23.8</v>
      </c>
      <c r="L7392" s="0" t="n">
        <v>0.52</v>
      </c>
      <c r="M7392" s="0" t="n">
        <v>2.9</v>
      </c>
      <c r="N7392" s="0" t="n">
        <v>2.9</v>
      </c>
      <c r="O7392" s="0" t="n">
        <v>2.9</v>
      </c>
      <c r="P7392" s="0" t="n">
        <v>2.9</v>
      </c>
    </row>
    <row r="7393" customFormat="false" ht="15" hidden="false" customHeight="false" outlineLevel="0" collapsed="false">
      <c r="A7393" s="0" t="n">
        <v>7392</v>
      </c>
      <c r="B7393" s="0" t="n">
        <v>649.211632784208</v>
      </c>
      <c r="C7393" s="0" t="n">
        <v>38952.6979670525</v>
      </c>
      <c r="D7393" s="0" t="n">
        <v>15444432</v>
      </c>
      <c r="E7393" s="0" t="n">
        <v>999998976</v>
      </c>
      <c r="F7393" s="0" t="n">
        <v>10002067</v>
      </c>
      <c r="G7393" s="0" t="n">
        <v>999998976</v>
      </c>
      <c r="H7393" s="0" t="n">
        <v>0</v>
      </c>
      <c r="I7393" s="0" t="n">
        <v>0</v>
      </c>
      <c r="J7393" s="0" t="n">
        <v>196</v>
      </c>
      <c r="K7393" s="0" t="n">
        <v>23.8</v>
      </c>
      <c r="L7393" s="0" t="n">
        <v>0.52</v>
      </c>
      <c r="M7393" s="0" t="n">
        <v>2.9</v>
      </c>
      <c r="N7393" s="0" t="n">
        <v>2.9</v>
      </c>
      <c r="O7393" s="0" t="n">
        <v>2.9</v>
      </c>
      <c r="P7393" s="0" t="n">
        <v>2.9</v>
      </c>
    </row>
    <row r="7394" customFormat="false" ht="15" hidden="false" customHeight="false" outlineLevel="0" collapsed="false">
      <c r="A7394" s="0" t="n">
        <v>7393</v>
      </c>
      <c r="B7394" s="0" t="n">
        <v>649.298287733396</v>
      </c>
      <c r="C7394" s="0" t="n">
        <v>38957.8972640037</v>
      </c>
      <c r="D7394" s="0" t="n">
        <v>15444432</v>
      </c>
      <c r="E7394" s="0" t="n">
        <v>999998976</v>
      </c>
      <c r="F7394" s="0" t="n">
        <v>9912014</v>
      </c>
      <c r="G7394" s="0" t="n">
        <v>999998976</v>
      </c>
      <c r="H7394" s="0" t="n">
        <v>0</v>
      </c>
      <c r="I7394" s="0" t="n">
        <v>0</v>
      </c>
      <c r="J7394" s="0" t="n">
        <v>196</v>
      </c>
      <c r="K7394" s="0" t="n">
        <v>23.8</v>
      </c>
      <c r="L7394" s="0" t="n">
        <v>0.52</v>
      </c>
      <c r="M7394" s="0" t="n">
        <v>2.9</v>
      </c>
      <c r="N7394" s="0" t="n">
        <v>2.9</v>
      </c>
      <c r="O7394" s="0" t="n">
        <v>2.9</v>
      </c>
      <c r="P7394" s="0" t="n">
        <v>2.9</v>
      </c>
    </row>
    <row r="7395" customFormat="false" ht="15" hidden="false" customHeight="false" outlineLevel="0" collapsed="false">
      <c r="A7395" s="0" t="n">
        <v>7394</v>
      </c>
      <c r="B7395" s="0" t="n">
        <v>649.384992694855</v>
      </c>
      <c r="C7395" s="0" t="n">
        <v>38963.0995616913</v>
      </c>
      <c r="D7395" s="0" t="n">
        <v>15444432</v>
      </c>
      <c r="E7395" s="0" t="n">
        <v>999998976</v>
      </c>
      <c r="F7395" s="0" t="n">
        <v>9825444</v>
      </c>
      <c r="G7395" s="0" t="n">
        <v>999998976</v>
      </c>
      <c r="H7395" s="0" t="n">
        <v>0</v>
      </c>
      <c r="I7395" s="0" t="n">
        <v>0</v>
      </c>
      <c r="J7395" s="0" t="n">
        <v>196</v>
      </c>
      <c r="K7395" s="0" t="n">
        <v>23.8</v>
      </c>
      <c r="L7395" s="0" t="n">
        <v>0.52</v>
      </c>
      <c r="M7395" s="0" t="n">
        <v>2.9</v>
      </c>
      <c r="N7395" s="0" t="n">
        <v>2.9</v>
      </c>
      <c r="O7395" s="0" t="n">
        <v>2.9</v>
      </c>
      <c r="P7395" s="0" t="n">
        <v>2.9</v>
      </c>
    </row>
    <row r="7396" customFormat="false" ht="15" hidden="false" customHeight="false" outlineLevel="0" collapsed="false">
      <c r="A7396" s="0" t="n">
        <v>7395</v>
      </c>
      <c r="B7396" s="0" t="n">
        <v>649.471630986532</v>
      </c>
      <c r="C7396" s="0" t="n">
        <v>38968.2978591919</v>
      </c>
      <c r="D7396" s="0" t="n">
        <v>15503182</v>
      </c>
      <c r="E7396" s="0" t="n">
        <v>999998976</v>
      </c>
      <c r="F7396" s="0" t="n">
        <v>9707437</v>
      </c>
      <c r="G7396" s="0" t="n">
        <v>999998976</v>
      </c>
      <c r="H7396" s="0" t="n">
        <v>0</v>
      </c>
      <c r="I7396" s="0" t="n">
        <v>0</v>
      </c>
      <c r="J7396" s="0" t="n">
        <v>196</v>
      </c>
      <c r="K7396" s="0" t="n">
        <v>23.8</v>
      </c>
      <c r="L7396" s="0" t="n">
        <v>0.52</v>
      </c>
      <c r="M7396" s="0" t="n">
        <v>2.9</v>
      </c>
      <c r="N7396" s="0" t="n">
        <v>2.9</v>
      </c>
      <c r="O7396" s="0" t="n">
        <v>2.9</v>
      </c>
      <c r="P7396" s="0" t="n">
        <v>2.9</v>
      </c>
    </row>
    <row r="7397" customFormat="false" ht="15" hidden="false" customHeight="false" outlineLevel="0" collapsed="false">
      <c r="A7397" s="0" t="n">
        <v>7396</v>
      </c>
      <c r="B7397" s="0" t="n">
        <v>649.558302609126</v>
      </c>
      <c r="C7397" s="0" t="n">
        <v>38973.4981565475</v>
      </c>
      <c r="D7397" s="0" t="n">
        <v>15444432</v>
      </c>
      <c r="E7397" s="0" t="n">
        <v>999998976</v>
      </c>
      <c r="F7397" s="0" t="n">
        <v>9651223</v>
      </c>
      <c r="G7397" s="0" t="n">
        <v>999998976</v>
      </c>
      <c r="H7397" s="0" t="n">
        <v>0</v>
      </c>
      <c r="I7397" s="0" t="n">
        <v>0</v>
      </c>
      <c r="J7397" s="0" t="n">
        <v>196</v>
      </c>
      <c r="K7397" s="0" t="n">
        <v>23.8</v>
      </c>
      <c r="L7397" s="0" t="n">
        <v>0.52</v>
      </c>
      <c r="M7397" s="0" t="n">
        <v>2.9</v>
      </c>
      <c r="N7397" s="0" t="n">
        <v>2.9</v>
      </c>
      <c r="O7397" s="0" t="n">
        <v>2.9</v>
      </c>
      <c r="P7397" s="0" t="n">
        <v>2.9</v>
      </c>
    </row>
    <row r="7398" customFormat="false" ht="15" hidden="false" customHeight="false" outlineLevel="0" collapsed="false">
      <c r="A7398" s="0" t="n">
        <v>7397</v>
      </c>
      <c r="B7398" s="0" t="n">
        <v>649.644957566261</v>
      </c>
      <c r="C7398" s="0" t="n">
        <v>38978.6974539757</v>
      </c>
      <c r="D7398" s="0" t="n">
        <v>15444432</v>
      </c>
      <c r="E7398" s="0" t="n">
        <v>999998976</v>
      </c>
      <c r="F7398" s="0" t="n">
        <v>9554073</v>
      </c>
      <c r="G7398" s="0" t="n">
        <v>999998976</v>
      </c>
      <c r="H7398" s="0" t="n">
        <v>0</v>
      </c>
      <c r="I7398" s="0" t="n">
        <v>0</v>
      </c>
      <c r="J7398" s="0" t="n">
        <v>196</v>
      </c>
      <c r="K7398" s="0" t="n">
        <v>23.8</v>
      </c>
      <c r="L7398" s="0" t="n">
        <v>0.52</v>
      </c>
      <c r="M7398" s="0" t="n">
        <v>2.9</v>
      </c>
      <c r="N7398" s="0" t="n">
        <v>2.9</v>
      </c>
      <c r="O7398" s="0" t="n">
        <v>2.9</v>
      </c>
      <c r="P7398" s="0" t="n">
        <v>2.9</v>
      </c>
    </row>
    <row r="7399" customFormat="false" ht="15" hidden="false" customHeight="false" outlineLevel="0" collapsed="false">
      <c r="A7399" s="0" t="n">
        <v>7398</v>
      </c>
      <c r="B7399" s="0" t="n">
        <v>649.73166252772</v>
      </c>
      <c r="C7399" s="0" t="n">
        <v>38983.8997516632</v>
      </c>
      <c r="D7399" s="0" t="n">
        <v>15169534</v>
      </c>
      <c r="E7399" s="0" t="n">
        <v>999998976</v>
      </c>
      <c r="F7399" s="0" t="n">
        <v>9515972</v>
      </c>
      <c r="G7399" s="0" t="n">
        <v>999998976</v>
      </c>
      <c r="H7399" s="0" t="n">
        <v>0</v>
      </c>
      <c r="I7399" s="0" t="n">
        <v>0</v>
      </c>
      <c r="J7399" s="0" t="n">
        <v>196</v>
      </c>
      <c r="K7399" s="0" t="n">
        <v>23.8</v>
      </c>
      <c r="L7399" s="0" t="n">
        <v>0.52</v>
      </c>
      <c r="M7399" s="0" t="n">
        <v>2.9</v>
      </c>
      <c r="N7399" s="0" t="n">
        <v>2.9</v>
      </c>
      <c r="O7399" s="0" t="n">
        <v>2.9</v>
      </c>
      <c r="P7399" s="0" t="n">
        <v>2.9</v>
      </c>
    </row>
    <row r="7400" customFormat="false" ht="15" hidden="false" customHeight="false" outlineLevel="0" collapsed="false">
      <c r="A7400" s="0" t="n">
        <v>7399</v>
      </c>
      <c r="B7400" s="0" t="n">
        <v>649.818284145991</v>
      </c>
      <c r="C7400" s="0" t="n">
        <v>38989.0970487595</v>
      </c>
      <c r="D7400" s="0" t="n">
        <v>15053907</v>
      </c>
      <c r="E7400" s="0" t="n">
        <v>999998976</v>
      </c>
      <c r="F7400" s="0" t="n">
        <v>9435620</v>
      </c>
      <c r="G7400" s="0" t="n">
        <v>999998976</v>
      </c>
      <c r="H7400" s="0" t="n">
        <v>0</v>
      </c>
      <c r="I7400" s="0" t="n">
        <v>0</v>
      </c>
      <c r="J7400" s="0" t="n">
        <v>196</v>
      </c>
      <c r="K7400" s="0" t="n">
        <v>23.8</v>
      </c>
      <c r="L7400" s="0" t="n">
        <v>0.52</v>
      </c>
      <c r="M7400" s="0" t="n">
        <v>2.9</v>
      </c>
      <c r="N7400" s="0" t="n">
        <v>2.9</v>
      </c>
      <c r="O7400" s="0" t="n">
        <v>2.9</v>
      </c>
      <c r="P7400" s="0" t="n">
        <v>2.9</v>
      </c>
    </row>
    <row r="7401" customFormat="false" ht="15" hidden="false" customHeight="false" outlineLevel="0" collapsed="false">
      <c r="A7401" s="0" t="n">
        <v>7400</v>
      </c>
      <c r="B7401" s="0" t="n">
        <v>649.904972434044</v>
      </c>
      <c r="C7401" s="0" t="n">
        <v>38994.2983460426</v>
      </c>
      <c r="D7401" s="0" t="n">
        <v>15041411</v>
      </c>
      <c r="E7401" s="0" t="n">
        <v>999998976</v>
      </c>
      <c r="F7401" s="0" t="n">
        <v>9333722</v>
      </c>
      <c r="G7401" s="0" t="n">
        <v>999998976</v>
      </c>
      <c r="H7401" s="0" t="n">
        <v>0</v>
      </c>
      <c r="I7401" s="0" t="n">
        <v>0</v>
      </c>
      <c r="J7401" s="0" t="n">
        <v>196</v>
      </c>
      <c r="K7401" s="0" t="n">
        <v>23.8</v>
      </c>
      <c r="L7401" s="0" t="n">
        <v>0.52</v>
      </c>
      <c r="M7401" s="0" t="n">
        <v>2.9</v>
      </c>
      <c r="N7401" s="0" t="n">
        <v>2.9</v>
      </c>
      <c r="O7401" s="0" t="n">
        <v>2.9</v>
      </c>
      <c r="P7401" s="0" t="n">
        <v>2.9</v>
      </c>
    </row>
    <row r="7402" customFormat="false" ht="15" hidden="false" customHeight="false" outlineLevel="0" collapsed="false">
      <c r="A7402" s="0" t="n">
        <v>7401</v>
      </c>
      <c r="B7402" s="0" t="n">
        <v>649.991627391179</v>
      </c>
      <c r="C7402" s="0" t="n">
        <v>38999.4976434708</v>
      </c>
      <c r="D7402" s="0" t="n">
        <v>15041411</v>
      </c>
      <c r="E7402" s="0" t="n">
        <v>999998976</v>
      </c>
      <c r="F7402" s="0" t="n">
        <v>9290420</v>
      </c>
      <c r="G7402" s="0" t="n">
        <v>999998976</v>
      </c>
      <c r="H7402" s="0" t="n">
        <v>0</v>
      </c>
      <c r="I7402" s="0" t="n">
        <v>0</v>
      </c>
      <c r="J7402" s="0" t="n">
        <v>196</v>
      </c>
      <c r="K7402" s="0" t="n">
        <v>23.8</v>
      </c>
      <c r="L7402" s="0" t="n">
        <v>0.52</v>
      </c>
      <c r="M7402" s="0" t="n">
        <v>2.9</v>
      </c>
      <c r="N7402" s="0" t="n">
        <v>2.9</v>
      </c>
      <c r="O7402" s="0" t="n">
        <v>2.9</v>
      </c>
      <c r="P7402" s="0" t="n">
        <v>2.9</v>
      </c>
    </row>
    <row r="7403" customFormat="false" ht="15" hidden="false" customHeight="false" outlineLevel="0" collapsed="false">
      <c r="A7403" s="0" t="n">
        <v>7402</v>
      </c>
      <c r="B7403" s="0" t="n">
        <v>650.078299021721</v>
      </c>
      <c r="C7403" s="0" t="n">
        <v>39004.6979413033</v>
      </c>
      <c r="D7403" s="0" t="n">
        <v>15041411</v>
      </c>
      <c r="E7403" s="0" t="n">
        <v>999998976</v>
      </c>
      <c r="F7403" s="0" t="n">
        <v>9170489</v>
      </c>
      <c r="G7403" s="0" t="n">
        <v>999998976</v>
      </c>
      <c r="H7403" s="0" t="n">
        <v>0</v>
      </c>
      <c r="I7403" s="0" t="n">
        <v>0</v>
      </c>
      <c r="J7403" s="0" t="n">
        <v>196</v>
      </c>
      <c r="K7403" s="0" t="n">
        <v>23.8</v>
      </c>
      <c r="L7403" s="0" t="n">
        <v>0.52</v>
      </c>
      <c r="M7403" s="0" t="n">
        <v>2.9</v>
      </c>
      <c r="N7403" s="0" t="n">
        <v>2.9</v>
      </c>
      <c r="O7403" s="0" t="n">
        <v>2.9</v>
      </c>
      <c r="P7403" s="0" t="n">
        <v>2.9</v>
      </c>
    </row>
    <row r="7404" customFormat="false" ht="15" hidden="false" customHeight="false" outlineLevel="0" collapsed="false">
      <c r="A7404" s="0" t="n">
        <v>7403</v>
      </c>
      <c r="B7404" s="0" t="n">
        <v>650.164953970909</v>
      </c>
      <c r="C7404" s="0" t="n">
        <v>39009.8972382545</v>
      </c>
      <c r="D7404" s="0" t="n">
        <v>15041411</v>
      </c>
      <c r="E7404" s="0" t="n">
        <v>999998976</v>
      </c>
      <c r="F7404" s="0" t="n">
        <v>9122773</v>
      </c>
      <c r="G7404" s="0" t="n">
        <v>999998976</v>
      </c>
      <c r="H7404" s="0" t="n">
        <v>0</v>
      </c>
      <c r="I7404" s="0" t="n">
        <v>0</v>
      </c>
      <c r="J7404" s="0" t="n">
        <v>196</v>
      </c>
      <c r="K7404" s="0" t="n">
        <v>23.8</v>
      </c>
      <c r="L7404" s="0" t="n">
        <v>0.52</v>
      </c>
      <c r="M7404" s="0" t="n">
        <v>2.9</v>
      </c>
      <c r="N7404" s="0" t="n">
        <v>2.9</v>
      </c>
      <c r="O7404" s="0" t="n">
        <v>2.9</v>
      </c>
      <c r="P7404" s="0" t="n">
        <v>2.9</v>
      </c>
    </row>
    <row r="7405" customFormat="false" ht="15" hidden="false" customHeight="false" outlineLevel="0" collapsed="false">
      <c r="A7405" s="0" t="n">
        <v>7404</v>
      </c>
      <c r="B7405" s="0" t="n">
        <v>650.251642266909</v>
      </c>
      <c r="C7405" s="0" t="n">
        <v>39015.0985360146</v>
      </c>
      <c r="D7405" s="0" t="n">
        <v>14992587</v>
      </c>
      <c r="E7405" s="0" t="n">
        <v>999998976</v>
      </c>
      <c r="F7405" s="0" t="n">
        <v>9066929</v>
      </c>
      <c r="G7405" s="0" t="n">
        <v>999998976</v>
      </c>
      <c r="H7405" s="0" t="n">
        <v>0</v>
      </c>
      <c r="I7405" s="0" t="n">
        <v>0</v>
      </c>
      <c r="J7405" s="0" t="n">
        <v>196</v>
      </c>
      <c r="K7405" s="0" t="n">
        <v>23.8</v>
      </c>
      <c r="L7405" s="0" t="n">
        <v>0.52</v>
      </c>
      <c r="M7405" s="0" t="n">
        <v>2.9</v>
      </c>
      <c r="N7405" s="0" t="n">
        <v>2.9</v>
      </c>
      <c r="O7405" s="0" t="n">
        <v>2.9</v>
      </c>
      <c r="P7405" s="0" t="n">
        <v>2.9</v>
      </c>
    </row>
    <row r="7406" customFormat="false" ht="15" hidden="false" customHeight="false" outlineLevel="0" collapsed="false">
      <c r="A7406" s="0" t="n">
        <v>7405</v>
      </c>
      <c r="B7406" s="0" t="n">
        <v>650.338297224045</v>
      </c>
      <c r="C7406" s="0" t="n">
        <v>39020.2978334427</v>
      </c>
      <c r="D7406" s="0" t="n">
        <v>14976825</v>
      </c>
      <c r="E7406" s="0" t="n">
        <v>999998976</v>
      </c>
      <c r="F7406" s="0" t="n">
        <v>9006043</v>
      </c>
      <c r="G7406" s="0" t="n">
        <v>999998976</v>
      </c>
      <c r="H7406" s="0" t="n">
        <v>0</v>
      </c>
      <c r="I7406" s="0" t="n">
        <v>0</v>
      </c>
      <c r="J7406" s="0" t="n">
        <v>196</v>
      </c>
      <c r="K7406" s="0" t="n">
        <v>23.8</v>
      </c>
      <c r="L7406" s="0" t="n">
        <v>0.52</v>
      </c>
      <c r="M7406" s="0" t="n">
        <v>2.9</v>
      </c>
      <c r="N7406" s="0" t="n">
        <v>2.9</v>
      </c>
      <c r="O7406" s="0" t="n">
        <v>2.9</v>
      </c>
      <c r="P7406" s="0" t="n">
        <v>2.9</v>
      </c>
    </row>
    <row r="7407" customFormat="false" ht="15" hidden="false" customHeight="false" outlineLevel="0" collapsed="false">
      <c r="A7407" s="0" t="n">
        <v>7406</v>
      </c>
      <c r="B7407" s="0" t="n">
        <v>650.42495218118</v>
      </c>
      <c r="C7407" s="0" t="n">
        <v>39025.4971308708</v>
      </c>
      <c r="D7407" s="0" t="n">
        <v>14976825</v>
      </c>
      <c r="E7407" s="0" t="n">
        <v>999998976</v>
      </c>
      <c r="F7407" s="0" t="n">
        <v>8919650</v>
      </c>
      <c r="G7407" s="0" t="n">
        <v>999998976</v>
      </c>
      <c r="H7407" s="0" t="n">
        <v>0</v>
      </c>
      <c r="I7407" s="0" t="n">
        <v>0</v>
      </c>
      <c r="J7407" s="0" t="n">
        <v>196</v>
      </c>
      <c r="K7407" s="0" t="n">
        <v>23.8</v>
      </c>
      <c r="L7407" s="0" t="n">
        <v>0.52</v>
      </c>
      <c r="M7407" s="0" t="n">
        <v>2.9</v>
      </c>
      <c r="N7407" s="0" t="n">
        <v>2.9</v>
      </c>
      <c r="O7407" s="0" t="n">
        <v>2.9</v>
      </c>
      <c r="P7407" s="0" t="n">
        <v>2.9</v>
      </c>
    </row>
    <row r="7408" customFormat="false" ht="15" hidden="false" customHeight="false" outlineLevel="0" collapsed="false">
      <c r="A7408" s="0" t="n">
        <v>7407</v>
      </c>
      <c r="B7408" s="0" t="n">
        <v>650.511623803775</v>
      </c>
      <c r="C7408" s="0" t="n">
        <v>39030.6974282265</v>
      </c>
      <c r="D7408" s="0" t="n">
        <v>14976825</v>
      </c>
      <c r="E7408" s="0" t="n">
        <v>999998976</v>
      </c>
      <c r="F7408" s="0" t="n">
        <v>8902681</v>
      </c>
      <c r="G7408" s="0" t="n">
        <v>999998976</v>
      </c>
      <c r="H7408" s="0" t="n">
        <v>0</v>
      </c>
      <c r="I7408" s="0" t="n">
        <v>0</v>
      </c>
      <c r="J7408" s="0" t="n">
        <v>196</v>
      </c>
      <c r="K7408" s="0" t="n">
        <v>23.8</v>
      </c>
      <c r="L7408" s="0" t="n">
        <v>0.52</v>
      </c>
      <c r="M7408" s="0" t="n">
        <v>2.9</v>
      </c>
      <c r="N7408" s="0" t="n">
        <v>2.9</v>
      </c>
      <c r="O7408" s="0" t="n">
        <v>2.9</v>
      </c>
      <c r="P7408" s="0" t="n">
        <v>2.9</v>
      </c>
    </row>
    <row r="7409" customFormat="false" ht="15" hidden="false" customHeight="false" outlineLevel="0" collapsed="false">
      <c r="A7409" s="0" t="n">
        <v>7408</v>
      </c>
      <c r="B7409" s="0" t="n">
        <v>650.598312091827</v>
      </c>
      <c r="C7409" s="0" t="n">
        <v>39035.8987255096</v>
      </c>
      <c r="D7409" s="0" t="n">
        <v>14870895</v>
      </c>
      <c r="E7409" s="0" t="n">
        <v>999998976</v>
      </c>
      <c r="F7409" s="0" t="n">
        <v>8758213</v>
      </c>
      <c r="G7409" s="0" t="n">
        <v>999998976</v>
      </c>
      <c r="H7409" s="0" t="n">
        <v>0</v>
      </c>
      <c r="I7409" s="0" t="n">
        <v>0</v>
      </c>
      <c r="J7409" s="0" t="n">
        <v>196</v>
      </c>
      <c r="K7409" s="0" t="n">
        <v>23.8</v>
      </c>
      <c r="L7409" s="0" t="n">
        <v>0.52</v>
      </c>
      <c r="M7409" s="0" t="n">
        <v>2.9</v>
      </c>
      <c r="N7409" s="0" t="n">
        <v>2.9</v>
      </c>
      <c r="O7409" s="0" t="n">
        <v>2.9</v>
      </c>
      <c r="P7409" s="0" t="n">
        <v>2.9</v>
      </c>
    </row>
    <row r="7410" customFormat="false" ht="15" hidden="false" customHeight="false" outlineLevel="0" collapsed="false">
      <c r="A7410" s="0" t="n">
        <v>7409</v>
      </c>
      <c r="B7410" s="0" t="n">
        <v>650.684950383504</v>
      </c>
      <c r="C7410" s="0" t="n">
        <v>39041.0970230102</v>
      </c>
      <c r="D7410" s="0" t="n">
        <v>14870895</v>
      </c>
      <c r="E7410" s="0" t="n">
        <v>999998976</v>
      </c>
      <c r="F7410" s="0" t="n">
        <v>8726525</v>
      </c>
      <c r="G7410" s="0" t="n">
        <v>999998976</v>
      </c>
      <c r="H7410" s="0" t="n">
        <v>0</v>
      </c>
      <c r="I7410" s="0" t="n">
        <v>0</v>
      </c>
      <c r="J7410" s="0" t="n">
        <v>196</v>
      </c>
      <c r="K7410" s="0" t="n">
        <v>23.8</v>
      </c>
      <c r="L7410" s="0" t="n">
        <v>0.52</v>
      </c>
      <c r="M7410" s="0" t="n">
        <v>2.9</v>
      </c>
      <c r="N7410" s="0" t="n">
        <v>2.9</v>
      </c>
      <c r="O7410" s="0" t="n">
        <v>2.9</v>
      </c>
      <c r="P7410" s="0" t="n">
        <v>2.9</v>
      </c>
    </row>
    <row r="7411" customFormat="false" ht="15" hidden="false" customHeight="false" outlineLevel="0" collapsed="false">
      <c r="A7411" s="0" t="n">
        <v>7410</v>
      </c>
      <c r="B7411" s="0" t="n">
        <v>650.771638679504</v>
      </c>
      <c r="C7411" s="0" t="n">
        <v>39046.2983207703</v>
      </c>
      <c r="D7411" s="0" t="n">
        <v>14870895</v>
      </c>
      <c r="E7411" s="0" t="n">
        <v>999998976</v>
      </c>
      <c r="F7411" s="0" t="n">
        <v>8658811</v>
      </c>
      <c r="G7411" s="0" t="n">
        <v>999998976</v>
      </c>
      <c r="H7411" s="0" t="n">
        <v>0</v>
      </c>
      <c r="I7411" s="0" t="n">
        <v>0</v>
      </c>
      <c r="J7411" s="0" t="n">
        <v>196</v>
      </c>
      <c r="K7411" s="0" t="n">
        <v>23.8</v>
      </c>
      <c r="L7411" s="0" t="n">
        <v>0.52</v>
      </c>
      <c r="M7411" s="0" t="n">
        <v>2.9</v>
      </c>
      <c r="N7411" s="0" t="n">
        <v>2.9</v>
      </c>
      <c r="O7411" s="0" t="n">
        <v>2.9</v>
      </c>
      <c r="P7411" s="0" t="n">
        <v>2.9</v>
      </c>
    </row>
    <row r="7412" customFormat="false" ht="15" hidden="false" customHeight="false" outlineLevel="0" collapsed="false">
      <c r="A7412" s="0" t="n">
        <v>7411</v>
      </c>
      <c r="B7412" s="0" t="n">
        <v>650.858293628693</v>
      </c>
      <c r="C7412" s="0" t="n">
        <v>39051.4976177216</v>
      </c>
      <c r="D7412" s="0" t="n">
        <v>14870895</v>
      </c>
      <c r="E7412" s="0" t="n">
        <v>999998976</v>
      </c>
      <c r="F7412" s="0" t="n">
        <v>8581737</v>
      </c>
      <c r="G7412" s="0" t="n">
        <v>999998976</v>
      </c>
      <c r="H7412" s="0" t="n">
        <v>0</v>
      </c>
      <c r="I7412" s="0" t="n">
        <v>0</v>
      </c>
      <c r="J7412" s="0" t="n">
        <v>196</v>
      </c>
      <c r="K7412" s="0" t="n">
        <v>23.8</v>
      </c>
      <c r="L7412" s="0" t="n">
        <v>0.52</v>
      </c>
      <c r="M7412" s="0" t="n">
        <v>2.9</v>
      </c>
      <c r="N7412" s="0" t="n">
        <v>2.9</v>
      </c>
      <c r="O7412" s="0" t="n">
        <v>2.9</v>
      </c>
      <c r="P7412" s="0" t="n">
        <v>2.9</v>
      </c>
    </row>
    <row r="7413" customFormat="false" ht="15" hidden="false" customHeight="false" outlineLevel="0" collapsed="false">
      <c r="A7413" s="0" t="n">
        <v>7412</v>
      </c>
      <c r="B7413" s="0" t="n">
        <v>650.944965259234</v>
      </c>
      <c r="C7413" s="0" t="n">
        <v>39056.697915554</v>
      </c>
      <c r="D7413" s="0" t="n">
        <v>14776091</v>
      </c>
      <c r="E7413" s="0" t="n">
        <v>999998976</v>
      </c>
      <c r="F7413" s="0" t="n">
        <v>8533409</v>
      </c>
      <c r="G7413" s="0" t="n">
        <v>999998976</v>
      </c>
      <c r="H7413" s="0" t="n">
        <v>0</v>
      </c>
      <c r="I7413" s="0" t="n">
        <v>0</v>
      </c>
      <c r="J7413" s="0" t="n">
        <v>196</v>
      </c>
      <c r="K7413" s="0" t="n">
        <v>23.7</v>
      </c>
      <c r="L7413" s="0" t="n">
        <v>0.52</v>
      </c>
      <c r="M7413" s="0" t="n">
        <v>2.9</v>
      </c>
      <c r="N7413" s="0" t="n">
        <v>2.9</v>
      </c>
      <c r="O7413" s="0" t="n">
        <v>2.9</v>
      </c>
      <c r="P7413" s="0" t="n">
        <v>2.9</v>
      </c>
    </row>
    <row r="7414" customFormat="false" ht="15" hidden="false" customHeight="false" outlineLevel="0" collapsed="false">
      <c r="A7414" s="0" t="n">
        <v>7413</v>
      </c>
      <c r="B7414" s="0" t="n">
        <v>651.031620208422</v>
      </c>
      <c r="C7414" s="0" t="n">
        <v>39061.8972125053</v>
      </c>
      <c r="D7414" s="0" t="n">
        <v>14776091</v>
      </c>
      <c r="E7414" s="0" t="n">
        <v>999998976</v>
      </c>
      <c r="F7414" s="0" t="n">
        <v>8436885</v>
      </c>
      <c r="G7414" s="0" t="n">
        <v>999998976</v>
      </c>
      <c r="H7414" s="0" t="n">
        <v>0</v>
      </c>
      <c r="I7414" s="0" t="n">
        <v>0</v>
      </c>
      <c r="J7414" s="0" t="n">
        <v>196</v>
      </c>
      <c r="K7414" s="0" t="n">
        <v>23.8</v>
      </c>
      <c r="L7414" s="0" t="n">
        <v>0.52</v>
      </c>
      <c r="M7414" s="0" t="n">
        <v>2.9</v>
      </c>
      <c r="N7414" s="0" t="n">
        <v>2.9</v>
      </c>
      <c r="O7414" s="0" t="n">
        <v>2.9</v>
      </c>
      <c r="P7414" s="0" t="n">
        <v>2.9</v>
      </c>
    </row>
    <row r="7415" customFormat="false" ht="15" hidden="false" customHeight="false" outlineLevel="0" collapsed="false">
      <c r="A7415" s="0" t="n">
        <v>7414</v>
      </c>
      <c r="B7415" s="0" t="n">
        <v>651.118308504423</v>
      </c>
      <c r="C7415" s="0" t="n">
        <v>39067.0985102654</v>
      </c>
      <c r="D7415" s="0" t="n">
        <v>14776091</v>
      </c>
      <c r="E7415" s="0" t="n">
        <v>999998976</v>
      </c>
      <c r="F7415" s="0" t="n">
        <v>8432848</v>
      </c>
      <c r="G7415" s="0" t="n">
        <v>999998976</v>
      </c>
      <c r="H7415" s="0" t="n">
        <v>0</v>
      </c>
      <c r="I7415" s="0" t="n">
        <v>0</v>
      </c>
      <c r="J7415" s="0" t="n">
        <v>196</v>
      </c>
      <c r="K7415" s="0" t="n">
        <v>23.7</v>
      </c>
      <c r="L7415" s="0" t="n">
        <v>0.52</v>
      </c>
      <c r="M7415" s="0" t="n">
        <v>2.9</v>
      </c>
      <c r="N7415" s="0" t="n">
        <v>2.9</v>
      </c>
      <c r="O7415" s="0" t="n">
        <v>2.9</v>
      </c>
      <c r="P7415" s="0" t="n">
        <v>2.9</v>
      </c>
    </row>
    <row r="7416" customFormat="false" ht="15" hidden="false" customHeight="false" outlineLevel="0" collapsed="false">
      <c r="A7416" s="0" t="n">
        <v>7415</v>
      </c>
      <c r="B7416" s="0" t="n">
        <v>651.204963461558</v>
      </c>
      <c r="C7416" s="0" t="n">
        <v>39072.2978076935</v>
      </c>
      <c r="D7416" s="0" t="n">
        <v>14776091</v>
      </c>
      <c r="E7416" s="0" t="n">
        <v>999998976</v>
      </c>
      <c r="F7416" s="0" t="n">
        <v>8325310</v>
      </c>
      <c r="G7416" s="0" t="n">
        <v>999998976</v>
      </c>
      <c r="H7416" s="0" t="n">
        <v>0</v>
      </c>
      <c r="I7416" s="0" t="n">
        <v>0</v>
      </c>
      <c r="J7416" s="0" t="n">
        <v>196</v>
      </c>
      <c r="K7416" s="0" t="n">
        <v>23.7</v>
      </c>
      <c r="L7416" s="0" t="n">
        <v>0.52</v>
      </c>
      <c r="M7416" s="0" t="n">
        <v>2.9</v>
      </c>
      <c r="N7416" s="0" t="n">
        <v>2.9</v>
      </c>
      <c r="O7416" s="0" t="n">
        <v>2.9</v>
      </c>
      <c r="P7416" s="0" t="n">
        <v>2.9</v>
      </c>
    </row>
    <row r="7417" customFormat="false" ht="15" hidden="false" customHeight="false" outlineLevel="0" collapsed="false">
      <c r="A7417" s="0" t="n">
        <v>7416</v>
      </c>
      <c r="B7417" s="0" t="n">
        <v>651.291618418694</v>
      </c>
      <c r="C7417" s="0" t="n">
        <v>39077.4971051216</v>
      </c>
      <c r="D7417" s="0" t="n">
        <v>14741302</v>
      </c>
      <c r="E7417" s="0" t="n">
        <v>999998976</v>
      </c>
      <c r="F7417" s="0" t="n">
        <v>8314120</v>
      </c>
      <c r="G7417" s="0" t="n">
        <v>999998976</v>
      </c>
      <c r="H7417" s="0" t="n">
        <v>0</v>
      </c>
      <c r="I7417" s="0" t="n">
        <v>0</v>
      </c>
      <c r="J7417" s="0" t="n">
        <v>196</v>
      </c>
      <c r="K7417" s="0" t="n">
        <v>23.7</v>
      </c>
      <c r="L7417" s="0" t="n">
        <v>0.52</v>
      </c>
      <c r="M7417" s="0" t="n">
        <v>2.9</v>
      </c>
      <c r="N7417" s="0" t="n">
        <v>2.9</v>
      </c>
      <c r="O7417" s="0" t="n">
        <v>2.9</v>
      </c>
      <c r="P7417" s="0" t="n">
        <v>2.9</v>
      </c>
    </row>
    <row r="7418" customFormat="false" ht="15" hidden="false" customHeight="false" outlineLevel="0" collapsed="false">
      <c r="A7418" s="0" t="n">
        <v>7417</v>
      </c>
      <c r="B7418" s="0" t="n">
        <v>651.378290041288</v>
      </c>
      <c r="C7418" s="0" t="n">
        <v>39082.6974024773</v>
      </c>
      <c r="D7418" s="0" t="n">
        <v>14545642</v>
      </c>
      <c r="E7418" s="0" t="n">
        <v>999998976</v>
      </c>
      <c r="F7418" s="0" t="n">
        <v>8274527</v>
      </c>
      <c r="G7418" s="0" t="n">
        <v>999998976</v>
      </c>
      <c r="H7418" s="0" t="n">
        <v>0</v>
      </c>
      <c r="I7418" s="0" t="n">
        <v>0</v>
      </c>
      <c r="J7418" s="0" t="n">
        <v>196</v>
      </c>
      <c r="K7418" s="0" t="n">
        <v>23.7</v>
      </c>
      <c r="L7418" s="0" t="n">
        <v>0.52</v>
      </c>
      <c r="M7418" s="0" t="n">
        <v>2.9</v>
      </c>
      <c r="N7418" s="0" t="n">
        <v>2.9</v>
      </c>
      <c r="O7418" s="0" t="n">
        <v>2.9</v>
      </c>
      <c r="P7418" s="0" t="n">
        <v>2.9</v>
      </c>
    </row>
    <row r="7419" customFormat="false" ht="15" hidden="false" customHeight="false" outlineLevel="0" collapsed="false">
      <c r="A7419" s="0" t="n">
        <v>7418</v>
      </c>
      <c r="B7419" s="0" t="n">
        <v>651.605903061231</v>
      </c>
      <c r="C7419" s="0" t="n">
        <v>39096.3541836739</v>
      </c>
      <c r="D7419" s="0" t="n">
        <v>14545642</v>
      </c>
      <c r="E7419" s="0" t="n">
        <v>999998976</v>
      </c>
      <c r="F7419" s="0" t="n">
        <v>8274527</v>
      </c>
      <c r="G7419" s="0" t="n">
        <v>999998976</v>
      </c>
      <c r="H7419" s="0" t="n">
        <v>0</v>
      </c>
      <c r="I7419" s="0" t="n">
        <v>0</v>
      </c>
      <c r="J7419" s="0" t="n">
        <v>196</v>
      </c>
      <c r="K7419" s="0" t="n">
        <v>23.7</v>
      </c>
      <c r="L7419" s="0" t="n">
        <v>0.52</v>
      </c>
      <c r="M7419" s="0" t="n">
        <v>0.9</v>
      </c>
      <c r="N7419" s="0" t="n">
        <v>0.9</v>
      </c>
      <c r="O7419" s="0" t="n">
        <v>0.9</v>
      </c>
      <c r="P7419" s="0" t="n">
        <v>0.9</v>
      </c>
    </row>
    <row r="7420" customFormat="false" ht="15" hidden="false" customHeight="false" outlineLevel="0" collapsed="false">
      <c r="A7420" s="0" t="n">
        <v>7419</v>
      </c>
      <c r="B7420" s="0" t="n">
        <v>651.696274892489</v>
      </c>
      <c r="C7420" s="0" t="n">
        <v>39101.7764935493</v>
      </c>
      <c r="D7420" s="0" t="n">
        <v>14741302</v>
      </c>
      <c r="E7420" s="0" t="n">
        <v>999998976</v>
      </c>
      <c r="F7420" s="0" t="n">
        <v>8274527</v>
      </c>
      <c r="G7420" s="0" t="n">
        <v>999998976</v>
      </c>
      <c r="H7420" s="0" t="n">
        <v>0</v>
      </c>
      <c r="I7420" s="0" t="n">
        <v>0</v>
      </c>
      <c r="J7420" s="0" t="n">
        <v>196</v>
      </c>
      <c r="K7420" s="0" t="n">
        <v>23.7</v>
      </c>
      <c r="L7420" s="0" t="n">
        <v>0.52</v>
      </c>
      <c r="M7420" s="0" t="n">
        <v>0.9</v>
      </c>
      <c r="N7420" s="0" t="n">
        <v>0.9</v>
      </c>
      <c r="O7420" s="0" t="n">
        <v>0.9</v>
      </c>
      <c r="P7420" s="0" t="n">
        <v>0.9</v>
      </c>
    </row>
    <row r="7421" customFormat="false" ht="15" hidden="false" customHeight="false" outlineLevel="0" collapsed="false">
      <c r="A7421" s="0" t="n">
        <v>7420</v>
      </c>
      <c r="B7421" s="0" t="n">
        <v>651.781629776955</v>
      </c>
      <c r="C7421" s="0" t="n">
        <v>39106.8977866173</v>
      </c>
      <c r="D7421" s="0" t="n">
        <v>14741302</v>
      </c>
      <c r="E7421" s="0" t="n">
        <v>999998976</v>
      </c>
      <c r="F7421" s="0" t="n">
        <v>8274527</v>
      </c>
      <c r="G7421" s="0" t="n">
        <v>999998976</v>
      </c>
      <c r="H7421" s="0" t="n">
        <v>0</v>
      </c>
      <c r="I7421" s="0" t="n">
        <v>0</v>
      </c>
      <c r="J7421" s="0" t="n">
        <v>196</v>
      </c>
      <c r="K7421" s="0" t="n">
        <v>23.7</v>
      </c>
      <c r="L7421" s="0" t="n">
        <v>0.52</v>
      </c>
      <c r="M7421" s="0" t="n">
        <v>0.9</v>
      </c>
      <c r="N7421" s="0" t="n">
        <v>0.9</v>
      </c>
      <c r="O7421" s="0" t="n">
        <v>0.9</v>
      </c>
      <c r="P7421" s="0" t="n">
        <v>0.9</v>
      </c>
    </row>
    <row r="7422" customFormat="false" ht="15" hidden="false" customHeight="false" outlineLevel="0" collapsed="false">
      <c r="A7422" s="0" t="n">
        <v>7421</v>
      </c>
      <c r="B7422" s="0" t="n">
        <v>651.868301399549</v>
      </c>
      <c r="C7422" s="0" t="n">
        <v>39112.0980839729</v>
      </c>
      <c r="D7422" s="0" t="n">
        <v>101691112</v>
      </c>
      <c r="E7422" s="0" t="n">
        <v>999998976</v>
      </c>
      <c r="F7422" s="0" t="n">
        <v>187433872</v>
      </c>
      <c r="G7422" s="0" t="n">
        <v>999998976</v>
      </c>
      <c r="H7422" s="0" t="n">
        <v>0</v>
      </c>
      <c r="I7422" s="0" t="n">
        <v>0</v>
      </c>
      <c r="J7422" s="0" t="n">
        <v>196</v>
      </c>
      <c r="K7422" s="0" t="n">
        <v>23.7</v>
      </c>
      <c r="L7422" s="0" t="n">
        <v>0.52</v>
      </c>
      <c r="M7422" s="0" t="n">
        <v>0.9</v>
      </c>
      <c r="N7422" s="0" t="n">
        <v>0.9</v>
      </c>
      <c r="O7422" s="0" t="n">
        <v>0.9</v>
      </c>
      <c r="P7422" s="0" t="n">
        <v>0.9</v>
      </c>
    </row>
    <row r="7423" customFormat="false" ht="15" hidden="false" customHeight="false" outlineLevel="0" collapsed="false">
      <c r="A7423" s="0" t="n">
        <v>7422</v>
      </c>
      <c r="B7423" s="0" t="n">
        <v>651.954956356684</v>
      </c>
      <c r="C7423" s="0" t="n">
        <v>39117.2973814011</v>
      </c>
      <c r="D7423" s="0" t="n">
        <v>101691112</v>
      </c>
      <c r="E7423" s="0" t="n">
        <v>999998976</v>
      </c>
      <c r="F7423" s="0" t="n">
        <v>187433872</v>
      </c>
      <c r="G7423" s="0" t="n">
        <v>999998976</v>
      </c>
      <c r="H7423" s="0" t="n">
        <v>0</v>
      </c>
      <c r="I7423" s="0" t="n">
        <v>0</v>
      </c>
      <c r="J7423" s="0" t="n">
        <v>196</v>
      </c>
      <c r="K7423" s="0" t="n">
        <v>23.7</v>
      </c>
      <c r="L7423" s="0" t="n">
        <v>0.52</v>
      </c>
      <c r="M7423" s="0" t="n">
        <v>0.9</v>
      </c>
      <c r="N7423" s="0" t="n">
        <v>0.9</v>
      </c>
      <c r="O7423" s="0" t="n">
        <v>0.9</v>
      </c>
      <c r="P7423" s="0" t="n">
        <v>0.9</v>
      </c>
    </row>
    <row r="7424" customFormat="false" ht="15" hidden="false" customHeight="false" outlineLevel="0" collapsed="false">
      <c r="A7424" s="0" t="n">
        <v>7423</v>
      </c>
      <c r="B7424" s="0" t="n">
        <v>652.041661318143</v>
      </c>
      <c r="C7424" s="0" t="n">
        <v>39122.4996790886</v>
      </c>
      <c r="D7424" s="0" t="n">
        <v>101691112</v>
      </c>
      <c r="E7424" s="0" t="n">
        <v>999998976</v>
      </c>
      <c r="F7424" s="0" t="n">
        <v>190643792</v>
      </c>
      <c r="G7424" s="0" t="n">
        <v>999998976</v>
      </c>
      <c r="H7424" s="0" t="n">
        <v>0</v>
      </c>
      <c r="I7424" s="0" t="n">
        <v>0</v>
      </c>
      <c r="J7424" s="0" t="n">
        <v>196</v>
      </c>
      <c r="K7424" s="0" t="n">
        <v>23.7</v>
      </c>
      <c r="L7424" s="0" t="n">
        <v>0.52</v>
      </c>
      <c r="M7424" s="0" t="n">
        <v>0.9</v>
      </c>
      <c r="N7424" s="0" t="n">
        <v>0.9</v>
      </c>
      <c r="O7424" s="0" t="n">
        <v>0.9</v>
      </c>
      <c r="P7424" s="0" t="n">
        <v>0.9</v>
      </c>
    </row>
    <row r="7425" customFormat="false" ht="15" hidden="false" customHeight="false" outlineLevel="0" collapsed="false">
      <c r="A7425" s="0" t="n">
        <v>7424</v>
      </c>
      <c r="B7425" s="0" t="n">
        <v>652.128282936414</v>
      </c>
      <c r="C7425" s="0" t="n">
        <v>39127.6969761848</v>
      </c>
      <c r="D7425" s="0" t="n">
        <v>101691112</v>
      </c>
      <c r="E7425" s="0" t="n">
        <v>999998976</v>
      </c>
      <c r="F7425" s="0" t="n">
        <v>193173488</v>
      </c>
      <c r="G7425" s="0" t="n">
        <v>999998976</v>
      </c>
      <c r="H7425" s="0" t="n">
        <v>0</v>
      </c>
      <c r="I7425" s="0" t="n">
        <v>0</v>
      </c>
      <c r="J7425" s="0" t="n">
        <v>196</v>
      </c>
      <c r="K7425" s="0" t="n">
        <v>23.7</v>
      </c>
      <c r="L7425" s="0" t="n">
        <v>0.52</v>
      </c>
      <c r="M7425" s="0" t="n">
        <v>0.9</v>
      </c>
      <c r="N7425" s="0" t="n">
        <v>0.9</v>
      </c>
      <c r="O7425" s="0" t="n">
        <v>0.9</v>
      </c>
      <c r="P7425" s="0" t="n">
        <v>0.9</v>
      </c>
    </row>
    <row r="7426" customFormat="false" ht="15" hidden="false" customHeight="false" outlineLevel="0" collapsed="false">
      <c r="A7426" s="0" t="n">
        <v>7425</v>
      </c>
      <c r="B7426" s="0" t="n">
        <v>652.214987897873</v>
      </c>
      <c r="C7426" s="0" t="n">
        <v>39132.8992738724</v>
      </c>
      <c r="D7426" s="0" t="n">
        <v>95567456</v>
      </c>
      <c r="E7426" s="0" t="n">
        <v>999998976</v>
      </c>
      <c r="F7426" s="0" t="n">
        <v>197717520</v>
      </c>
      <c r="G7426" s="0" t="n">
        <v>999998976</v>
      </c>
      <c r="H7426" s="0" t="n">
        <v>0</v>
      </c>
      <c r="I7426" s="0" t="n">
        <v>0</v>
      </c>
      <c r="J7426" s="0" t="n">
        <v>196</v>
      </c>
      <c r="K7426" s="0" t="n">
        <v>23.7</v>
      </c>
      <c r="L7426" s="0" t="n">
        <v>0.52</v>
      </c>
      <c r="M7426" s="0" t="n">
        <v>0.9</v>
      </c>
      <c r="N7426" s="0" t="n">
        <v>0.9</v>
      </c>
      <c r="O7426" s="0" t="n">
        <v>0.9</v>
      </c>
      <c r="P7426" s="0" t="n">
        <v>0.9</v>
      </c>
    </row>
    <row r="7427" customFormat="false" ht="15" hidden="false" customHeight="false" outlineLevel="0" collapsed="false">
      <c r="A7427" s="0" t="n">
        <v>7426</v>
      </c>
      <c r="B7427" s="0" t="n">
        <v>652.30162618955</v>
      </c>
      <c r="C7427" s="0" t="n">
        <v>39138.097571373</v>
      </c>
      <c r="D7427" s="0" t="n">
        <v>95044360</v>
      </c>
      <c r="E7427" s="0" t="n">
        <v>999998976</v>
      </c>
      <c r="F7427" s="0" t="n">
        <v>199650496</v>
      </c>
      <c r="G7427" s="0" t="n">
        <v>999998976</v>
      </c>
      <c r="H7427" s="0" t="n">
        <v>0</v>
      </c>
      <c r="I7427" s="0" t="n">
        <v>0</v>
      </c>
      <c r="J7427" s="0" t="n">
        <v>196</v>
      </c>
      <c r="K7427" s="0" t="n">
        <v>23.6</v>
      </c>
      <c r="L7427" s="0" t="n">
        <v>0.52</v>
      </c>
      <c r="M7427" s="0" t="n">
        <v>0.9</v>
      </c>
      <c r="N7427" s="0" t="n">
        <v>0.9</v>
      </c>
      <c r="O7427" s="0" t="n">
        <v>0.9</v>
      </c>
      <c r="P7427" s="0" t="n">
        <v>0.9</v>
      </c>
    </row>
    <row r="7428" customFormat="false" ht="15" hidden="false" customHeight="false" outlineLevel="0" collapsed="false">
      <c r="A7428" s="0" t="n">
        <v>7427</v>
      </c>
      <c r="B7428" s="0" t="n">
        <v>652.388297812144</v>
      </c>
      <c r="C7428" s="0" t="n">
        <v>39143.2978687286</v>
      </c>
      <c r="D7428" s="0" t="n">
        <v>93535976</v>
      </c>
      <c r="E7428" s="0" t="n">
        <v>999998976</v>
      </c>
      <c r="F7428" s="0" t="n">
        <v>203839952</v>
      </c>
      <c r="G7428" s="0" t="n">
        <v>999998976</v>
      </c>
      <c r="H7428" s="0" t="n">
        <v>0</v>
      </c>
      <c r="I7428" s="0" t="n">
        <v>0</v>
      </c>
      <c r="J7428" s="0" t="n">
        <v>196</v>
      </c>
      <c r="K7428" s="0" t="n">
        <v>23.6</v>
      </c>
      <c r="L7428" s="0" t="n">
        <v>0.52</v>
      </c>
      <c r="M7428" s="0" t="n">
        <v>0.9</v>
      </c>
      <c r="N7428" s="0" t="n">
        <v>0.9</v>
      </c>
      <c r="O7428" s="0" t="n">
        <v>0.9</v>
      </c>
      <c r="P7428" s="0" t="n">
        <v>0.9</v>
      </c>
    </row>
    <row r="7429" customFormat="false" ht="15" hidden="false" customHeight="false" outlineLevel="0" collapsed="false">
      <c r="A7429" s="0" t="n">
        <v>7428</v>
      </c>
      <c r="B7429" s="0" t="n">
        <v>652.47495276928</v>
      </c>
      <c r="C7429" s="0" t="n">
        <v>39148.4971661568</v>
      </c>
      <c r="D7429" s="0" t="n">
        <v>92858232</v>
      </c>
      <c r="E7429" s="0" t="n">
        <v>999998976</v>
      </c>
      <c r="F7429" s="0" t="n">
        <v>205438352</v>
      </c>
      <c r="G7429" s="0" t="n">
        <v>999998976</v>
      </c>
      <c r="H7429" s="0" t="n">
        <v>0</v>
      </c>
      <c r="I7429" s="0" t="n">
        <v>0</v>
      </c>
      <c r="J7429" s="0" t="n">
        <v>196</v>
      </c>
      <c r="K7429" s="0" t="n">
        <v>23.6</v>
      </c>
      <c r="L7429" s="0" t="n">
        <v>0.52</v>
      </c>
      <c r="M7429" s="0" t="n">
        <v>0.9</v>
      </c>
      <c r="N7429" s="0" t="n">
        <v>0.9</v>
      </c>
      <c r="O7429" s="0" t="n">
        <v>0.9</v>
      </c>
      <c r="P7429" s="0" t="n">
        <v>0.9</v>
      </c>
    </row>
    <row r="7430" customFormat="false" ht="15" hidden="false" customHeight="false" outlineLevel="0" collapsed="false">
      <c r="A7430" s="0" t="n">
        <v>7429</v>
      </c>
      <c r="B7430" s="0" t="n">
        <v>652.561641057332</v>
      </c>
      <c r="C7430" s="0" t="n">
        <v>39153.6984634399</v>
      </c>
      <c r="D7430" s="0" t="n">
        <v>91471424</v>
      </c>
      <c r="E7430" s="0" t="n">
        <v>999998976</v>
      </c>
      <c r="F7430" s="0" t="n">
        <v>208492704</v>
      </c>
      <c r="G7430" s="0" t="n">
        <v>999998976</v>
      </c>
      <c r="H7430" s="0" t="n">
        <v>0</v>
      </c>
      <c r="I7430" s="0" t="n">
        <v>0</v>
      </c>
      <c r="J7430" s="0" t="n">
        <v>196</v>
      </c>
      <c r="K7430" s="0" t="n">
        <v>23.6</v>
      </c>
      <c r="L7430" s="0" t="n">
        <v>0.52</v>
      </c>
      <c r="M7430" s="0" t="n">
        <v>0.9</v>
      </c>
      <c r="N7430" s="0" t="n">
        <v>0.9</v>
      </c>
      <c r="O7430" s="0" t="n">
        <v>0.9</v>
      </c>
      <c r="P7430" s="0" t="n">
        <v>0.9</v>
      </c>
    </row>
    <row r="7431" customFormat="false" ht="15" hidden="false" customHeight="false" outlineLevel="0" collapsed="false">
      <c r="A7431" s="0" t="n">
        <v>7430</v>
      </c>
      <c r="B7431" s="0" t="n">
        <v>652.648296014468</v>
      </c>
      <c r="C7431" s="0" t="n">
        <v>39158.8977608681</v>
      </c>
      <c r="D7431" s="0" t="n">
        <v>89119344</v>
      </c>
      <c r="E7431" s="0" t="n">
        <v>999998976</v>
      </c>
      <c r="F7431" s="0" t="n">
        <v>209524464</v>
      </c>
      <c r="G7431" s="0" t="n">
        <v>999998976</v>
      </c>
      <c r="H7431" s="0" t="n">
        <v>0</v>
      </c>
      <c r="I7431" s="0" t="n">
        <v>0</v>
      </c>
      <c r="J7431" s="0" t="n">
        <v>196</v>
      </c>
      <c r="K7431" s="0" t="n">
        <v>23.6</v>
      </c>
      <c r="L7431" s="0" t="n">
        <v>0.52</v>
      </c>
      <c r="M7431" s="0" t="n">
        <v>0.9</v>
      </c>
      <c r="N7431" s="0" t="n">
        <v>0.9</v>
      </c>
      <c r="O7431" s="0" t="n">
        <v>0.9</v>
      </c>
      <c r="P7431" s="0" t="n">
        <v>0.9</v>
      </c>
    </row>
    <row r="7432" customFormat="false" ht="15" hidden="false" customHeight="false" outlineLevel="0" collapsed="false">
      <c r="A7432" s="0" t="n">
        <v>7431</v>
      </c>
      <c r="B7432" s="0" t="n">
        <v>652.734950971604</v>
      </c>
      <c r="C7432" s="0" t="n">
        <v>39164.0970582962</v>
      </c>
      <c r="D7432" s="0" t="n">
        <v>87420416</v>
      </c>
      <c r="E7432" s="0" t="n">
        <v>999998976</v>
      </c>
      <c r="F7432" s="0" t="n">
        <v>209553696</v>
      </c>
      <c r="G7432" s="0" t="n">
        <v>999998976</v>
      </c>
      <c r="H7432" s="0" t="n">
        <v>0</v>
      </c>
      <c r="I7432" s="0" t="n">
        <v>0</v>
      </c>
      <c r="J7432" s="0" t="n">
        <v>196</v>
      </c>
      <c r="K7432" s="0" t="n">
        <v>23.6</v>
      </c>
      <c r="L7432" s="0" t="n">
        <v>0.52</v>
      </c>
      <c r="M7432" s="0" t="n">
        <v>0.9</v>
      </c>
      <c r="N7432" s="0" t="n">
        <v>0.9</v>
      </c>
      <c r="O7432" s="0" t="n">
        <v>0.9</v>
      </c>
      <c r="P7432" s="0" t="n">
        <v>0.9</v>
      </c>
    </row>
    <row r="7433" customFormat="false" ht="15" hidden="false" customHeight="false" outlineLevel="0" collapsed="false">
      <c r="A7433" s="0" t="n">
        <v>7432</v>
      </c>
      <c r="B7433" s="0" t="n">
        <v>652.821622594198</v>
      </c>
      <c r="C7433" s="0" t="n">
        <v>39169.2973556519</v>
      </c>
      <c r="D7433" s="0" t="n">
        <v>87047976</v>
      </c>
      <c r="E7433" s="0" t="n">
        <v>999998976</v>
      </c>
      <c r="F7433" s="0" t="n">
        <v>209553696</v>
      </c>
      <c r="G7433" s="0" t="n">
        <v>999998976</v>
      </c>
      <c r="H7433" s="0" t="n">
        <v>0</v>
      </c>
      <c r="I7433" s="0" t="n">
        <v>0</v>
      </c>
      <c r="J7433" s="0" t="n">
        <v>196</v>
      </c>
      <c r="K7433" s="0" t="n">
        <v>23.6</v>
      </c>
      <c r="L7433" s="0" t="n">
        <v>0.52</v>
      </c>
      <c r="M7433" s="0" t="n">
        <v>0.9</v>
      </c>
      <c r="N7433" s="0" t="n">
        <v>0.9</v>
      </c>
      <c r="O7433" s="0" t="n">
        <v>0.9</v>
      </c>
      <c r="P7433" s="0" t="n">
        <v>0.9</v>
      </c>
    </row>
    <row r="7434" customFormat="false" ht="15" hidden="false" customHeight="false" outlineLevel="0" collapsed="false">
      <c r="A7434" s="0" t="n">
        <v>7433</v>
      </c>
      <c r="B7434" s="0" t="n">
        <v>652.908294216792</v>
      </c>
      <c r="C7434" s="0" t="n">
        <v>39174.4976530075</v>
      </c>
      <c r="D7434" s="0" t="n">
        <v>86945600</v>
      </c>
      <c r="E7434" s="0" t="n">
        <v>999998976</v>
      </c>
      <c r="F7434" s="0" t="n">
        <v>209553696</v>
      </c>
      <c r="G7434" s="0" t="n">
        <v>999998976</v>
      </c>
      <c r="H7434" s="0" t="n">
        <v>0</v>
      </c>
      <c r="I7434" s="0" t="n">
        <v>0</v>
      </c>
      <c r="J7434" s="0" t="n">
        <v>196</v>
      </c>
      <c r="K7434" s="0" t="n">
        <v>23.6</v>
      </c>
      <c r="L7434" s="0" t="n">
        <v>0.52</v>
      </c>
      <c r="M7434" s="0" t="n">
        <v>0.9</v>
      </c>
      <c r="N7434" s="0" t="n">
        <v>0.9</v>
      </c>
      <c r="O7434" s="0" t="n">
        <v>0.9</v>
      </c>
      <c r="P7434" s="0" t="n">
        <v>0.9</v>
      </c>
    </row>
    <row r="7435" customFormat="false" ht="15" hidden="false" customHeight="false" outlineLevel="0" collapsed="false">
      <c r="A7435" s="0" t="n">
        <v>7434</v>
      </c>
      <c r="B7435" s="0" t="n">
        <v>652.994965839386</v>
      </c>
      <c r="C7435" s="0" t="n">
        <v>39179.6979503632</v>
      </c>
      <c r="D7435" s="0" t="n">
        <v>86463568</v>
      </c>
      <c r="E7435" s="0" t="n">
        <v>999998976</v>
      </c>
      <c r="F7435" s="0" t="n">
        <v>209524464</v>
      </c>
      <c r="G7435" s="0" t="n">
        <v>999998976</v>
      </c>
      <c r="H7435" s="0" t="n">
        <v>0</v>
      </c>
      <c r="I7435" s="0" t="n">
        <v>0</v>
      </c>
      <c r="J7435" s="0" t="n">
        <v>196</v>
      </c>
      <c r="K7435" s="0" t="n">
        <v>23.6</v>
      </c>
      <c r="L7435" s="0" t="n">
        <v>0.52</v>
      </c>
      <c r="M7435" s="0" t="n">
        <v>0.9</v>
      </c>
      <c r="N7435" s="0" t="n">
        <v>0.9</v>
      </c>
      <c r="O7435" s="0" t="n">
        <v>0.9</v>
      </c>
      <c r="P7435" s="0" t="n">
        <v>0.9</v>
      </c>
    </row>
    <row r="7436" customFormat="false" ht="15" hidden="false" customHeight="false" outlineLevel="0" collapsed="false">
      <c r="A7436" s="0" t="n">
        <v>7435</v>
      </c>
      <c r="B7436" s="0" t="n">
        <v>653.081620796522</v>
      </c>
      <c r="C7436" s="0" t="n">
        <v>39184.8972477913</v>
      </c>
      <c r="D7436" s="0" t="n">
        <v>84822888</v>
      </c>
      <c r="E7436" s="0" t="n">
        <v>999998976</v>
      </c>
      <c r="F7436" s="0" t="n">
        <v>209353680</v>
      </c>
      <c r="G7436" s="0" t="n">
        <v>999998976</v>
      </c>
      <c r="H7436" s="0" t="n">
        <v>0</v>
      </c>
      <c r="I7436" s="0" t="n">
        <v>0</v>
      </c>
      <c r="J7436" s="0" t="n">
        <v>196</v>
      </c>
      <c r="K7436" s="0" t="n">
        <v>23.6</v>
      </c>
      <c r="L7436" s="0" t="n">
        <v>0.52</v>
      </c>
      <c r="M7436" s="0" t="n">
        <v>0.9</v>
      </c>
      <c r="N7436" s="0" t="n">
        <v>0.9</v>
      </c>
      <c r="O7436" s="0" t="n">
        <v>0.9</v>
      </c>
      <c r="P7436" s="0" t="n">
        <v>0.9</v>
      </c>
    </row>
    <row r="7437" customFormat="false" ht="15" hidden="false" customHeight="false" outlineLevel="0" collapsed="false">
      <c r="A7437" s="0" t="n">
        <v>7436</v>
      </c>
      <c r="B7437" s="0" t="n">
        <v>653.168292419116</v>
      </c>
      <c r="C7437" s="0" t="n">
        <v>39190.0975451469</v>
      </c>
      <c r="D7437" s="0" t="n">
        <v>84418840</v>
      </c>
      <c r="E7437" s="0" t="n">
        <v>999998976</v>
      </c>
      <c r="F7437" s="0" t="n">
        <v>207718688</v>
      </c>
      <c r="G7437" s="0" t="n">
        <v>999998976</v>
      </c>
      <c r="H7437" s="0" t="n">
        <v>0</v>
      </c>
      <c r="I7437" s="0" t="n">
        <v>0</v>
      </c>
      <c r="J7437" s="0" t="n">
        <v>196</v>
      </c>
      <c r="K7437" s="0" t="n">
        <v>23.6</v>
      </c>
      <c r="L7437" s="0" t="n">
        <v>0.52</v>
      </c>
      <c r="M7437" s="0" t="n">
        <v>0.9</v>
      </c>
      <c r="N7437" s="0" t="n">
        <v>0.9</v>
      </c>
      <c r="O7437" s="0" t="n">
        <v>0.9</v>
      </c>
      <c r="P7437" s="0" t="n">
        <v>0.9</v>
      </c>
    </row>
    <row r="7438" customFormat="false" ht="15" hidden="false" customHeight="false" outlineLevel="0" collapsed="false">
      <c r="A7438" s="0" t="n">
        <v>7437</v>
      </c>
      <c r="B7438" s="0" t="n">
        <v>653.254964049657</v>
      </c>
      <c r="C7438" s="0" t="n">
        <v>39195.2978429794</v>
      </c>
      <c r="D7438" s="0" t="n">
        <v>82447032</v>
      </c>
      <c r="E7438" s="0" t="n">
        <v>999998976</v>
      </c>
      <c r="F7438" s="0" t="n">
        <v>205871360</v>
      </c>
      <c r="G7438" s="0" t="n">
        <v>999998976</v>
      </c>
      <c r="H7438" s="0" t="n">
        <v>0</v>
      </c>
      <c r="I7438" s="0" t="n">
        <v>0</v>
      </c>
      <c r="J7438" s="0" t="n">
        <v>196</v>
      </c>
      <c r="K7438" s="0" t="n">
        <v>23.6</v>
      </c>
      <c r="L7438" s="0" t="n">
        <v>0.52</v>
      </c>
      <c r="M7438" s="0" t="n">
        <v>0.9</v>
      </c>
      <c r="N7438" s="0" t="n">
        <v>0.9</v>
      </c>
      <c r="O7438" s="0" t="n">
        <v>0.9</v>
      </c>
      <c r="P7438" s="0" t="n">
        <v>0.9</v>
      </c>
    </row>
    <row r="7439" customFormat="false" ht="15" hidden="false" customHeight="false" outlineLevel="0" collapsed="false">
      <c r="A7439" s="0" t="n">
        <v>7438</v>
      </c>
      <c r="B7439" s="0" t="n">
        <v>653.341635672251</v>
      </c>
      <c r="C7439" s="0" t="n">
        <v>39200.4981403351</v>
      </c>
      <c r="D7439" s="0" t="n">
        <v>80923096</v>
      </c>
      <c r="E7439" s="0" t="n">
        <v>999998976</v>
      </c>
      <c r="F7439" s="0" t="n">
        <v>204676896</v>
      </c>
      <c r="G7439" s="0" t="n">
        <v>999998976</v>
      </c>
      <c r="H7439" s="0" t="n">
        <v>0</v>
      </c>
      <c r="I7439" s="0" t="n">
        <v>0</v>
      </c>
      <c r="J7439" s="0" t="n">
        <v>196</v>
      </c>
      <c r="K7439" s="0" t="n">
        <v>23.6</v>
      </c>
      <c r="L7439" s="0" t="n">
        <v>0.52</v>
      </c>
      <c r="M7439" s="0" t="n">
        <v>0.9</v>
      </c>
      <c r="N7439" s="0" t="n">
        <v>0.9</v>
      </c>
      <c r="O7439" s="0" t="n">
        <v>0.9</v>
      </c>
      <c r="P7439" s="0" t="n">
        <v>0.9</v>
      </c>
    </row>
    <row r="7440" customFormat="false" ht="15" hidden="false" customHeight="false" outlineLevel="0" collapsed="false">
      <c r="A7440" s="0" t="n">
        <v>7439</v>
      </c>
      <c r="B7440" s="0" t="n">
        <v>653.428290629387</v>
      </c>
      <c r="C7440" s="0" t="n">
        <v>39205.6974377632</v>
      </c>
      <c r="D7440" s="0" t="n">
        <v>80565752</v>
      </c>
      <c r="E7440" s="0" t="n">
        <v>999998976</v>
      </c>
      <c r="F7440" s="0" t="n">
        <v>204126352</v>
      </c>
      <c r="G7440" s="0" t="n">
        <v>999998976</v>
      </c>
      <c r="H7440" s="0" t="n">
        <v>0</v>
      </c>
      <c r="I7440" s="0" t="n">
        <v>0</v>
      </c>
      <c r="J7440" s="0" t="n">
        <v>196</v>
      </c>
      <c r="K7440" s="0" t="n">
        <v>23.6</v>
      </c>
      <c r="L7440" s="0" t="n">
        <v>0.52</v>
      </c>
      <c r="M7440" s="0" t="n">
        <v>0.9</v>
      </c>
      <c r="N7440" s="0" t="n">
        <v>0.9</v>
      </c>
      <c r="O7440" s="0" t="n">
        <v>0.9</v>
      </c>
      <c r="P7440" s="0" t="n">
        <v>0.9</v>
      </c>
    </row>
    <row r="7441" customFormat="false" ht="15" hidden="false" customHeight="false" outlineLevel="0" collapsed="false">
      <c r="A7441" s="0" t="n">
        <v>7440</v>
      </c>
      <c r="B7441" s="0" t="n">
        <v>653.51497891744</v>
      </c>
      <c r="C7441" s="0" t="n">
        <v>39210.8987350464</v>
      </c>
      <c r="D7441" s="0" t="n">
        <v>80230256</v>
      </c>
      <c r="E7441" s="0" t="n">
        <v>999998976</v>
      </c>
      <c r="F7441" s="0" t="n">
        <v>203250336</v>
      </c>
      <c r="G7441" s="0" t="n">
        <v>999998976</v>
      </c>
      <c r="H7441" s="0" t="n">
        <v>0</v>
      </c>
      <c r="I7441" s="0" t="n">
        <v>0</v>
      </c>
      <c r="J7441" s="0" t="n">
        <v>196</v>
      </c>
      <c r="K7441" s="0" t="n">
        <v>23.6</v>
      </c>
      <c r="L7441" s="0" t="n">
        <v>0.52</v>
      </c>
      <c r="M7441" s="0" t="n">
        <v>0.9</v>
      </c>
      <c r="N7441" s="0" t="n">
        <v>0.9</v>
      </c>
      <c r="O7441" s="0" t="n">
        <v>0.9</v>
      </c>
      <c r="P7441" s="0" t="n">
        <v>0.9</v>
      </c>
    </row>
    <row r="7442" customFormat="false" ht="15" hidden="false" customHeight="false" outlineLevel="0" collapsed="false">
      <c r="A7442" s="0" t="n">
        <v>7441</v>
      </c>
      <c r="B7442" s="0" t="n">
        <v>653.601617209117</v>
      </c>
      <c r="C7442" s="0" t="n">
        <v>39216.097032547</v>
      </c>
      <c r="D7442" s="0" t="n">
        <v>78391448</v>
      </c>
      <c r="E7442" s="0" t="n">
        <v>999998976</v>
      </c>
      <c r="F7442" s="0" t="n">
        <v>202932336</v>
      </c>
      <c r="G7442" s="0" t="n">
        <v>999998976</v>
      </c>
      <c r="H7442" s="0" t="n">
        <v>0</v>
      </c>
      <c r="I7442" s="0" t="n">
        <v>0</v>
      </c>
      <c r="J7442" s="0" t="n">
        <v>196</v>
      </c>
      <c r="K7442" s="0" t="n">
        <v>23.5</v>
      </c>
      <c r="L7442" s="0" t="n">
        <v>0.52</v>
      </c>
      <c r="M7442" s="0" t="n">
        <v>0.9</v>
      </c>
      <c r="N7442" s="0" t="n">
        <v>0.9</v>
      </c>
      <c r="O7442" s="0" t="n">
        <v>0.9</v>
      </c>
      <c r="P7442" s="0" t="n">
        <v>0.9</v>
      </c>
    </row>
    <row r="7443" customFormat="false" ht="15" hidden="false" customHeight="false" outlineLevel="0" collapsed="false">
      <c r="A7443" s="0" t="n">
        <v>7442</v>
      </c>
      <c r="B7443" s="0" t="n">
        <v>653.68830549717</v>
      </c>
      <c r="C7443" s="0" t="n">
        <v>39221.2983298302</v>
      </c>
      <c r="D7443" s="0" t="n">
        <v>78350792</v>
      </c>
      <c r="E7443" s="0" t="n">
        <v>999998976</v>
      </c>
      <c r="F7443" s="0" t="n">
        <v>201640848</v>
      </c>
      <c r="G7443" s="0" t="n">
        <v>999998976</v>
      </c>
      <c r="H7443" s="0" t="n">
        <v>0</v>
      </c>
      <c r="I7443" s="0" t="n">
        <v>0</v>
      </c>
      <c r="J7443" s="0" t="n">
        <v>196</v>
      </c>
      <c r="K7443" s="0" t="n">
        <v>23.5</v>
      </c>
      <c r="L7443" s="0" t="n">
        <v>0.52</v>
      </c>
      <c r="M7443" s="0" t="n">
        <v>0.9</v>
      </c>
      <c r="N7443" s="0" t="n">
        <v>0.9</v>
      </c>
      <c r="O7443" s="0" t="n">
        <v>0.9</v>
      </c>
      <c r="P7443" s="0" t="n">
        <v>0.9</v>
      </c>
    </row>
    <row r="7444" customFormat="false" ht="15" hidden="false" customHeight="false" outlineLevel="0" collapsed="false">
      <c r="A7444" s="0" t="n">
        <v>7443</v>
      </c>
      <c r="B7444" s="0" t="n">
        <v>653.774960454305</v>
      </c>
      <c r="C7444" s="0" t="n">
        <v>39226.4976272583</v>
      </c>
      <c r="D7444" s="0" t="n">
        <v>78158368</v>
      </c>
      <c r="E7444" s="0" t="n">
        <v>999998976</v>
      </c>
      <c r="F7444" s="0" t="n">
        <v>200368960</v>
      </c>
      <c r="G7444" s="0" t="n">
        <v>999998976</v>
      </c>
      <c r="H7444" s="0" t="n">
        <v>0</v>
      </c>
      <c r="I7444" s="0" t="n">
        <v>0</v>
      </c>
      <c r="J7444" s="0" t="n">
        <v>196</v>
      </c>
      <c r="K7444" s="0" t="n">
        <v>23.5</v>
      </c>
      <c r="L7444" s="0" t="n">
        <v>0.52</v>
      </c>
      <c r="M7444" s="0" t="n">
        <v>0.9</v>
      </c>
      <c r="N7444" s="0" t="n">
        <v>0.9</v>
      </c>
      <c r="O7444" s="0" t="n">
        <v>0.9</v>
      </c>
      <c r="P7444" s="0" t="n">
        <v>0.9</v>
      </c>
    </row>
    <row r="7445" customFormat="false" ht="15" hidden="false" customHeight="false" outlineLevel="0" collapsed="false">
      <c r="A7445" s="0" t="n">
        <v>7444</v>
      </c>
      <c r="B7445" s="0" t="n">
        <v>653.861632076899</v>
      </c>
      <c r="C7445" s="0" t="n">
        <v>39231.697924614</v>
      </c>
      <c r="D7445" s="0" t="n">
        <v>77175504</v>
      </c>
      <c r="E7445" s="0" t="n">
        <v>999998976</v>
      </c>
      <c r="F7445" s="0" t="n">
        <v>199106880</v>
      </c>
      <c r="G7445" s="0" t="n">
        <v>999998976</v>
      </c>
      <c r="H7445" s="0" t="n">
        <v>0</v>
      </c>
      <c r="I7445" s="0" t="n">
        <v>0</v>
      </c>
      <c r="J7445" s="0" t="n">
        <v>196</v>
      </c>
      <c r="K7445" s="0" t="n">
        <v>23.5</v>
      </c>
      <c r="L7445" s="0" t="n">
        <v>0.52</v>
      </c>
      <c r="M7445" s="0" t="n">
        <v>0.9</v>
      </c>
      <c r="N7445" s="0" t="n">
        <v>0.9</v>
      </c>
      <c r="O7445" s="0" t="n">
        <v>0.9</v>
      </c>
      <c r="P7445" s="0" t="n">
        <v>0.9</v>
      </c>
    </row>
    <row r="7446" customFormat="false" ht="15" hidden="false" customHeight="false" outlineLevel="0" collapsed="false">
      <c r="A7446" s="0" t="n">
        <v>7445</v>
      </c>
      <c r="B7446" s="0" t="n">
        <v>653.948287034035</v>
      </c>
      <c r="C7446" s="0" t="n">
        <v>39236.8972220421</v>
      </c>
      <c r="D7446" s="0" t="n">
        <v>76523784</v>
      </c>
      <c r="E7446" s="0" t="n">
        <v>999998976</v>
      </c>
      <c r="F7446" s="0" t="n">
        <v>197154768</v>
      </c>
      <c r="G7446" s="0" t="n">
        <v>999998976</v>
      </c>
      <c r="H7446" s="0" t="n">
        <v>0</v>
      </c>
      <c r="I7446" s="0" t="n">
        <v>0</v>
      </c>
      <c r="J7446" s="0" t="n">
        <v>196</v>
      </c>
      <c r="K7446" s="0" t="n">
        <v>23.5</v>
      </c>
      <c r="L7446" s="0" t="n">
        <v>0.52</v>
      </c>
      <c r="M7446" s="0" t="n">
        <v>0.9</v>
      </c>
      <c r="N7446" s="0" t="n">
        <v>0.9</v>
      </c>
      <c r="O7446" s="0" t="n">
        <v>0.9</v>
      </c>
      <c r="P7446" s="0" t="n">
        <v>0.9</v>
      </c>
    </row>
    <row r="7447" customFormat="false" ht="15" hidden="false" customHeight="false" outlineLevel="0" collapsed="false">
      <c r="A7447" s="0" t="n">
        <v>7446</v>
      </c>
      <c r="B7447" s="0" t="n">
        <v>654.034975330035</v>
      </c>
      <c r="C7447" s="0" t="n">
        <v>39242.0985198021</v>
      </c>
      <c r="D7447" s="0" t="n">
        <v>76438240</v>
      </c>
      <c r="E7447" s="0" t="n">
        <v>999998976</v>
      </c>
      <c r="F7447" s="0" t="n">
        <v>196265664</v>
      </c>
      <c r="G7447" s="0" t="n">
        <v>999998976</v>
      </c>
      <c r="H7447" s="0" t="n">
        <v>0</v>
      </c>
      <c r="I7447" s="0" t="n">
        <v>0</v>
      </c>
      <c r="J7447" s="0" t="n">
        <v>196</v>
      </c>
      <c r="K7447" s="0" t="n">
        <v>23.5</v>
      </c>
      <c r="L7447" s="0" t="n">
        <v>0.52</v>
      </c>
      <c r="M7447" s="0" t="n">
        <v>0.9</v>
      </c>
      <c r="N7447" s="0" t="n">
        <v>0.9</v>
      </c>
      <c r="O7447" s="0" t="n">
        <v>0.9</v>
      </c>
      <c r="P7447" s="0" t="n">
        <v>0.9</v>
      </c>
    </row>
    <row r="7448" customFormat="false" ht="15" hidden="false" customHeight="false" outlineLevel="0" collapsed="false">
      <c r="A7448" s="0" t="n">
        <v>7447</v>
      </c>
      <c r="B7448" s="0" t="n">
        <v>654.12163028717</v>
      </c>
      <c r="C7448" s="0" t="n">
        <v>39247.2978172302</v>
      </c>
      <c r="D7448" s="0" t="n">
        <v>76183888</v>
      </c>
      <c r="E7448" s="0" t="n">
        <v>999998976</v>
      </c>
      <c r="F7448" s="0" t="n">
        <v>194885088</v>
      </c>
      <c r="G7448" s="0" t="n">
        <v>999998976</v>
      </c>
      <c r="H7448" s="0" t="n">
        <v>0</v>
      </c>
      <c r="I7448" s="0" t="n">
        <v>0</v>
      </c>
      <c r="J7448" s="0" t="n">
        <v>196</v>
      </c>
      <c r="K7448" s="0" t="n">
        <v>23.5</v>
      </c>
      <c r="L7448" s="0" t="n">
        <v>0.52</v>
      </c>
      <c r="M7448" s="0" t="n">
        <v>0.9</v>
      </c>
      <c r="N7448" s="0" t="n">
        <v>0.9</v>
      </c>
      <c r="O7448" s="0" t="n">
        <v>0.9</v>
      </c>
      <c r="P7448" s="0" t="n">
        <v>0.9</v>
      </c>
    </row>
    <row r="7449" customFormat="false" ht="15" hidden="false" customHeight="false" outlineLevel="0" collapsed="false">
      <c r="A7449" s="0" t="n">
        <v>7448</v>
      </c>
      <c r="B7449" s="0" t="n">
        <v>654.208285244306</v>
      </c>
      <c r="C7449" s="0" t="n">
        <v>39252.4971146584</v>
      </c>
      <c r="D7449" s="0" t="n">
        <v>76061120</v>
      </c>
      <c r="E7449" s="0" t="n">
        <v>999998976</v>
      </c>
      <c r="F7449" s="0" t="n">
        <v>193732752</v>
      </c>
      <c r="G7449" s="0" t="n">
        <v>999998976</v>
      </c>
      <c r="H7449" s="0" t="n">
        <v>0</v>
      </c>
      <c r="I7449" s="0" t="n">
        <v>0</v>
      </c>
      <c r="J7449" s="0" t="n">
        <v>196</v>
      </c>
      <c r="K7449" s="0" t="n">
        <v>23.5</v>
      </c>
      <c r="L7449" s="0" t="n">
        <v>0.52</v>
      </c>
      <c r="M7449" s="0" t="n">
        <v>0.9</v>
      </c>
      <c r="N7449" s="0" t="n">
        <v>0.9</v>
      </c>
      <c r="O7449" s="0" t="n">
        <v>0.9</v>
      </c>
      <c r="P7449" s="0" t="n">
        <v>0.9</v>
      </c>
    </row>
    <row r="7450" customFormat="false" ht="15" hidden="false" customHeight="false" outlineLevel="0" collapsed="false">
      <c r="A7450" s="0" t="n">
        <v>7449</v>
      </c>
      <c r="B7450" s="0" t="n">
        <v>654.2949568669</v>
      </c>
      <c r="C7450" s="0" t="n">
        <v>39257.697412014</v>
      </c>
      <c r="D7450" s="0" t="n">
        <v>74273536</v>
      </c>
      <c r="E7450" s="0" t="n">
        <v>999998976</v>
      </c>
      <c r="F7450" s="0" t="n">
        <v>192886048</v>
      </c>
      <c r="G7450" s="0" t="n">
        <v>999998976</v>
      </c>
      <c r="H7450" s="0" t="n">
        <v>0</v>
      </c>
      <c r="I7450" s="0" t="n">
        <v>0</v>
      </c>
      <c r="J7450" s="0" t="n">
        <v>196</v>
      </c>
      <c r="K7450" s="0" t="n">
        <v>23.5</v>
      </c>
      <c r="L7450" s="0" t="n">
        <v>0.52</v>
      </c>
      <c r="M7450" s="0" t="n">
        <v>0.9</v>
      </c>
      <c r="N7450" s="0" t="n">
        <v>0.9</v>
      </c>
      <c r="O7450" s="0" t="n">
        <v>0.9</v>
      </c>
      <c r="P7450" s="0" t="n">
        <v>0.9</v>
      </c>
    </row>
    <row r="7451" customFormat="false" ht="15" hidden="false" customHeight="false" outlineLevel="0" collapsed="false">
      <c r="A7451" s="0" t="n">
        <v>7450</v>
      </c>
      <c r="B7451" s="0" t="n">
        <v>654.381628489494</v>
      </c>
      <c r="C7451" s="0" t="n">
        <v>39262.8977093697</v>
      </c>
      <c r="D7451" s="0" t="n">
        <v>73884264</v>
      </c>
      <c r="E7451" s="0" t="n">
        <v>999998976</v>
      </c>
      <c r="F7451" s="0" t="n">
        <v>191561056</v>
      </c>
      <c r="G7451" s="0" t="n">
        <v>999998976</v>
      </c>
      <c r="H7451" s="0" t="n">
        <v>0</v>
      </c>
      <c r="I7451" s="0" t="n">
        <v>0</v>
      </c>
      <c r="J7451" s="0" t="n">
        <v>196</v>
      </c>
      <c r="K7451" s="0" t="n">
        <v>23.5</v>
      </c>
      <c r="L7451" s="0" t="n">
        <v>0.53</v>
      </c>
      <c r="M7451" s="0" t="n">
        <v>0.9</v>
      </c>
      <c r="N7451" s="0" t="n">
        <v>0.9</v>
      </c>
      <c r="O7451" s="0" t="n">
        <v>0.9</v>
      </c>
      <c r="P7451" s="0" t="n">
        <v>0.9</v>
      </c>
    </row>
    <row r="7452" customFormat="false" ht="15" hidden="false" customHeight="false" outlineLevel="0" collapsed="false">
      <c r="A7452" s="0" t="n">
        <v>7451</v>
      </c>
      <c r="B7452" s="0" t="n">
        <v>654.46828344663</v>
      </c>
      <c r="C7452" s="0" t="n">
        <v>39268.0970067978</v>
      </c>
      <c r="D7452" s="0" t="n">
        <v>73846496</v>
      </c>
      <c r="E7452" s="0" t="n">
        <v>999998976</v>
      </c>
      <c r="F7452" s="0" t="n">
        <v>189730704</v>
      </c>
      <c r="G7452" s="0" t="n">
        <v>999998976</v>
      </c>
      <c r="H7452" s="0" t="n">
        <v>0</v>
      </c>
      <c r="I7452" s="0" t="n">
        <v>0</v>
      </c>
      <c r="J7452" s="0" t="n">
        <v>196</v>
      </c>
      <c r="K7452" s="0" t="n">
        <v>23.5</v>
      </c>
      <c r="L7452" s="0" t="n">
        <v>0.53</v>
      </c>
      <c r="M7452" s="0" t="n">
        <v>0.9</v>
      </c>
      <c r="N7452" s="0" t="n">
        <v>0.9</v>
      </c>
      <c r="O7452" s="0" t="n">
        <v>0.9</v>
      </c>
      <c r="P7452" s="0" t="n">
        <v>0.9</v>
      </c>
    </row>
    <row r="7453" customFormat="false" ht="15" hidden="false" customHeight="false" outlineLevel="0" collapsed="false">
      <c r="A7453" s="0" t="n">
        <v>7452</v>
      </c>
      <c r="B7453" s="0" t="n">
        <v>654.554971734683</v>
      </c>
      <c r="C7453" s="0" t="n">
        <v>39273.298304081</v>
      </c>
      <c r="D7453" s="0" t="n">
        <v>73517104</v>
      </c>
      <c r="E7453" s="0" t="n">
        <v>999998976</v>
      </c>
      <c r="F7453" s="0" t="n">
        <v>188016528</v>
      </c>
      <c r="G7453" s="0" t="n">
        <v>999998976</v>
      </c>
      <c r="H7453" s="0" t="n">
        <v>0</v>
      </c>
      <c r="I7453" s="0" t="n">
        <v>0</v>
      </c>
      <c r="J7453" s="0" t="n">
        <v>196</v>
      </c>
      <c r="K7453" s="0" t="n">
        <v>23.5</v>
      </c>
      <c r="L7453" s="0" t="n">
        <v>0.53</v>
      </c>
      <c r="M7453" s="0" t="n">
        <v>0.9</v>
      </c>
      <c r="N7453" s="0" t="n">
        <v>0.9</v>
      </c>
      <c r="O7453" s="0" t="n">
        <v>0.9</v>
      </c>
      <c r="P7453" s="0" t="n">
        <v>0.9</v>
      </c>
    </row>
    <row r="7454" customFormat="false" ht="15" hidden="false" customHeight="false" outlineLevel="0" collapsed="false">
      <c r="A7454" s="0" t="n">
        <v>7453</v>
      </c>
      <c r="B7454" s="0" t="n">
        <v>654.641626691818</v>
      </c>
      <c r="C7454" s="0" t="n">
        <v>39278.4976015091</v>
      </c>
      <c r="D7454" s="0" t="n">
        <v>73246184</v>
      </c>
      <c r="E7454" s="0" t="n">
        <v>999998976</v>
      </c>
      <c r="F7454" s="0" t="n">
        <v>186935200</v>
      </c>
      <c r="G7454" s="0" t="n">
        <v>999998976</v>
      </c>
      <c r="H7454" s="0" t="n">
        <v>0</v>
      </c>
      <c r="I7454" s="0" t="n">
        <v>0</v>
      </c>
      <c r="J7454" s="0" t="n">
        <v>196</v>
      </c>
      <c r="K7454" s="0" t="n">
        <v>23.5</v>
      </c>
      <c r="L7454" s="0" t="n">
        <v>0.53</v>
      </c>
      <c r="M7454" s="0" t="n">
        <v>0.9</v>
      </c>
      <c r="N7454" s="0" t="n">
        <v>0.9</v>
      </c>
      <c r="O7454" s="0" t="n">
        <v>0.9</v>
      </c>
      <c r="P7454" s="0" t="n">
        <v>0.9</v>
      </c>
    </row>
    <row r="7455" customFormat="false" ht="15" hidden="false" customHeight="false" outlineLevel="0" collapsed="false">
      <c r="A7455" s="0" t="n">
        <v>7454</v>
      </c>
      <c r="B7455" s="0" t="n">
        <v>654.728281648954</v>
      </c>
      <c r="C7455" s="0" t="n">
        <v>39283.6968989372</v>
      </c>
      <c r="D7455" s="0" t="n">
        <v>72326544</v>
      </c>
      <c r="E7455" s="0" t="n">
        <v>999998976</v>
      </c>
      <c r="F7455" s="0" t="n">
        <v>186352224</v>
      </c>
      <c r="G7455" s="0" t="n">
        <v>999998976</v>
      </c>
      <c r="H7455" s="0" t="n">
        <v>0</v>
      </c>
      <c r="I7455" s="0" t="n">
        <v>0</v>
      </c>
      <c r="J7455" s="0" t="n">
        <v>196</v>
      </c>
      <c r="K7455" s="0" t="n">
        <v>23.5</v>
      </c>
      <c r="L7455" s="0" t="n">
        <v>0.53</v>
      </c>
      <c r="M7455" s="0" t="n">
        <v>0.9</v>
      </c>
      <c r="N7455" s="0" t="n">
        <v>0.9</v>
      </c>
      <c r="O7455" s="0" t="n">
        <v>0.9</v>
      </c>
      <c r="P7455" s="0" t="n">
        <v>0.9</v>
      </c>
    </row>
    <row r="7456" customFormat="false" ht="15" hidden="false" customHeight="false" outlineLevel="0" collapsed="false">
      <c r="A7456" s="0" t="n">
        <v>7455</v>
      </c>
      <c r="B7456" s="0" t="n">
        <v>654.814953271548</v>
      </c>
      <c r="C7456" s="0" t="n">
        <v>39288.8971962929</v>
      </c>
      <c r="D7456" s="0" t="n">
        <v>71425024</v>
      </c>
      <c r="E7456" s="0" t="n">
        <v>999998976</v>
      </c>
      <c r="F7456" s="0" t="n">
        <v>185512480</v>
      </c>
      <c r="G7456" s="0" t="n">
        <v>999998976</v>
      </c>
      <c r="H7456" s="0" t="n">
        <v>0</v>
      </c>
      <c r="I7456" s="0" t="n">
        <v>0</v>
      </c>
      <c r="J7456" s="0" t="n">
        <v>196</v>
      </c>
      <c r="K7456" s="0" t="n">
        <v>23.5</v>
      </c>
      <c r="L7456" s="0" t="n">
        <v>0.53</v>
      </c>
      <c r="M7456" s="0" t="n">
        <v>0.9</v>
      </c>
      <c r="N7456" s="0" t="n">
        <v>0.9</v>
      </c>
      <c r="O7456" s="0" t="n">
        <v>0.9</v>
      </c>
      <c r="P7456" s="0" t="n">
        <v>0.9</v>
      </c>
    </row>
    <row r="7457" customFormat="false" ht="15" hidden="false" customHeight="false" outlineLevel="0" collapsed="false">
      <c r="A7457" s="0" t="n">
        <v>7456</v>
      </c>
      <c r="B7457" s="0" t="n">
        <v>654.901641567548</v>
      </c>
      <c r="C7457" s="0" t="n">
        <v>39294.0984940529</v>
      </c>
      <c r="D7457" s="0" t="n">
        <v>71387752</v>
      </c>
      <c r="E7457" s="0" t="n">
        <v>999998976</v>
      </c>
      <c r="F7457" s="0" t="n">
        <v>183775504</v>
      </c>
      <c r="G7457" s="0" t="n">
        <v>999998976</v>
      </c>
      <c r="H7457" s="0" t="n">
        <v>0</v>
      </c>
      <c r="I7457" s="0" t="n">
        <v>0</v>
      </c>
      <c r="J7457" s="0" t="n">
        <v>196</v>
      </c>
      <c r="K7457" s="0" t="n">
        <v>23.5</v>
      </c>
      <c r="L7457" s="0" t="n">
        <v>0.53</v>
      </c>
      <c r="M7457" s="0" t="n">
        <v>0.9</v>
      </c>
      <c r="N7457" s="0" t="n">
        <v>0.9</v>
      </c>
      <c r="O7457" s="0" t="n">
        <v>0.9</v>
      </c>
      <c r="P7457" s="0" t="n">
        <v>0.9</v>
      </c>
    </row>
    <row r="7458" customFormat="false" ht="15" hidden="false" customHeight="false" outlineLevel="0" collapsed="false">
      <c r="A7458" s="0" t="n">
        <v>7457</v>
      </c>
      <c r="B7458" s="0" t="n">
        <v>654.988296516736</v>
      </c>
      <c r="C7458" s="0" t="n">
        <v>39299.2977910042</v>
      </c>
      <c r="D7458" s="0" t="n">
        <v>71387752</v>
      </c>
      <c r="E7458" s="0" t="n">
        <v>999998976</v>
      </c>
      <c r="F7458" s="0" t="n">
        <v>182671600</v>
      </c>
      <c r="G7458" s="0" t="n">
        <v>999998976</v>
      </c>
      <c r="H7458" s="0" t="n">
        <v>0</v>
      </c>
      <c r="I7458" s="0" t="n">
        <v>0</v>
      </c>
      <c r="J7458" s="0" t="n">
        <v>196</v>
      </c>
      <c r="K7458" s="0" t="n">
        <v>23.5</v>
      </c>
      <c r="L7458" s="0" t="n">
        <v>0.53</v>
      </c>
      <c r="M7458" s="0" t="n">
        <v>0.9</v>
      </c>
      <c r="N7458" s="0" t="n">
        <v>0.9</v>
      </c>
      <c r="O7458" s="0" t="n">
        <v>0.9</v>
      </c>
      <c r="P7458" s="0" t="n">
        <v>0.9</v>
      </c>
    </row>
    <row r="7459" customFormat="false" ht="15" hidden="false" customHeight="false" outlineLevel="0" collapsed="false">
      <c r="A7459" s="0" t="n">
        <v>7458</v>
      </c>
      <c r="B7459" s="0" t="n">
        <v>655.074951473872</v>
      </c>
      <c r="C7459" s="0" t="n">
        <v>39304.4970884323</v>
      </c>
      <c r="D7459" s="0" t="n">
        <v>71379632</v>
      </c>
      <c r="E7459" s="0" t="n">
        <v>999998976</v>
      </c>
      <c r="F7459" s="0" t="n">
        <v>181428160</v>
      </c>
      <c r="G7459" s="0" t="n">
        <v>999998976</v>
      </c>
      <c r="H7459" s="0" t="n">
        <v>0</v>
      </c>
      <c r="I7459" s="0" t="n">
        <v>0</v>
      </c>
      <c r="J7459" s="0" t="n">
        <v>197</v>
      </c>
      <c r="K7459" s="0" t="n">
        <v>23.5</v>
      </c>
      <c r="L7459" s="0" t="n">
        <v>0.53</v>
      </c>
      <c r="M7459" s="0" t="n">
        <v>0.9</v>
      </c>
      <c r="N7459" s="0" t="n">
        <v>0.9</v>
      </c>
      <c r="O7459" s="0" t="n">
        <v>0.9</v>
      </c>
      <c r="P7459" s="0" t="n">
        <v>0.9</v>
      </c>
    </row>
    <row r="7460" customFormat="false" ht="15" hidden="false" customHeight="false" outlineLevel="0" collapsed="false">
      <c r="A7460" s="0" t="n">
        <v>7459</v>
      </c>
      <c r="B7460" s="0" t="n">
        <v>655.161623104413</v>
      </c>
      <c r="C7460" s="0" t="n">
        <v>39309.6973862648</v>
      </c>
      <c r="D7460" s="0" t="n">
        <v>70559232</v>
      </c>
      <c r="E7460" s="0" t="n">
        <v>999998976</v>
      </c>
      <c r="F7460" s="0" t="n">
        <v>180857536</v>
      </c>
      <c r="G7460" s="0" t="n">
        <v>999998976</v>
      </c>
      <c r="H7460" s="0" t="n">
        <v>0</v>
      </c>
      <c r="I7460" s="0" t="n">
        <v>0</v>
      </c>
      <c r="J7460" s="0" t="n">
        <v>196</v>
      </c>
      <c r="K7460" s="0" t="n">
        <v>23.5</v>
      </c>
      <c r="L7460" s="0" t="n">
        <v>0.53</v>
      </c>
      <c r="M7460" s="0" t="n">
        <v>0.9</v>
      </c>
      <c r="N7460" s="0" t="n">
        <v>0.9</v>
      </c>
      <c r="O7460" s="0" t="n">
        <v>0.9</v>
      </c>
      <c r="P7460" s="0" t="n">
        <v>0.9</v>
      </c>
    </row>
    <row r="7461" customFormat="false" ht="15" hidden="false" customHeight="false" outlineLevel="0" collapsed="false">
      <c r="A7461" s="0" t="n">
        <v>7460</v>
      </c>
      <c r="B7461" s="0" t="n">
        <v>655.248311392466</v>
      </c>
      <c r="C7461" s="0" t="n">
        <v>39314.898683548</v>
      </c>
      <c r="D7461" s="0" t="n">
        <v>70377160</v>
      </c>
      <c r="E7461" s="0" t="n">
        <v>999998976</v>
      </c>
      <c r="F7461" s="0" t="n">
        <v>180343920</v>
      </c>
      <c r="G7461" s="0" t="n">
        <v>999998976</v>
      </c>
      <c r="H7461" s="0" t="n">
        <v>0</v>
      </c>
      <c r="I7461" s="0" t="n">
        <v>0</v>
      </c>
      <c r="J7461" s="0" t="n">
        <v>197</v>
      </c>
      <c r="K7461" s="0" t="n">
        <v>23.5</v>
      </c>
      <c r="L7461" s="0" t="n">
        <v>0.53</v>
      </c>
      <c r="M7461" s="0" t="n">
        <v>0.9</v>
      </c>
      <c r="N7461" s="0" t="n">
        <v>0.9</v>
      </c>
      <c r="O7461" s="0" t="n">
        <v>0.9</v>
      </c>
      <c r="P7461" s="0" t="n">
        <v>0.9</v>
      </c>
    </row>
    <row r="7462" customFormat="false" ht="15" hidden="false" customHeight="false" outlineLevel="0" collapsed="false">
      <c r="A7462" s="0" t="n">
        <v>7461</v>
      </c>
      <c r="B7462" s="0" t="n">
        <v>655.334949684143</v>
      </c>
      <c r="C7462" s="0" t="n">
        <v>39320.0969810486</v>
      </c>
      <c r="D7462" s="0" t="n">
        <v>70377160</v>
      </c>
      <c r="E7462" s="0" t="n">
        <v>999998976</v>
      </c>
      <c r="F7462" s="0" t="n">
        <v>178809856</v>
      </c>
      <c r="G7462" s="0" t="n">
        <v>999998976</v>
      </c>
      <c r="H7462" s="0" t="n">
        <v>0</v>
      </c>
      <c r="I7462" s="0" t="n">
        <v>0</v>
      </c>
      <c r="J7462" s="0" t="n">
        <v>196</v>
      </c>
      <c r="K7462" s="0" t="n">
        <v>23.5</v>
      </c>
      <c r="L7462" s="0" t="n">
        <v>0.53</v>
      </c>
      <c r="M7462" s="0" t="n">
        <v>0.9</v>
      </c>
      <c r="N7462" s="0" t="n">
        <v>0.9</v>
      </c>
      <c r="O7462" s="0" t="n">
        <v>0.9</v>
      </c>
      <c r="P7462" s="0" t="n">
        <v>0.9</v>
      </c>
    </row>
    <row r="7463" customFormat="false" ht="15" hidden="false" customHeight="false" outlineLevel="0" collapsed="false">
      <c r="A7463" s="0" t="n">
        <v>7462</v>
      </c>
      <c r="B7463" s="0" t="n">
        <v>655.421621306737</v>
      </c>
      <c r="C7463" s="0" t="n">
        <v>39325.2972784042</v>
      </c>
      <c r="D7463" s="0" t="n">
        <v>70241064</v>
      </c>
      <c r="E7463" s="0" t="n">
        <v>999998976</v>
      </c>
      <c r="F7463" s="0" t="n">
        <v>178090400</v>
      </c>
      <c r="G7463" s="0" t="n">
        <v>999998976</v>
      </c>
      <c r="H7463" s="0" t="n">
        <v>0</v>
      </c>
      <c r="I7463" s="0" t="n">
        <v>0</v>
      </c>
      <c r="J7463" s="0" t="n">
        <v>196</v>
      </c>
      <c r="K7463" s="0" t="n">
        <v>23.4</v>
      </c>
      <c r="L7463" s="0" t="n">
        <v>0.53</v>
      </c>
      <c r="M7463" s="0" t="n">
        <v>0.9</v>
      </c>
      <c r="N7463" s="0" t="n">
        <v>0.9</v>
      </c>
      <c r="O7463" s="0" t="n">
        <v>0.9</v>
      </c>
      <c r="P7463" s="0" t="n">
        <v>0.9</v>
      </c>
    </row>
    <row r="7464" customFormat="false" ht="15" hidden="false" customHeight="false" outlineLevel="0" collapsed="false">
      <c r="A7464" s="0" t="n">
        <v>7463</v>
      </c>
      <c r="B7464" s="0" t="n">
        <v>655.508292929332</v>
      </c>
      <c r="C7464" s="0" t="n">
        <v>39330.4975757599</v>
      </c>
      <c r="D7464" s="0" t="n">
        <v>70241064</v>
      </c>
      <c r="E7464" s="0" t="n">
        <v>999998976</v>
      </c>
      <c r="F7464" s="0" t="n">
        <v>176825440</v>
      </c>
      <c r="G7464" s="0" t="n">
        <v>999998976</v>
      </c>
      <c r="H7464" s="0" t="n">
        <v>0</v>
      </c>
      <c r="I7464" s="0" t="n">
        <v>0</v>
      </c>
      <c r="J7464" s="0" t="n">
        <v>196</v>
      </c>
      <c r="K7464" s="0" t="n">
        <v>23.4</v>
      </c>
      <c r="L7464" s="0" t="n">
        <v>0.53</v>
      </c>
      <c r="M7464" s="0" t="n">
        <v>0.9</v>
      </c>
      <c r="N7464" s="0" t="n">
        <v>0.9</v>
      </c>
      <c r="O7464" s="0" t="n">
        <v>0.9</v>
      </c>
      <c r="P7464" s="0" t="n">
        <v>0.9</v>
      </c>
    </row>
    <row r="7465" customFormat="false" ht="15" hidden="false" customHeight="false" outlineLevel="0" collapsed="false">
      <c r="A7465" s="0" t="n">
        <v>7464</v>
      </c>
      <c r="B7465" s="0" t="n">
        <v>655.594964551926</v>
      </c>
      <c r="C7465" s="0" t="n">
        <v>39335.6978731155</v>
      </c>
      <c r="D7465" s="0" t="n">
        <v>70241064</v>
      </c>
      <c r="E7465" s="0" t="n">
        <v>999998976</v>
      </c>
      <c r="F7465" s="0" t="n">
        <v>176726080</v>
      </c>
      <c r="G7465" s="0" t="n">
        <v>999998976</v>
      </c>
      <c r="H7465" s="0" t="n">
        <v>0</v>
      </c>
      <c r="I7465" s="0" t="n">
        <v>0</v>
      </c>
      <c r="J7465" s="0" t="n">
        <v>196</v>
      </c>
      <c r="K7465" s="0" t="n">
        <v>23.4</v>
      </c>
      <c r="L7465" s="0" t="n">
        <v>0.53</v>
      </c>
      <c r="M7465" s="0" t="n">
        <v>0.9</v>
      </c>
      <c r="N7465" s="0" t="n">
        <v>0.9</v>
      </c>
      <c r="O7465" s="0" t="n">
        <v>0.9</v>
      </c>
      <c r="P7465" s="0" t="n">
        <v>0.9</v>
      </c>
    </row>
    <row r="7466" customFormat="false" ht="15" hidden="false" customHeight="false" outlineLevel="0" collapsed="false">
      <c r="A7466" s="0" t="n">
        <v>7465</v>
      </c>
      <c r="B7466" s="0" t="n">
        <v>655.681652847926</v>
      </c>
      <c r="C7466" s="0" t="n">
        <v>39340.8991708755</v>
      </c>
      <c r="D7466" s="0" t="n">
        <v>69999288</v>
      </c>
      <c r="E7466" s="0" t="n">
        <v>999998976</v>
      </c>
      <c r="F7466" s="0" t="n">
        <v>176151072</v>
      </c>
      <c r="G7466" s="0" t="n">
        <v>999998976</v>
      </c>
      <c r="H7466" s="0" t="n">
        <v>0</v>
      </c>
      <c r="I7466" s="0" t="n">
        <v>0</v>
      </c>
      <c r="J7466" s="0" t="n">
        <v>196</v>
      </c>
      <c r="K7466" s="0" t="n">
        <v>23.4</v>
      </c>
      <c r="L7466" s="0" t="n">
        <v>0.53</v>
      </c>
      <c r="M7466" s="0" t="n">
        <v>0.9</v>
      </c>
      <c r="N7466" s="0" t="n">
        <v>0.9</v>
      </c>
      <c r="O7466" s="0" t="n">
        <v>0.9</v>
      </c>
      <c r="P7466" s="0" t="n">
        <v>0.9</v>
      </c>
    </row>
    <row r="7467" customFormat="false" ht="15" hidden="false" customHeight="false" outlineLevel="0" collapsed="false">
      <c r="A7467" s="0" t="n">
        <v>7466</v>
      </c>
      <c r="B7467" s="0" t="n">
        <v>655.768291131655</v>
      </c>
      <c r="C7467" s="0" t="n">
        <v>39346.0974678993</v>
      </c>
      <c r="D7467" s="0" t="n">
        <v>69999288</v>
      </c>
      <c r="E7467" s="0" t="n">
        <v>999998976</v>
      </c>
      <c r="F7467" s="0" t="n">
        <v>175761808</v>
      </c>
      <c r="G7467" s="0" t="n">
        <v>999998976</v>
      </c>
      <c r="H7467" s="0" t="n">
        <v>0</v>
      </c>
      <c r="I7467" s="0" t="n">
        <v>0</v>
      </c>
      <c r="J7467" s="0" t="n">
        <v>196</v>
      </c>
      <c r="K7467" s="0" t="n">
        <v>23.4</v>
      </c>
      <c r="L7467" s="0" t="n">
        <v>0.53</v>
      </c>
      <c r="M7467" s="0" t="n">
        <v>0.9</v>
      </c>
      <c r="N7467" s="0" t="n">
        <v>0.9</v>
      </c>
      <c r="O7467" s="0" t="n">
        <v>0.9</v>
      </c>
      <c r="P7467" s="0" t="n">
        <v>0.9</v>
      </c>
    </row>
    <row r="7468" customFormat="false" ht="15" hidden="false" customHeight="false" outlineLevel="0" collapsed="false">
      <c r="A7468" s="0" t="n">
        <v>7467</v>
      </c>
      <c r="B7468" s="0" t="n">
        <v>655.854996093114</v>
      </c>
      <c r="C7468" s="0" t="n">
        <v>39351.2997655869</v>
      </c>
      <c r="D7468" s="0" t="n">
        <v>69250456</v>
      </c>
      <c r="E7468" s="0" t="n">
        <v>999998976</v>
      </c>
      <c r="F7468" s="0" t="n">
        <v>173753184</v>
      </c>
      <c r="G7468" s="0" t="n">
        <v>999998976</v>
      </c>
      <c r="H7468" s="0" t="n">
        <v>0</v>
      </c>
      <c r="I7468" s="0" t="n">
        <v>0</v>
      </c>
      <c r="J7468" s="0" t="n">
        <v>196</v>
      </c>
      <c r="K7468" s="0" t="n">
        <v>23.4</v>
      </c>
      <c r="L7468" s="0" t="n">
        <v>0.53</v>
      </c>
      <c r="M7468" s="0" t="n">
        <v>0.9</v>
      </c>
      <c r="N7468" s="0" t="n">
        <v>0.9</v>
      </c>
      <c r="O7468" s="0" t="n">
        <v>0.9</v>
      </c>
      <c r="P7468" s="0" t="n">
        <v>0.9</v>
      </c>
    </row>
    <row r="7469" customFormat="false" ht="15" hidden="false" customHeight="false" outlineLevel="0" collapsed="false">
      <c r="A7469" s="0" t="n">
        <v>7468</v>
      </c>
      <c r="B7469" s="0" t="n">
        <v>655.941617711385</v>
      </c>
      <c r="C7469" s="0" t="n">
        <v>39356.4970626831</v>
      </c>
      <c r="D7469" s="0" t="n">
        <v>68530144</v>
      </c>
      <c r="E7469" s="0" t="n">
        <v>999998976</v>
      </c>
      <c r="F7469" s="0" t="n">
        <v>173369232</v>
      </c>
      <c r="G7469" s="0" t="n">
        <v>999998976</v>
      </c>
      <c r="H7469" s="0" t="n">
        <v>0</v>
      </c>
      <c r="I7469" s="0" t="n">
        <v>0</v>
      </c>
      <c r="J7469" s="0" t="n">
        <v>196</v>
      </c>
      <c r="K7469" s="0" t="n">
        <v>23.4</v>
      </c>
      <c r="L7469" s="0" t="n">
        <v>0.53</v>
      </c>
      <c r="M7469" s="0" t="n">
        <v>0.9</v>
      </c>
      <c r="N7469" s="0" t="n">
        <v>0.9</v>
      </c>
      <c r="O7469" s="0" t="n">
        <v>0.9</v>
      </c>
      <c r="P7469" s="0" t="n">
        <v>0.9</v>
      </c>
    </row>
    <row r="7470" customFormat="false" ht="15" hidden="false" customHeight="false" outlineLevel="0" collapsed="false">
      <c r="A7470" s="0" t="n">
        <v>7469</v>
      </c>
      <c r="B7470" s="0" t="n">
        <v>656.028322672844</v>
      </c>
      <c r="C7470" s="0" t="n">
        <v>39361.6993603706</v>
      </c>
      <c r="D7470" s="0" t="n">
        <v>68625272</v>
      </c>
      <c r="E7470" s="0" t="n">
        <v>999998976</v>
      </c>
      <c r="F7470" s="0" t="n">
        <v>172411184</v>
      </c>
      <c r="G7470" s="0" t="n">
        <v>999998976</v>
      </c>
      <c r="H7470" s="0" t="n">
        <v>0</v>
      </c>
      <c r="I7470" s="0" t="n">
        <v>0</v>
      </c>
      <c r="J7470" s="0" t="n">
        <v>196</v>
      </c>
      <c r="K7470" s="0" t="n">
        <v>23.4</v>
      </c>
      <c r="L7470" s="0" t="n">
        <v>0.53</v>
      </c>
      <c r="M7470" s="0" t="n">
        <v>0.9</v>
      </c>
      <c r="N7470" s="0" t="n">
        <v>0.9</v>
      </c>
      <c r="O7470" s="0" t="n">
        <v>0.9</v>
      </c>
      <c r="P7470" s="0" t="n">
        <v>0.9</v>
      </c>
    </row>
    <row r="7471" customFormat="false" ht="15" hidden="false" customHeight="false" outlineLevel="0" collapsed="false">
      <c r="A7471" s="0" t="n">
        <v>7470</v>
      </c>
      <c r="B7471" s="0" t="n">
        <v>656.114960964521</v>
      </c>
      <c r="C7471" s="0" t="n">
        <v>39366.8976578713</v>
      </c>
      <c r="D7471" s="0" t="n">
        <v>68530144</v>
      </c>
      <c r="E7471" s="0" t="n">
        <v>999998976</v>
      </c>
      <c r="F7471" s="0" t="n">
        <v>171289856</v>
      </c>
      <c r="G7471" s="0" t="n">
        <v>999998976</v>
      </c>
      <c r="H7471" s="0" t="n">
        <v>0</v>
      </c>
      <c r="I7471" s="0" t="n">
        <v>0</v>
      </c>
      <c r="J7471" s="0" t="n">
        <v>196</v>
      </c>
      <c r="K7471" s="0" t="n">
        <v>23.4</v>
      </c>
      <c r="L7471" s="0" t="n">
        <v>0.53</v>
      </c>
      <c r="M7471" s="0" t="n">
        <v>0.9</v>
      </c>
      <c r="N7471" s="0" t="n">
        <v>0.9</v>
      </c>
      <c r="O7471" s="0" t="n">
        <v>0.9</v>
      </c>
      <c r="P7471" s="0" t="n">
        <v>0.9</v>
      </c>
    </row>
    <row r="7472" customFormat="false" ht="15" hidden="false" customHeight="false" outlineLevel="0" collapsed="false">
      <c r="A7472" s="0" t="n">
        <v>7471</v>
      </c>
      <c r="B7472" s="0" t="n">
        <v>656.201632587115</v>
      </c>
      <c r="C7472" s="0" t="n">
        <v>39372.0979552269</v>
      </c>
      <c r="D7472" s="0" t="n">
        <v>68530144</v>
      </c>
      <c r="E7472" s="0" t="n">
        <v>999998976</v>
      </c>
      <c r="F7472" s="0" t="n">
        <v>170952672</v>
      </c>
      <c r="G7472" s="0" t="n">
        <v>999998976</v>
      </c>
      <c r="H7472" s="0" t="n">
        <v>0</v>
      </c>
      <c r="I7472" s="0" t="n">
        <v>0</v>
      </c>
      <c r="J7472" s="0" t="n">
        <v>196</v>
      </c>
      <c r="K7472" s="0" t="n">
        <v>23.4</v>
      </c>
      <c r="L7472" s="0" t="n">
        <v>0.53</v>
      </c>
      <c r="M7472" s="0" t="n">
        <v>0.9</v>
      </c>
      <c r="N7472" s="0" t="n">
        <v>0.9</v>
      </c>
      <c r="O7472" s="0" t="n">
        <v>0.9</v>
      </c>
      <c r="P7472" s="0" t="n">
        <v>0.9</v>
      </c>
    </row>
    <row r="7473" customFormat="false" ht="15" hidden="false" customHeight="false" outlineLevel="0" collapsed="false">
      <c r="A7473" s="0" t="n">
        <v>7472</v>
      </c>
      <c r="B7473" s="0" t="n">
        <v>656.28828754425</v>
      </c>
      <c r="C7473" s="0" t="n">
        <v>39377.297252655</v>
      </c>
      <c r="D7473" s="0" t="n">
        <v>68292928</v>
      </c>
      <c r="E7473" s="0" t="n">
        <v>999998976</v>
      </c>
      <c r="F7473" s="0" t="n">
        <v>170628192</v>
      </c>
      <c r="G7473" s="0" t="n">
        <v>999998976</v>
      </c>
      <c r="H7473" s="0" t="n">
        <v>0</v>
      </c>
      <c r="I7473" s="0" t="n">
        <v>0</v>
      </c>
      <c r="J7473" s="0" t="n">
        <v>196</v>
      </c>
      <c r="K7473" s="0" t="n">
        <v>23.4</v>
      </c>
      <c r="L7473" s="0" t="n">
        <v>0.53</v>
      </c>
      <c r="M7473" s="0" t="n">
        <v>0.9</v>
      </c>
      <c r="N7473" s="0" t="n">
        <v>0.9</v>
      </c>
      <c r="O7473" s="0" t="n">
        <v>0.9</v>
      </c>
      <c r="P7473" s="0" t="n">
        <v>0.9</v>
      </c>
    </row>
    <row r="7474" customFormat="false" ht="15" hidden="false" customHeight="false" outlineLevel="0" collapsed="false">
      <c r="A7474" s="0" t="n">
        <v>7473</v>
      </c>
      <c r="B7474" s="0" t="n">
        <v>656.374975832303</v>
      </c>
      <c r="C7474" s="0" t="n">
        <v>39382.4985499382</v>
      </c>
      <c r="D7474" s="0" t="n">
        <v>68219488</v>
      </c>
      <c r="E7474" s="0" t="n">
        <v>999998976</v>
      </c>
      <c r="F7474" s="0" t="n">
        <v>169526320</v>
      </c>
      <c r="G7474" s="0" t="n">
        <v>999998976</v>
      </c>
      <c r="H7474" s="0" t="n">
        <v>0</v>
      </c>
      <c r="I7474" s="0" t="n">
        <v>0</v>
      </c>
      <c r="J7474" s="0" t="n">
        <v>196</v>
      </c>
      <c r="K7474" s="0" t="n">
        <v>23.4</v>
      </c>
      <c r="L7474" s="0" t="n">
        <v>0.53</v>
      </c>
      <c r="M7474" s="0" t="n">
        <v>0.9</v>
      </c>
      <c r="N7474" s="0" t="n">
        <v>0.9</v>
      </c>
      <c r="O7474" s="0" t="n">
        <v>0.9</v>
      </c>
      <c r="P7474" s="0" t="n">
        <v>0.9</v>
      </c>
    </row>
    <row r="7475" customFormat="false" ht="15" hidden="false" customHeight="false" outlineLevel="0" collapsed="false">
      <c r="A7475" s="0" t="n">
        <v>7474</v>
      </c>
      <c r="B7475" s="0" t="n">
        <v>656.461630789439</v>
      </c>
      <c r="C7475" s="0" t="n">
        <v>39387.6978473663</v>
      </c>
      <c r="D7475" s="0" t="n">
        <v>67613664</v>
      </c>
      <c r="E7475" s="0" t="n">
        <v>999998976</v>
      </c>
      <c r="F7475" s="0" t="n">
        <v>169176240</v>
      </c>
      <c r="G7475" s="0" t="n">
        <v>999998976</v>
      </c>
      <c r="H7475" s="0" t="n">
        <v>0</v>
      </c>
      <c r="I7475" s="0" t="n">
        <v>0</v>
      </c>
      <c r="J7475" s="0" t="n">
        <v>196</v>
      </c>
      <c r="K7475" s="0" t="n">
        <v>23.4</v>
      </c>
      <c r="L7475" s="0" t="n">
        <v>0.53</v>
      </c>
      <c r="M7475" s="0" t="n">
        <v>0.9</v>
      </c>
      <c r="N7475" s="0" t="n">
        <v>0.9</v>
      </c>
      <c r="O7475" s="0" t="n">
        <v>0.9</v>
      </c>
      <c r="P7475" s="0" t="n">
        <v>0.9</v>
      </c>
    </row>
    <row r="7476" customFormat="false" ht="15" hidden="false" customHeight="false" outlineLevel="0" collapsed="false">
      <c r="A7476" s="0" t="n">
        <v>7475</v>
      </c>
      <c r="B7476" s="0" t="n">
        <v>656.548302412033</v>
      </c>
      <c r="C7476" s="0" t="n">
        <v>39392.898144722</v>
      </c>
      <c r="D7476" s="0" t="n">
        <v>67367800</v>
      </c>
      <c r="E7476" s="0" t="n">
        <v>999998976</v>
      </c>
      <c r="F7476" s="0" t="n">
        <v>168306320</v>
      </c>
      <c r="G7476" s="0" t="n">
        <v>999998976</v>
      </c>
      <c r="H7476" s="0" t="n">
        <v>0</v>
      </c>
      <c r="I7476" s="0" t="n">
        <v>0</v>
      </c>
      <c r="J7476" s="0" t="n">
        <v>196</v>
      </c>
      <c r="K7476" s="0" t="n">
        <v>23.4</v>
      </c>
      <c r="L7476" s="0" t="n">
        <v>0.53</v>
      </c>
      <c r="M7476" s="0" t="n">
        <v>0.9</v>
      </c>
      <c r="N7476" s="0" t="n">
        <v>0.9</v>
      </c>
      <c r="O7476" s="0" t="n">
        <v>0.9</v>
      </c>
      <c r="P7476" s="0" t="n">
        <v>0.9</v>
      </c>
    </row>
    <row r="7477" customFormat="false" ht="15" hidden="false" customHeight="false" outlineLevel="0" collapsed="false">
      <c r="A7477" s="0" t="n">
        <v>7476</v>
      </c>
      <c r="B7477" s="0" t="n">
        <v>656.634957369169</v>
      </c>
      <c r="C7477" s="0" t="n">
        <v>39398.0974421501</v>
      </c>
      <c r="D7477" s="0" t="n">
        <v>66731752</v>
      </c>
      <c r="E7477" s="0" t="n">
        <v>999998976</v>
      </c>
      <c r="F7477" s="0" t="n">
        <v>167612656</v>
      </c>
      <c r="G7477" s="0" t="n">
        <v>999998976</v>
      </c>
      <c r="H7477" s="0" t="n">
        <v>0</v>
      </c>
      <c r="I7477" s="0" t="n">
        <v>0</v>
      </c>
      <c r="J7477" s="0" t="n">
        <v>196</v>
      </c>
      <c r="K7477" s="0" t="n">
        <v>23.4</v>
      </c>
      <c r="L7477" s="0" t="n">
        <v>0.53</v>
      </c>
      <c r="M7477" s="0" t="n">
        <v>0.9</v>
      </c>
      <c r="N7477" s="0" t="n">
        <v>0.9</v>
      </c>
      <c r="O7477" s="0" t="n">
        <v>0.9</v>
      </c>
      <c r="P7477" s="0" t="n">
        <v>0.9</v>
      </c>
    </row>
    <row r="7478" customFormat="false" ht="15" hidden="false" customHeight="false" outlineLevel="0" collapsed="false">
      <c r="A7478" s="0" t="n">
        <v>7477</v>
      </c>
      <c r="B7478" s="0" t="n">
        <v>656.721645665169</v>
      </c>
      <c r="C7478" s="0" t="n">
        <v>39403.2987399101</v>
      </c>
      <c r="D7478" s="0" t="n">
        <v>66731752</v>
      </c>
      <c r="E7478" s="0" t="n">
        <v>999998976</v>
      </c>
      <c r="F7478" s="0" t="n">
        <v>166718224</v>
      </c>
      <c r="G7478" s="0" t="n">
        <v>999998976</v>
      </c>
      <c r="H7478" s="0" t="n">
        <v>0</v>
      </c>
      <c r="I7478" s="0" t="n">
        <v>0</v>
      </c>
      <c r="J7478" s="0" t="n">
        <v>196</v>
      </c>
      <c r="K7478" s="0" t="n">
        <v>23.4</v>
      </c>
      <c r="L7478" s="0" t="n">
        <v>0.53</v>
      </c>
      <c r="M7478" s="0" t="n">
        <v>0.9</v>
      </c>
      <c r="N7478" s="0" t="n">
        <v>0.9</v>
      </c>
      <c r="O7478" s="0" t="n">
        <v>0.9</v>
      </c>
      <c r="P7478" s="0" t="n">
        <v>0.9</v>
      </c>
    </row>
    <row r="7479" customFormat="false" ht="15" hidden="false" customHeight="false" outlineLevel="0" collapsed="false">
      <c r="A7479" s="0" t="n">
        <v>7478</v>
      </c>
      <c r="B7479" s="0" t="n">
        <v>656.808283948898</v>
      </c>
      <c r="C7479" s="0" t="n">
        <v>39408.4970369339</v>
      </c>
      <c r="D7479" s="0" t="n">
        <v>66564368</v>
      </c>
      <c r="E7479" s="0" t="n">
        <v>999998976</v>
      </c>
      <c r="F7479" s="0" t="n">
        <v>166405840</v>
      </c>
      <c r="G7479" s="0" t="n">
        <v>999998976</v>
      </c>
      <c r="H7479" s="0" t="n">
        <v>0</v>
      </c>
      <c r="I7479" s="0" t="n">
        <v>0</v>
      </c>
      <c r="J7479" s="0" t="n">
        <v>196</v>
      </c>
      <c r="K7479" s="0" t="n">
        <v>23.4</v>
      </c>
      <c r="L7479" s="0" t="n">
        <v>0.53</v>
      </c>
      <c r="M7479" s="0" t="n">
        <v>0.9</v>
      </c>
      <c r="N7479" s="0" t="n">
        <v>0.9</v>
      </c>
      <c r="O7479" s="0" t="n">
        <v>0.9</v>
      </c>
      <c r="P7479" s="0" t="n">
        <v>0.9</v>
      </c>
    </row>
    <row r="7480" customFormat="false" ht="15" hidden="false" customHeight="false" outlineLevel="0" collapsed="false">
      <c r="A7480" s="0" t="n">
        <v>7479</v>
      </c>
      <c r="B7480" s="0" t="n">
        <v>656.894988910357</v>
      </c>
      <c r="C7480" s="0" t="n">
        <v>39413.6993346214</v>
      </c>
      <c r="D7480" s="0" t="n">
        <v>66564368</v>
      </c>
      <c r="E7480" s="0" t="n">
        <v>999998976</v>
      </c>
      <c r="F7480" s="0" t="n">
        <v>165967952</v>
      </c>
      <c r="G7480" s="0" t="n">
        <v>999998976</v>
      </c>
      <c r="H7480" s="0" t="n">
        <v>0</v>
      </c>
      <c r="I7480" s="0" t="n">
        <v>0</v>
      </c>
      <c r="J7480" s="0" t="n">
        <v>196</v>
      </c>
      <c r="K7480" s="0" t="n">
        <v>23.4</v>
      </c>
      <c r="L7480" s="0" t="n">
        <v>0.53</v>
      </c>
      <c r="M7480" s="0" t="n">
        <v>0.9</v>
      </c>
      <c r="N7480" s="0" t="n">
        <v>0.9</v>
      </c>
      <c r="O7480" s="0" t="n">
        <v>0.9</v>
      </c>
      <c r="P7480" s="0" t="n">
        <v>0.9</v>
      </c>
    </row>
    <row r="7481" customFormat="false" ht="15" hidden="false" customHeight="false" outlineLevel="0" collapsed="false">
      <c r="A7481" s="0" t="n">
        <v>7480</v>
      </c>
      <c r="B7481" s="0" t="n">
        <v>656.981627202034</v>
      </c>
      <c r="C7481" s="0" t="n">
        <v>39418.897632122</v>
      </c>
      <c r="D7481" s="0" t="n">
        <v>66564368</v>
      </c>
      <c r="E7481" s="0" t="n">
        <v>999998976</v>
      </c>
      <c r="F7481" s="0" t="n">
        <v>165085120</v>
      </c>
      <c r="G7481" s="0" t="n">
        <v>999998976</v>
      </c>
      <c r="H7481" s="0" t="n">
        <v>0</v>
      </c>
      <c r="I7481" s="0" t="n">
        <v>0</v>
      </c>
      <c r="J7481" s="0" t="n">
        <v>196</v>
      </c>
      <c r="K7481" s="0" t="n">
        <v>23.4</v>
      </c>
      <c r="L7481" s="0" t="n">
        <v>0.53</v>
      </c>
      <c r="M7481" s="0" t="n">
        <v>0.9</v>
      </c>
      <c r="N7481" s="0" t="n">
        <v>0.9</v>
      </c>
      <c r="O7481" s="0" t="n">
        <v>0.9</v>
      </c>
      <c r="P7481" s="0" t="n">
        <v>0.9</v>
      </c>
    </row>
    <row r="7482" customFormat="false" ht="15" hidden="false" customHeight="false" outlineLevel="0" collapsed="false">
      <c r="A7482" s="0" t="n">
        <v>7481</v>
      </c>
      <c r="B7482" s="0" t="n">
        <v>657.06828215917</v>
      </c>
      <c r="C7482" s="0" t="n">
        <v>39424.0969295502</v>
      </c>
      <c r="D7482" s="0" t="n">
        <v>65744244</v>
      </c>
      <c r="E7482" s="0" t="n">
        <v>999998976</v>
      </c>
      <c r="F7482" s="0" t="n">
        <v>164516704</v>
      </c>
      <c r="G7482" s="0" t="n">
        <v>999998976</v>
      </c>
      <c r="H7482" s="0" t="n">
        <v>0</v>
      </c>
      <c r="I7482" s="0" t="n">
        <v>0</v>
      </c>
      <c r="J7482" s="0" t="n">
        <v>196</v>
      </c>
      <c r="K7482" s="0" t="n">
        <v>23.4</v>
      </c>
      <c r="L7482" s="0" t="n">
        <v>0.53</v>
      </c>
      <c r="M7482" s="0" t="n">
        <v>0.9</v>
      </c>
      <c r="N7482" s="0" t="n">
        <v>0.9</v>
      </c>
      <c r="O7482" s="0" t="n">
        <v>0.9</v>
      </c>
      <c r="P7482" s="0" t="n">
        <v>0.9</v>
      </c>
    </row>
    <row r="7483" customFormat="false" ht="15" hidden="false" customHeight="false" outlineLevel="0" collapsed="false">
      <c r="A7483" s="0" t="n">
        <v>7482</v>
      </c>
      <c r="B7483" s="0" t="n">
        <v>657.154953781764</v>
      </c>
      <c r="C7483" s="0" t="n">
        <v>39429.2972269058</v>
      </c>
      <c r="D7483" s="0" t="n">
        <v>65679824</v>
      </c>
      <c r="E7483" s="0" t="n">
        <v>999998976</v>
      </c>
      <c r="F7483" s="0" t="n">
        <v>164350000</v>
      </c>
      <c r="G7483" s="0" t="n">
        <v>999998976</v>
      </c>
      <c r="H7483" s="0" t="n">
        <v>0</v>
      </c>
      <c r="I7483" s="0" t="n">
        <v>0</v>
      </c>
      <c r="J7483" s="0" t="n">
        <v>196</v>
      </c>
      <c r="K7483" s="0" t="n">
        <v>23.4</v>
      </c>
      <c r="L7483" s="0" t="n">
        <v>0.53</v>
      </c>
      <c r="M7483" s="0" t="n">
        <v>0.9</v>
      </c>
      <c r="N7483" s="0" t="n">
        <v>0.9</v>
      </c>
      <c r="O7483" s="0" t="n">
        <v>0.9</v>
      </c>
      <c r="P7483" s="0" t="n">
        <v>0.9</v>
      </c>
    </row>
    <row r="7484" customFormat="false" ht="15" hidden="false" customHeight="false" outlineLevel="0" collapsed="false">
      <c r="A7484" s="0" t="n">
        <v>7483</v>
      </c>
      <c r="B7484" s="0" t="n">
        <v>657.241625404358</v>
      </c>
      <c r="C7484" s="0" t="n">
        <v>39434.4975242615</v>
      </c>
      <c r="D7484" s="0" t="n">
        <v>65283652</v>
      </c>
      <c r="E7484" s="0" t="n">
        <v>999998976</v>
      </c>
      <c r="F7484" s="0" t="n">
        <v>163916192</v>
      </c>
      <c r="G7484" s="0" t="n">
        <v>999998976</v>
      </c>
      <c r="H7484" s="0" t="n">
        <v>0</v>
      </c>
      <c r="I7484" s="0" t="n">
        <v>0</v>
      </c>
      <c r="J7484" s="0" t="n">
        <v>196</v>
      </c>
      <c r="K7484" s="0" t="n">
        <v>23.4</v>
      </c>
      <c r="L7484" s="0" t="n">
        <v>0.53</v>
      </c>
      <c r="M7484" s="0" t="n">
        <v>0.9</v>
      </c>
      <c r="N7484" s="0" t="n">
        <v>0.9</v>
      </c>
      <c r="O7484" s="0" t="n">
        <v>0.9</v>
      </c>
      <c r="P7484" s="0" t="n">
        <v>0.9</v>
      </c>
    </row>
    <row r="7485" customFormat="false" ht="15" hidden="false" customHeight="false" outlineLevel="0" collapsed="false">
      <c r="A7485" s="0" t="n">
        <v>7484</v>
      </c>
      <c r="B7485" s="0" t="n">
        <v>657.328297026952</v>
      </c>
      <c r="C7485" s="0" t="n">
        <v>39439.6978216171</v>
      </c>
      <c r="D7485" s="0" t="n">
        <v>65283652</v>
      </c>
      <c r="E7485" s="0" t="n">
        <v>999998976</v>
      </c>
      <c r="F7485" s="0" t="n">
        <v>163342864</v>
      </c>
      <c r="G7485" s="0" t="n">
        <v>999998976</v>
      </c>
      <c r="H7485" s="0" t="n">
        <v>0</v>
      </c>
      <c r="I7485" s="0" t="n">
        <v>0</v>
      </c>
      <c r="J7485" s="0" t="n">
        <v>196</v>
      </c>
      <c r="K7485" s="0" t="n">
        <v>23.4</v>
      </c>
      <c r="L7485" s="0" t="n">
        <v>0.53</v>
      </c>
      <c r="M7485" s="0" t="n">
        <v>0.9</v>
      </c>
      <c r="N7485" s="0" t="n">
        <v>0.9</v>
      </c>
      <c r="O7485" s="0" t="n">
        <v>0.9</v>
      </c>
      <c r="P7485" s="0" t="n">
        <v>0.9</v>
      </c>
    </row>
    <row r="7486" customFormat="false" ht="15" hidden="false" customHeight="false" outlineLevel="0" collapsed="false">
      <c r="A7486" s="0" t="n">
        <v>7485</v>
      </c>
      <c r="B7486" s="0" t="n">
        <v>657.414951984088</v>
      </c>
      <c r="C7486" s="0" t="n">
        <v>39444.8971190453</v>
      </c>
      <c r="D7486" s="0" t="n">
        <v>65201360</v>
      </c>
      <c r="E7486" s="0" t="n">
        <v>999998976</v>
      </c>
      <c r="F7486" s="0" t="n">
        <v>162930160</v>
      </c>
      <c r="G7486" s="0" t="n">
        <v>999998976</v>
      </c>
      <c r="H7486" s="0" t="n">
        <v>0</v>
      </c>
      <c r="I7486" s="0" t="n">
        <v>0</v>
      </c>
      <c r="J7486" s="0" t="n">
        <v>196</v>
      </c>
      <c r="K7486" s="0" t="n">
        <v>23.4</v>
      </c>
      <c r="L7486" s="0" t="n">
        <v>0.53</v>
      </c>
      <c r="M7486" s="0" t="n">
        <v>0.9</v>
      </c>
      <c r="N7486" s="0" t="n">
        <v>0.9</v>
      </c>
      <c r="O7486" s="0" t="n">
        <v>0.9</v>
      </c>
      <c r="P7486" s="0" t="n">
        <v>0.9</v>
      </c>
    </row>
    <row r="7487" customFormat="false" ht="15" hidden="false" customHeight="false" outlineLevel="0" collapsed="false">
      <c r="A7487" s="0" t="n">
        <v>7486</v>
      </c>
      <c r="B7487" s="0" t="n">
        <v>657.501623606682</v>
      </c>
      <c r="C7487" s="0" t="n">
        <v>39450.0974164009</v>
      </c>
      <c r="D7487" s="0" t="n">
        <v>65082504</v>
      </c>
      <c r="E7487" s="0" t="n">
        <v>999998976</v>
      </c>
      <c r="F7487" s="0" t="n">
        <v>162840528</v>
      </c>
      <c r="G7487" s="0" t="n">
        <v>999998976</v>
      </c>
      <c r="H7487" s="0" t="n">
        <v>0</v>
      </c>
      <c r="I7487" s="0" t="n">
        <v>0</v>
      </c>
      <c r="J7487" s="0" t="n">
        <v>196</v>
      </c>
      <c r="K7487" s="0" t="n">
        <v>23.4</v>
      </c>
      <c r="L7487" s="0" t="n">
        <v>0.53</v>
      </c>
      <c r="M7487" s="0" t="n">
        <v>0.9</v>
      </c>
      <c r="N7487" s="0" t="n">
        <v>0.9</v>
      </c>
      <c r="O7487" s="0" t="n">
        <v>0.9</v>
      </c>
      <c r="P7487" s="0" t="n">
        <v>0.9</v>
      </c>
    </row>
    <row r="7488" customFormat="false" ht="15" hidden="false" customHeight="false" outlineLevel="0" collapsed="false">
      <c r="A7488" s="0" t="n">
        <v>7487</v>
      </c>
      <c r="B7488" s="0" t="n">
        <v>657.588311902682</v>
      </c>
      <c r="C7488" s="0" t="n">
        <v>39455.2987141609</v>
      </c>
      <c r="D7488" s="0" t="n">
        <v>65082504</v>
      </c>
      <c r="E7488" s="0" t="n">
        <v>999998976</v>
      </c>
      <c r="F7488" s="0" t="n">
        <v>162057520</v>
      </c>
      <c r="G7488" s="0" t="n">
        <v>999998976</v>
      </c>
      <c r="H7488" s="0" t="n">
        <v>0</v>
      </c>
      <c r="I7488" s="0" t="n">
        <v>0</v>
      </c>
      <c r="J7488" s="0" t="n">
        <v>196</v>
      </c>
      <c r="K7488" s="0" t="n">
        <v>23.4</v>
      </c>
      <c r="L7488" s="0" t="n">
        <v>0.53</v>
      </c>
      <c r="M7488" s="0" t="n">
        <v>0.9</v>
      </c>
      <c r="N7488" s="0" t="n">
        <v>0.9</v>
      </c>
      <c r="O7488" s="0" t="n">
        <v>0.9</v>
      </c>
      <c r="P7488" s="0" t="n">
        <v>0.9</v>
      </c>
    </row>
    <row r="7489" customFormat="false" ht="15" hidden="false" customHeight="false" outlineLevel="0" collapsed="false">
      <c r="A7489" s="0" t="n">
        <v>7488</v>
      </c>
      <c r="B7489" s="0" t="n">
        <v>657.674950186412</v>
      </c>
      <c r="C7489" s="0" t="n">
        <v>39460.4970111847</v>
      </c>
      <c r="D7489" s="0" t="n">
        <v>65204484</v>
      </c>
      <c r="E7489" s="0" t="n">
        <v>999998976</v>
      </c>
      <c r="F7489" s="0" t="n">
        <v>162016912</v>
      </c>
      <c r="G7489" s="0" t="n">
        <v>999998976</v>
      </c>
      <c r="H7489" s="0" t="n">
        <v>0</v>
      </c>
      <c r="I7489" s="0" t="n">
        <v>0</v>
      </c>
      <c r="J7489" s="0" t="n">
        <v>196</v>
      </c>
      <c r="K7489" s="0" t="n">
        <v>23.4</v>
      </c>
      <c r="L7489" s="0" t="n">
        <v>0.53</v>
      </c>
      <c r="M7489" s="0" t="n">
        <v>0.9</v>
      </c>
      <c r="N7489" s="0" t="n">
        <v>0.9</v>
      </c>
      <c r="O7489" s="0" t="n">
        <v>0.9</v>
      </c>
      <c r="P7489" s="0" t="n">
        <v>0.9</v>
      </c>
    </row>
    <row r="7490" customFormat="false" ht="15" hidden="false" customHeight="false" outlineLevel="0" collapsed="false">
      <c r="A7490" s="0" t="n">
        <v>7489</v>
      </c>
      <c r="B7490" s="0" t="n">
        <v>657.761638482412</v>
      </c>
      <c r="C7490" s="0" t="n">
        <v>39465.6983089447</v>
      </c>
      <c r="D7490" s="0" t="n">
        <v>64981724</v>
      </c>
      <c r="E7490" s="0" t="n">
        <v>999998976</v>
      </c>
      <c r="F7490" s="0" t="n">
        <v>160752880</v>
      </c>
      <c r="G7490" s="0" t="n">
        <v>999998976</v>
      </c>
      <c r="H7490" s="0" t="n">
        <v>0</v>
      </c>
      <c r="I7490" s="0" t="n">
        <v>0</v>
      </c>
      <c r="J7490" s="0" t="n">
        <v>196</v>
      </c>
      <c r="K7490" s="0" t="n">
        <v>23.3</v>
      </c>
      <c r="L7490" s="0" t="n">
        <v>0.53</v>
      </c>
      <c r="M7490" s="0" t="n">
        <v>0.9</v>
      </c>
      <c r="N7490" s="0" t="n">
        <v>0.9</v>
      </c>
      <c r="O7490" s="0" t="n">
        <v>0.9</v>
      </c>
      <c r="P7490" s="0" t="n">
        <v>0.9</v>
      </c>
    </row>
    <row r="7491" customFormat="false" ht="15" hidden="false" customHeight="false" outlineLevel="0" collapsed="false">
      <c r="A7491" s="0" t="n">
        <v>7490</v>
      </c>
      <c r="B7491" s="0" t="n">
        <v>657.848293439547</v>
      </c>
      <c r="C7491" s="0" t="n">
        <v>39470.8976063728</v>
      </c>
      <c r="D7491" s="0" t="n">
        <v>64387356</v>
      </c>
      <c r="E7491" s="0" t="n">
        <v>999998976</v>
      </c>
      <c r="F7491" s="0" t="n">
        <v>160403200</v>
      </c>
      <c r="G7491" s="0" t="n">
        <v>999998976</v>
      </c>
      <c r="H7491" s="0" t="n">
        <v>0</v>
      </c>
      <c r="I7491" s="0" t="n">
        <v>0</v>
      </c>
      <c r="J7491" s="0" t="n">
        <v>196</v>
      </c>
      <c r="K7491" s="0" t="n">
        <v>23.3</v>
      </c>
      <c r="L7491" s="0" t="n">
        <v>0.53</v>
      </c>
      <c r="M7491" s="0" t="n">
        <v>0.9</v>
      </c>
      <c r="N7491" s="0" t="n">
        <v>0.9</v>
      </c>
      <c r="O7491" s="0" t="n">
        <v>0.9</v>
      </c>
      <c r="P7491" s="0" t="n">
        <v>0.9</v>
      </c>
    </row>
    <row r="7492" customFormat="false" ht="15" hidden="false" customHeight="false" outlineLevel="0" collapsed="false">
      <c r="A7492" s="0" t="n">
        <v>7491</v>
      </c>
      <c r="B7492" s="0" t="n">
        <v>657.934965062141</v>
      </c>
      <c r="C7492" s="0" t="n">
        <v>39476.0979037285</v>
      </c>
      <c r="D7492" s="0" t="n">
        <v>64387356</v>
      </c>
      <c r="E7492" s="0" t="n">
        <v>999998976</v>
      </c>
      <c r="F7492" s="0" t="n">
        <v>159899776</v>
      </c>
      <c r="G7492" s="0" t="n">
        <v>999998976</v>
      </c>
      <c r="H7492" s="0" t="n">
        <v>0</v>
      </c>
      <c r="I7492" s="0" t="n">
        <v>0</v>
      </c>
      <c r="J7492" s="0" t="n">
        <v>196</v>
      </c>
      <c r="K7492" s="0" t="n">
        <v>23.4</v>
      </c>
      <c r="L7492" s="0" t="n">
        <v>0.53</v>
      </c>
      <c r="M7492" s="0" t="n">
        <v>0.9</v>
      </c>
      <c r="N7492" s="0" t="n">
        <v>0.9</v>
      </c>
      <c r="O7492" s="0" t="n">
        <v>0.9</v>
      </c>
      <c r="P7492" s="0" t="n">
        <v>0.9</v>
      </c>
    </row>
    <row r="7493" customFormat="false" ht="15" hidden="false" customHeight="false" outlineLevel="0" collapsed="false">
      <c r="A7493" s="0" t="n">
        <v>7492</v>
      </c>
      <c r="B7493" s="0" t="n">
        <v>658.021620019277</v>
      </c>
      <c r="C7493" s="0" t="n">
        <v>39481.2972011566</v>
      </c>
      <c r="D7493" s="0" t="n">
        <v>64387356</v>
      </c>
      <c r="E7493" s="0" t="n">
        <v>999998976</v>
      </c>
      <c r="F7493" s="0" t="n">
        <v>159461808</v>
      </c>
      <c r="G7493" s="0" t="n">
        <v>999998976</v>
      </c>
      <c r="H7493" s="0" t="n">
        <v>0</v>
      </c>
      <c r="I7493" s="0" t="n">
        <v>0</v>
      </c>
      <c r="J7493" s="0" t="n">
        <v>196</v>
      </c>
      <c r="K7493" s="0" t="n">
        <v>23.3</v>
      </c>
      <c r="L7493" s="0" t="n">
        <v>0.53</v>
      </c>
      <c r="M7493" s="0" t="n">
        <v>0.9</v>
      </c>
      <c r="N7493" s="0" t="n">
        <v>0.9</v>
      </c>
      <c r="O7493" s="0" t="n">
        <v>0.9</v>
      </c>
      <c r="P7493" s="0" t="n">
        <v>0.9</v>
      </c>
    </row>
    <row r="7494" customFormat="false" ht="15" hidden="false" customHeight="false" outlineLevel="0" collapsed="false">
      <c r="A7494" s="0" t="n">
        <v>7493</v>
      </c>
      <c r="B7494" s="0" t="n">
        <v>658.10830830733</v>
      </c>
      <c r="C7494" s="0" t="n">
        <v>39486.4984984398</v>
      </c>
      <c r="D7494" s="0" t="n">
        <v>64078940</v>
      </c>
      <c r="E7494" s="0" t="n">
        <v>999998976</v>
      </c>
      <c r="F7494" s="0" t="n">
        <v>158389600</v>
      </c>
      <c r="G7494" s="0" t="n">
        <v>999998976</v>
      </c>
      <c r="H7494" s="0" t="n">
        <v>0</v>
      </c>
      <c r="I7494" s="0" t="n">
        <v>0</v>
      </c>
      <c r="J7494" s="0" t="n">
        <v>197</v>
      </c>
      <c r="K7494" s="0" t="n">
        <v>23.3</v>
      </c>
      <c r="L7494" s="0" t="n">
        <v>0.53</v>
      </c>
      <c r="M7494" s="0" t="n">
        <v>0.9</v>
      </c>
      <c r="N7494" s="0" t="n">
        <v>0.9</v>
      </c>
      <c r="O7494" s="0" t="n">
        <v>0.9</v>
      </c>
      <c r="P7494" s="0" t="n">
        <v>0.9</v>
      </c>
    </row>
    <row r="7495" customFormat="false" ht="15" hidden="false" customHeight="false" outlineLevel="0" collapsed="false">
      <c r="A7495" s="0" t="n">
        <v>7494</v>
      </c>
      <c r="B7495" s="0" t="n">
        <v>658.194963264465</v>
      </c>
      <c r="C7495" s="0" t="n">
        <v>39491.6977958679</v>
      </c>
      <c r="D7495" s="0" t="n">
        <v>64065076</v>
      </c>
      <c r="E7495" s="0" t="n">
        <v>999998976</v>
      </c>
      <c r="F7495" s="0" t="n">
        <v>158127536</v>
      </c>
      <c r="G7495" s="0" t="n">
        <v>999998976</v>
      </c>
      <c r="H7495" s="0" t="n">
        <v>0</v>
      </c>
      <c r="I7495" s="0" t="n">
        <v>0</v>
      </c>
      <c r="J7495" s="0" t="n">
        <v>197</v>
      </c>
      <c r="K7495" s="0" t="n">
        <v>23.3</v>
      </c>
      <c r="L7495" s="0" t="n">
        <v>0.53</v>
      </c>
      <c r="M7495" s="0" t="n">
        <v>0.9</v>
      </c>
      <c r="N7495" s="0" t="n">
        <v>0.9</v>
      </c>
      <c r="O7495" s="0" t="n">
        <v>0.9</v>
      </c>
      <c r="P7495" s="0" t="n">
        <v>0.9</v>
      </c>
    </row>
    <row r="7496" customFormat="false" ht="15" hidden="false" customHeight="false" outlineLevel="0" collapsed="false">
      <c r="A7496" s="0" t="n">
        <v>7495</v>
      </c>
      <c r="B7496" s="0" t="n">
        <v>658.28163488706</v>
      </c>
      <c r="C7496" s="0" t="n">
        <v>39496.8980932236</v>
      </c>
      <c r="D7496" s="0" t="n">
        <v>64065076</v>
      </c>
      <c r="E7496" s="0" t="n">
        <v>999998976</v>
      </c>
      <c r="F7496" s="0" t="n">
        <v>157862192</v>
      </c>
      <c r="G7496" s="0" t="n">
        <v>999998976</v>
      </c>
      <c r="H7496" s="0" t="n">
        <v>0</v>
      </c>
      <c r="I7496" s="0" t="n">
        <v>0</v>
      </c>
      <c r="J7496" s="0" t="n">
        <v>196</v>
      </c>
      <c r="K7496" s="0" t="n">
        <v>23.3</v>
      </c>
      <c r="L7496" s="0" t="n">
        <v>0.53</v>
      </c>
      <c r="M7496" s="0" t="n">
        <v>0.9</v>
      </c>
      <c r="N7496" s="0" t="n">
        <v>0.9</v>
      </c>
      <c r="O7496" s="0" t="n">
        <v>0.9</v>
      </c>
      <c r="P7496" s="0" t="n">
        <v>0.9</v>
      </c>
    </row>
    <row r="7497" customFormat="false" ht="15" hidden="false" customHeight="false" outlineLevel="0" collapsed="false">
      <c r="A7497" s="0" t="n">
        <v>7496</v>
      </c>
      <c r="B7497" s="0" t="n">
        <v>658.368289844195</v>
      </c>
      <c r="C7497" s="0" t="n">
        <v>39502.0973906517</v>
      </c>
      <c r="D7497" s="0" t="n">
        <v>64065076</v>
      </c>
      <c r="E7497" s="0" t="n">
        <v>999998976</v>
      </c>
      <c r="F7497" s="0" t="n">
        <v>157812752</v>
      </c>
      <c r="G7497" s="0" t="n">
        <v>999998976</v>
      </c>
      <c r="H7497" s="0" t="n">
        <v>0</v>
      </c>
      <c r="I7497" s="0" t="n">
        <v>0</v>
      </c>
      <c r="J7497" s="0" t="n">
        <v>197</v>
      </c>
      <c r="K7497" s="0" t="n">
        <v>23.3</v>
      </c>
      <c r="L7497" s="0" t="n">
        <v>0.53</v>
      </c>
      <c r="M7497" s="0" t="n">
        <v>0.9</v>
      </c>
      <c r="N7497" s="0" t="n">
        <v>0.9</v>
      </c>
      <c r="O7497" s="0" t="n">
        <v>0.9</v>
      </c>
      <c r="P7497" s="0" t="n">
        <v>0.9</v>
      </c>
    </row>
    <row r="7498" customFormat="false" ht="15" hidden="false" customHeight="false" outlineLevel="0" collapsed="false">
      <c r="A7498" s="0" t="n">
        <v>7497</v>
      </c>
      <c r="B7498" s="0" t="n">
        <v>658.454961466789</v>
      </c>
      <c r="C7498" s="0" t="n">
        <v>39507.2976880073</v>
      </c>
      <c r="D7498" s="0" t="n">
        <v>64078940</v>
      </c>
      <c r="E7498" s="0" t="n">
        <v>999998976</v>
      </c>
      <c r="F7498" s="0" t="n">
        <v>157300320</v>
      </c>
      <c r="G7498" s="0" t="n">
        <v>999998976</v>
      </c>
      <c r="H7498" s="0" t="n">
        <v>0</v>
      </c>
      <c r="I7498" s="0" t="n">
        <v>0</v>
      </c>
      <c r="J7498" s="0" t="n">
        <v>197</v>
      </c>
      <c r="K7498" s="0" t="n">
        <v>23.3</v>
      </c>
      <c r="L7498" s="0" t="n">
        <v>0.53</v>
      </c>
      <c r="M7498" s="0" t="n">
        <v>0.9</v>
      </c>
      <c r="N7498" s="0" t="n">
        <v>0.9</v>
      </c>
      <c r="O7498" s="0" t="n">
        <v>0.9</v>
      </c>
      <c r="P7498" s="0" t="n">
        <v>0.9</v>
      </c>
    </row>
    <row r="7499" customFormat="false" ht="15" hidden="false" customHeight="false" outlineLevel="0" collapsed="false">
      <c r="A7499" s="0" t="n">
        <v>7498</v>
      </c>
      <c r="B7499" s="0" t="n">
        <v>658.541616423925</v>
      </c>
      <c r="C7499" s="0" t="n">
        <v>39512.4969854355</v>
      </c>
      <c r="D7499" s="0" t="n">
        <v>63969124</v>
      </c>
      <c r="E7499" s="0" t="n">
        <v>999998976</v>
      </c>
      <c r="F7499" s="0" t="n">
        <v>157287696</v>
      </c>
      <c r="G7499" s="0" t="n">
        <v>999998976</v>
      </c>
      <c r="H7499" s="0" t="n">
        <v>0</v>
      </c>
      <c r="I7499" s="0" t="n">
        <v>0</v>
      </c>
      <c r="J7499" s="0" t="n">
        <v>196</v>
      </c>
      <c r="K7499" s="0" t="n">
        <v>23.3</v>
      </c>
      <c r="L7499" s="0" t="n">
        <v>0.53</v>
      </c>
      <c r="M7499" s="0" t="n">
        <v>0.9</v>
      </c>
      <c r="N7499" s="0" t="n">
        <v>0.9</v>
      </c>
      <c r="O7499" s="0" t="n">
        <v>0.9</v>
      </c>
      <c r="P7499" s="0" t="n">
        <v>0.9</v>
      </c>
    </row>
    <row r="7500" customFormat="false" ht="15" hidden="false" customHeight="false" outlineLevel="0" collapsed="false">
      <c r="A7500" s="0" t="n">
        <v>7499</v>
      </c>
      <c r="B7500" s="0" t="n">
        <v>658.628304719925</v>
      </c>
      <c r="C7500" s="0" t="n">
        <v>39517.6982831955</v>
      </c>
      <c r="D7500" s="0" t="n">
        <v>63969124</v>
      </c>
      <c r="E7500" s="0" t="n">
        <v>999998976</v>
      </c>
      <c r="F7500" s="0" t="n">
        <v>157178528</v>
      </c>
      <c r="G7500" s="0" t="n">
        <v>999998976</v>
      </c>
      <c r="H7500" s="0" t="n">
        <v>0</v>
      </c>
      <c r="I7500" s="0" t="n">
        <v>0</v>
      </c>
      <c r="J7500" s="0" t="n">
        <v>196</v>
      </c>
      <c r="K7500" s="0" t="n">
        <v>23.3</v>
      </c>
      <c r="L7500" s="0" t="n">
        <v>0.53</v>
      </c>
      <c r="M7500" s="0" t="n">
        <v>0.9</v>
      </c>
      <c r="N7500" s="0" t="n">
        <v>0.9</v>
      </c>
      <c r="O7500" s="0" t="n">
        <v>0.9</v>
      </c>
      <c r="P7500" s="0" t="n">
        <v>0.9</v>
      </c>
    </row>
    <row r="7501" customFormat="false" ht="15" hidden="false" customHeight="false" outlineLevel="0" collapsed="false">
      <c r="A7501" s="0" t="n">
        <v>7500</v>
      </c>
      <c r="B7501" s="0" t="n">
        <v>658.71495967706</v>
      </c>
      <c r="C7501" s="0" t="n">
        <v>39522.8975806236</v>
      </c>
      <c r="D7501" s="0" t="n">
        <v>63969124</v>
      </c>
      <c r="E7501" s="0" t="n">
        <v>999998976</v>
      </c>
      <c r="F7501" s="0" t="n">
        <v>156141952</v>
      </c>
      <c r="G7501" s="0" t="n">
        <v>999998976</v>
      </c>
      <c r="H7501" s="0" t="n">
        <v>0</v>
      </c>
      <c r="I7501" s="0" t="n">
        <v>0</v>
      </c>
      <c r="J7501" s="0" t="n">
        <v>197</v>
      </c>
      <c r="K7501" s="0" t="n">
        <v>23.3</v>
      </c>
      <c r="L7501" s="0" t="n">
        <v>0.53</v>
      </c>
      <c r="M7501" s="0" t="n">
        <v>0.9</v>
      </c>
      <c r="N7501" s="0" t="n">
        <v>0.9</v>
      </c>
      <c r="O7501" s="0" t="n">
        <v>0.9</v>
      </c>
      <c r="P7501" s="0" t="n">
        <v>0.9</v>
      </c>
    </row>
    <row r="7502" customFormat="false" ht="15" hidden="false" customHeight="false" outlineLevel="0" collapsed="false">
      <c r="A7502" s="0" t="n">
        <v>7501</v>
      </c>
      <c r="B7502" s="0" t="n">
        <v>658.801631299655</v>
      </c>
      <c r="C7502" s="0" t="n">
        <v>39528.0978779793</v>
      </c>
      <c r="D7502" s="0" t="n">
        <v>63969124</v>
      </c>
      <c r="E7502" s="0" t="n">
        <v>999998976</v>
      </c>
      <c r="F7502" s="0" t="n">
        <v>155499120</v>
      </c>
      <c r="G7502" s="0" t="n">
        <v>999998976</v>
      </c>
      <c r="H7502" s="0" t="n">
        <v>0</v>
      </c>
      <c r="I7502" s="0" t="n">
        <v>0</v>
      </c>
      <c r="J7502" s="0" t="n">
        <v>196</v>
      </c>
      <c r="K7502" s="0" t="n">
        <v>23.3</v>
      </c>
      <c r="L7502" s="0" t="n">
        <v>0.53</v>
      </c>
      <c r="M7502" s="0" t="n">
        <v>0.9</v>
      </c>
      <c r="N7502" s="0" t="n">
        <v>0.9</v>
      </c>
      <c r="O7502" s="0" t="n">
        <v>0.9</v>
      </c>
      <c r="P7502" s="0" t="n">
        <v>0.9</v>
      </c>
    </row>
    <row r="7503" customFormat="false" ht="15" hidden="false" customHeight="false" outlineLevel="0" collapsed="false">
      <c r="A7503" s="0" t="n">
        <v>7502</v>
      </c>
      <c r="B7503" s="0" t="n">
        <v>658.888319587708</v>
      </c>
      <c r="C7503" s="0" t="n">
        <v>39533.2991752625</v>
      </c>
      <c r="D7503" s="0" t="n">
        <v>63969124</v>
      </c>
      <c r="E7503" s="0" t="n">
        <v>999998976</v>
      </c>
      <c r="F7503" s="0" t="n">
        <v>155036752</v>
      </c>
      <c r="G7503" s="0" t="n">
        <v>999998976</v>
      </c>
      <c r="H7503" s="0" t="n">
        <v>0</v>
      </c>
      <c r="I7503" s="0" t="n">
        <v>0</v>
      </c>
      <c r="J7503" s="0" t="n">
        <v>196</v>
      </c>
      <c r="K7503" s="0" t="n">
        <v>23.3</v>
      </c>
      <c r="L7503" s="0" t="n">
        <v>0.53</v>
      </c>
      <c r="M7503" s="0" t="n">
        <v>0.9</v>
      </c>
      <c r="N7503" s="0" t="n">
        <v>0.9</v>
      </c>
      <c r="O7503" s="0" t="n">
        <v>0.9</v>
      </c>
      <c r="P7503" s="0" t="n">
        <v>0.9</v>
      </c>
    </row>
    <row r="7504" customFormat="false" ht="15" hidden="false" customHeight="false" outlineLevel="0" collapsed="false">
      <c r="A7504" s="0" t="n">
        <v>7503</v>
      </c>
      <c r="B7504" s="0" t="n">
        <v>658.974957879384</v>
      </c>
      <c r="C7504" s="0" t="n">
        <v>39538.4974727631</v>
      </c>
      <c r="D7504" s="0" t="n">
        <v>63943744</v>
      </c>
      <c r="E7504" s="0" t="n">
        <v>999998976</v>
      </c>
      <c r="F7504" s="0" t="n">
        <v>154998928</v>
      </c>
      <c r="G7504" s="0" t="n">
        <v>999998976</v>
      </c>
      <c r="H7504" s="0" t="n">
        <v>0</v>
      </c>
      <c r="I7504" s="0" t="n">
        <v>0</v>
      </c>
      <c r="J7504" s="0" t="n">
        <v>196</v>
      </c>
      <c r="K7504" s="0" t="n">
        <v>23.3</v>
      </c>
      <c r="L7504" s="0" t="n">
        <v>0.53</v>
      </c>
      <c r="M7504" s="0" t="n">
        <v>0.9</v>
      </c>
      <c r="N7504" s="0" t="n">
        <v>0.9</v>
      </c>
      <c r="O7504" s="0" t="n">
        <v>0.9</v>
      </c>
      <c r="P7504" s="0" t="n">
        <v>0.9</v>
      </c>
    </row>
    <row r="7505" customFormat="false" ht="15" hidden="false" customHeight="false" outlineLevel="0" collapsed="false">
      <c r="A7505" s="0" t="n">
        <v>7504</v>
      </c>
      <c r="B7505" s="0" t="n">
        <v>659.061629501979</v>
      </c>
      <c r="C7505" s="0" t="n">
        <v>39543.6977701187</v>
      </c>
      <c r="D7505" s="0" t="n">
        <v>63915812</v>
      </c>
      <c r="E7505" s="0" t="n">
        <v>999998976</v>
      </c>
      <c r="F7505" s="0" t="n">
        <v>154395744</v>
      </c>
      <c r="G7505" s="0" t="n">
        <v>999998976</v>
      </c>
      <c r="H7505" s="0" t="n">
        <v>0</v>
      </c>
      <c r="I7505" s="0" t="n">
        <v>0</v>
      </c>
      <c r="J7505" s="0" t="n">
        <v>197</v>
      </c>
      <c r="K7505" s="0" t="n">
        <v>23.3</v>
      </c>
      <c r="L7505" s="0" t="n">
        <v>0.53</v>
      </c>
      <c r="M7505" s="0" t="n">
        <v>0.9</v>
      </c>
      <c r="N7505" s="0" t="n">
        <v>0.9</v>
      </c>
      <c r="O7505" s="0" t="n">
        <v>0.9</v>
      </c>
      <c r="P7505" s="0" t="n">
        <v>0.9</v>
      </c>
    </row>
    <row r="7506" customFormat="false" ht="15" hidden="false" customHeight="false" outlineLevel="0" collapsed="false">
      <c r="A7506" s="0" t="n">
        <v>7505</v>
      </c>
      <c r="B7506" s="0" t="n">
        <v>659.148284459114</v>
      </c>
      <c r="C7506" s="0" t="n">
        <v>39548.8970675468</v>
      </c>
      <c r="D7506" s="0" t="n">
        <v>63863044</v>
      </c>
      <c r="E7506" s="0" t="n">
        <v>999998976</v>
      </c>
      <c r="F7506" s="0" t="n">
        <v>153288400</v>
      </c>
      <c r="G7506" s="0" t="n">
        <v>999998976</v>
      </c>
      <c r="H7506" s="0" t="n">
        <v>0</v>
      </c>
      <c r="I7506" s="0" t="n">
        <v>0</v>
      </c>
      <c r="J7506" s="0" t="n">
        <v>197</v>
      </c>
      <c r="K7506" s="0" t="n">
        <v>23.3</v>
      </c>
      <c r="L7506" s="0" t="n">
        <v>0.53</v>
      </c>
      <c r="M7506" s="0" t="n">
        <v>0.9</v>
      </c>
      <c r="N7506" s="0" t="n">
        <v>0.9</v>
      </c>
      <c r="O7506" s="0" t="n">
        <v>0.9</v>
      </c>
      <c r="P7506" s="0" t="n">
        <v>0.9</v>
      </c>
    </row>
    <row r="7507" customFormat="false" ht="15" hidden="false" customHeight="false" outlineLevel="0" collapsed="false">
      <c r="A7507" s="0" t="n">
        <v>7506</v>
      </c>
      <c r="B7507" s="0" t="n">
        <v>659.234956081708</v>
      </c>
      <c r="C7507" s="0" t="n">
        <v>39554.0973649025</v>
      </c>
      <c r="D7507" s="0" t="n">
        <v>62825900</v>
      </c>
      <c r="E7507" s="0" t="n">
        <v>999998976</v>
      </c>
      <c r="F7507" s="0" t="n">
        <v>153018880</v>
      </c>
      <c r="G7507" s="0" t="n">
        <v>999998976</v>
      </c>
      <c r="H7507" s="0" t="n">
        <v>0</v>
      </c>
      <c r="I7507" s="0" t="n">
        <v>0</v>
      </c>
      <c r="J7507" s="0" t="n">
        <v>196</v>
      </c>
      <c r="K7507" s="0" t="n">
        <v>23.3</v>
      </c>
      <c r="L7507" s="0" t="n">
        <v>0.53</v>
      </c>
      <c r="M7507" s="0" t="n">
        <v>0.9</v>
      </c>
      <c r="N7507" s="0" t="n">
        <v>0.9</v>
      </c>
      <c r="O7507" s="0" t="n">
        <v>0.9</v>
      </c>
      <c r="P7507" s="0" t="n">
        <v>0.9</v>
      </c>
    </row>
    <row r="7508" customFormat="false" ht="15" hidden="false" customHeight="false" outlineLevel="0" collapsed="false">
      <c r="A7508" s="0" t="n">
        <v>7507</v>
      </c>
      <c r="B7508" s="0" t="n">
        <v>659.321627704303</v>
      </c>
      <c r="C7508" s="0" t="n">
        <v>39559.2976622581</v>
      </c>
      <c r="D7508" s="0" t="n">
        <v>62542956</v>
      </c>
      <c r="E7508" s="0" t="n">
        <v>999998976</v>
      </c>
      <c r="F7508" s="0" t="n">
        <v>152648224</v>
      </c>
      <c r="G7508" s="0" t="n">
        <v>999998976</v>
      </c>
      <c r="H7508" s="0" t="n">
        <v>0</v>
      </c>
      <c r="I7508" s="0" t="n">
        <v>0</v>
      </c>
      <c r="J7508" s="0" t="n">
        <v>196</v>
      </c>
      <c r="K7508" s="0" t="n">
        <v>23.3</v>
      </c>
      <c r="L7508" s="0" t="n">
        <v>0.53</v>
      </c>
      <c r="M7508" s="0" t="n">
        <v>0.9</v>
      </c>
      <c r="N7508" s="0" t="n">
        <v>0.9</v>
      </c>
      <c r="O7508" s="0" t="n">
        <v>0.9</v>
      </c>
      <c r="P7508" s="0" t="n">
        <v>0.9</v>
      </c>
    </row>
    <row r="7509" customFormat="false" ht="15" hidden="false" customHeight="false" outlineLevel="0" collapsed="false">
      <c r="A7509" s="0" t="n">
        <v>7508</v>
      </c>
      <c r="B7509" s="0" t="n">
        <v>659.408299326897</v>
      </c>
      <c r="C7509" s="0" t="n">
        <v>39564.4979596138</v>
      </c>
      <c r="D7509" s="0" t="n">
        <v>61962996</v>
      </c>
      <c r="E7509" s="0" t="n">
        <v>999998976</v>
      </c>
      <c r="F7509" s="0" t="n">
        <v>152285920</v>
      </c>
      <c r="G7509" s="0" t="n">
        <v>999998976</v>
      </c>
      <c r="H7509" s="0" t="n">
        <v>0</v>
      </c>
      <c r="I7509" s="0" t="n">
        <v>0</v>
      </c>
      <c r="J7509" s="0" t="n">
        <v>196</v>
      </c>
      <c r="K7509" s="0" t="n">
        <v>23.3</v>
      </c>
      <c r="L7509" s="0" t="n">
        <v>0.53</v>
      </c>
      <c r="M7509" s="0" t="n">
        <v>0.9</v>
      </c>
      <c r="N7509" s="0" t="n">
        <v>0.9</v>
      </c>
      <c r="O7509" s="0" t="n">
        <v>0.9</v>
      </c>
      <c r="P7509" s="0" t="n">
        <v>0.9</v>
      </c>
    </row>
    <row r="7510" customFormat="false" ht="15" hidden="false" customHeight="false" outlineLevel="0" collapsed="false">
      <c r="A7510" s="0" t="n">
        <v>7509</v>
      </c>
      <c r="B7510" s="0" t="n">
        <v>659.494954284032</v>
      </c>
      <c r="C7510" s="0" t="n">
        <v>39569.6972570419</v>
      </c>
      <c r="D7510" s="0" t="n">
        <v>61544056</v>
      </c>
      <c r="E7510" s="0" t="n">
        <v>999998976</v>
      </c>
      <c r="F7510" s="0" t="n">
        <v>151496880</v>
      </c>
      <c r="G7510" s="0" t="n">
        <v>999998976</v>
      </c>
      <c r="H7510" s="0" t="n">
        <v>0</v>
      </c>
      <c r="I7510" s="0" t="n">
        <v>0</v>
      </c>
      <c r="J7510" s="0" t="n">
        <v>196</v>
      </c>
      <c r="K7510" s="0" t="n">
        <v>23.3</v>
      </c>
      <c r="L7510" s="0" t="n">
        <v>0.53</v>
      </c>
      <c r="M7510" s="0" t="n">
        <v>0.9</v>
      </c>
      <c r="N7510" s="0" t="n">
        <v>0.9</v>
      </c>
      <c r="O7510" s="0" t="n">
        <v>0.9</v>
      </c>
      <c r="P7510" s="0" t="n">
        <v>0.9</v>
      </c>
    </row>
    <row r="7511" customFormat="false" ht="15" hidden="false" customHeight="false" outlineLevel="0" collapsed="false">
      <c r="A7511" s="0" t="n">
        <v>7510</v>
      </c>
      <c r="B7511" s="0" t="n">
        <v>659.581625914574</v>
      </c>
      <c r="C7511" s="0" t="n">
        <v>39574.8975548744</v>
      </c>
      <c r="D7511" s="0" t="n">
        <v>61544056</v>
      </c>
      <c r="E7511" s="0" t="n">
        <v>999998976</v>
      </c>
      <c r="F7511" s="0" t="n">
        <v>151492656</v>
      </c>
      <c r="G7511" s="0" t="n">
        <v>999998976</v>
      </c>
      <c r="H7511" s="0" t="n">
        <v>0</v>
      </c>
      <c r="I7511" s="0" t="n">
        <v>0</v>
      </c>
      <c r="J7511" s="0" t="n">
        <v>196</v>
      </c>
      <c r="K7511" s="0" t="n">
        <v>23.3</v>
      </c>
      <c r="L7511" s="0" t="n">
        <v>0.53</v>
      </c>
      <c r="M7511" s="0" t="n">
        <v>0.9</v>
      </c>
      <c r="N7511" s="0" t="n">
        <v>0.9</v>
      </c>
      <c r="O7511" s="0" t="n">
        <v>0.9</v>
      </c>
      <c r="P7511" s="0" t="n">
        <v>0.9</v>
      </c>
    </row>
    <row r="7512" customFormat="false" ht="15" hidden="false" customHeight="false" outlineLevel="0" collapsed="false">
      <c r="A7512" s="0" t="n">
        <v>7511</v>
      </c>
      <c r="B7512" s="0" t="n">
        <v>659.668297537168</v>
      </c>
      <c r="C7512" s="0" t="n">
        <v>39580.0978522301</v>
      </c>
      <c r="D7512" s="0" t="n">
        <v>61343956</v>
      </c>
      <c r="E7512" s="0" t="n">
        <v>999998976</v>
      </c>
      <c r="F7512" s="0" t="n">
        <v>151113824</v>
      </c>
      <c r="G7512" s="0" t="n">
        <v>999998976</v>
      </c>
      <c r="H7512" s="0" t="n">
        <v>0</v>
      </c>
      <c r="I7512" s="0" t="n">
        <v>0</v>
      </c>
      <c r="J7512" s="0" t="n">
        <v>196</v>
      </c>
      <c r="K7512" s="0" t="n">
        <v>23.3</v>
      </c>
      <c r="L7512" s="0" t="n">
        <v>0.53</v>
      </c>
      <c r="M7512" s="0" t="n">
        <v>0.9</v>
      </c>
      <c r="N7512" s="0" t="n">
        <v>0.9</v>
      </c>
      <c r="O7512" s="0" t="n">
        <v>0.9</v>
      </c>
      <c r="P7512" s="0" t="n">
        <v>0.9</v>
      </c>
    </row>
    <row r="7513" customFormat="false" ht="15" hidden="false" customHeight="false" outlineLevel="0" collapsed="false">
      <c r="A7513" s="0" t="n">
        <v>7512</v>
      </c>
      <c r="B7513" s="0" t="n">
        <v>659.754952494304</v>
      </c>
      <c r="C7513" s="0" t="n">
        <v>39585.2971496582</v>
      </c>
      <c r="D7513" s="0" t="n">
        <v>61962996</v>
      </c>
      <c r="E7513" s="0" t="n">
        <v>999998976</v>
      </c>
      <c r="F7513" s="0" t="n">
        <v>150626464</v>
      </c>
      <c r="G7513" s="0" t="n">
        <v>999998976</v>
      </c>
      <c r="H7513" s="0" t="n">
        <v>0</v>
      </c>
      <c r="I7513" s="0" t="n">
        <v>0</v>
      </c>
      <c r="J7513" s="0" t="n">
        <v>196</v>
      </c>
      <c r="K7513" s="0" t="n">
        <v>23.3</v>
      </c>
      <c r="L7513" s="0" t="n">
        <v>0.53</v>
      </c>
      <c r="M7513" s="0" t="n">
        <v>0.9</v>
      </c>
      <c r="N7513" s="0" t="n">
        <v>0.9</v>
      </c>
      <c r="O7513" s="0" t="n">
        <v>0.9</v>
      </c>
      <c r="P7513" s="0" t="n">
        <v>0.9</v>
      </c>
    </row>
    <row r="7514" customFormat="false" ht="15" hidden="false" customHeight="false" outlineLevel="0" collapsed="false">
      <c r="A7514" s="0" t="n">
        <v>7513</v>
      </c>
      <c r="B7514" s="0" t="n">
        <v>659.841624116898</v>
      </c>
      <c r="C7514" s="0" t="n">
        <v>39590.4974470138</v>
      </c>
      <c r="D7514" s="0" t="n">
        <v>62457584</v>
      </c>
      <c r="E7514" s="0" t="n">
        <v>999998976</v>
      </c>
      <c r="F7514" s="0" t="n">
        <v>150226336</v>
      </c>
      <c r="G7514" s="0" t="n">
        <v>999998976</v>
      </c>
      <c r="H7514" s="0" t="n">
        <v>0</v>
      </c>
      <c r="I7514" s="0" t="n">
        <v>0</v>
      </c>
      <c r="J7514" s="0" t="n">
        <v>196</v>
      </c>
      <c r="K7514" s="0" t="n">
        <v>23.3</v>
      </c>
      <c r="L7514" s="0" t="n">
        <v>0.53</v>
      </c>
      <c r="M7514" s="0" t="n">
        <v>0.9</v>
      </c>
      <c r="N7514" s="0" t="n">
        <v>0.9</v>
      </c>
      <c r="O7514" s="0" t="n">
        <v>0.9</v>
      </c>
      <c r="P7514" s="0" t="n">
        <v>0.9</v>
      </c>
    </row>
    <row r="7515" customFormat="false" ht="15" hidden="false" customHeight="false" outlineLevel="0" collapsed="false">
      <c r="A7515" s="0" t="n">
        <v>7514</v>
      </c>
      <c r="B7515" s="0" t="n">
        <v>659.928295739492</v>
      </c>
      <c r="C7515" s="0" t="n">
        <v>39595.6977443695</v>
      </c>
      <c r="D7515" s="0" t="n">
        <v>62381356</v>
      </c>
      <c r="E7515" s="0" t="n">
        <v>999998976</v>
      </c>
      <c r="F7515" s="0" t="n">
        <v>150173808</v>
      </c>
      <c r="G7515" s="0" t="n">
        <v>999998976</v>
      </c>
      <c r="H7515" s="0" t="n">
        <v>0</v>
      </c>
      <c r="I7515" s="0" t="n">
        <v>0</v>
      </c>
      <c r="J7515" s="0" t="n">
        <v>196</v>
      </c>
      <c r="K7515" s="0" t="n">
        <v>23.3</v>
      </c>
      <c r="L7515" s="0" t="n">
        <v>0.53</v>
      </c>
      <c r="M7515" s="0" t="n">
        <v>0.9</v>
      </c>
      <c r="N7515" s="0" t="n">
        <v>0.9</v>
      </c>
      <c r="O7515" s="0" t="n">
        <v>0.9</v>
      </c>
      <c r="P7515" s="0" t="n">
        <v>0.9</v>
      </c>
    </row>
    <row r="7516" customFormat="false" ht="15" hidden="false" customHeight="false" outlineLevel="0" collapsed="false">
      <c r="A7516" s="0" t="n">
        <v>7515</v>
      </c>
      <c r="B7516" s="0" t="n">
        <v>660.014967362086</v>
      </c>
      <c r="C7516" s="0" t="n">
        <v>39600.8980417252</v>
      </c>
      <c r="D7516" s="0" t="n">
        <v>62381356</v>
      </c>
      <c r="E7516" s="0" t="n">
        <v>999998976</v>
      </c>
      <c r="F7516" s="0" t="n">
        <v>149752528</v>
      </c>
      <c r="G7516" s="0" t="n">
        <v>999998976</v>
      </c>
      <c r="H7516" s="0" t="n">
        <v>0</v>
      </c>
      <c r="I7516" s="0" t="n">
        <v>0</v>
      </c>
      <c r="J7516" s="0" t="n">
        <v>196</v>
      </c>
      <c r="K7516" s="0" t="n">
        <v>23.3</v>
      </c>
      <c r="L7516" s="0" t="n">
        <v>0.53</v>
      </c>
      <c r="M7516" s="0" t="n">
        <v>0.9</v>
      </c>
      <c r="N7516" s="0" t="n">
        <v>0.9</v>
      </c>
      <c r="O7516" s="0" t="n">
        <v>0.9</v>
      </c>
      <c r="P7516" s="0" t="n">
        <v>0.9</v>
      </c>
    </row>
    <row r="7517" customFormat="false" ht="15" hidden="false" customHeight="false" outlineLevel="0" collapsed="false">
      <c r="A7517" s="0" t="n">
        <v>7516</v>
      </c>
      <c r="B7517" s="0" t="n">
        <v>660.101622319222</v>
      </c>
      <c r="C7517" s="0" t="n">
        <v>39606.0973391533</v>
      </c>
      <c r="D7517" s="0" t="n">
        <v>62381356</v>
      </c>
      <c r="E7517" s="0" t="n">
        <v>999998976</v>
      </c>
      <c r="F7517" s="0" t="n">
        <v>149750752</v>
      </c>
      <c r="G7517" s="0" t="n">
        <v>999998976</v>
      </c>
      <c r="H7517" s="0" t="n">
        <v>0</v>
      </c>
      <c r="I7517" s="0" t="n">
        <v>0</v>
      </c>
      <c r="J7517" s="0" t="n">
        <v>196</v>
      </c>
      <c r="K7517" s="0" t="n">
        <v>23.3</v>
      </c>
      <c r="L7517" s="0" t="n">
        <v>0.53</v>
      </c>
      <c r="M7517" s="0" t="n">
        <v>0.9</v>
      </c>
      <c r="N7517" s="0" t="n">
        <v>0.9</v>
      </c>
      <c r="O7517" s="0" t="n">
        <v>0.9</v>
      </c>
      <c r="P7517" s="0" t="n">
        <v>0.9</v>
      </c>
    </row>
    <row r="7518" customFormat="false" ht="15" hidden="false" customHeight="false" outlineLevel="0" collapsed="false">
      <c r="A7518" s="0" t="n">
        <v>7517</v>
      </c>
      <c r="B7518" s="0" t="n">
        <v>660.18832728068</v>
      </c>
      <c r="C7518" s="0" t="n">
        <v>39611.2996368408</v>
      </c>
      <c r="D7518" s="0" t="n">
        <v>61634444</v>
      </c>
      <c r="E7518" s="0" t="n">
        <v>999998976</v>
      </c>
      <c r="F7518" s="0" t="n">
        <v>149616368</v>
      </c>
      <c r="G7518" s="0" t="n">
        <v>999998976</v>
      </c>
      <c r="H7518" s="0" t="n">
        <v>0</v>
      </c>
      <c r="I7518" s="0" t="n">
        <v>0</v>
      </c>
      <c r="J7518" s="0" t="n">
        <v>196</v>
      </c>
      <c r="K7518" s="0" t="n">
        <v>23.3</v>
      </c>
      <c r="L7518" s="0" t="n">
        <v>0.53</v>
      </c>
      <c r="M7518" s="0" t="n">
        <v>0.9</v>
      </c>
      <c r="N7518" s="0" t="n">
        <v>0.9</v>
      </c>
      <c r="O7518" s="0" t="n">
        <v>0.9</v>
      </c>
      <c r="P7518" s="0" t="n">
        <v>0.9</v>
      </c>
    </row>
    <row r="7519" customFormat="false" ht="15" hidden="false" customHeight="false" outlineLevel="0" collapsed="false">
      <c r="A7519" s="0" t="n">
        <v>7518</v>
      </c>
      <c r="B7519" s="0" t="n">
        <v>660.274948898951</v>
      </c>
      <c r="C7519" s="0" t="n">
        <v>39616.4969339371</v>
      </c>
      <c r="D7519" s="0" t="n">
        <v>61634444</v>
      </c>
      <c r="E7519" s="0" t="n">
        <v>999998976</v>
      </c>
      <c r="F7519" s="0" t="n">
        <v>149071472</v>
      </c>
      <c r="G7519" s="0" t="n">
        <v>999998976</v>
      </c>
      <c r="H7519" s="0" t="n">
        <v>0</v>
      </c>
      <c r="I7519" s="0" t="n">
        <v>0</v>
      </c>
      <c r="J7519" s="0" t="n">
        <v>196</v>
      </c>
      <c r="K7519" s="0" t="n">
        <v>23.3</v>
      </c>
      <c r="L7519" s="0" t="n">
        <v>0.53</v>
      </c>
      <c r="M7519" s="0" t="n">
        <v>0.9</v>
      </c>
      <c r="N7519" s="0" t="n">
        <v>0.9</v>
      </c>
      <c r="O7519" s="0" t="n">
        <v>0.9</v>
      </c>
      <c r="P7519" s="0" t="n">
        <v>0.9</v>
      </c>
    </row>
    <row r="7520" customFormat="false" ht="15" hidden="false" customHeight="false" outlineLevel="0" collapsed="false">
      <c r="A7520" s="0" t="n">
        <v>7519</v>
      </c>
      <c r="B7520" s="0" t="n">
        <v>660.361620521545</v>
      </c>
      <c r="C7520" s="0" t="n">
        <v>39621.6972312927</v>
      </c>
      <c r="D7520" s="0" t="n">
        <v>61634444</v>
      </c>
      <c r="E7520" s="0" t="n">
        <v>999998976</v>
      </c>
      <c r="F7520" s="0" t="n">
        <v>149053152</v>
      </c>
      <c r="G7520" s="0" t="n">
        <v>999998976</v>
      </c>
      <c r="H7520" s="0" t="n">
        <v>0</v>
      </c>
      <c r="I7520" s="0" t="n">
        <v>0</v>
      </c>
      <c r="J7520" s="0" t="n">
        <v>196</v>
      </c>
      <c r="K7520" s="0" t="n">
        <v>23.3</v>
      </c>
      <c r="L7520" s="0" t="n">
        <v>0.53</v>
      </c>
      <c r="M7520" s="0" t="n">
        <v>0.9</v>
      </c>
      <c r="N7520" s="0" t="n">
        <v>0.9</v>
      </c>
      <c r="O7520" s="0" t="n">
        <v>0.9</v>
      </c>
      <c r="P7520" s="0" t="n">
        <v>0.9</v>
      </c>
    </row>
    <row r="7521" customFormat="false" ht="15" hidden="false" customHeight="false" outlineLevel="0" collapsed="false">
      <c r="A7521" s="0" t="n">
        <v>7520</v>
      </c>
      <c r="B7521" s="0" t="n">
        <v>660.44829214414</v>
      </c>
      <c r="C7521" s="0" t="n">
        <v>39626.8975286484</v>
      </c>
      <c r="D7521" s="0" t="n">
        <v>61634444</v>
      </c>
      <c r="E7521" s="0" t="n">
        <v>999998976</v>
      </c>
      <c r="F7521" s="0" t="n">
        <v>147953040</v>
      </c>
      <c r="G7521" s="0" t="n">
        <v>999998976</v>
      </c>
      <c r="H7521" s="0" t="n">
        <v>0</v>
      </c>
      <c r="I7521" s="0" t="n">
        <v>0</v>
      </c>
      <c r="J7521" s="0" t="n">
        <v>196</v>
      </c>
      <c r="K7521" s="0" t="n">
        <v>23.3</v>
      </c>
      <c r="L7521" s="0" t="n">
        <v>0.53</v>
      </c>
      <c r="M7521" s="0" t="n">
        <v>0.9</v>
      </c>
      <c r="N7521" s="0" t="n">
        <v>0.9</v>
      </c>
      <c r="O7521" s="0" t="n">
        <v>0.9</v>
      </c>
      <c r="P7521" s="0" t="n">
        <v>0.9</v>
      </c>
    </row>
    <row r="7522" customFormat="false" ht="15" hidden="false" customHeight="false" outlineLevel="0" collapsed="false">
      <c r="A7522" s="0" t="n">
        <v>7521</v>
      </c>
      <c r="B7522" s="0" t="n">
        <v>660.53498044014</v>
      </c>
      <c r="C7522" s="0" t="n">
        <v>39632.0988264084</v>
      </c>
      <c r="D7522" s="0" t="n">
        <v>61634444</v>
      </c>
      <c r="E7522" s="0" t="n">
        <v>999998976</v>
      </c>
      <c r="F7522" s="0" t="n">
        <v>147912576</v>
      </c>
      <c r="G7522" s="0" t="n">
        <v>999998976</v>
      </c>
      <c r="H7522" s="0" t="n">
        <v>0</v>
      </c>
      <c r="I7522" s="0" t="n">
        <v>0</v>
      </c>
      <c r="J7522" s="0" t="n">
        <v>196</v>
      </c>
      <c r="K7522" s="0" t="n">
        <v>23.3</v>
      </c>
      <c r="L7522" s="0" t="n">
        <v>0.53</v>
      </c>
      <c r="M7522" s="0" t="n">
        <v>0.9</v>
      </c>
      <c r="N7522" s="0" t="n">
        <v>0.9</v>
      </c>
      <c r="O7522" s="0" t="n">
        <v>0.9</v>
      </c>
      <c r="P7522" s="0" t="n">
        <v>0.9</v>
      </c>
    </row>
    <row r="7523" customFormat="false" ht="15" hidden="false" customHeight="false" outlineLevel="0" collapsed="false">
      <c r="A7523" s="0" t="n">
        <v>7522</v>
      </c>
      <c r="B7523" s="0" t="n">
        <v>660.621618731817</v>
      </c>
      <c r="C7523" s="0" t="n">
        <v>39637.297123909</v>
      </c>
      <c r="D7523" s="0" t="n">
        <v>61466940</v>
      </c>
      <c r="E7523" s="0" t="n">
        <v>999998976</v>
      </c>
      <c r="F7523" s="0" t="n">
        <v>147773152</v>
      </c>
      <c r="G7523" s="0" t="n">
        <v>999998976</v>
      </c>
      <c r="H7523" s="0" t="n">
        <v>0</v>
      </c>
      <c r="I7523" s="0" t="n">
        <v>0</v>
      </c>
      <c r="J7523" s="0" t="n">
        <v>196</v>
      </c>
      <c r="K7523" s="0" t="n">
        <v>23.3</v>
      </c>
      <c r="L7523" s="0" t="n">
        <v>0.53</v>
      </c>
      <c r="M7523" s="0" t="n">
        <v>0.9</v>
      </c>
      <c r="N7523" s="0" t="n">
        <v>0.9</v>
      </c>
      <c r="O7523" s="0" t="n">
        <v>0.9</v>
      </c>
      <c r="P7523" s="0" t="n">
        <v>0.9</v>
      </c>
    </row>
    <row r="7524" customFormat="false" ht="15" hidden="false" customHeight="false" outlineLevel="0" collapsed="false">
      <c r="A7524" s="0" t="n">
        <v>7523</v>
      </c>
      <c r="B7524" s="0" t="n">
        <v>660.708323685328</v>
      </c>
      <c r="C7524" s="0" t="n">
        <v>39642.4994211197</v>
      </c>
      <c r="D7524" s="0" t="n">
        <v>61705236</v>
      </c>
      <c r="E7524" s="0" t="n">
        <v>999998976</v>
      </c>
      <c r="F7524" s="0" t="n">
        <v>147058016</v>
      </c>
      <c r="G7524" s="0" t="n">
        <v>999998976</v>
      </c>
      <c r="H7524" s="0" t="n">
        <v>0</v>
      </c>
      <c r="I7524" s="0" t="n">
        <v>0</v>
      </c>
      <c r="J7524" s="0" t="n">
        <v>196</v>
      </c>
      <c r="K7524" s="0" t="n">
        <v>23.3</v>
      </c>
      <c r="L7524" s="0" t="n">
        <v>0.53</v>
      </c>
      <c r="M7524" s="0" t="n">
        <v>0.9</v>
      </c>
      <c r="N7524" s="0" t="n">
        <v>0.9</v>
      </c>
      <c r="O7524" s="0" t="n">
        <v>0.9</v>
      </c>
      <c r="P7524" s="0" t="n">
        <v>0.9</v>
      </c>
    </row>
    <row r="7525" customFormat="false" ht="15" hidden="false" customHeight="false" outlineLevel="0" collapsed="false">
      <c r="A7525" s="0" t="n">
        <v>7524</v>
      </c>
      <c r="B7525" s="0" t="n">
        <v>660.794961977005</v>
      </c>
      <c r="C7525" s="0" t="n">
        <v>39647.6977186203</v>
      </c>
      <c r="D7525" s="0" t="n">
        <v>62086176</v>
      </c>
      <c r="E7525" s="0" t="n">
        <v>999998976</v>
      </c>
      <c r="F7525" s="0" t="n">
        <v>146778928</v>
      </c>
      <c r="G7525" s="0" t="n">
        <v>999998976</v>
      </c>
      <c r="H7525" s="0" t="n">
        <v>0</v>
      </c>
      <c r="I7525" s="0" t="n">
        <v>0</v>
      </c>
      <c r="J7525" s="0" t="n">
        <v>196</v>
      </c>
      <c r="K7525" s="0" t="n">
        <v>23.2</v>
      </c>
      <c r="L7525" s="0" t="n">
        <v>0.53</v>
      </c>
      <c r="M7525" s="0" t="n">
        <v>0.9</v>
      </c>
      <c r="N7525" s="0" t="n">
        <v>0.9</v>
      </c>
      <c r="O7525" s="0" t="n">
        <v>0.9</v>
      </c>
      <c r="P7525" s="0" t="n">
        <v>0.9</v>
      </c>
    </row>
    <row r="7526" customFormat="false" ht="15" hidden="false" customHeight="false" outlineLevel="0" collapsed="false">
      <c r="A7526" s="0" t="n">
        <v>7525</v>
      </c>
      <c r="B7526" s="0" t="n">
        <v>660.881616934141</v>
      </c>
      <c r="C7526" s="0" t="n">
        <v>39652.8970160484</v>
      </c>
      <c r="D7526" s="0" t="n">
        <v>62086176</v>
      </c>
      <c r="E7526" s="0" t="n">
        <v>999998976</v>
      </c>
      <c r="F7526" s="0" t="n">
        <v>146749312</v>
      </c>
      <c r="G7526" s="0" t="n">
        <v>999998976</v>
      </c>
      <c r="H7526" s="0" t="n">
        <v>0</v>
      </c>
      <c r="I7526" s="0" t="n">
        <v>0</v>
      </c>
      <c r="J7526" s="0" t="n">
        <v>196</v>
      </c>
      <c r="K7526" s="0" t="n">
        <v>23.2</v>
      </c>
      <c r="L7526" s="0" t="n">
        <v>0.53</v>
      </c>
      <c r="M7526" s="0" t="n">
        <v>0.9</v>
      </c>
      <c r="N7526" s="0" t="n">
        <v>0.9</v>
      </c>
      <c r="O7526" s="0" t="n">
        <v>0.9</v>
      </c>
      <c r="P7526" s="0" t="n">
        <v>0.9</v>
      </c>
    </row>
    <row r="7527" customFormat="false" ht="15" hidden="false" customHeight="false" outlineLevel="0" collapsed="false">
      <c r="A7527" s="0" t="n">
        <v>7526</v>
      </c>
      <c r="B7527" s="0" t="n">
        <v>660.968288556735</v>
      </c>
      <c r="C7527" s="0" t="n">
        <v>39658.0973134041</v>
      </c>
      <c r="D7527" s="0" t="n">
        <v>62086176</v>
      </c>
      <c r="E7527" s="0" t="n">
        <v>999998976</v>
      </c>
      <c r="F7527" s="0" t="n">
        <v>146494096</v>
      </c>
      <c r="G7527" s="0" t="n">
        <v>999998976</v>
      </c>
      <c r="H7527" s="0" t="n">
        <v>0</v>
      </c>
      <c r="I7527" s="0" t="n">
        <v>0</v>
      </c>
      <c r="J7527" s="0" t="n">
        <v>196</v>
      </c>
      <c r="K7527" s="0" t="n">
        <v>23.2</v>
      </c>
      <c r="L7527" s="0" t="n">
        <v>0.53</v>
      </c>
      <c r="M7527" s="0" t="n">
        <v>0.9</v>
      </c>
      <c r="N7527" s="0" t="n">
        <v>0.9</v>
      </c>
      <c r="O7527" s="0" t="n">
        <v>0.9</v>
      </c>
      <c r="P7527" s="0" t="n">
        <v>0.9</v>
      </c>
    </row>
    <row r="7528" customFormat="false" ht="15" hidden="false" customHeight="false" outlineLevel="0" collapsed="false">
      <c r="A7528" s="0" t="n">
        <v>7527</v>
      </c>
      <c r="B7528" s="0" t="n">
        <v>661.054993518194</v>
      </c>
      <c r="C7528" s="0" t="n">
        <v>39663.2996110916</v>
      </c>
      <c r="D7528" s="0" t="n">
        <v>62086176</v>
      </c>
      <c r="E7528" s="0" t="n">
        <v>999998976</v>
      </c>
      <c r="F7528" s="0" t="n">
        <v>145616464</v>
      </c>
      <c r="G7528" s="0" t="n">
        <v>999998976</v>
      </c>
      <c r="H7528" s="0" t="n">
        <v>0</v>
      </c>
      <c r="I7528" s="0" t="n">
        <v>0</v>
      </c>
      <c r="J7528" s="0" t="n">
        <v>196</v>
      </c>
      <c r="K7528" s="0" t="n">
        <v>23.2</v>
      </c>
      <c r="L7528" s="0" t="n">
        <v>0.53</v>
      </c>
      <c r="M7528" s="0" t="n">
        <v>0.9</v>
      </c>
      <c r="N7528" s="0" t="n">
        <v>0.9</v>
      </c>
      <c r="O7528" s="0" t="n">
        <v>0.9</v>
      </c>
      <c r="P7528" s="0" t="n">
        <v>0.9</v>
      </c>
    </row>
    <row r="7529" customFormat="false" ht="15" hidden="false" customHeight="false" outlineLevel="0" collapsed="false">
      <c r="A7529" s="0" t="n">
        <v>7528</v>
      </c>
      <c r="B7529" s="0" t="n">
        <v>661.141615136464</v>
      </c>
      <c r="C7529" s="0" t="n">
        <v>39668.4969081879</v>
      </c>
      <c r="D7529" s="0" t="n">
        <v>61705236</v>
      </c>
      <c r="E7529" s="0" t="n">
        <v>999998976</v>
      </c>
      <c r="F7529" s="0" t="n">
        <v>145357840</v>
      </c>
      <c r="G7529" s="0" t="n">
        <v>999998976</v>
      </c>
      <c r="H7529" s="0" t="n">
        <v>0</v>
      </c>
      <c r="I7529" s="0" t="n">
        <v>0</v>
      </c>
      <c r="J7529" s="0" t="n">
        <v>196</v>
      </c>
      <c r="K7529" s="0" t="n">
        <v>23.2</v>
      </c>
      <c r="L7529" s="0" t="n">
        <v>0.53</v>
      </c>
      <c r="M7529" s="0" t="n">
        <v>0.9</v>
      </c>
      <c r="N7529" s="0" t="n">
        <v>0.9</v>
      </c>
      <c r="O7529" s="0" t="n">
        <v>0.9</v>
      </c>
      <c r="P7529" s="0" t="n">
        <v>0.9</v>
      </c>
    </row>
    <row r="7530" customFormat="false" ht="15" hidden="false" customHeight="false" outlineLevel="0" collapsed="false">
      <c r="A7530" s="0" t="n">
        <v>7529</v>
      </c>
      <c r="B7530" s="0" t="n">
        <v>661.228303432465</v>
      </c>
      <c r="C7530" s="0" t="n">
        <v>39673.6982059479</v>
      </c>
      <c r="D7530" s="0" t="n">
        <v>61705236</v>
      </c>
      <c r="E7530" s="0" t="n">
        <v>999998976</v>
      </c>
      <c r="F7530" s="0" t="n">
        <v>145334880</v>
      </c>
      <c r="G7530" s="0" t="n">
        <v>999998976</v>
      </c>
      <c r="H7530" s="0" t="n">
        <v>0</v>
      </c>
      <c r="I7530" s="0" t="n">
        <v>0</v>
      </c>
      <c r="J7530" s="0" t="n">
        <v>196</v>
      </c>
      <c r="K7530" s="0" t="n">
        <v>23.2</v>
      </c>
      <c r="L7530" s="0" t="n">
        <v>0.53</v>
      </c>
      <c r="M7530" s="0" t="n">
        <v>0.9</v>
      </c>
      <c r="N7530" s="0" t="n">
        <v>0.9</v>
      </c>
      <c r="O7530" s="0" t="n">
        <v>0.9</v>
      </c>
      <c r="P7530" s="0" t="n">
        <v>0.9</v>
      </c>
    </row>
    <row r="7531" customFormat="false" ht="15" hidden="false" customHeight="false" outlineLevel="0" collapsed="false">
      <c r="A7531" s="0" t="n">
        <v>7530</v>
      </c>
      <c r="B7531" s="0" t="n">
        <v>661.3149583896</v>
      </c>
      <c r="C7531" s="0" t="n">
        <v>39678.897503376</v>
      </c>
      <c r="D7531" s="0" t="n">
        <v>62086176</v>
      </c>
      <c r="E7531" s="0" t="n">
        <v>999998976</v>
      </c>
      <c r="F7531" s="0" t="n">
        <v>144512800</v>
      </c>
      <c r="G7531" s="0" t="n">
        <v>999998976</v>
      </c>
      <c r="H7531" s="0" t="n">
        <v>0</v>
      </c>
      <c r="I7531" s="0" t="n">
        <v>0</v>
      </c>
      <c r="J7531" s="0" t="n">
        <v>196</v>
      </c>
      <c r="K7531" s="0" t="n">
        <v>23.2</v>
      </c>
      <c r="L7531" s="0" t="n">
        <v>0.53</v>
      </c>
      <c r="M7531" s="0" t="n">
        <v>0.9</v>
      </c>
      <c r="N7531" s="0" t="n">
        <v>0.9</v>
      </c>
      <c r="O7531" s="0" t="n">
        <v>0.9</v>
      </c>
      <c r="P7531" s="0" t="n">
        <v>0.9</v>
      </c>
    </row>
    <row r="7532" customFormat="false" ht="15" hidden="false" customHeight="false" outlineLevel="0" collapsed="false">
      <c r="A7532" s="0" t="n">
        <v>7531</v>
      </c>
      <c r="B7532" s="0" t="n">
        <v>661.401646677653</v>
      </c>
      <c r="C7532" s="0" t="n">
        <v>39684.0988006592</v>
      </c>
      <c r="D7532" s="0" t="n">
        <v>61537832</v>
      </c>
      <c r="E7532" s="0" t="n">
        <v>999998976</v>
      </c>
      <c r="F7532" s="0" t="n">
        <v>143230400</v>
      </c>
      <c r="G7532" s="0" t="n">
        <v>999998976</v>
      </c>
      <c r="H7532" s="0" t="n">
        <v>0</v>
      </c>
      <c r="I7532" s="0" t="n">
        <v>0</v>
      </c>
      <c r="J7532" s="0" t="n">
        <v>196</v>
      </c>
      <c r="K7532" s="0" t="n">
        <v>23.2</v>
      </c>
      <c r="L7532" s="0" t="n">
        <v>0.53</v>
      </c>
      <c r="M7532" s="0" t="n">
        <v>0.9</v>
      </c>
      <c r="N7532" s="0" t="n">
        <v>0.9</v>
      </c>
      <c r="O7532" s="0" t="n">
        <v>0.9</v>
      </c>
      <c r="P7532" s="0" t="n">
        <v>0.9</v>
      </c>
    </row>
    <row r="7533" customFormat="false" ht="15" hidden="false" customHeight="false" outlineLevel="0" collapsed="false">
      <c r="A7533" s="0" t="n">
        <v>7532</v>
      </c>
      <c r="B7533" s="0" t="n">
        <v>661.538621179263</v>
      </c>
      <c r="C7533" s="0" t="n">
        <v>39692.3172707558</v>
      </c>
      <c r="D7533" s="0" t="n">
        <v>62410784</v>
      </c>
      <c r="E7533" s="0" t="n">
        <v>999998976</v>
      </c>
      <c r="F7533" s="0" t="n">
        <v>143161600</v>
      </c>
      <c r="G7533" s="0" t="n">
        <v>999998976</v>
      </c>
      <c r="J7533" s="0" t="n">
        <v>196</v>
      </c>
      <c r="K7533" s="0" t="n">
        <v>23.2</v>
      </c>
      <c r="L7533" s="0" t="n">
        <v>0.53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1" activeCellId="0" sqref="U1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</row>
    <row r="2" customFormat="false" ht="13.8" hidden="false" customHeight="false" outlineLevel="0" collapsed="false">
      <c r="A2" s="2" t="n">
        <v>1</v>
      </c>
      <c r="B2" s="2" t="n">
        <v>1.75944094594169</v>
      </c>
      <c r="C2" s="2" t="n">
        <v>1</v>
      </c>
      <c r="D2" s="2" t="n">
        <v>4.13027373785484</v>
      </c>
      <c r="E2" s="2" t="n">
        <v>1</v>
      </c>
    </row>
    <row r="3" customFormat="false" ht="13.8" hidden="false" customHeight="false" outlineLevel="0" collapsed="false">
      <c r="A3" s="2" t="n">
        <v>2</v>
      </c>
      <c r="B3" s="2" t="n">
        <v>1.23175773099507</v>
      </c>
      <c r="C3" s="2" t="n">
        <v>1</v>
      </c>
      <c r="D3" s="2" t="n">
        <v>2.42927955013328</v>
      </c>
      <c r="E3" s="2" t="n">
        <v>1</v>
      </c>
    </row>
    <row r="4" customFormat="false" ht="13.8" hidden="false" customHeight="false" outlineLevel="0" collapsed="false">
      <c r="A4" s="2" t="n">
        <v>3</v>
      </c>
      <c r="B4" s="2" t="n">
        <v>1.18709236868568</v>
      </c>
      <c r="C4" s="2" t="n">
        <v>1</v>
      </c>
      <c r="D4" s="2" t="n">
        <v>2.30353445715017</v>
      </c>
      <c r="E4" s="2" t="n">
        <v>1</v>
      </c>
    </row>
    <row r="5" customFormat="false" ht="13.8" hidden="false" customHeight="false" outlineLevel="0" collapsed="false">
      <c r="A5" s="2" t="n">
        <v>4</v>
      </c>
      <c r="B5" s="2" t="n">
        <v>1.15569367691009</v>
      </c>
      <c r="C5" s="2" t="n">
        <v>1</v>
      </c>
      <c r="D5" s="2" t="n">
        <v>2.16258903434026</v>
      </c>
      <c r="E5" s="2" t="n">
        <v>1</v>
      </c>
    </row>
    <row r="6" customFormat="false" ht="13.8" hidden="false" customHeight="false" outlineLevel="0" collapsed="false">
      <c r="A6" s="2" t="n">
        <v>5</v>
      </c>
      <c r="B6" s="2" t="n">
        <v>1.12266521043075</v>
      </c>
      <c r="C6" s="2" t="n">
        <v>1</v>
      </c>
      <c r="D6" s="2" t="n">
        <v>2.14945343903494</v>
      </c>
      <c r="E6" s="2" t="n">
        <v>1</v>
      </c>
    </row>
    <row r="7" customFormat="false" ht="13.8" hidden="false" customHeight="false" outlineLevel="0" collapsed="false">
      <c r="A7" s="2" t="n">
        <v>6</v>
      </c>
      <c r="B7" s="2" t="n">
        <v>1.10066898230964</v>
      </c>
      <c r="C7" s="2" t="n">
        <v>1</v>
      </c>
      <c r="D7" s="2" t="n">
        <v>2.15216929258434</v>
      </c>
      <c r="E7" s="2" t="n">
        <v>1</v>
      </c>
    </row>
    <row r="8" customFormat="false" ht="13.8" hidden="false" customHeight="false" outlineLevel="0" collapsed="false">
      <c r="A8" s="2" t="n">
        <v>7</v>
      </c>
      <c r="B8" s="2" t="n">
        <v>1.10940199021475</v>
      </c>
      <c r="C8" s="2" t="n">
        <v>1</v>
      </c>
      <c r="D8" s="2" t="n">
        <v>2.07646459386061</v>
      </c>
      <c r="E8" s="2" t="n">
        <v>1</v>
      </c>
    </row>
    <row r="9" customFormat="false" ht="13.8" hidden="false" customHeight="false" outlineLevel="0" collapsed="false">
      <c r="A9" s="2" t="n">
        <v>8</v>
      </c>
      <c r="B9" s="2" t="n">
        <v>1.08448592701633</v>
      </c>
      <c r="C9" s="2" t="n">
        <v>1</v>
      </c>
      <c r="D9" s="2" t="n">
        <v>2.06752846374787</v>
      </c>
      <c r="E9" s="2" t="n">
        <v>1</v>
      </c>
    </row>
    <row r="10" customFormat="false" ht="13.8" hidden="false" customHeight="false" outlineLevel="0" collapsed="false">
      <c r="A10" s="2" t="n">
        <v>9</v>
      </c>
      <c r="B10" s="2" t="n">
        <v>1.12832961333748</v>
      </c>
      <c r="C10" s="2" t="n">
        <v>1</v>
      </c>
      <c r="D10" s="2" t="n">
        <v>2.06470719312868</v>
      </c>
      <c r="E10" s="2" t="n">
        <v>1</v>
      </c>
    </row>
    <row r="11" customFormat="false" ht="13.8" hidden="false" customHeight="false" outlineLevel="0" collapsed="false">
      <c r="A11" s="2" t="n">
        <v>10</v>
      </c>
      <c r="B11" s="2" t="n">
        <v>1.09693083211452</v>
      </c>
      <c r="C11" s="2" t="n">
        <v>1</v>
      </c>
      <c r="D11" s="2" t="n">
        <v>2.02651905489075</v>
      </c>
      <c r="E11" s="2" t="n">
        <v>1</v>
      </c>
    </row>
    <row r="12" customFormat="false" ht="13.8" hidden="false" customHeight="false" outlineLevel="0" collapsed="false">
      <c r="A12" s="2" t="n">
        <v>11</v>
      </c>
      <c r="B12" s="2" t="n">
        <v>1.05154355949363</v>
      </c>
      <c r="C12" s="2" t="n">
        <v>1</v>
      </c>
      <c r="D12" s="2" t="n">
        <v>2.01051557549924</v>
      </c>
      <c r="E12" s="2" t="n">
        <v>1</v>
      </c>
    </row>
    <row r="13" customFormat="false" ht="13.8" hidden="false" customHeight="false" outlineLevel="0" collapsed="false">
      <c r="A13" s="2" t="n">
        <v>12</v>
      </c>
      <c r="B13" s="2" t="n">
        <v>1.03493650919376</v>
      </c>
      <c r="C13" s="2" t="n">
        <v>1</v>
      </c>
      <c r="D13" s="2" t="n">
        <v>1.95297311840103</v>
      </c>
      <c r="E13" s="2" t="n">
        <v>1</v>
      </c>
    </row>
    <row r="14" customFormat="false" ht="13.8" hidden="false" customHeight="false" outlineLevel="0" collapsed="false">
      <c r="A14" s="2" t="n">
        <v>13</v>
      </c>
      <c r="B14" s="2" t="n">
        <v>1.07421078727605</v>
      </c>
      <c r="C14" s="2" t="n">
        <v>1</v>
      </c>
      <c r="D14" s="2" t="n">
        <v>1.98273039012426</v>
      </c>
      <c r="E14" s="2" t="n">
        <v>1</v>
      </c>
    </row>
    <row r="15" customFormat="false" ht="13.8" hidden="false" customHeight="false" outlineLevel="0" collapsed="false">
      <c r="A15" s="2" t="n">
        <v>14</v>
      </c>
      <c r="B15" s="2" t="n">
        <v>1.05312962042202</v>
      </c>
      <c r="C15" s="2" t="n">
        <v>1</v>
      </c>
      <c r="D15" s="2" t="n">
        <v>1.94102743768321</v>
      </c>
      <c r="E15" s="2" t="n">
        <v>1</v>
      </c>
    </row>
    <row r="16" customFormat="false" ht="13.8" hidden="false" customHeight="false" outlineLevel="0" collapsed="false">
      <c r="A16" s="2" t="n">
        <v>15</v>
      </c>
      <c r="B16" s="2" t="n">
        <v>1.0417870601257</v>
      </c>
      <c r="C16" s="2" t="n">
        <v>1</v>
      </c>
      <c r="D16" s="2" t="n">
        <v>1.92050056153422</v>
      </c>
      <c r="E16" s="2" t="n">
        <v>1</v>
      </c>
    </row>
    <row r="17" customFormat="false" ht="13.8" hidden="false" customHeight="false" outlineLevel="0" collapsed="false">
      <c r="A17" s="2" t="n">
        <v>16</v>
      </c>
      <c r="B17" s="2" t="n">
        <v>1.05598184736413</v>
      </c>
      <c r="C17" s="2" t="n">
        <v>1</v>
      </c>
      <c r="D17" s="2" t="n">
        <v>1.91073980094196</v>
      </c>
      <c r="E17" s="2" t="n">
        <v>1</v>
      </c>
    </row>
    <row r="18" customFormat="false" ht="13.8" hidden="false" customHeight="false" outlineLevel="0" collapsed="false">
      <c r="A18" s="2" t="n">
        <v>17</v>
      </c>
      <c r="B18" s="2" t="n">
        <v>1.04635351408418</v>
      </c>
      <c r="C18" s="2" t="n">
        <v>1</v>
      </c>
      <c r="D18" s="2" t="n">
        <v>1.85178060054797</v>
      </c>
      <c r="E18" s="2" t="n">
        <v>1</v>
      </c>
    </row>
    <row r="19" customFormat="false" ht="13.8" hidden="false" customHeight="false" outlineLevel="0" collapsed="false">
      <c r="A19" s="2" t="n">
        <v>18</v>
      </c>
      <c r="B19" s="2" t="n">
        <v>1.03969094693485</v>
      </c>
      <c r="C19" s="2" t="n">
        <v>1</v>
      </c>
      <c r="D19" s="2" t="n">
        <v>1.88909950476975</v>
      </c>
      <c r="E1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M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9.10526315789474"/>
  </cols>
  <sheetData>
    <row r="3" customFormat="false" ht="13.8" hidden="false" customHeight="false" outlineLevel="0" collapsed="false">
      <c r="C3" s="0" t="s">
        <v>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25</v>
      </c>
    </row>
    <row r="4" customFormat="false" ht="13.8" hidden="false" customHeight="false" outlineLevel="0" collapsed="false">
      <c r="C4" s="0" t="n">
        <v>1</v>
      </c>
      <c r="D4" s="0" t="n">
        <f aca="false">Datos!D218</f>
        <v>4190364</v>
      </c>
      <c r="E4" s="0" t="n">
        <f aca="false">Datos!E218</f>
        <v>999998976</v>
      </c>
      <c r="F4" s="0" t="n">
        <f aca="false">Datos!F218</f>
        <v>1853927</v>
      </c>
      <c r="G4" s="0" t="n">
        <f aca="false">Datos!G218</f>
        <v>999998976</v>
      </c>
      <c r="H4" s="0" t="n">
        <f aca="false">Datos!H218</f>
        <v>0</v>
      </c>
      <c r="I4" s="0" t="n">
        <f aca="false">Datos!D390</f>
        <v>7372698</v>
      </c>
      <c r="J4" s="0" t="n">
        <f aca="false">Datos!E390</f>
        <v>999998976</v>
      </c>
      <c r="K4" s="0" t="n">
        <f aca="false">Datos!F390</f>
        <v>7657226</v>
      </c>
      <c r="L4" s="0" t="n">
        <f aca="false">Datos!G390</f>
        <v>999998976</v>
      </c>
      <c r="M4" s="0" t="n">
        <f aca="false">Datos!H390</f>
        <v>0.05</v>
      </c>
    </row>
    <row r="5" customFormat="false" ht="13.8" hidden="false" customHeight="false" outlineLevel="0" collapsed="false">
      <c r="C5" s="0" t="n">
        <v>2</v>
      </c>
      <c r="D5" s="0" t="n">
        <f aca="false">Datos!D618</f>
        <v>11863738</v>
      </c>
      <c r="E5" s="0" t="n">
        <f aca="false">Datos!E618</f>
        <v>999998976</v>
      </c>
      <c r="F5" s="0" t="n">
        <f aca="false">Datos!F618</f>
        <v>5338470</v>
      </c>
      <c r="G5" s="0" t="n">
        <f aca="false">Datos!G618</f>
        <v>999998976</v>
      </c>
      <c r="H5" s="0" t="n">
        <f aca="false">Datos!H618</f>
        <v>0</v>
      </c>
      <c r="I5" s="0" t="n">
        <f aca="false">Datos!D790</f>
        <v>14613251</v>
      </c>
      <c r="J5" s="0" t="n">
        <f aca="false">Datos!E790</f>
        <v>999998976</v>
      </c>
      <c r="K5" s="0" t="n">
        <f aca="false">Datos!F790</f>
        <v>12968636</v>
      </c>
      <c r="L5" s="0" t="n">
        <f aca="false">Datos!G790</f>
        <v>999998976</v>
      </c>
      <c r="M5" s="0" t="n">
        <f aca="false">Datos!H790</f>
        <v>0.05</v>
      </c>
    </row>
    <row r="6" customFormat="false" ht="13.8" hidden="false" customHeight="false" outlineLevel="0" collapsed="false">
      <c r="C6" s="0" t="n">
        <v>3</v>
      </c>
      <c r="D6" s="0" t="n">
        <f aca="false">Datos!D1018</f>
        <v>12146086</v>
      </c>
      <c r="E6" s="0" t="n">
        <f aca="false">Datos!E1018</f>
        <v>999998976</v>
      </c>
      <c r="F6" s="0" t="n">
        <f aca="false">Datos!F1018</f>
        <v>5995461</v>
      </c>
      <c r="G6" s="0" t="n">
        <f aca="false">Datos!G1018</f>
        <v>999998976</v>
      </c>
      <c r="H6" s="0" t="n">
        <f aca="false">Datos!H1018</f>
        <v>0</v>
      </c>
      <c r="I6" s="0" t="n">
        <f aca="false">Datos!D1190</f>
        <v>14418526</v>
      </c>
      <c r="J6" s="0" t="n">
        <f aca="false">Datos!E1190</f>
        <v>999998976</v>
      </c>
      <c r="K6" s="0" t="n">
        <f aca="false">Datos!F1190</f>
        <v>13810751</v>
      </c>
      <c r="L6" s="0" t="n">
        <f aca="false">Datos!G1190</f>
        <v>999998976</v>
      </c>
      <c r="M6" s="0" t="n">
        <f aca="false">Datos!H1190</f>
        <v>0.05</v>
      </c>
    </row>
    <row r="7" customFormat="false" ht="13.8" hidden="false" customHeight="false" outlineLevel="0" collapsed="false">
      <c r="C7" s="0" t="n">
        <v>4</v>
      </c>
      <c r="D7" s="0" t="n">
        <f aca="false">Datos!D1418</f>
        <v>12361915</v>
      </c>
      <c r="E7" s="0" t="n">
        <f aca="false">Datos!E1418</f>
        <v>999998976</v>
      </c>
      <c r="F7" s="0" t="n">
        <f aca="false">Datos!F1418</f>
        <v>6407640</v>
      </c>
      <c r="G7" s="0" t="n">
        <f aca="false">Datos!G1418</f>
        <v>999998976</v>
      </c>
      <c r="H7" s="0" t="n">
        <f aca="false">Datos!H1418</f>
        <v>0</v>
      </c>
      <c r="I7" s="0" t="n">
        <f aca="false">Datos!D1590</f>
        <v>14286587</v>
      </c>
      <c r="J7" s="0" t="n">
        <f aca="false">Datos!E1590</f>
        <v>999998976</v>
      </c>
      <c r="K7" s="0" t="n">
        <f aca="false">Datos!F1590</f>
        <v>13857092</v>
      </c>
      <c r="L7" s="0" t="n">
        <f aca="false">Datos!G1590</f>
        <v>999998976</v>
      </c>
      <c r="M7" s="0" t="n">
        <f aca="false">Datos!H1590</f>
        <v>0.05</v>
      </c>
    </row>
    <row r="8" customFormat="false" ht="13.8" hidden="false" customHeight="false" outlineLevel="0" collapsed="false">
      <c r="C8" s="0" t="n">
        <v>5</v>
      </c>
      <c r="D8" s="0" t="n">
        <f aca="false">Datos!D1818</f>
        <v>12721382</v>
      </c>
      <c r="E8" s="0" t="n">
        <f aca="false">Datos!E1818</f>
        <v>999998976</v>
      </c>
      <c r="F8" s="0" t="n">
        <f aca="false">Datos!F1818</f>
        <v>6554804</v>
      </c>
      <c r="G8" s="0" t="n">
        <f aca="false">Datos!G1818</f>
        <v>999998976</v>
      </c>
      <c r="H8" s="0" t="n">
        <f aca="false">Datos!H1818</f>
        <v>0</v>
      </c>
      <c r="I8" s="0" t="n">
        <f aca="false">Datos!D1990</f>
        <v>14281853</v>
      </c>
      <c r="J8" s="0" t="n">
        <f aca="false">Datos!E1990</f>
        <v>999998976</v>
      </c>
      <c r="K8" s="0" t="n">
        <f aca="false">Datos!F1990</f>
        <v>14089246</v>
      </c>
      <c r="L8" s="0" t="n">
        <f aca="false">Datos!G1990</f>
        <v>999998976</v>
      </c>
      <c r="M8" s="0" t="n">
        <f aca="false">Datos!H1990</f>
        <v>0.05</v>
      </c>
    </row>
    <row r="9" customFormat="false" ht="13.8" hidden="false" customHeight="false" outlineLevel="0" collapsed="false">
      <c r="C9" s="0" t="n">
        <v>6</v>
      </c>
      <c r="D9" s="0" t="n">
        <f aca="false">Datos!D2218</f>
        <v>12815735</v>
      </c>
      <c r="E9" s="0" t="n">
        <f aca="false">Datos!E2218</f>
        <v>999998976</v>
      </c>
      <c r="F9" s="0" t="n">
        <f aca="false">Datos!F2218</f>
        <v>6699880</v>
      </c>
      <c r="G9" s="0" t="n">
        <f aca="false">Datos!G2218</f>
        <v>999998976</v>
      </c>
      <c r="H9" s="0" t="n">
        <f aca="false">Datos!H2218</f>
        <v>0</v>
      </c>
      <c r="I9" s="0" t="n">
        <f aca="false">Datos!D2390</f>
        <v>14105882</v>
      </c>
      <c r="J9" s="0" t="n">
        <f aca="false">Datos!E2390</f>
        <v>999998976</v>
      </c>
      <c r="K9" s="0" t="n">
        <f aca="false">Datos!F2390</f>
        <v>14419276</v>
      </c>
      <c r="L9" s="0" t="n">
        <f aca="false">Datos!G2390</f>
        <v>999998976</v>
      </c>
      <c r="M9" s="0" t="n">
        <f aca="false">Datos!H2390</f>
        <v>0.05</v>
      </c>
    </row>
    <row r="10" customFormat="false" ht="13.8" hidden="false" customHeight="false" outlineLevel="0" collapsed="false">
      <c r="C10" s="0" t="n">
        <v>7</v>
      </c>
      <c r="D10" s="0" t="n">
        <f aca="false">Datos!D2618</f>
        <v>12905140</v>
      </c>
      <c r="E10" s="0" t="n">
        <f aca="false">Datos!E2618</f>
        <v>999998976</v>
      </c>
      <c r="F10" s="0" t="n">
        <f aca="false">Datos!F2618</f>
        <v>6883905</v>
      </c>
      <c r="G10" s="0" t="n">
        <f aca="false">Datos!G2618</f>
        <v>999998976</v>
      </c>
      <c r="H10" s="0" t="n">
        <f aca="false">Datos!H2618</f>
        <v>0</v>
      </c>
      <c r="I10" s="0" t="n">
        <f aca="false">Datos!D2790</f>
        <v>14316988</v>
      </c>
      <c r="J10" s="0" t="n">
        <f aca="false">Datos!E2790</f>
        <v>999998976</v>
      </c>
      <c r="K10" s="0" t="n">
        <f aca="false">Datos!F2790</f>
        <v>14294185</v>
      </c>
      <c r="L10" s="0" t="n">
        <f aca="false">Datos!G2790</f>
        <v>999998976</v>
      </c>
      <c r="M10" s="0" t="n">
        <f aca="false">Datos!H2790</f>
        <v>0.05</v>
      </c>
    </row>
    <row r="11" customFormat="false" ht="13.8" hidden="false" customHeight="false" outlineLevel="0" collapsed="false">
      <c r="C11" s="0" t="n">
        <v>8</v>
      </c>
      <c r="D11" s="0" t="n">
        <f aca="false">Datos!D3018</f>
        <v>12972409</v>
      </c>
      <c r="E11" s="0" t="n">
        <f aca="false">Datos!E3018</f>
        <v>999998976</v>
      </c>
      <c r="F11" s="0" t="n">
        <f aca="false">Datos!F3018</f>
        <v>6991437</v>
      </c>
      <c r="G11" s="0" t="n">
        <f aca="false">Datos!G3018</f>
        <v>999998976</v>
      </c>
      <c r="H11" s="0" t="n">
        <f aca="false">Datos!H3018</f>
        <v>0</v>
      </c>
      <c r="I11" s="0" t="n">
        <f aca="false">Datos!D3190</f>
        <v>14068395</v>
      </c>
      <c r="J11" s="0" t="n">
        <f aca="false">Datos!E3190</f>
        <v>999998976</v>
      </c>
      <c r="K11" s="0" t="n">
        <f aca="false">Datos!F3190</f>
        <v>14454995</v>
      </c>
      <c r="L11" s="0" t="n">
        <f aca="false">Datos!G3190</f>
        <v>999998976</v>
      </c>
      <c r="M11" s="0" t="n">
        <f aca="false">Datos!H3190</f>
        <v>0.05</v>
      </c>
    </row>
    <row r="12" customFormat="false" ht="13.8" hidden="false" customHeight="false" outlineLevel="0" collapsed="false">
      <c r="C12" s="0" t="n">
        <v>9</v>
      </c>
      <c r="D12" s="0" t="n">
        <f aca="false">Datos!D3418</f>
        <v>12593204</v>
      </c>
      <c r="E12" s="0" t="n">
        <f aca="false">Datos!E3418</f>
        <v>999998976</v>
      </c>
      <c r="F12" s="0" t="n">
        <f aca="false">Datos!F3418</f>
        <v>6911040</v>
      </c>
      <c r="G12" s="0" t="n">
        <f aca="false">Datos!G3418</f>
        <v>999998976</v>
      </c>
      <c r="H12" s="0" t="n">
        <f aca="false">Datos!H3418</f>
        <v>0</v>
      </c>
      <c r="I12" s="0" t="n">
        <f aca="false">Datos!D3590</f>
        <v>14209285</v>
      </c>
      <c r="J12" s="0" t="n">
        <f aca="false">Datos!E3590</f>
        <v>999998976</v>
      </c>
      <c r="K12" s="0" t="n">
        <f aca="false">Datos!F3590</f>
        <v>14269274</v>
      </c>
      <c r="L12" s="0" t="n">
        <f aca="false">Datos!G3590</f>
        <v>999998976</v>
      </c>
      <c r="M12" s="0" t="n">
        <f aca="false">Datos!H3590</f>
        <v>0.05</v>
      </c>
    </row>
    <row r="13" customFormat="false" ht="13.8" hidden="false" customHeight="false" outlineLevel="0" collapsed="false">
      <c r="C13" s="0" t="n">
        <v>10</v>
      </c>
      <c r="D13" s="0" t="n">
        <f aca="false">Datos!D3818</f>
        <v>12573017</v>
      </c>
      <c r="E13" s="0" t="n">
        <f aca="false">Datos!E3818</f>
        <v>999998976</v>
      </c>
      <c r="F13" s="0" t="n">
        <f aca="false">Datos!F3818</f>
        <v>6959788</v>
      </c>
      <c r="G13" s="0" t="n">
        <f aca="false">Datos!G3818</f>
        <v>999998976</v>
      </c>
      <c r="H13" s="0" t="n">
        <f aca="false">Datos!H3818</f>
        <v>0</v>
      </c>
      <c r="I13" s="0" t="n">
        <f aca="false">Datos!D3990</f>
        <v>13791730</v>
      </c>
      <c r="J13" s="0" t="n">
        <f aca="false">Datos!E3990</f>
        <v>999998976</v>
      </c>
      <c r="K13" s="0" t="n">
        <f aca="false">Datos!F3990</f>
        <v>14104143</v>
      </c>
      <c r="L13" s="0" t="n">
        <f aca="false">Datos!G3990</f>
        <v>999998976</v>
      </c>
      <c r="M13" s="0" t="n">
        <f aca="false">Datos!H3990</f>
        <v>0.05</v>
      </c>
    </row>
    <row r="14" customFormat="false" ht="13.8" hidden="false" customHeight="false" outlineLevel="0" collapsed="false">
      <c r="C14" s="0" t="n">
        <v>11</v>
      </c>
      <c r="D14" s="0" t="n">
        <f aca="false">Datos!D4218</f>
        <v>13296734</v>
      </c>
      <c r="E14" s="0" t="n">
        <f aca="false">Datos!E4218</f>
        <v>999998976</v>
      </c>
      <c r="F14" s="0" t="n">
        <f aca="false">Datos!F4218</f>
        <v>7191808</v>
      </c>
      <c r="G14" s="0" t="n">
        <f aca="false">Datos!G4218</f>
        <v>999998976</v>
      </c>
      <c r="H14" s="0" t="n">
        <f aca="false">Datos!H4218</f>
        <v>0</v>
      </c>
      <c r="I14" s="0" t="n">
        <f aca="false">Datos!D4390</f>
        <v>13982095</v>
      </c>
      <c r="J14" s="0" t="n">
        <f aca="false">Datos!E4390</f>
        <v>999998976</v>
      </c>
      <c r="K14" s="0" t="n">
        <f aca="false">Datos!F4390</f>
        <v>14459242</v>
      </c>
      <c r="L14" s="0" t="n">
        <f aca="false">Datos!G4390</f>
        <v>999998976</v>
      </c>
      <c r="M14" s="0" t="n">
        <f aca="false">Datos!H4390</f>
        <v>0.05</v>
      </c>
    </row>
    <row r="15" customFormat="false" ht="13.8" hidden="false" customHeight="false" outlineLevel="0" collapsed="false">
      <c r="C15" s="0" t="n">
        <v>12</v>
      </c>
      <c r="D15" s="0" t="n">
        <f aca="false">Datos!D4618</f>
        <v>13597323</v>
      </c>
      <c r="E15" s="0" t="n">
        <f aca="false">Datos!E4618</f>
        <v>999998976</v>
      </c>
      <c r="F15" s="0" t="n">
        <f aca="false">Datos!F4618</f>
        <v>7303695</v>
      </c>
      <c r="G15" s="0" t="n">
        <f aca="false">Datos!G4618</f>
        <v>999998976</v>
      </c>
      <c r="H15" s="0" t="n">
        <f aca="false">Datos!H4618</f>
        <v>0</v>
      </c>
      <c r="I15" s="0" t="n">
        <f aca="false">Datos!D4790</f>
        <v>14072366</v>
      </c>
      <c r="J15" s="0" t="n">
        <f aca="false">Datos!E4790</f>
        <v>999998976</v>
      </c>
      <c r="K15" s="0" t="n">
        <f aca="false">Datos!F4790</f>
        <v>14263920</v>
      </c>
      <c r="L15" s="0" t="n">
        <f aca="false">Datos!G4790</f>
        <v>999998976</v>
      </c>
      <c r="M15" s="0" t="n">
        <f aca="false">Datos!H4790</f>
        <v>0.05</v>
      </c>
    </row>
    <row r="16" customFormat="false" ht="13.8" hidden="false" customHeight="false" outlineLevel="0" collapsed="false">
      <c r="C16" s="0" t="n">
        <v>13</v>
      </c>
      <c r="D16" s="0" t="n">
        <f aca="false">Datos!D5018</f>
        <v>13125612</v>
      </c>
      <c r="E16" s="0" t="n">
        <f aca="false">Datos!E5018</f>
        <v>999998976</v>
      </c>
      <c r="F16" s="0" t="n">
        <f aca="false">Datos!F5018</f>
        <v>7254304</v>
      </c>
      <c r="G16" s="0" t="n">
        <f aca="false">Datos!G5018</f>
        <v>999998976</v>
      </c>
      <c r="H16" s="0" t="n">
        <f aca="false">Datos!H5018</f>
        <v>0</v>
      </c>
      <c r="I16" s="0" t="n">
        <f aca="false">Datos!D5190</f>
        <v>14099674</v>
      </c>
      <c r="J16" s="0" t="n">
        <f aca="false">Datos!E5190</f>
        <v>999998976</v>
      </c>
      <c r="K16" s="0" t="n">
        <f aca="false">Datos!F5190</f>
        <v>14383329</v>
      </c>
      <c r="L16" s="0" t="n">
        <f aca="false">Datos!G5190</f>
        <v>999998976</v>
      </c>
      <c r="M16" s="0" t="n">
        <f aca="false">Datos!H5190</f>
        <v>0.05</v>
      </c>
    </row>
    <row r="17" customFormat="false" ht="13.8" hidden="false" customHeight="false" outlineLevel="0" collapsed="false">
      <c r="C17" s="0" t="n">
        <v>14</v>
      </c>
      <c r="D17" s="0" t="n">
        <f aca="false">Datos!D5418</f>
        <v>13436949</v>
      </c>
      <c r="E17" s="0" t="n">
        <f aca="false">Datos!E5418</f>
        <v>999998976</v>
      </c>
      <c r="F17" s="0" t="n">
        <f aca="false">Datos!F5418</f>
        <v>7346976</v>
      </c>
      <c r="G17" s="0" t="n">
        <f aca="false">Datos!G5418</f>
        <v>999998976</v>
      </c>
      <c r="H17" s="0" t="n">
        <f aca="false">Datos!H5418</f>
        <v>0</v>
      </c>
      <c r="I17" s="0" t="n">
        <f aca="false">Datos!D5590</f>
        <v>14150849</v>
      </c>
      <c r="J17" s="0" t="n">
        <f aca="false">Datos!E5590</f>
        <v>999998976</v>
      </c>
      <c r="K17" s="0" t="n">
        <f aca="false">Datos!F5590</f>
        <v>14260682</v>
      </c>
      <c r="L17" s="0" t="n">
        <f aca="false">Datos!G5590</f>
        <v>999998976</v>
      </c>
      <c r="M17" s="0" t="n">
        <f aca="false">Datos!H5590</f>
        <v>0.05</v>
      </c>
    </row>
    <row r="18" customFormat="false" ht="13.8" hidden="false" customHeight="false" outlineLevel="0" collapsed="false">
      <c r="C18" s="0" t="n">
        <v>15</v>
      </c>
      <c r="D18" s="0" t="n">
        <f aca="false">Datos!D5818</f>
        <v>13398430</v>
      </c>
      <c r="E18" s="0" t="n">
        <f aca="false">Datos!E5818</f>
        <v>999998976</v>
      </c>
      <c r="F18" s="0" t="n">
        <f aca="false">Datos!F5818</f>
        <v>7474166</v>
      </c>
      <c r="G18" s="0" t="n">
        <f aca="false">Datos!G5818</f>
        <v>999998976</v>
      </c>
      <c r="H18" s="0" t="n">
        <f aca="false">Datos!H5818</f>
        <v>0</v>
      </c>
      <c r="I18" s="0" t="n">
        <f aca="false">Datos!D5990</f>
        <v>13958311</v>
      </c>
      <c r="J18" s="0" t="n">
        <f aca="false">Datos!E5990</f>
        <v>999998976</v>
      </c>
      <c r="K18" s="0" t="n">
        <f aca="false">Datos!F5990</f>
        <v>14354140</v>
      </c>
      <c r="L18" s="0" t="n">
        <f aca="false">Datos!G5990</f>
        <v>999998976</v>
      </c>
      <c r="M18" s="0" t="n">
        <f aca="false">Datos!H5990</f>
        <v>0.05</v>
      </c>
    </row>
    <row r="19" customFormat="false" ht="13.8" hidden="false" customHeight="false" outlineLevel="0" collapsed="false">
      <c r="C19" s="0" t="n">
        <v>16</v>
      </c>
      <c r="D19" s="0" t="n">
        <f aca="false">Datos!D6218</f>
        <v>13873908</v>
      </c>
      <c r="E19" s="0" t="n">
        <f aca="false">Datos!E6218</f>
        <v>999998976</v>
      </c>
      <c r="F19" s="0" t="n">
        <f aca="false">Datos!F6218</f>
        <v>7622199</v>
      </c>
      <c r="G19" s="0" t="n">
        <f aca="false">Datos!G6218</f>
        <v>999998976</v>
      </c>
      <c r="H19" s="0" t="n">
        <f aca="false">Datos!H6218</f>
        <v>0</v>
      </c>
      <c r="I19" s="0" t="n">
        <f aca="false">Datos!D6390</f>
        <v>14650595</v>
      </c>
      <c r="J19" s="0" t="n">
        <f aca="false">Datos!E6390</f>
        <v>999998976</v>
      </c>
      <c r="K19" s="0" t="n">
        <f aca="false">Datos!F6390</f>
        <v>14564039</v>
      </c>
      <c r="L19" s="0" t="n">
        <f aca="false">Datos!G6390</f>
        <v>999998976</v>
      </c>
      <c r="M19" s="0" t="n">
        <f aca="false">Datos!H6390</f>
        <v>0.05</v>
      </c>
    </row>
    <row r="20" customFormat="false" ht="13.8" hidden="false" customHeight="false" outlineLevel="0" collapsed="false">
      <c r="C20" s="0" t="n">
        <v>17</v>
      </c>
      <c r="D20" s="0" t="n">
        <f aca="false">Datos!D6618</f>
        <v>13791360</v>
      </c>
      <c r="E20" s="0" t="n">
        <f aca="false">Datos!E6618</f>
        <v>999998976</v>
      </c>
      <c r="F20" s="0" t="n">
        <f aca="false">Datos!F6618</f>
        <v>7914605</v>
      </c>
      <c r="G20" s="0" t="n">
        <f aca="false">Datos!G6618</f>
        <v>999998976</v>
      </c>
      <c r="H20" s="0" t="n">
        <f aca="false">Datos!H6618</f>
        <v>0</v>
      </c>
      <c r="I20" s="0" t="n">
        <f aca="false">Datos!D6790</f>
        <v>14430638</v>
      </c>
      <c r="J20" s="0" t="n">
        <f aca="false">Datos!E6790</f>
        <v>999998976</v>
      </c>
      <c r="K20" s="0" t="n">
        <f aca="false">Datos!F6790</f>
        <v>14656112</v>
      </c>
      <c r="L20" s="0" t="n">
        <f aca="false">Datos!G6790</f>
        <v>999998976</v>
      </c>
      <c r="M20" s="0" t="n">
        <f aca="false">Datos!H6790</f>
        <v>0.05</v>
      </c>
    </row>
    <row r="21" customFormat="false" ht="13.8" hidden="false" customHeight="false" outlineLevel="0" collapsed="false">
      <c r="C21" s="0" t="n">
        <v>18</v>
      </c>
      <c r="D21" s="0" t="n">
        <f aca="false">Datos!D7018</f>
        <v>14135566</v>
      </c>
      <c r="E21" s="0" t="n">
        <f aca="false">Datos!E7018</f>
        <v>999998976</v>
      </c>
      <c r="F21" s="0" t="n">
        <f aca="false">Datos!F7018</f>
        <v>8011425</v>
      </c>
      <c r="G21" s="0" t="n">
        <f aca="false">Datos!G7018</f>
        <v>999998976</v>
      </c>
      <c r="H21" s="0" t="n">
        <f aca="false">Datos!H7018</f>
        <v>0</v>
      </c>
      <c r="I21" s="0" t="n">
        <f aca="false">Datos!D7190</f>
        <v>14696620</v>
      </c>
      <c r="J21" s="0" t="n">
        <f aca="false">Datos!E7190</f>
        <v>999998976</v>
      </c>
      <c r="K21" s="0" t="n">
        <f aca="false">Datos!F7190</f>
        <v>15134379</v>
      </c>
      <c r="L21" s="0" t="n">
        <f aca="false">Datos!G7190</f>
        <v>999998976</v>
      </c>
      <c r="M21" s="0" t="n">
        <f aca="false">Datos!H7190</f>
        <v>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5" activeCellId="0" sqref="Q15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2019-11-27T08:44:55Z</dcterms:created>
  <dc:creator/>
  <dc:description/>
  <dc:language>es-ES</dc:language>
  <cp:lastModifiedBy/>
  <dcterms:modified xsi:type="dcterms:W3CDTF">2019-11-27T13:23:12Z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